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Blad1" sheetId="1" r:id="rId1"/>
    <sheet name="Blad2" sheetId="2" r:id="rId2"/>
    <sheet name="Blad3" sheetId="3" r:id="rId3"/>
  </sheets>
  <definedNames>
    <definedName name="aeroobYP_1" localSheetId="0">Blad1!$C$2:$C$6017</definedName>
    <definedName name="blancoNW2" localSheetId="0">Blad1!$A$2:$B$6017</definedName>
    <definedName name="bodemYP1" localSheetId="0">Blad1!$D$2:$D$6017</definedName>
  </definedNames>
  <calcPr calcId="125725"/>
</workbook>
</file>

<file path=xl/calcChain.xml><?xml version="1.0" encoding="utf-8"?>
<calcChain xmlns="http://schemas.openxmlformats.org/spreadsheetml/2006/main">
  <c r="G1019" i="1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2"/>
  <c r="F4"/>
  <c r="F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F5358"/>
  <c r="F5359"/>
  <c r="F5360"/>
  <c r="F5361"/>
  <c r="F5362"/>
  <c r="F5363"/>
  <c r="F5364"/>
  <c r="F5365"/>
  <c r="F5366"/>
  <c r="F5367"/>
  <c r="F5368"/>
  <c r="F5369"/>
  <c r="F5370"/>
  <c r="F5371"/>
  <c r="F5372"/>
  <c r="F5373"/>
  <c r="F5374"/>
  <c r="F5375"/>
  <c r="F5376"/>
  <c r="F5377"/>
  <c r="F5378"/>
  <c r="F5379"/>
  <c r="F5380"/>
  <c r="F5381"/>
  <c r="F5382"/>
  <c r="F5383"/>
  <c r="F5384"/>
  <c r="F5385"/>
  <c r="F5386"/>
  <c r="F5387"/>
  <c r="F5388"/>
  <c r="F5389"/>
  <c r="F5390"/>
  <c r="F5391"/>
  <c r="F5392"/>
  <c r="F5393"/>
  <c r="F5394"/>
  <c r="F5395"/>
  <c r="F5396"/>
  <c r="F5397"/>
  <c r="F5398"/>
  <c r="F5399"/>
  <c r="F5400"/>
  <c r="F5401"/>
  <c r="F5402"/>
  <c r="F5403"/>
  <c r="F5404"/>
  <c r="F5405"/>
  <c r="F5406"/>
  <c r="F5407"/>
  <c r="F5408"/>
  <c r="F5409"/>
  <c r="F5410"/>
  <c r="F5411"/>
  <c r="F5412"/>
  <c r="F5413"/>
  <c r="F5414"/>
  <c r="F5415"/>
  <c r="F5416"/>
  <c r="F5417"/>
  <c r="F5418"/>
  <c r="F5419"/>
  <c r="F5420"/>
  <c r="F5421"/>
  <c r="F5422"/>
  <c r="F5423"/>
  <c r="F5424"/>
  <c r="F5425"/>
  <c r="F5426"/>
  <c r="F5427"/>
  <c r="F5428"/>
  <c r="F5429"/>
  <c r="F5430"/>
  <c r="F5431"/>
  <c r="F5432"/>
  <c r="F5433"/>
  <c r="F5434"/>
  <c r="F5435"/>
  <c r="F5436"/>
  <c r="F5437"/>
  <c r="F5438"/>
  <c r="F5439"/>
  <c r="F5440"/>
  <c r="F5441"/>
  <c r="F5442"/>
  <c r="F5443"/>
  <c r="F5444"/>
  <c r="F5445"/>
  <c r="F5446"/>
  <c r="F5447"/>
  <c r="F5448"/>
  <c r="F5449"/>
  <c r="F5450"/>
  <c r="F5451"/>
  <c r="F5452"/>
  <c r="F5453"/>
  <c r="F5454"/>
  <c r="F5455"/>
  <c r="F5456"/>
  <c r="F5457"/>
  <c r="F5458"/>
  <c r="F5459"/>
  <c r="F5460"/>
  <c r="F5461"/>
  <c r="F5462"/>
  <c r="F5463"/>
  <c r="F5464"/>
  <c r="F5465"/>
  <c r="F5466"/>
  <c r="F5467"/>
  <c r="F5468"/>
  <c r="F5469"/>
  <c r="F5470"/>
  <c r="F5471"/>
  <c r="F5472"/>
  <c r="F5473"/>
  <c r="F5474"/>
  <c r="F5475"/>
  <c r="F5476"/>
  <c r="F5477"/>
  <c r="F5478"/>
  <c r="F5479"/>
  <c r="F5480"/>
  <c r="F5481"/>
  <c r="F5482"/>
  <c r="F5483"/>
  <c r="F5484"/>
  <c r="F5485"/>
  <c r="F5486"/>
  <c r="F5487"/>
  <c r="F5488"/>
  <c r="F5489"/>
  <c r="F5490"/>
  <c r="F5491"/>
  <c r="F5492"/>
  <c r="F5493"/>
  <c r="F5494"/>
  <c r="F5495"/>
  <c r="F5496"/>
  <c r="F5497"/>
  <c r="F5498"/>
  <c r="F5499"/>
  <c r="F5500"/>
  <c r="F5501"/>
  <c r="F5502"/>
  <c r="F5503"/>
  <c r="F5504"/>
  <c r="F5505"/>
  <c r="F5506"/>
  <c r="F5507"/>
  <c r="F5508"/>
  <c r="F5509"/>
  <c r="F5510"/>
  <c r="F5511"/>
  <c r="F5512"/>
  <c r="F5513"/>
  <c r="F5514"/>
  <c r="F5515"/>
  <c r="F5516"/>
  <c r="F5517"/>
  <c r="F5518"/>
  <c r="F5519"/>
  <c r="F5520"/>
  <c r="F5521"/>
  <c r="F5522"/>
  <c r="F5523"/>
  <c r="F5524"/>
  <c r="F5525"/>
  <c r="F5526"/>
  <c r="F5527"/>
  <c r="F5528"/>
  <c r="F5529"/>
  <c r="F5530"/>
  <c r="F5531"/>
  <c r="F5532"/>
  <c r="F5533"/>
  <c r="F5534"/>
  <c r="F5535"/>
  <c r="F5536"/>
  <c r="F5537"/>
  <c r="F5538"/>
  <c r="F5539"/>
  <c r="F5540"/>
  <c r="F5541"/>
  <c r="F5542"/>
  <c r="F5543"/>
  <c r="F5544"/>
  <c r="F5545"/>
  <c r="F5546"/>
  <c r="F5547"/>
  <c r="F5548"/>
  <c r="F5549"/>
  <c r="F5550"/>
  <c r="F5551"/>
  <c r="F5552"/>
  <c r="F5553"/>
  <c r="F5554"/>
  <c r="F5555"/>
  <c r="F5556"/>
  <c r="F5557"/>
  <c r="F5558"/>
  <c r="F5559"/>
  <c r="F5560"/>
  <c r="F5561"/>
  <c r="F5562"/>
  <c r="F5563"/>
  <c r="F5564"/>
  <c r="F5565"/>
  <c r="F5566"/>
  <c r="F5567"/>
  <c r="F5568"/>
  <c r="F5569"/>
  <c r="F5570"/>
  <c r="F5571"/>
  <c r="F5572"/>
  <c r="F5573"/>
  <c r="F5574"/>
  <c r="F5575"/>
  <c r="F5576"/>
  <c r="F5577"/>
  <c r="F5578"/>
  <c r="F5579"/>
  <c r="F5580"/>
  <c r="F5581"/>
  <c r="F5582"/>
  <c r="F5583"/>
  <c r="F5584"/>
  <c r="F5585"/>
  <c r="F5586"/>
  <c r="F5587"/>
  <c r="F5588"/>
  <c r="F5589"/>
  <c r="F5590"/>
  <c r="F5591"/>
  <c r="F5592"/>
  <c r="F5593"/>
  <c r="F5594"/>
  <c r="F5595"/>
  <c r="F5596"/>
  <c r="F5597"/>
  <c r="F5598"/>
  <c r="F5599"/>
  <c r="F5600"/>
  <c r="F5601"/>
  <c r="F5602"/>
  <c r="F5603"/>
  <c r="F5604"/>
  <c r="F5605"/>
  <c r="F5606"/>
  <c r="F5607"/>
  <c r="F5608"/>
  <c r="F5609"/>
  <c r="F5610"/>
  <c r="F5611"/>
  <c r="F5612"/>
  <c r="F5613"/>
  <c r="F5614"/>
  <c r="F5615"/>
  <c r="F5616"/>
  <c r="F5617"/>
  <c r="F5618"/>
  <c r="F5619"/>
  <c r="F5620"/>
  <c r="F5621"/>
  <c r="F5622"/>
  <c r="F5623"/>
  <c r="F5624"/>
  <c r="F5625"/>
  <c r="F5626"/>
  <c r="F5627"/>
  <c r="F5628"/>
  <c r="F5629"/>
  <c r="F5630"/>
  <c r="F5631"/>
  <c r="F5632"/>
  <c r="F5633"/>
  <c r="F5634"/>
  <c r="F5635"/>
  <c r="F5636"/>
  <c r="F5637"/>
  <c r="F5638"/>
  <c r="F5639"/>
  <c r="F5640"/>
  <c r="F5641"/>
  <c r="F5642"/>
  <c r="F5643"/>
  <c r="F5644"/>
  <c r="F5645"/>
  <c r="F5646"/>
  <c r="F5647"/>
  <c r="F5648"/>
  <c r="F5649"/>
  <c r="F5650"/>
  <c r="F5651"/>
  <c r="F5652"/>
  <c r="F5653"/>
  <c r="F5654"/>
  <c r="F5655"/>
  <c r="F5656"/>
  <c r="F5657"/>
  <c r="F5658"/>
  <c r="F5659"/>
  <c r="F5660"/>
  <c r="F5661"/>
  <c r="F5662"/>
  <c r="F5663"/>
  <c r="F5664"/>
  <c r="F5665"/>
  <c r="F5666"/>
  <c r="F5667"/>
  <c r="F5668"/>
  <c r="F5669"/>
  <c r="F5670"/>
  <c r="F5671"/>
  <c r="F5672"/>
  <c r="F5673"/>
  <c r="F5674"/>
  <c r="F5675"/>
  <c r="F5676"/>
  <c r="F5677"/>
  <c r="F5678"/>
  <c r="F5679"/>
  <c r="F5680"/>
  <c r="F5681"/>
  <c r="F5682"/>
  <c r="F5683"/>
  <c r="F5684"/>
  <c r="F5685"/>
  <c r="F5686"/>
  <c r="F5687"/>
  <c r="F5688"/>
  <c r="F5689"/>
  <c r="F5690"/>
  <c r="F5691"/>
  <c r="F5692"/>
  <c r="F5693"/>
  <c r="F5694"/>
  <c r="F5695"/>
  <c r="F5696"/>
  <c r="F5697"/>
  <c r="F5698"/>
  <c r="F5699"/>
  <c r="F5700"/>
  <c r="F5701"/>
  <c r="F5702"/>
  <c r="F5703"/>
  <c r="F5704"/>
  <c r="F5705"/>
  <c r="F5706"/>
  <c r="F5707"/>
  <c r="F5708"/>
  <c r="F5709"/>
  <c r="F5710"/>
  <c r="F5711"/>
  <c r="F5712"/>
  <c r="F5713"/>
  <c r="F5714"/>
  <c r="F5715"/>
  <c r="F5716"/>
  <c r="F5717"/>
  <c r="F5718"/>
  <c r="F5719"/>
  <c r="F5720"/>
  <c r="F5721"/>
  <c r="F5722"/>
  <c r="F5723"/>
  <c r="F5724"/>
  <c r="F5725"/>
  <c r="F5726"/>
  <c r="F5727"/>
  <c r="F5728"/>
  <c r="F5729"/>
  <c r="F5730"/>
  <c r="F5731"/>
  <c r="F5732"/>
  <c r="F5733"/>
  <c r="F5734"/>
  <c r="F5735"/>
  <c r="F5736"/>
  <c r="F5737"/>
  <c r="F5738"/>
  <c r="F5739"/>
  <c r="F5740"/>
  <c r="F5741"/>
  <c r="F5742"/>
  <c r="F5743"/>
  <c r="F5744"/>
  <c r="F5745"/>
  <c r="F5746"/>
  <c r="F5747"/>
  <c r="F5748"/>
  <c r="F5749"/>
  <c r="F5750"/>
  <c r="F5751"/>
  <c r="F5752"/>
  <c r="F5753"/>
  <c r="F5754"/>
  <c r="F5755"/>
  <c r="F5756"/>
  <c r="F5757"/>
  <c r="F5758"/>
  <c r="F5759"/>
  <c r="F5760"/>
  <c r="F5761"/>
  <c r="F5762"/>
  <c r="F5763"/>
  <c r="F5764"/>
  <c r="F5765"/>
  <c r="F5766"/>
  <c r="F5767"/>
  <c r="F5768"/>
  <c r="F5769"/>
  <c r="F5770"/>
  <c r="F5771"/>
  <c r="F5772"/>
  <c r="F5773"/>
  <c r="F5774"/>
  <c r="F5775"/>
  <c r="F5776"/>
  <c r="F5777"/>
  <c r="F5778"/>
  <c r="F5779"/>
  <c r="F5780"/>
  <c r="F5781"/>
  <c r="F5782"/>
  <c r="F5783"/>
  <c r="F5784"/>
  <c r="F5785"/>
  <c r="F5786"/>
  <c r="F5787"/>
  <c r="F5788"/>
  <c r="F5789"/>
  <c r="F5790"/>
  <c r="F5791"/>
  <c r="F5792"/>
  <c r="F5793"/>
  <c r="F5794"/>
  <c r="F5795"/>
  <c r="F5796"/>
  <c r="F5797"/>
  <c r="F5798"/>
  <c r="F5799"/>
  <c r="F5800"/>
  <c r="F5801"/>
  <c r="F5802"/>
  <c r="F5803"/>
  <c r="F5804"/>
  <c r="F5805"/>
  <c r="F5806"/>
  <c r="F5807"/>
  <c r="F5808"/>
  <c r="F5809"/>
  <c r="F5810"/>
  <c r="F5811"/>
  <c r="F5812"/>
  <c r="F5813"/>
  <c r="F5814"/>
  <c r="F5815"/>
  <c r="F5816"/>
  <c r="F5817"/>
  <c r="F5818"/>
  <c r="F5819"/>
  <c r="F5820"/>
  <c r="F5821"/>
  <c r="F5822"/>
  <c r="F5823"/>
  <c r="F5824"/>
  <c r="F5825"/>
  <c r="F5826"/>
  <c r="F5827"/>
  <c r="F5828"/>
  <c r="F5829"/>
  <c r="F5830"/>
  <c r="F5831"/>
  <c r="F5832"/>
  <c r="F5833"/>
  <c r="F5834"/>
  <c r="F5835"/>
  <c r="F5836"/>
  <c r="F5837"/>
  <c r="F5838"/>
  <c r="F5839"/>
  <c r="F5840"/>
  <c r="F5841"/>
  <c r="F5842"/>
  <c r="F5843"/>
  <c r="F5844"/>
  <c r="F5845"/>
  <c r="F5846"/>
  <c r="F5847"/>
  <c r="F5848"/>
  <c r="F5849"/>
  <c r="F5850"/>
  <c r="F5851"/>
  <c r="F5852"/>
  <c r="F5853"/>
  <c r="F5854"/>
  <c r="F5855"/>
  <c r="F5856"/>
  <c r="F5857"/>
  <c r="F5858"/>
  <c r="F5859"/>
  <c r="F5860"/>
  <c r="F5861"/>
  <c r="F5862"/>
  <c r="F5863"/>
  <c r="F5864"/>
  <c r="F5865"/>
  <c r="F5866"/>
  <c r="F5867"/>
  <c r="F5868"/>
  <c r="F5869"/>
  <c r="F5870"/>
  <c r="F5871"/>
  <c r="F5872"/>
  <c r="F5873"/>
  <c r="F5874"/>
  <c r="F5875"/>
  <c r="F5876"/>
  <c r="F5877"/>
  <c r="F5878"/>
  <c r="F5879"/>
  <c r="F5880"/>
  <c r="F5881"/>
  <c r="F5882"/>
  <c r="F5883"/>
  <c r="F5884"/>
  <c r="F5885"/>
  <c r="F5886"/>
  <c r="F5887"/>
  <c r="F5888"/>
  <c r="F5889"/>
  <c r="F5890"/>
  <c r="F5891"/>
  <c r="F5892"/>
  <c r="F5893"/>
  <c r="F5894"/>
  <c r="F5895"/>
  <c r="F5896"/>
  <c r="F5897"/>
  <c r="F5898"/>
  <c r="F5899"/>
  <c r="F5900"/>
  <c r="F5901"/>
  <c r="F5902"/>
  <c r="F5903"/>
  <c r="F5904"/>
  <c r="F5905"/>
  <c r="F5906"/>
  <c r="F5907"/>
  <c r="F5908"/>
  <c r="F5909"/>
  <c r="F5910"/>
  <c r="F5911"/>
  <c r="F5912"/>
  <c r="F5913"/>
  <c r="F5914"/>
  <c r="F5915"/>
  <c r="F5916"/>
  <c r="F5917"/>
  <c r="F5918"/>
  <c r="F5919"/>
  <c r="F5920"/>
  <c r="F5921"/>
  <c r="F5922"/>
  <c r="F5923"/>
  <c r="F5924"/>
  <c r="F5925"/>
  <c r="F5926"/>
  <c r="F5927"/>
  <c r="F5928"/>
  <c r="F5929"/>
  <c r="F5930"/>
  <c r="F5931"/>
  <c r="F5932"/>
  <c r="F5933"/>
  <c r="F5934"/>
  <c r="F5935"/>
  <c r="F5936"/>
  <c r="F5937"/>
  <c r="F5938"/>
  <c r="F5939"/>
  <c r="F5940"/>
  <c r="F5941"/>
  <c r="F5942"/>
  <c r="F5943"/>
  <c r="F5944"/>
  <c r="F5945"/>
  <c r="F5946"/>
  <c r="F5947"/>
  <c r="F5948"/>
  <c r="F5949"/>
  <c r="F5950"/>
  <c r="F5951"/>
  <c r="F5952"/>
  <c r="F5953"/>
  <c r="F5954"/>
  <c r="F5955"/>
  <c r="F5956"/>
  <c r="F5957"/>
  <c r="F5958"/>
  <c r="F5959"/>
  <c r="F5960"/>
  <c r="F5961"/>
  <c r="F5962"/>
  <c r="F5963"/>
  <c r="F5964"/>
  <c r="F5965"/>
  <c r="F5966"/>
  <c r="F5967"/>
  <c r="F5968"/>
  <c r="F5969"/>
  <c r="F5970"/>
  <c r="F5971"/>
  <c r="F5972"/>
  <c r="F5973"/>
  <c r="F5974"/>
  <c r="F5975"/>
  <c r="F5976"/>
  <c r="F5977"/>
  <c r="F5978"/>
  <c r="F5979"/>
  <c r="F5980"/>
  <c r="F5981"/>
  <c r="F5982"/>
  <c r="F5983"/>
  <c r="F5984"/>
  <c r="F5985"/>
  <c r="F5986"/>
  <c r="F5987"/>
  <c r="F5988"/>
  <c r="F5989"/>
  <c r="F5990"/>
  <c r="F5991"/>
  <c r="F5992"/>
  <c r="F5993"/>
  <c r="F5994"/>
  <c r="F5995"/>
  <c r="F5996"/>
  <c r="F5997"/>
  <c r="F5998"/>
  <c r="F5999"/>
  <c r="F6000"/>
  <c r="F6001"/>
  <c r="F6002"/>
  <c r="F6003"/>
  <c r="F6004"/>
  <c r="F6005"/>
  <c r="F6006"/>
  <c r="F6007"/>
  <c r="F6008"/>
  <c r="F6009"/>
  <c r="F6010"/>
  <c r="F6011"/>
  <c r="F6012"/>
  <c r="F6013"/>
  <c r="F6014"/>
  <c r="F6015"/>
  <c r="F6016"/>
  <c r="F6017"/>
  <c r="F2"/>
</calcChain>
</file>

<file path=xl/connections.xml><?xml version="1.0" encoding="utf-8"?>
<connections xmlns="http://schemas.openxmlformats.org/spreadsheetml/2006/main">
  <connection id="1" name="aeroobYP" type="6" refreshedVersion="3" background="1" saveData="1">
    <textPr codePage="850" sourceFile="C:\Users\wike\Dropbox\Ua 2011-2012\GP Milieutechnologie\FTIR\aeroobYP.CSV" decimal="," thousands="." comma="1">
      <textFields count="2">
        <textField/>
        <textField/>
      </textFields>
    </textPr>
  </connection>
  <connection id="2" name="blancoNW2" type="6" refreshedVersion="3" background="1" saveData="1">
    <textPr codePage="850" sourceFile="C:\Users\wike\Dropbox\Ua 2011-2012\GP Milieutechnologie\FTIR\blancoNW2.CSV" decimal="," thousands="." comma="1">
      <textFields count="2">
        <textField/>
        <textField/>
      </textFields>
    </textPr>
  </connection>
  <connection id="3" name="bodemYP1" type="6" refreshedVersion="3" background="1" saveData="1">
    <textPr codePage="850" sourceFile="C:\Users\wike\Dropbox\Ua 2011-2012\GP Milieutechnologie\FTIR\bodemYP1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<sst xmlns="http://schemas.openxmlformats.org/spreadsheetml/2006/main" count="6" uniqueCount="6">
  <si>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golflengte</t>
  </si>
  <si>
    <t>transmissie blanco</t>
  </si>
  <si>
    <t>aeroob</t>
  </si>
  <si>
    <t>bodem</t>
  </si>
  <si>
    <t>verschil aeroob</t>
  </si>
  <si>
    <t>verschil bodem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</si>
</sst>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sz="1600" b="1"/>
              <a:t>aeroob</a:t>
            </a:r>
          </a:p>
        </c:rich>
      </c:tx>
      <c:layout>
        <c:manualLayout>
          <c:xMode val="edge"/>
          <c:yMode val="edge"/>
          <c:x val="0.49993274937018423"/>
          <c:y val="3.2192730875527986E-2"/>
        </c:manualLayout>
      </c:layout>
    </c:title>
    <c:plotArea>
      <c:layout>
        <c:manualLayout>
          <c:layoutTarget val="inner"/>
          <c:xMode val="edge"/>
          <c:yMode val="edge"/>
          <c:x val="0.22136351706036742"/>
          <c:y val="0.34623468941382329"/>
          <c:w val="0.70960870516185481"/>
          <c:h val="0.60236475648877241"/>
        </c:manualLayout>
      </c:layout>
      <c:scatterChart>
        <c:scatterStyle val="smoothMarker"/>
        <c:ser>
          <c:idx val="0"/>
          <c:order val="0"/>
          <c:tx>
            <c:strRef>
              <c:f>Blad1!$C$1</c:f>
              <c:strCache>
                <c:ptCount val="1"/>
                <c:pt idx="0">
                  <c:v>aeroob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Blad1!$A$2:$A$6017</c:f>
              <c:numCache>
                <c:formatCode>0.00E+00</c:formatCode>
                <c:ptCount val="6016"/>
                <c:pt idx="0">
                  <c:v>1100208000</c:v>
                </c:pt>
                <c:pt idx="1">
                  <c:v>1100690000</c:v>
                </c:pt>
                <c:pt idx="2">
                  <c:v>1101172000</c:v>
                </c:pt>
                <c:pt idx="3">
                  <c:v>1101654000</c:v>
                </c:pt>
                <c:pt idx="4">
                  <c:v>1102136000</c:v>
                </c:pt>
                <c:pt idx="5">
                  <c:v>1102618000</c:v>
                </c:pt>
                <c:pt idx="6">
                  <c:v>1103100000</c:v>
                </c:pt>
                <c:pt idx="7">
                  <c:v>1103583000</c:v>
                </c:pt>
                <c:pt idx="8">
                  <c:v>1104065000</c:v>
                </c:pt>
                <c:pt idx="9">
                  <c:v>1104547000</c:v>
                </c:pt>
                <c:pt idx="10">
                  <c:v>1105029000</c:v>
                </c:pt>
                <c:pt idx="11">
                  <c:v>1105511000</c:v>
                </c:pt>
                <c:pt idx="12">
                  <c:v>1105993000</c:v>
                </c:pt>
                <c:pt idx="13">
                  <c:v>1106475000</c:v>
                </c:pt>
                <c:pt idx="14">
                  <c:v>1106958000</c:v>
                </c:pt>
                <c:pt idx="15">
                  <c:v>1107440000</c:v>
                </c:pt>
                <c:pt idx="16">
                  <c:v>1107922000</c:v>
                </c:pt>
                <c:pt idx="17">
                  <c:v>1108404000</c:v>
                </c:pt>
                <c:pt idx="18">
                  <c:v>1108886000</c:v>
                </c:pt>
                <c:pt idx="19">
                  <c:v>1109368000</c:v>
                </c:pt>
                <c:pt idx="20">
                  <c:v>1109850000</c:v>
                </c:pt>
                <c:pt idx="21">
                  <c:v>1110332000</c:v>
                </c:pt>
                <c:pt idx="22">
                  <c:v>1110814000</c:v>
                </c:pt>
                <c:pt idx="23">
                  <c:v>1111297000</c:v>
                </c:pt>
                <c:pt idx="24">
                  <c:v>1111779000</c:v>
                </c:pt>
                <c:pt idx="25">
                  <c:v>1112261000</c:v>
                </c:pt>
                <c:pt idx="26">
                  <c:v>1112743000</c:v>
                </c:pt>
                <c:pt idx="27">
                  <c:v>1113225000</c:v>
                </c:pt>
                <c:pt idx="28">
                  <c:v>1113707000</c:v>
                </c:pt>
                <c:pt idx="29">
                  <c:v>1114189000</c:v>
                </c:pt>
                <c:pt idx="30">
                  <c:v>1114672000</c:v>
                </c:pt>
                <c:pt idx="31">
                  <c:v>1115154000</c:v>
                </c:pt>
                <c:pt idx="32">
                  <c:v>1115636000</c:v>
                </c:pt>
                <c:pt idx="33">
                  <c:v>1116118000</c:v>
                </c:pt>
                <c:pt idx="34">
                  <c:v>1116600000</c:v>
                </c:pt>
                <c:pt idx="35">
                  <c:v>1117082000</c:v>
                </c:pt>
                <c:pt idx="36">
                  <c:v>1117564000</c:v>
                </c:pt>
                <c:pt idx="37">
                  <c:v>1118046000</c:v>
                </c:pt>
                <c:pt idx="38">
                  <c:v>1118528000</c:v>
                </c:pt>
                <c:pt idx="39">
                  <c:v>1119011000</c:v>
                </c:pt>
                <c:pt idx="40">
                  <c:v>1119493000</c:v>
                </c:pt>
                <c:pt idx="41">
                  <c:v>1119975000</c:v>
                </c:pt>
                <c:pt idx="42">
                  <c:v>1120457000</c:v>
                </c:pt>
                <c:pt idx="43">
                  <c:v>1120939000</c:v>
                </c:pt>
                <c:pt idx="44">
                  <c:v>1121421000</c:v>
                </c:pt>
                <c:pt idx="45">
                  <c:v>1121903000</c:v>
                </c:pt>
                <c:pt idx="46">
                  <c:v>1122385000</c:v>
                </c:pt>
                <c:pt idx="47">
                  <c:v>1122868000</c:v>
                </c:pt>
                <c:pt idx="48">
                  <c:v>1123350000</c:v>
                </c:pt>
                <c:pt idx="49">
                  <c:v>1123832000</c:v>
                </c:pt>
                <c:pt idx="50">
                  <c:v>1124314000</c:v>
                </c:pt>
                <c:pt idx="51">
                  <c:v>1124796000</c:v>
                </c:pt>
                <c:pt idx="52">
                  <c:v>1125278000</c:v>
                </c:pt>
                <c:pt idx="53">
                  <c:v>1125760000</c:v>
                </c:pt>
                <c:pt idx="54">
                  <c:v>1126242000</c:v>
                </c:pt>
                <c:pt idx="55">
                  <c:v>1126725000</c:v>
                </c:pt>
                <c:pt idx="56">
                  <c:v>1127207000</c:v>
                </c:pt>
                <c:pt idx="57">
                  <c:v>1127689000</c:v>
                </c:pt>
                <c:pt idx="58">
                  <c:v>1128171000</c:v>
                </c:pt>
                <c:pt idx="59">
                  <c:v>1128653000</c:v>
                </c:pt>
                <c:pt idx="60">
                  <c:v>1129135000</c:v>
                </c:pt>
                <c:pt idx="61">
                  <c:v>1129617000</c:v>
                </c:pt>
                <c:pt idx="62">
                  <c:v>1130099000</c:v>
                </c:pt>
                <c:pt idx="63">
                  <c:v>1130582000</c:v>
                </c:pt>
                <c:pt idx="64">
                  <c:v>1131064000</c:v>
                </c:pt>
                <c:pt idx="65">
                  <c:v>1131546000</c:v>
                </c:pt>
                <c:pt idx="66">
                  <c:v>1132028000</c:v>
                </c:pt>
                <c:pt idx="67">
                  <c:v>1132510000</c:v>
                </c:pt>
                <c:pt idx="68">
                  <c:v>1132992000</c:v>
                </c:pt>
                <c:pt idx="69">
                  <c:v>1133474000</c:v>
                </c:pt>
                <c:pt idx="70">
                  <c:v>1133956000</c:v>
                </c:pt>
                <c:pt idx="71">
                  <c:v>1134439000</c:v>
                </c:pt>
                <c:pt idx="72">
                  <c:v>1134921000</c:v>
                </c:pt>
                <c:pt idx="73">
                  <c:v>1135403000</c:v>
                </c:pt>
                <c:pt idx="74">
                  <c:v>1135885000</c:v>
                </c:pt>
                <c:pt idx="75">
                  <c:v>1136367000</c:v>
                </c:pt>
                <c:pt idx="76">
                  <c:v>1136849000</c:v>
                </c:pt>
                <c:pt idx="77">
                  <c:v>1137331000</c:v>
                </c:pt>
                <c:pt idx="78">
                  <c:v>1137813000</c:v>
                </c:pt>
                <c:pt idx="79">
                  <c:v>1138296000</c:v>
                </c:pt>
                <c:pt idx="80">
                  <c:v>1138778000</c:v>
                </c:pt>
                <c:pt idx="81">
                  <c:v>1139260000</c:v>
                </c:pt>
                <c:pt idx="82">
                  <c:v>1139742000</c:v>
                </c:pt>
                <c:pt idx="83">
                  <c:v>1140224000</c:v>
                </c:pt>
                <c:pt idx="84">
                  <c:v>1140706000</c:v>
                </c:pt>
                <c:pt idx="85">
                  <c:v>1141188000</c:v>
                </c:pt>
                <c:pt idx="86">
                  <c:v>1141670000</c:v>
                </c:pt>
                <c:pt idx="87">
                  <c:v>1142153000</c:v>
                </c:pt>
                <c:pt idx="88">
                  <c:v>1142635000</c:v>
                </c:pt>
                <c:pt idx="89">
                  <c:v>1143117000</c:v>
                </c:pt>
                <c:pt idx="90">
                  <c:v>1143599000</c:v>
                </c:pt>
                <c:pt idx="91">
                  <c:v>1144081000</c:v>
                </c:pt>
                <c:pt idx="92">
                  <c:v>1144563000</c:v>
                </c:pt>
                <c:pt idx="93">
                  <c:v>1145045000</c:v>
                </c:pt>
                <c:pt idx="94">
                  <c:v>1145527000</c:v>
                </c:pt>
                <c:pt idx="95">
                  <c:v>1146010000</c:v>
                </c:pt>
                <c:pt idx="96">
                  <c:v>1146492000</c:v>
                </c:pt>
                <c:pt idx="97">
                  <c:v>1146974000</c:v>
                </c:pt>
                <c:pt idx="98">
                  <c:v>1147456000</c:v>
                </c:pt>
                <c:pt idx="99">
                  <c:v>1147938000</c:v>
                </c:pt>
                <c:pt idx="100">
                  <c:v>1148420000</c:v>
                </c:pt>
                <c:pt idx="101">
                  <c:v>1148902000</c:v>
                </c:pt>
                <c:pt idx="102">
                  <c:v>1149384000</c:v>
                </c:pt>
                <c:pt idx="103">
                  <c:v>1149867000</c:v>
                </c:pt>
                <c:pt idx="104">
                  <c:v>1150349000</c:v>
                </c:pt>
                <c:pt idx="105">
                  <c:v>1150831000</c:v>
                </c:pt>
                <c:pt idx="106">
                  <c:v>1151313000</c:v>
                </c:pt>
                <c:pt idx="107">
                  <c:v>1151795000</c:v>
                </c:pt>
                <c:pt idx="108">
                  <c:v>1152277000</c:v>
                </c:pt>
                <c:pt idx="109">
                  <c:v>1152759000</c:v>
                </c:pt>
                <c:pt idx="110">
                  <c:v>1153241000</c:v>
                </c:pt>
                <c:pt idx="111">
                  <c:v>1153724000</c:v>
                </c:pt>
                <c:pt idx="112">
                  <c:v>1154206000</c:v>
                </c:pt>
                <c:pt idx="113">
                  <c:v>1154688000</c:v>
                </c:pt>
                <c:pt idx="114">
                  <c:v>1155170000</c:v>
                </c:pt>
                <c:pt idx="115">
                  <c:v>1155652000</c:v>
                </c:pt>
                <c:pt idx="116">
                  <c:v>1156134000</c:v>
                </c:pt>
                <c:pt idx="117">
                  <c:v>1156616000</c:v>
                </c:pt>
                <c:pt idx="118">
                  <c:v>1157098000</c:v>
                </c:pt>
                <c:pt idx="119">
                  <c:v>1157581000</c:v>
                </c:pt>
                <c:pt idx="120">
                  <c:v>1158063000</c:v>
                </c:pt>
                <c:pt idx="121">
                  <c:v>1158545000</c:v>
                </c:pt>
                <c:pt idx="122">
                  <c:v>1159027000</c:v>
                </c:pt>
                <c:pt idx="123">
                  <c:v>1159509000</c:v>
                </c:pt>
                <c:pt idx="124">
                  <c:v>1159991000</c:v>
                </c:pt>
                <c:pt idx="125">
                  <c:v>1160473000</c:v>
                </c:pt>
                <c:pt idx="126">
                  <c:v>1160955000</c:v>
                </c:pt>
                <c:pt idx="127">
                  <c:v>1161438000</c:v>
                </c:pt>
                <c:pt idx="128">
                  <c:v>1161920000</c:v>
                </c:pt>
                <c:pt idx="129">
                  <c:v>1162402000</c:v>
                </c:pt>
                <c:pt idx="130">
                  <c:v>1162884000</c:v>
                </c:pt>
                <c:pt idx="131">
                  <c:v>1163366000</c:v>
                </c:pt>
                <c:pt idx="132">
                  <c:v>1163848000</c:v>
                </c:pt>
                <c:pt idx="133">
                  <c:v>1164330000</c:v>
                </c:pt>
                <c:pt idx="134">
                  <c:v>1164812000</c:v>
                </c:pt>
                <c:pt idx="135">
                  <c:v>1165295000</c:v>
                </c:pt>
                <c:pt idx="136">
                  <c:v>1165777000</c:v>
                </c:pt>
                <c:pt idx="137">
                  <c:v>1166259000</c:v>
                </c:pt>
                <c:pt idx="138">
                  <c:v>1166741000</c:v>
                </c:pt>
                <c:pt idx="139">
                  <c:v>1167223000</c:v>
                </c:pt>
                <c:pt idx="140">
                  <c:v>1167705000</c:v>
                </c:pt>
                <c:pt idx="141">
                  <c:v>1168187000</c:v>
                </c:pt>
                <c:pt idx="142">
                  <c:v>1168669000</c:v>
                </c:pt>
                <c:pt idx="143">
                  <c:v>1169151000</c:v>
                </c:pt>
                <c:pt idx="144">
                  <c:v>1169634000</c:v>
                </c:pt>
                <c:pt idx="145">
                  <c:v>1170116000</c:v>
                </c:pt>
                <c:pt idx="146">
                  <c:v>1170598000</c:v>
                </c:pt>
                <c:pt idx="147">
                  <c:v>1171080000</c:v>
                </c:pt>
                <c:pt idx="148">
                  <c:v>1171562000</c:v>
                </c:pt>
                <c:pt idx="149">
                  <c:v>1172044000</c:v>
                </c:pt>
                <c:pt idx="150">
                  <c:v>1172526000</c:v>
                </c:pt>
                <c:pt idx="151">
                  <c:v>1173009000</c:v>
                </c:pt>
                <c:pt idx="152">
                  <c:v>1173491000</c:v>
                </c:pt>
                <c:pt idx="153">
                  <c:v>1173973000</c:v>
                </c:pt>
                <c:pt idx="154">
                  <c:v>1174455000</c:v>
                </c:pt>
                <c:pt idx="155">
                  <c:v>1174937000</c:v>
                </c:pt>
                <c:pt idx="156">
                  <c:v>1175419000</c:v>
                </c:pt>
                <c:pt idx="157">
                  <c:v>1175901000</c:v>
                </c:pt>
                <c:pt idx="158">
                  <c:v>1176383000</c:v>
                </c:pt>
                <c:pt idx="159">
                  <c:v>1176865000</c:v>
                </c:pt>
                <c:pt idx="160">
                  <c:v>1177348000</c:v>
                </c:pt>
                <c:pt idx="161">
                  <c:v>1177830000</c:v>
                </c:pt>
                <c:pt idx="162">
                  <c:v>1178312000</c:v>
                </c:pt>
                <c:pt idx="163">
                  <c:v>1178794000</c:v>
                </c:pt>
                <c:pt idx="164">
                  <c:v>1179276000</c:v>
                </c:pt>
                <c:pt idx="165">
                  <c:v>1179758000</c:v>
                </c:pt>
                <c:pt idx="166">
                  <c:v>1180240000</c:v>
                </c:pt>
                <c:pt idx="167">
                  <c:v>1180723000</c:v>
                </c:pt>
                <c:pt idx="168">
                  <c:v>1181205000</c:v>
                </c:pt>
                <c:pt idx="169">
                  <c:v>1181687000</c:v>
                </c:pt>
                <c:pt idx="170">
                  <c:v>1182169000</c:v>
                </c:pt>
                <c:pt idx="171">
                  <c:v>1182651000</c:v>
                </c:pt>
                <c:pt idx="172">
                  <c:v>1183133000</c:v>
                </c:pt>
                <c:pt idx="173">
                  <c:v>1183615000</c:v>
                </c:pt>
                <c:pt idx="174">
                  <c:v>1184097000</c:v>
                </c:pt>
                <c:pt idx="175">
                  <c:v>1184579000</c:v>
                </c:pt>
                <c:pt idx="176">
                  <c:v>1185062000</c:v>
                </c:pt>
                <c:pt idx="177">
                  <c:v>1185544000</c:v>
                </c:pt>
                <c:pt idx="178">
                  <c:v>1186026000</c:v>
                </c:pt>
                <c:pt idx="179">
                  <c:v>1186508000</c:v>
                </c:pt>
                <c:pt idx="180">
                  <c:v>1186990000</c:v>
                </c:pt>
                <c:pt idx="181">
                  <c:v>1187472000</c:v>
                </c:pt>
                <c:pt idx="182">
                  <c:v>1187954000</c:v>
                </c:pt>
                <c:pt idx="183">
                  <c:v>1188437000</c:v>
                </c:pt>
                <c:pt idx="184">
                  <c:v>1188919000</c:v>
                </c:pt>
                <c:pt idx="185">
                  <c:v>1189401000</c:v>
                </c:pt>
                <c:pt idx="186">
                  <c:v>1189883000</c:v>
                </c:pt>
                <c:pt idx="187">
                  <c:v>1190365000</c:v>
                </c:pt>
                <c:pt idx="188">
                  <c:v>1190847000</c:v>
                </c:pt>
                <c:pt idx="189">
                  <c:v>1191329000</c:v>
                </c:pt>
                <c:pt idx="190">
                  <c:v>1191811000</c:v>
                </c:pt>
                <c:pt idx="191">
                  <c:v>1192293000</c:v>
                </c:pt>
                <c:pt idx="192">
                  <c:v>1192776000</c:v>
                </c:pt>
                <c:pt idx="193">
                  <c:v>1193258000</c:v>
                </c:pt>
                <c:pt idx="194">
                  <c:v>1193740000</c:v>
                </c:pt>
                <c:pt idx="195">
                  <c:v>1194222000</c:v>
                </c:pt>
                <c:pt idx="196">
                  <c:v>1194704000</c:v>
                </c:pt>
                <c:pt idx="197">
                  <c:v>1195186000</c:v>
                </c:pt>
                <c:pt idx="198">
                  <c:v>1195668000</c:v>
                </c:pt>
                <c:pt idx="199">
                  <c:v>1196151000</c:v>
                </c:pt>
                <c:pt idx="200">
                  <c:v>1196633000</c:v>
                </c:pt>
                <c:pt idx="201">
                  <c:v>1197115000</c:v>
                </c:pt>
                <c:pt idx="202">
                  <c:v>1197597000</c:v>
                </c:pt>
                <c:pt idx="203">
                  <c:v>1198079000</c:v>
                </c:pt>
                <c:pt idx="204">
                  <c:v>1198561000</c:v>
                </c:pt>
                <c:pt idx="205">
                  <c:v>1199043000</c:v>
                </c:pt>
                <c:pt idx="206">
                  <c:v>1199525000</c:v>
                </c:pt>
                <c:pt idx="207">
                  <c:v>1200007000</c:v>
                </c:pt>
                <c:pt idx="208">
                  <c:v>1200490000</c:v>
                </c:pt>
                <c:pt idx="209">
                  <c:v>1200972000</c:v>
                </c:pt>
                <c:pt idx="210">
                  <c:v>1201454000</c:v>
                </c:pt>
                <c:pt idx="211">
                  <c:v>1201936000</c:v>
                </c:pt>
                <c:pt idx="212">
                  <c:v>1202418000</c:v>
                </c:pt>
                <c:pt idx="213">
                  <c:v>1202900000</c:v>
                </c:pt>
                <c:pt idx="214">
                  <c:v>1203382000</c:v>
                </c:pt>
                <c:pt idx="215">
                  <c:v>1203865000</c:v>
                </c:pt>
                <c:pt idx="216">
                  <c:v>1204347000</c:v>
                </c:pt>
                <c:pt idx="217">
                  <c:v>1204829000</c:v>
                </c:pt>
                <c:pt idx="218">
                  <c:v>1205311000</c:v>
                </c:pt>
                <c:pt idx="219">
                  <c:v>1205793000</c:v>
                </c:pt>
                <c:pt idx="220">
                  <c:v>1206275000</c:v>
                </c:pt>
                <c:pt idx="221">
                  <c:v>1206757000</c:v>
                </c:pt>
                <c:pt idx="222">
                  <c:v>1207239000</c:v>
                </c:pt>
                <c:pt idx="223">
                  <c:v>1207721000</c:v>
                </c:pt>
                <c:pt idx="224">
                  <c:v>1208204000</c:v>
                </c:pt>
                <c:pt idx="225">
                  <c:v>1208686000</c:v>
                </c:pt>
                <c:pt idx="226">
                  <c:v>1209168000</c:v>
                </c:pt>
                <c:pt idx="227">
                  <c:v>1209650000</c:v>
                </c:pt>
                <c:pt idx="228">
                  <c:v>1210132000</c:v>
                </c:pt>
                <c:pt idx="229">
                  <c:v>1210614000</c:v>
                </c:pt>
                <c:pt idx="230">
                  <c:v>1211096000</c:v>
                </c:pt>
                <c:pt idx="231">
                  <c:v>1211578000</c:v>
                </c:pt>
                <c:pt idx="232">
                  <c:v>1212061000</c:v>
                </c:pt>
                <c:pt idx="233">
                  <c:v>1212543000</c:v>
                </c:pt>
                <c:pt idx="234">
                  <c:v>1213025000</c:v>
                </c:pt>
                <c:pt idx="235">
                  <c:v>1213507000</c:v>
                </c:pt>
                <c:pt idx="236">
                  <c:v>1213989000</c:v>
                </c:pt>
                <c:pt idx="237">
                  <c:v>1214471000</c:v>
                </c:pt>
                <c:pt idx="238">
                  <c:v>1214953000</c:v>
                </c:pt>
                <c:pt idx="239">
                  <c:v>1215435000</c:v>
                </c:pt>
                <c:pt idx="240">
                  <c:v>1215918000</c:v>
                </c:pt>
                <c:pt idx="241">
                  <c:v>1216400000</c:v>
                </c:pt>
                <c:pt idx="242">
                  <c:v>1216882000</c:v>
                </c:pt>
                <c:pt idx="243">
                  <c:v>1217364000</c:v>
                </c:pt>
                <c:pt idx="244">
                  <c:v>1217846000</c:v>
                </c:pt>
                <c:pt idx="245">
                  <c:v>1218328000</c:v>
                </c:pt>
                <c:pt idx="246">
                  <c:v>1218810000</c:v>
                </c:pt>
                <c:pt idx="247">
                  <c:v>1219292000</c:v>
                </c:pt>
                <c:pt idx="248">
                  <c:v>1219775000</c:v>
                </c:pt>
                <c:pt idx="249">
                  <c:v>1220257000</c:v>
                </c:pt>
                <c:pt idx="250">
                  <c:v>1220739000</c:v>
                </c:pt>
                <c:pt idx="251">
                  <c:v>1221221000</c:v>
                </c:pt>
                <c:pt idx="252">
                  <c:v>1221703000</c:v>
                </c:pt>
                <c:pt idx="253">
                  <c:v>1222185000</c:v>
                </c:pt>
                <c:pt idx="254">
                  <c:v>1222667000</c:v>
                </c:pt>
                <c:pt idx="255">
                  <c:v>1223149000</c:v>
                </c:pt>
                <c:pt idx="256">
                  <c:v>1223632000</c:v>
                </c:pt>
                <c:pt idx="257">
                  <c:v>1224114000</c:v>
                </c:pt>
                <c:pt idx="258">
                  <c:v>1224596000</c:v>
                </c:pt>
                <c:pt idx="259">
                  <c:v>1225078000</c:v>
                </c:pt>
                <c:pt idx="260">
                  <c:v>1225560000</c:v>
                </c:pt>
                <c:pt idx="261">
                  <c:v>1226042000</c:v>
                </c:pt>
                <c:pt idx="262">
                  <c:v>1226524000</c:v>
                </c:pt>
                <c:pt idx="263">
                  <c:v>1227006000</c:v>
                </c:pt>
                <c:pt idx="264">
                  <c:v>1227489000</c:v>
                </c:pt>
                <c:pt idx="265">
                  <c:v>1227971000</c:v>
                </c:pt>
                <c:pt idx="266">
                  <c:v>1228453000</c:v>
                </c:pt>
                <c:pt idx="267">
                  <c:v>1228935000</c:v>
                </c:pt>
                <c:pt idx="268">
                  <c:v>1229417000</c:v>
                </c:pt>
                <c:pt idx="269">
                  <c:v>1229899000</c:v>
                </c:pt>
                <c:pt idx="270">
                  <c:v>1230381000</c:v>
                </c:pt>
                <c:pt idx="271">
                  <c:v>1230864000</c:v>
                </c:pt>
                <c:pt idx="272">
                  <c:v>1231346000</c:v>
                </c:pt>
                <c:pt idx="273">
                  <c:v>1231828000</c:v>
                </c:pt>
                <c:pt idx="274">
                  <c:v>1232310000</c:v>
                </c:pt>
                <c:pt idx="275">
                  <c:v>1232792000</c:v>
                </c:pt>
                <c:pt idx="276">
                  <c:v>1233274000</c:v>
                </c:pt>
                <c:pt idx="277">
                  <c:v>1233756000</c:v>
                </c:pt>
                <c:pt idx="278">
                  <c:v>1234238000</c:v>
                </c:pt>
                <c:pt idx="279">
                  <c:v>1234720000</c:v>
                </c:pt>
                <c:pt idx="280">
                  <c:v>1235203000</c:v>
                </c:pt>
                <c:pt idx="281">
                  <c:v>1235685000</c:v>
                </c:pt>
                <c:pt idx="282">
                  <c:v>1236167000</c:v>
                </c:pt>
                <c:pt idx="283">
                  <c:v>1236649000</c:v>
                </c:pt>
                <c:pt idx="284">
                  <c:v>1237131000</c:v>
                </c:pt>
                <c:pt idx="285">
                  <c:v>1237613000</c:v>
                </c:pt>
                <c:pt idx="286">
                  <c:v>1238095000</c:v>
                </c:pt>
                <c:pt idx="287">
                  <c:v>1238578000</c:v>
                </c:pt>
                <c:pt idx="288">
                  <c:v>1239060000</c:v>
                </c:pt>
                <c:pt idx="289">
                  <c:v>1239542000</c:v>
                </c:pt>
                <c:pt idx="290">
                  <c:v>1240024000</c:v>
                </c:pt>
                <c:pt idx="291">
                  <c:v>1240506000</c:v>
                </c:pt>
                <c:pt idx="292">
                  <c:v>1240988000</c:v>
                </c:pt>
                <c:pt idx="293">
                  <c:v>1241470000</c:v>
                </c:pt>
                <c:pt idx="294">
                  <c:v>1241952000</c:v>
                </c:pt>
                <c:pt idx="295">
                  <c:v>1242434000</c:v>
                </c:pt>
                <c:pt idx="296">
                  <c:v>1242917000</c:v>
                </c:pt>
                <c:pt idx="297">
                  <c:v>1243399000</c:v>
                </c:pt>
                <c:pt idx="298">
                  <c:v>1243881000</c:v>
                </c:pt>
                <c:pt idx="299">
                  <c:v>1244363000</c:v>
                </c:pt>
                <c:pt idx="300">
                  <c:v>1244845000</c:v>
                </c:pt>
                <c:pt idx="301">
                  <c:v>1245327000</c:v>
                </c:pt>
                <c:pt idx="302">
                  <c:v>1245809000</c:v>
                </c:pt>
                <c:pt idx="303">
                  <c:v>1246292000</c:v>
                </c:pt>
                <c:pt idx="304">
                  <c:v>1246774000</c:v>
                </c:pt>
                <c:pt idx="305">
                  <c:v>1247256000</c:v>
                </c:pt>
                <c:pt idx="306">
                  <c:v>1247738000</c:v>
                </c:pt>
                <c:pt idx="307">
                  <c:v>1248220000</c:v>
                </c:pt>
                <c:pt idx="308">
                  <c:v>1248702000</c:v>
                </c:pt>
                <c:pt idx="309">
                  <c:v>1249184000</c:v>
                </c:pt>
                <c:pt idx="310">
                  <c:v>1249666000</c:v>
                </c:pt>
                <c:pt idx="311">
                  <c:v>1250148000</c:v>
                </c:pt>
                <c:pt idx="312">
                  <c:v>1250631000</c:v>
                </c:pt>
                <c:pt idx="313">
                  <c:v>1251113000</c:v>
                </c:pt>
                <c:pt idx="314">
                  <c:v>1251595000</c:v>
                </c:pt>
                <c:pt idx="315">
                  <c:v>1252077000</c:v>
                </c:pt>
                <c:pt idx="316">
                  <c:v>1252559000</c:v>
                </c:pt>
                <c:pt idx="317">
                  <c:v>1253041000</c:v>
                </c:pt>
                <c:pt idx="318">
                  <c:v>1253523000</c:v>
                </c:pt>
                <c:pt idx="319">
                  <c:v>1254005000</c:v>
                </c:pt>
                <c:pt idx="320">
                  <c:v>1254488000</c:v>
                </c:pt>
                <c:pt idx="321">
                  <c:v>1254970000</c:v>
                </c:pt>
                <c:pt idx="322">
                  <c:v>1255452000</c:v>
                </c:pt>
                <c:pt idx="323">
                  <c:v>1255934000</c:v>
                </c:pt>
                <c:pt idx="324">
                  <c:v>1256416000</c:v>
                </c:pt>
                <c:pt idx="325">
                  <c:v>1256898000</c:v>
                </c:pt>
                <c:pt idx="326">
                  <c:v>1257380000</c:v>
                </c:pt>
                <c:pt idx="327">
                  <c:v>1257862000</c:v>
                </c:pt>
                <c:pt idx="328">
                  <c:v>1258345000</c:v>
                </c:pt>
                <c:pt idx="329">
                  <c:v>1258827000</c:v>
                </c:pt>
                <c:pt idx="330">
                  <c:v>1259309000</c:v>
                </c:pt>
                <c:pt idx="331">
                  <c:v>1259791000</c:v>
                </c:pt>
                <c:pt idx="332">
                  <c:v>1260273000</c:v>
                </c:pt>
                <c:pt idx="333">
                  <c:v>1260755000</c:v>
                </c:pt>
                <c:pt idx="334">
                  <c:v>1261237000</c:v>
                </c:pt>
                <c:pt idx="335">
                  <c:v>1261719000</c:v>
                </c:pt>
                <c:pt idx="336">
                  <c:v>1262202000</c:v>
                </c:pt>
                <c:pt idx="337">
                  <c:v>1262684000</c:v>
                </c:pt>
                <c:pt idx="338">
                  <c:v>1263166000</c:v>
                </c:pt>
                <c:pt idx="339">
                  <c:v>1263648000</c:v>
                </c:pt>
                <c:pt idx="340">
                  <c:v>1264130000</c:v>
                </c:pt>
                <c:pt idx="341">
                  <c:v>1264612000</c:v>
                </c:pt>
                <c:pt idx="342">
                  <c:v>1265094000</c:v>
                </c:pt>
                <c:pt idx="343">
                  <c:v>1265576000</c:v>
                </c:pt>
                <c:pt idx="344">
                  <c:v>1266059000</c:v>
                </c:pt>
                <c:pt idx="345">
                  <c:v>1266541000</c:v>
                </c:pt>
                <c:pt idx="346">
                  <c:v>1267023000</c:v>
                </c:pt>
                <c:pt idx="347">
                  <c:v>1267505000</c:v>
                </c:pt>
                <c:pt idx="348">
                  <c:v>1267987000</c:v>
                </c:pt>
                <c:pt idx="349">
                  <c:v>1268469000</c:v>
                </c:pt>
                <c:pt idx="350">
                  <c:v>1268951000</c:v>
                </c:pt>
                <c:pt idx="351">
                  <c:v>1269433000</c:v>
                </c:pt>
                <c:pt idx="352">
                  <c:v>1269916000</c:v>
                </c:pt>
                <c:pt idx="353">
                  <c:v>1270398000</c:v>
                </c:pt>
                <c:pt idx="354">
                  <c:v>1270880000</c:v>
                </c:pt>
                <c:pt idx="355">
                  <c:v>1271362000</c:v>
                </c:pt>
                <c:pt idx="356">
                  <c:v>1271844000</c:v>
                </c:pt>
                <c:pt idx="357">
                  <c:v>1272326000</c:v>
                </c:pt>
                <c:pt idx="358">
                  <c:v>1272808000</c:v>
                </c:pt>
                <c:pt idx="359">
                  <c:v>1273290000</c:v>
                </c:pt>
                <c:pt idx="360">
                  <c:v>1273773000</c:v>
                </c:pt>
                <c:pt idx="361">
                  <c:v>1274255000</c:v>
                </c:pt>
                <c:pt idx="362">
                  <c:v>1274737000</c:v>
                </c:pt>
                <c:pt idx="363">
                  <c:v>1275219000</c:v>
                </c:pt>
                <c:pt idx="364">
                  <c:v>1275701000</c:v>
                </c:pt>
                <c:pt idx="365">
                  <c:v>1276183000</c:v>
                </c:pt>
                <c:pt idx="366">
                  <c:v>1276665000</c:v>
                </c:pt>
                <c:pt idx="367">
                  <c:v>1277147000</c:v>
                </c:pt>
                <c:pt idx="368">
                  <c:v>1277630000</c:v>
                </c:pt>
                <c:pt idx="369">
                  <c:v>1278112000</c:v>
                </c:pt>
                <c:pt idx="370">
                  <c:v>1278594000</c:v>
                </c:pt>
                <c:pt idx="371">
                  <c:v>1279076000</c:v>
                </c:pt>
                <c:pt idx="372">
                  <c:v>1279558000</c:v>
                </c:pt>
                <c:pt idx="373">
                  <c:v>1280040000</c:v>
                </c:pt>
                <c:pt idx="374">
                  <c:v>1280522000</c:v>
                </c:pt>
                <c:pt idx="375">
                  <c:v>1281004000</c:v>
                </c:pt>
                <c:pt idx="376">
                  <c:v>1281487000</c:v>
                </c:pt>
                <c:pt idx="377">
                  <c:v>1281969000</c:v>
                </c:pt>
                <c:pt idx="378">
                  <c:v>1282451000</c:v>
                </c:pt>
                <c:pt idx="379">
                  <c:v>1282933000</c:v>
                </c:pt>
                <c:pt idx="380">
                  <c:v>1283415000</c:v>
                </c:pt>
                <c:pt idx="381">
                  <c:v>1283897000</c:v>
                </c:pt>
                <c:pt idx="382">
                  <c:v>1284379000</c:v>
                </c:pt>
                <c:pt idx="383">
                  <c:v>1284861000</c:v>
                </c:pt>
                <c:pt idx="384">
                  <c:v>1285344000</c:v>
                </c:pt>
                <c:pt idx="385">
                  <c:v>1285826000</c:v>
                </c:pt>
                <c:pt idx="386">
                  <c:v>1286308000</c:v>
                </c:pt>
                <c:pt idx="387">
                  <c:v>1286790000</c:v>
                </c:pt>
                <c:pt idx="388">
                  <c:v>1287272000</c:v>
                </c:pt>
                <c:pt idx="389">
                  <c:v>1287754000</c:v>
                </c:pt>
                <c:pt idx="390">
                  <c:v>1288236000</c:v>
                </c:pt>
                <c:pt idx="391">
                  <c:v>1288718000</c:v>
                </c:pt>
                <c:pt idx="392">
                  <c:v>1289201000</c:v>
                </c:pt>
                <c:pt idx="393">
                  <c:v>1289683000</c:v>
                </c:pt>
                <c:pt idx="394">
                  <c:v>1290165000</c:v>
                </c:pt>
                <c:pt idx="395">
                  <c:v>1290647000</c:v>
                </c:pt>
                <c:pt idx="396">
                  <c:v>1291129000</c:v>
                </c:pt>
                <c:pt idx="397">
                  <c:v>1291611000</c:v>
                </c:pt>
                <c:pt idx="398">
                  <c:v>1292093000</c:v>
                </c:pt>
                <c:pt idx="399">
                  <c:v>1292575000</c:v>
                </c:pt>
                <c:pt idx="400">
                  <c:v>1293057000</c:v>
                </c:pt>
                <c:pt idx="401">
                  <c:v>1293540000</c:v>
                </c:pt>
                <c:pt idx="402">
                  <c:v>1294022000</c:v>
                </c:pt>
                <c:pt idx="403">
                  <c:v>1294504000</c:v>
                </c:pt>
                <c:pt idx="404">
                  <c:v>1294986000</c:v>
                </c:pt>
                <c:pt idx="405">
                  <c:v>1295468000</c:v>
                </c:pt>
                <c:pt idx="406">
                  <c:v>1295950000</c:v>
                </c:pt>
                <c:pt idx="407">
                  <c:v>1296432000</c:v>
                </c:pt>
                <c:pt idx="408">
                  <c:v>1296915000</c:v>
                </c:pt>
                <c:pt idx="409">
                  <c:v>1297397000</c:v>
                </c:pt>
                <c:pt idx="410">
                  <c:v>1297879000</c:v>
                </c:pt>
                <c:pt idx="411">
                  <c:v>1298361000</c:v>
                </c:pt>
                <c:pt idx="412">
                  <c:v>1298843000</c:v>
                </c:pt>
                <c:pt idx="413">
                  <c:v>1299325000</c:v>
                </c:pt>
                <c:pt idx="414">
                  <c:v>1299807000</c:v>
                </c:pt>
                <c:pt idx="415">
                  <c:v>1300289000</c:v>
                </c:pt>
                <c:pt idx="416">
                  <c:v>1300771000</c:v>
                </c:pt>
                <c:pt idx="417">
                  <c:v>1301254000</c:v>
                </c:pt>
                <c:pt idx="418">
                  <c:v>1301736000</c:v>
                </c:pt>
                <c:pt idx="419">
                  <c:v>1302218000</c:v>
                </c:pt>
                <c:pt idx="420">
                  <c:v>1302700000</c:v>
                </c:pt>
                <c:pt idx="421">
                  <c:v>1303182000</c:v>
                </c:pt>
                <c:pt idx="422">
                  <c:v>1303664000</c:v>
                </c:pt>
                <c:pt idx="423">
                  <c:v>1304146000</c:v>
                </c:pt>
                <c:pt idx="424">
                  <c:v>1304629000</c:v>
                </c:pt>
                <c:pt idx="425">
                  <c:v>1305111000</c:v>
                </c:pt>
                <c:pt idx="426">
                  <c:v>1305593000</c:v>
                </c:pt>
                <c:pt idx="427">
                  <c:v>1306075000</c:v>
                </c:pt>
                <c:pt idx="428">
                  <c:v>1306557000</c:v>
                </c:pt>
                <c:pt idx="429">
                  <c:v>1307039000</c:v>
                </c:pt>
                <c:pt idx="430">
                  <c:v>1307521000</c:v>
                </c:pt>
                <c:pt idx="431">
                  <c:v>1308003000</c:v>
                </c:pt>
                <c:pt idx="432">
                  <c:v>1308485000</c:v>
                </c:pt>
                <c:pt idx="433">
                  <c:v>1308968000</c:v>
                </c:pt>
                <c:pt idx="434">
                  <c:v>1309450000</c:v>
                </c:pt>
                <c:pt idx="435">
                  <c:v>1309932000</c:v>
                </c:pt>
                <c:pt idx="436">
                  <c:v>1310414000</c:v>
                </c:pt>
                <c:pt idx="437">
                  <c:v>1310896000</c:v>
                </c:pt>
                <c:pt idx="438">
                  <c:v>1311378000</c:v>
                </c:pt>
                <c:pt idx="439">
                  <c:v>1311860000</c:v>
                </c:pt>
                <c:pt idx="440">
                  <c:v>1312343000</c:v>
                </c:pt>
                <c:pt idx="441">
                  <c:v>1312825000</c:v>
                </c:pt>
                <c:pt idx="442">
                  <c:v>1313307000</c:v>
                </c:pt>
                <c:pt idx="443">
                  <c:v>1313789000</c:v>
                </c:pt>
                <c:pt idx="444">
                  <c:v>1314271000</c:v>
                </c:pt>
                <c:pt idx="445">
                  <c:v>1314753000</c:v>
                </c:pt>
                <c:pt idx="446">
                  <c:v>1315235000</c:v>
                </c:pt>
                <c:pt idx="447">
                  <c:v>1315717000</c:v>
                </c:pt>
                <c:pt idx="448">
                  <c:v>1316199000</c:v>
                </c:pt>
                <c:pt idx="449">
                  <c:v>1316682000</c:v>
                </c:pt>
                <c:pt idx="450">
                  <c:v>1317164000</c:v>
                </c:pt>
                <c:pt idx="451">
                  <c:v>1317646000</c:v>
                </c:pt>
                <c:pt idx="452">
                  <c:v>1318128000</c:v>
                </c:pt>
                <c:pt idx="453">
                  <c:v>1318610000</c:v>
                </c:pt>
                <c:pt idx="454">
                  <c:v>1319092000</c:v>
                </c:pt>
                <c:pt idx="455">
                  <c:v>1319574000</c:v>
                </c:pt>
                <c:pt idx="456">
                  <c:v>1320057000</c:v>
                </c:pt>
                <c:pt idx="457">
                  <c:v>1320539000</c:v>
                </c:pt>
                <c:pt idx="458">
                  <c:v>1321021000</c:v>
                </c:pt>
                <c:pt idx="459">
                  <c:v>1321503000</c:v>
                </c:pt>
                <c:pt idx="460">
                  <c:v>1321985000</c:v>
                </c:pt>
                <c:pt idx="461">
                  <c:v>1322467000</c:v>
                </c:pt>
                <c:pt idx="462">
                  <c:v>1322949000</c:v>
                </c:pt>
                <c:pt idx="463">
                  <c:v>1323431000</c:v>
                </c:pt>
                <c:pt idx="464">
                  <c:v>1323913000</c:v>
                </c:pt>
                <c:pt idx="465">
                  <c:v>1324396000</c:v>
                </c:pt>
                <c:pt idx="466">
                  <c:v>1324878000</c:v>
                </c:pt>
                <c:pt idx="467">
                  <c:v>1325360000</c:v>
                </c:pt>
                <c:pt idx="468">
                  <c:v>1325842000</c:v>
                </c:pt>
                <c:pt idx="469">
                  <c:v>1326324000</c:v>
                </c:pt>
                <c:pt idx="470">
                  <c:v>1326806000</c:v>
                </c:pt>
                <c:pt idx="471">
                  <c:v>1327288000</c:v>
                </c:pt>
                <c:pt idx="472">
                  <c:v>1327771000</c:v>
                </c:pt>
                <c:pt idx="473">
                  <c:v>1328253000</c:v>
                </c:pt>
                <c:pt idx="474">
                  <c:v>1328735000</c:v>
                </c:pt>
                <c:pt idx="475">
                  <c:v>1329217000</c:v>
                </c:pt>
                <c:pt idx="476">
                  <c:v>1329699000</c:v>
                </c:pt>
                <c:pt idx="477">
                  <c:v>1330181000</c:v>
                </c:pt>
                <c:pt idx="478">
                  <c:v>1330663000</c:v>
                </c:pt>
                <c:pt idx="479">
                  <c:v>1331145000</c:v>
                </c:pt>
                <c:pt idx="480">
                  <c:v>1331627000</c:v>
                </c:pt>
                <c:pt idx="481">
                  <c:v>1332110000</c:v>
                </c:pt>
                <c:pt idx="482">
                  <c:v>1332592000</c:v>
                </c:pt>
                <c:pt idx="483">
                  <c:v>1333074000</c:v>
                </c:pt>
                <c:pt idx="484">
                  <c:v>1333556000</c:v>
                </c:pt>
                <c:pt idx="485">
                  <c:v>1334038000</c:v>
                </c:pt>
                <c:pt idx="486">
                  <c:v>1334520000</c:v>
                </c:pt>
                <c:pt idx="487">
                  <c:v>1335002000</c:v>
                </c:pt>
                <c:pt idx="488">
                  <c:v>1335484000</c:v>
                </c:pt>
                <c:pt idx="489">
                  <c:v>1335967000</c:v>
                </c:pt>
                <c:pt idx="490">
                  <c:v>1336449000</c:v>
                </c:pt>
                <c:pt idx="491">
                  <c:v>1336931000</c:v>
                </c:pt>
                <c:pt idx="492">
                  <c:v>1337413000</c:v>
                </c:pt>
                <c:pt idx="493">
                  <c:v>1337895000</c:v>
                </c:pt>
                <c:pt idx="494">
                  <c:v>1338377000</c:v>
                </c:pt>
                <c:pt idx="495">
                  <c:v>1338859000</c:v>
                </c:pt>
                <c:pt idx="496">
                  <c:v>1339341000</c:v>
                </c:pt>
                <c:pt idx="497">
                  <c:v>1339824000</c:v>
                </c:pt>
                <c:pt idx="498">
                  <c:v>1340306000</c:v>
                </c:pt>
                <c:pt idx="499">
                  <c:v>1340788000</c:v>
                </c:pt>
                <c:pt idx="500">
                  <c:v>1341270000</c:v>
                </c:pt>
                <c:pt idx="501">
                  <c:v>1341752000</c:v>
                </c:pt>
                <c:pt idx="502">
                  <c:v>1342234000</c:v>
                </c:pt>
                <c:pt idx="503">
                  <c:v>1342716000</c:v>
                </c:pt>
                <c:pt idx="504">
                  <c:v>1343198000</c:v>
                </c:pt>
                <c:pt idx="505">
                  <c:v>1343681000</c:v>
                </c:pt>
                <c:pt idx="506">
                  <c:v>1344163000</c:v>
                </c:pt>
                <c:pt idx="507">
                  <c:v>1344645000</c:v>
                </c:pt>
                <c:pt idx="508">
                  <c:v>1345127000</c:v>
                </c:pt>
                <c:pt idx="509">
                  <c:v>1345609000</c:v>
                </c:pt>
                <c:pt idx="510">
                  <c:v>1346091000</c:v>
                </c:pt>
                <c:pt idx="511">
                  <c:v>1346573000</c:v>
                </c:pt>
                <c:pt idx="512">
                  <c:v>1347055000</c:v>
                </c:pt>
                <c:pt idx="513">
                  <c:v>1347538000</c:v>
                </c:pt>
                <c:pt idx="514">
                  <c:v>1348020000</c:v>
                </c:pt>
                <c:pt idx="515">
                  <c:v>1348502000</c:v>
                </c:pt>
                <c:pt idx="516">
                  <c:v>1348984000</c:v>
                </c:pt>
                <c:pt idx="517">
                  <c:v>1349466000</c:v>
                </c:pt>
                <c:pt idx="518">
                  <c:v>1349948000</c:v>
                </c:pt>
                <c:pt idx="519">
                  <c:v>1350430000</c:v>
                </c:pt>
                <c:pt idx="520">
                  <c:v>1350912000</c:v>
                </c:pt>
                <c:pt idx="521">
                  <c:v>1351395000</c:v>
                </c:pt>
                <c:pt idx="522">
                  <c:v>1351877000</c:v>
                </c:pt>
                <c:pt idx="523">
                  <c:v>1352359000</c:v>
                </c:pt>
                <c:pt idx="524">
                  <c:v>1352841000</c:v>
                </c:pt>
                <c:pt idx="525">
                  <c:v>1353323000</c:v>
                </c:pt>
                <c:pt idx="526">
                  <c:v>1353805000</c:v>
                </c:pt>
                <c:pt idx="527">
                  <c:v>1354287000</c:v>
                </c:pt>
                <c:pt idx="528">
                  <c:v>1354769000</c:v>
                </c:pt>
                <c:pt idx="529">
                  <c:v>1355252000</c:v>
                </c:pt>
                <c:pt idx="530">
                  <c:v>1355734000</c:v>
                </c:pt>
                <c:pt idx="531">
                  <c:v>1356216000</c:v>
                </c:pt>
                <c:pt idx="532">
                  <c:v>1356698000</c:v>
                </c:pt>
                <c:pt idx="533">
                  <c:v>1357180000</c:v>
                </c:pt>
                <c:pt idx="534">
                  <c:v>1357662000</c:v>
                </c:pt>
                <c:pt idx="535">
                  <c:v>1358144000</c:v>
                </c:pt>
                <c:pt idx="536">
                  <c:v>1358626000</c:v>
                </c:pt>
                <c:pt idx="537">
                  <c:v>1359109000</c:v>
                </c:pt>
                <c:pt idx="538">
                  <c:v>1359591000</c:v>
                </c:pt>
                <c:pt idx="539">
                  <c:v>1360073000</c:v>
                </c:pt>
                <c:pt idx="540">
                  <c:v>1360555000</c:v>
                </c:pt>
                <c:pt idx="541">
                  <c:v>1361037000</c:v>
                </c:pt>
                <c:pt idx="542">
                  <c:v>1361519000</c:v>
                </c:pt>
                <c:pt idx="543">
                  <c:v>1362001000</c:v>
                </c:pt>
                <c:pt idx="544">
                  <c:v>1362483000</c:v>
                </c:pt>
                <c:pt idx="545">
                  <c:v>1362966000</c:v>
                </c:pt>
                <c:pt idx="546">
                  <c:v>1363448000</c:v>
                </c:pt>
                <c:pt idx="547">
                  <c:v>1363930000</c:v>
                </c:pt>
                <c:pt idx="548">
                  <c:v>1364412000</c:v>
                </c:pt>
                <c:pt idx="549">
                  <c:v>1364894000</c:v>
                </c:pt>
                <c:pt idx="550">
                  <c:v>1365376000</c:v>
                </c:pt>
                <c:pt idx="551">
                  <c:v>1365858000</c:v>
                </c:pt>
                <c:pt idx="552">
                  <c:v>1366340000</c:v>
                </c:pt>
                <c:pt idx="553">
                  <c:v>1366823000</c:v>
                </c:pt>
                <c:pt idx="554">
                  <c:v>1367305000</c:v>
                </c:pt>
                <c:pt idx="555">
                  <c:v>1367787000</c:v>
                </c:pt>
                <c:pt idx="556">
                  <c:v>1368269000</c:v>
                </c:pt>
                <c:pt idx="557">
                  <c:v>1368751000</c:v>
                </c:pt>
                <c:pt idx="558">
                  <c:v>1369233000</c:v>
                </c:pt>
                <c:pt idx="559">
                  <c:v>1369715000</c:v>
                </c:pt>
                <c:pt idx="560">
                  <c:v>1370197000</c:v>
                </c:pt>
                <c:pt idx="561">
                  <c:v>1370680000</c:v>
                </c:pt>
                <c:pt idx="562">
                  <c:v>1371162000</c:v>
                </c:pt>
                <c:pt idx="563">
                  <c:v>1371644000</c:v>
                </c:pt>
                <c:pt idx="564">
                  <c:v>1372126000</c:v>
                </c:pt>
                <c:pt idx="565">
                  <c:v>1372608000</c:v>
                </c:pt>
                <c:pt idx="566">
                  <c:v>1373090000</c:v>
                </c:pt>
                <c:pt idx="567">
                  <c:v>1373572000</c:v>
                </c:pt>
                <c:pt idx="568">
                  <c:v>1374054000</c:v>
                </c:pt>
                <c:pt idx="569">
                  <c:v>1374536000</c:v>
                </c:pt>
                <c:pt idx="570">
                  <c:v>1375019000</c:v>
                </c:pt>
                <c:pt idx="571">
                  <c:v>1375501000</c:v>
                </c:pt>
                <c:pt idx="572">
                  <c:v>1375983000</c:v>
                </c:pt>
                <c:pt idx="573">
                  <c:v>1376465000</c:v>
                </c:pt>
                <c:pt idx="574">
                  <c:v>1376947000</c:v>
                </c:pt>
                <c:pt idx="575">
                  <c:v>1377429000</c:v>
                </c:pt>
                <c:pt idx="576">
                  <c:v>1377911000</c:v>
                </c:pt>
                <c:pt idx="577">
                  <c:v>1378394000</c:v>
                </c:pt>
                <c:pt idx="578">
                  <c:v>1378876000</c:v>
                </c:pt>
                <c:pt idx="579">
                  <c:v>1379358000</c:v>
                </c:pt>
                <c:pt idx="580">
                  <c:v>1379840000</c:v>
                </c:pt>
                <c:pt idx="581">
                  <c:v>1380322000</c:v>
                </c:pt>
                <c:pt idx="582">
                  <c:v>1380804000</c:v>
                </c:pt>
                <c:pt idx="583">
                  <c:v>1381286000</c:v>
                </c:pt>
                <c:pt idx="584">
                  <c:v>1381768000</c:v>
                </c:pt>
                <c:pt idx="585">
                  <c:v>1382250000</c:v>
                </c:pt>
                <c:pt idx="586">
                  <c:v>1382733000</c:v>
                </c:pt>
                <c:pt idx="587">
                  <c:v>1383215000</c:v>
                </c:pt>
                <c:pt idx="588">
                  <c:v>1383697000</c:v>
                </c:pt>
                <c:pt idx="589">
                  <c:v>1384179000</c:v>
                </c:pt>
                <c:pt idx="590">
                  <c:v>1384661000</c:v>
                </c:pt>
                <c:pt idx="591">
                  <c:v>1385143000</c:v>
                </c:pt>
                <c:pt idx="592">
                  <c:v>1385625000</c:v>
                </c:pt>
                <c:pt idx="593">
                  <c:v>1386108000</c:v>
                </c:pt>
                <c:pt idx="594">
                  <c:v>1386590000</c:v>
                </c:pt>
                <c:pt idx="595">
                  <c:v>1387072000</c:v>
                </c:pt>
                <c:pt idx="596">
                  <c:v>1387554000</c:v>
                </c:pt>
                <c:pt idx="597">
                  <c:v>1388036000</c:v>
                </c:pt>
                <c:pt idx="598">
                  <c:v>1388518000</c:v>
                </c:pt>
                <c:pt idx="599">
                  <c:v>1389000000</c:v>
                </c:pt>
                <c:pt idx="600">
                  <c:v>1389482000</c:v>
                </c:pt>
                <c:pt idx="601">
                  <c:v>1389964000</c:v>
                </c:pt>
                <c:pt idx="602">
                  <c:v>1390447000</c:v>
                </c:pt>
                <c:pt idx="603">
                  <c:v>1390929000</c:v>
                </c:pt>
                <c:pt idx="604">
                  <c:v>1391411000</c:v>
                </c:pt>
                <c:pt idx="605">
                  <c:v>1391893000</c:v>
                </c:pt>
                <c:pt idx="606">
                  <c:v>1392375000</c:v>
                </c:pt>
                <c:pt idx="607">
                  <c:v>1392857000</c:v>
                </c:pt>
                <c:pt idx="608">
                  <c:v>1393339000</c:v>
                </c:pt>
                <c:pt idx="609">
                  <c:v>1393822000</c:v>
                </c:pt>
                <c:pt idx="610">
                  <c:v>1394304000</c:v>
                </c:pt>
                <c:pt idx="611">
                  <c:v>1394786000</c:v>
                </c:pt>
                <c:pt idx="612">
                  <c:v>1395268000</c:v>
                </c:pt>
                <c:pt idx="613">
                  <c:v>1395750000</c:v>
                </c:pt>
                <c:pt idx="614">
                  <c:v>1396232000</c:v>
                </c:pt>
                <c:pt idx="615">
                  <c:v>1396714000</c:v>
                </c:pt>
                <c:pt idx="616">
                  <c:v>1397196000</c:v>
                </c:pt>
                <c:pt idx="617">
                  <c:v>1397678000</c:v>
                </c:pt>
                <c:pt idx="618">
                  <c:v>1398161000</c:v>
                </c:pt>
                <c:pt idx="619">
                  <c:v>1398643000</c:v>
                </c:pt>
                <c:pt idx="620">
                  <c:v>1399125000</c:v>
                </c:pt>
                <c:pt idx="621">
                  <c:v>1399607000</c:v>
                </c:pt>
                <c:pt idx="622">
                  <c:v>1400089000</c:v>
                </c:pt>
                <c:pt idx="623">
                  <c:v>1400571000</c:v>
                </c:pt>
                <c:pt idx="624">
                  <c:v>1401053000</c:v>
                </c:pt>
                <c:pt idx="625">
                  <c:v>1401536000</c:v>
                </c:pt>
                <c:pt idx="626">
                  <c:v>1402018000</c:v>
                </c:pt>
                <c:pt idx="627">
                  <c:v>1402500000</c:v>
                </c:pt>
                <c:pt idx="628">
                  <c:v>1402982000</c:v>
                </c:pt>
                <c:pt idx="629">
                  <c:v>1403464000</c:v>
                </c:pt>
                <c:pt idx="630">
                  <c:v>1403946000</c:v>
                </c:pt>
                <c:pt idx="631">
                  <c:v>1404428000</c:v>
                </c:pt>
                <c:pt idx="632">
                  <c:v>1404910000</c:v>
                </c:pt>
                <c:pt idx="633">
                  <c:v>1405392000</c:v>
                </c:pt>
                <c:pt idx="634">
                  <c:v>1405875000</c:v>
                </c:pt>
                <c:pt idx="635">
                  <c:v>1406357000</c:v>
                </c:pt>
                <c:pt idx="636">
                  <c:v>1406839000</c:v>
                </c:pt>
                <c:pt idx="637">
                  <c:v>1407321000</c:v>
                </c:pt>
                <c:pt idx="638">
                  <c:v>1407803000</c:v>
                </c:pt>
                <c:pt idx="639">
                  <c:v>1408285000</c:v>
                </c:pt>
                <c:pt idx="640">
                  <c:v>1408767000</c:v>
                </c:pt>
                <c:pt idx="641">
                  <c:v>1409250000</c:v>
                </c:pt>
                <c:pt idx="642">
                  <c:v>1409732000</c:v>
                </c:pt>
                <c:pt idx="643">
                  <c:v>1410214000</c:v>
                </c:pt>
                <c:pt idx="644">
                  <c:v>1410696000</c:v>
                </c:pt>
                <c:pt idx="645">
                  <c:v>1411178000</c:v>
                </c:pt>
                <c:pt idx="646">
                  <c:v>1411660000</c:v>
                </c:pt>
                <c:pt idx="647">
                  <c:v>1412142000</c:v>
                </c:pt>
                <c:pt idx="648">
                  <c:v>1412624000</c:v>
                </c:pt>
                <c:pt idx="649">
                  <c:v>1413106000</c:v>
                </c:pt>
                <c:pt idx="650">
                  <c:v>1413589000</c:v>
                </c:pt>
                <c:pt idx="651">
                  <c:v>1414071000</c:v>
                </c:pt>
                <c:pt idx="652">
                  <c:v>1414553000</c:v>
                </c:pt>
                <c:pt idx="653">
                  <c:v>1415035000</c:v>
                </c:pt>
                <c:pt idx="654">
                  <c:v>1415517000</c:v>
                </c:pt>
                <c:pt idx="655">
                  <c:v>1415999000</c:v>
                </c:pt>
                <c:pt idx="656">
                  <c:v>1416481000</c:v>
                </c:pt>
                <c:pt idx="657">
                  <c:v>1416964000</c:v>
                </c:pt>
                <c:pt idx="658">
                  <c:v>1417446000</c:v>
                </c:pt>
                <c:pt idx="659">
                  <c:v>1417928000</c:v>
                </c:pt>
                <c:pt idx="660">
                  <c:v>1418410000</c:v>
                </c:pt>
                <c:pt idx="661">
                  <c:v>1418892000</c:v>
                </c:pt>
                <c:pt idx="662">
                  <c:v>1419374000</c:v>
                </c:pt>
                <c:pt idx="663">
                  <c:v>1419856000</c:v>
                </c:pt>
                <c:pt idx="664">
                  <c:v>1420338000</c:v>
                </c:pt>
                <c:pt idx="665">
                  <c:v>1420820000</c:v>
                </c:pt>
                <c:pt idx="666">
                  <c:v>1421303000</c:v>
                </c:pt>
                <c:pt idx="667">
                  <c:v>1421785000</c:v>
                </c:pt>
                <c:pt idx="668">
                  <c:v>1422267000</c:v>
                </c:pt>
                <c:pt idx="669">
                  <c:v>1422749000</c:v>
                </c:pt>
                <c:pt idx="670">
                  <c:v>1423231000</c:v>
                </c:pt>
                <c:pt idx="671">
                  <c:v>1423713000</c:v>
                </c:pt>
                <c:pt idx="672">
                  <c:v>1424195000</c:v>
                </c:pt>
                <c:pt idx="673">
                  <c:v>1424677000</c:v>
                </c:pt>
                <c:pt idx="674">
                  <c:v>1425160000</c:v>
                </c:pt>
                <c:pt idx="675">
                  <c:v>1425642000</c:v>
                </c:pt>
                <c:pt idx="676">
                  <c:v>1426124000</c:v>
                </c:pt>
                <c:pt idx="677">
                  <c:v>1426606000</c:v>
                </c:pt>
                <c:pt idx="678">
                  <c:v>1427088000</c:v>
                </c:pt>
                <c:pt idx="679">
                  <c:v>1427570000</c:v>
                </c:pt>
                <c:pt idx="680">
                  <c:v>1428052000</c:v>
                </c:pt>
                <c:pt idx="681">
                  <c:v>1428534000</c:v>
                </c:pt>
                <c:pt idx="682">
                  <c:v>1429017000</c:v>
                </c:pt>
                <c:pt idx="683">
                  <c:v>1429499000</c:v>
                </c:pt>
                <c:pt idx="684">
                  <c:v>1429981000</c:v>
                </c:pt>
                <c:pt idx="685">
                  <c:v>1430463000</c:v>
                </c:pt>
                <c:pt idx="686">
                  <c:v>1430945000</c:v>
                </c:pt>
                <c:pt idx="687">
                  <c:v>1431427000</c:v>
                </c:pt>
                <c:pt idx="688">
                  <c:v>1431909000</c:v>
                </c:pt>
                <c:pt idx="689">
                  <c:v>1432391000</c:v>
                </c:pt>
                <c:pt idx="690">
                  <c:v>1432874000</c:v>
                </c:pt>
                <c:pt idx="691">
                  <c:v>1433356000</c:v>
                </c:pt>
                <c:pt idx="692">
                  <c:v>1433838000</c:v>
                </c:pt>
                <c:pt idx="693">
                  <c:v>1434320000</c:v>
                </c:pt>
                <c:pt idx="694">
                  <c:v>1434802000</c:v>
                </c:pt>
                <c:pt idx="695">
                  <c:v>1435284000</c:v>
                </c:pt>
                <c:pt idx="696">
                  <c:v>1435766000</c:v>
                </c:pt>
                <c:pt idx="697">
                  <c:v>1436248000</c:v>
                </c:pt>
                <c:pt idx="698">
                  <c:v>1436731000</c:v>
                </c:pt>
                <c:pt idx="699">
                  <c:v>1437213000</c:v>
                </c:pt>
                <c:pt idx="700">
                  <c:v>1437695000</c:v>
                </c:pt>
                <c:pt idx="701">
                  <c:v>1438177000</c:v>
                </c:pt>
                <c:pt idx="702">
                  <c:v>1438659000</c:v>
                </c:pt>
                <c:pt idx="703">
                  <c:v>1439141000</c:v>
                </c:pt>
                <c:pt idx="704">
                  <c:v>1439623000</c:v>
                </c:pt>
                <c:pt idx="705">
                  <c:v>1440105000</c:v>
                </c:pt>
                <c:pt idx="706">
                  <c:v>1440588000</c:v>
                </c:pt>
                <c:pt idx="707">
                  <c:v>1441070000</c:v>
                </c:pt>
                <c:pt idx="708">
                  <c:v>1441552000</c:v>
                </c:pt>
                <c:pt idx="709">
                  <c:v>1442034000</c:v>
                </c:pt>
                <c:pt idx="710">
                  <c:v>1442516000</c:v>
                </c:pt>
                <c:pt idx="711">
                  <c:v>1442998000</c:v>
                </c:pt>
                <c:pt idx="712">
                  <c:v>1443480000</c:v>
                </c:pt>
                <c:pt idx="713">
                  <c:v>1443962000</c:v>
                </c:pt>
                <c:pt idx="714">
                  <c:v>1444445000</c:v>
                </c:pt>
                <c:pt idx="715">
                  <c:v>1444927000</c:v>
                </c:pt>
                <c:pt idx="716">
                  <c:v>1445409000</c:v>
                </c:pt>
                <c:pt idx="717">
                  <c:v>1445891000</c:v>
                </c:pt>
                <c:pt idx="718">
                  <c:v>1446373000</c:v>
                </c:pt>
                <c:pt idx="719">
                  <c:v>1446855000</c:v>
                </c:pt>
                <c:pt idx="720">
                  <c:v>1447337000</c:v>
                </c:pt>
                <c:pt idx="721">
                  <c:v>1447819000</c:v>
                </c:pt>
                <c:pt idx="722">
                  <c:v>1448302000</c:v>
                </c:pt>
                <c:pt idx="723">
                  <c:v>1448784000</c:v>
                </c:pt>
                <c:pt idx="724">
                  <c:v>1449266000</c:v>
                </c:pt>
                <c:pt idx="725">
                  <c:v>1449748000</c:v>
                </c:pt>
                <c:pt idx="726">
                  <c:v>1450230000</c:v>
                </c:pt>
                <c:pt idx="727">
                  <c:v>1450712000</c:v>
                </c:pt>
                <c:pt idx="728">
                  <c:v>1451194000</c:v>
                </c:pt>
                <c:pt idx="729">
                  <c:v>1451676000</c:v>
                </c:pt>
                <c:pt idx="730">
                  <c:v>1452159000</c:v>
                </c:pt>
                <c:pt idx="731">
                  <c:v>1452641000</c:v>
                </c:pt>
                <c:pt idx="732">
                  <c:v>1453123000</c:v>
                </c:pt>
                <c:pt idx="733">
                  <c:v>1453605000</c:v>
                </c:pt>
                <c:pt idx="734">
                  <c:v>1454087000</c:v>
                </c:pt>
                <c:pt idx="735">
                  <c:v>1454569000</c:v>
                </c:pt>
                <c:pt idx="736">
                  <c:v>1455051000</c:v>
                </c:pt>
                <c:pt idx="737">
                  <c:v>1455533000</c:v>
                </c:pt>
                <c:pt idx="738">
                  <c:v>1456016000</c:v>
                </c:pt>
                <c:pt idx="739">
                  <c:v>1456498000</c:v>
                </c:pt>
                <c:pt idx="740">
                  <c:v>1456980000</c:v>
                </c:pt>
                <c:pt idx="741">
                  <c:v>1457462000</c:v>
                </c:pt>
                <c:pt idx="742">
                  <c:v>1457944000</c:v>
                </c:pt>
                <c:pt idx="743">
                  <c:v>1458426000</c:v>
                </c:pt>
                <c:pt idx="744">
                  <c:v>1458908000</c:v>
                </c:pt>
                <c:pt idx="745">
                  <c:v>1459390000</c:v>
                </c:pt>
                <c:pt idx="746">
                  <c:v>1459873000</c:v>
                </c:pt>
                <c:pt idx="747">
                  <c:v>1460355000</c:v>
                </c:pt>
                <c:pt idx="748">
                  <c:v>1460837000</c:v>
                </c:pt>
                <c:pt idx="749">
                  <c:v>1461319000</c:v>
                </c:pt>
                <c:pt idx="750">
                  <c:v>1461801000</c:v>
                </c:pt>
                <c:pt idx="751">
                  <c:v>1462283000</c:v>
                </c:pt>
                <c:pt idx="752">
                  <c:v>1462765000</c:v>
                </c:pt>
                <c:pt idx="753">
                  <c:v>1463247000</c:v>
                </c:pt>
                <c:pt idx="754">
                  <c:v>1463729000</c:v>
                </c:pt>
                <c:pt idx="755">
                  <c:v>1464212000</c:v>
                </c:pt>
                <c:pt idx="756">
                  <c:v>1464694000</c:v>
                </c:pt>
                <c:pt idx="757">
                  <c:v>1465176000</c:v>
                </c:pt>
                <c:pt idx="758">
                  <c:v>1465658000</c:v>
                </c:pt>
                <c:pt idx="759">
                  <c:v>1466140000</c:v>
                </c:pt>
                <c:pt idx="760">
                  <c:v>1466622000</c:v>
                </c:pt>
                <c:pt idx="761">
                  <c:v>1467104000</c:v>
                </c:pt>
                <c:pt idx="762">
                  <c:v>1467587000</c:v>
                </c:pt>
                <c:pt idx="763">
                  <c:v>1468069000</c:v>
                </c:pt>
                <c:pt idx="764">
                  <c:v>1468551000</c:v>
                </c:pt>
                <c:pt idx="765">
                  <c:v>1469033000</c:v>
                </c:pt>
                <c:pt idx="766">
                  <c:v>1469515000</c:v>
                </c:pt>
                <c:pt idx="767">
                  <c:v>1469997000</c:v>
                </c:pt>
                <c:pt idx="768">
                  <c:v>1470479000</c:v>
                </c:pt>
                <c:pt idx="769">
                  <c:v>1470961000</c:v>
                </c:pt>
                <c:pt idx="770">
                  <c:v>1471443000</c:v>
                </c:pt>
                <c:pt idx="771">
                  <c:v>1471926000</c:v>
                </c:pt>
                <c:pt idx="772">
                  <c:v>1472408000</c:v>
                </c:pt>
                <c:pt idx="773">
                  <c:v>1472890000</c:v>
                </c:pt>
                <c:pt idx="774">
                  <c:v>1473372000</c:v>
                </c:pt>
                <c:pt idx="775">
                  <c:v>1473854000</c:v>
                </c:pt>
                <c:pt idx="776">
                  <c:v>1474336000</c:v>
                </c:pt>
                <c:pt idx="777">
                  <c:v>1474818000</c:v>
                </c:pt>
                <c:pt idx="778">
                  <c:v>1475301000</c:v>
                </c:pt>
                <c:pt idx="779">
                  <c:v>1475783000</c:v>
                </c:pt>
                <c:pt idx="780">
                  <c:v>1476265000</c:v>
                </c:pt>
                <c:pt idx="781">
                  <c:v>1476747000</c:v>
                </c:pt>
                <c:pt idx="782">
                  <c:v>1477229000</c:v>
                </c:pt>
                <c:pt idx="783">
                  <c:v>1477711000</c:v>
                </c:pt>
                <c:pt idx="784">
                  <c:v>1478193000</c:v>
                </c:pt>
                <c:pt idx="785">
                  <c:v>1478675000</c:v>
                </c:pt>
                <c:pt idx="786">
                  <c:v>1479157000</c:v>
                </c:pt>
                <c:pt idx="787">
                  <c:v>1479640000</c:v>
                </c:pt>
                <c:pt idx="788">
                  <c:v>1480122000</c:v>
                </c:pt>
                <c:pt idx="789">
                  <c:v>1480604000</c:v>
                </c:pt>
                <c:pt idx="790">
                  <c:v>1481086000</c:v>
                </c:pt>
                <c:pt idx="791">
                  <c:v>1481568000</c:v>
                </c:pt>
                <c:pt idx="792">
                  <c:v>1482050000</c:v>
                </c:pt>
                <c:pt idx="793">
                  <c:v>1482532000</c:v>
                </c:pt>
                <c:pt idx="794">
                  <c:v>1483015000</c:v>
                </c:pt>
                <c:pt idx="795">
                  <c:v>1483497000</c:v>
                </c:pt>
                <c:pt idx="796">
                  <c:v>1483979000</c:v>
                </c:pt>
                <c:pt idx="797">
                  <c:v>1484461000</c:v>
                </c:pt>
                <c:pt idx="798">
                  <c:v>1484943000</c:v>
                </c:pt>
                <c:pt idx="799">
                  <c:v>1485425000</c:v>
                </c:pt>
                <c:pt idx="800">
                  <c:v>1485907000</c:v>
                </c:pt>
                <c:pt idx="801">
                  <c:v>1486389000</c:v>
                </c:pt>
                <c:pt idx="802">
                  <c:v>1486871000</c:v>
                </c:pt>
                <c:pt idx="803">
                  <c:v>1487354000</c:v>
                </c:pt>
                <c:pt idx="804">
                  <c:v>1487836000</c:v>
                </c:pt>
                <c:pt idx="805">
                  <c:v>1488318000</c:v>
                </c:pt>
                <c:pt idx="806">
                  <c:v>1488800000</c:v>
                </c:pt>
                <c:pt idx="807">
                  <c:v>1489282000</c:v>
                </c:pt>
                <c:pt idx="808">
                  <c:v>1489764000</c:v>
                </c:pt>
                <c:pt idx="809">
                  <c:v>1490246000</c:v>
                </c:pt>
                <c:pt idx="810">
                  <c:v>1490729000</c:v>
                </c:pt>
                <c:pt idx="811">
                  <c:v>1491211000</c:v>
                </c:pt>
                <c:pt idx="812">
                  <c:v>1491693000</c:v>
                </c:pt>
                <c:pt idx="813">
                  <c:v>1492175000</c:v>
                </c:pt>
                <c:pt idx="814">
                  <c:v>1492657000</c:v>
                </c:pt>
                <c:pt idx="815">
                  <c:v>1493139000</c:v>
                </c:pt>
                <c:pt idx="816">
                  <c:v>1493621000</c:v>
                </c:pt>
                <c:pt idx="817">
                  <c:v>1494103000</c:v>
                </c:pt>
                <c:pt idx="818">
                  <c:v>1494585000</c:v>
                </c:pt>
                <c:pt idx="819">
                  <c:v>1495068000</c:v>
                </c:pt>
                <c:pt idx="820">
                  <c:v>1495550000</c:v>
                </c:pt>
                <c:pt idx="821">
                  <c:v>1496032000</c:v>
                </c:pt>
                <c:pt idx="822">
                  <c:v>1496514000</c:v>
                </c:pt>
                <c:pt idx="823">
                  <c:v>1496996000</c:v>
                </c:pt>
                <c:pt idx="824">
                  <c:v>1497478000</c:v>
                </c:pt>
                <c:pt idx="825">
                  <c:v>1497960000</c:v>
                </c:pt>
                <c:pt idx="826">
                  <c:v>1498443000</c:v>
                </c:pt>
                <c:pt idx="827">
                  <c:v>1498925000</c:v>
                </c:pt>
                <c:pt idx="828">
                  <c:v>1499407000</c:v>
                </c:pt>
                <c:pt idx="829">
                  <c:v>1499889000</c:v>
                </c:pt>
                <c:pt idx="830">
                  <c:v>1500371000</c:v>
                </c:pt>
                <c:pt idx="831">
                  <c:v>1500853000</c:v>
                </c:pt>
                <c:pt idx="832">
                  <c:v>1501335000</c:v>
                </c:pt>
                <c:pt idx="833">
                  <c:v>1501817000</c:v>
                </c:pt>
                <c:pt idx="834">
                  <c:v>1502299000</c:v>
                </c:pt>
                <c:pt idx="835">
                  <c:v>1502782000</c:v>
                </c:pt>
                <c:pt idx="836">
                  <c:v>1503264000</c:v>
                </c:pt>
                <c:pt idx="837">
                  <c:v>1503746000</c:v>
                </c:pt>
                <c:pt idx="838">
                  <c:v>1504228000</c:v>
                </c:pt>
                <c:pt idx="839">
                  <c:v>1504710000</c:v>
                </c:pt>
                <c:pt idx="840">
                  <c:v>1505192000</c:v>
                </c:pt>
                <c:pt idx="841">
                  <c:v>1505674000</c:v>
                </c:pt>
                <c:pt idx="842">
                  <c:v>1506156000</c:v>
                </c:pt>
                <c:pt idx="843">
                  <c:v>1506639000</c:v>
                </c:pt>
                <c:pt idx="844">
                  <c:v>1507121000</c:v>
                </c:pt>
                <c:pt idx="845">
                  <c:v>1507603000</c:v>
                </c:pt>
                <c:pt idx="846">
                  <c:v>1508085000</c:v>
                </c:pt>
                <c:pt idx="847">
                  <c:v>1508567000</c:v>
                </c:pt>
                <c:pt idx="848">
                  <c:v>1509049000</c:v>
                </c:pt>
                <c:pt idx="849">
                  <c:v>1509531000</c:v>
                </c:pt>
                <c:pt idx="850">
                  <c:v>1510013000</c:v>
                </c:pt>
                <c:pt idx="851">
                  <c:v>1510496000</c:v>
                </c:pt>
                <c:pt idx="852">
                  <c:v>1510978000</c:v>
                </c:pt>
                <c:pt idx="853">
                  <c:v>1511460000</c:v>
                </c:pt>
                <c:pt idx="854">
                  <c:v>1511942000</c:v>
                </c:pt>
                <c:pt idx="855">
                  <c:v>1512424000</c:v>
                </c:pt>
                <c:pt idx="856">
                  <c:v>1512906000</c:v>
                </c:pt>
                <c:pt idx="857">
                  <c:v>1513388000</c:v>
                </c:pt>
                <c:pt idx="858">
                  <c:v>1513870000</c:v>
                </c:pt>
                <c:pt idx="859">
                  <c:v>1514353000</c:v>
                </c:pt>
                <c:pt idx="860">
                  <c:v>1514835000</c:v>
                </c:pt>
                <c:pt idx="861">
                  <c:v>1515317000</c:v>
                </c:pt>
                <c:pt idx="862">
                  <c:v>1515799000</c:v>
                </c:pt>
                <c:pt idx="863">
                  <c:v>1516281000</c:v>
                </c:pt>
                <c:pt idx="864">
                  <c:v>1516763000</c:v>
                </c:pt>
                <c:pt idx="865">
                  <c:v>1517245000</c:v>
                </c:pt>
                <c:pt idx="866">
                  <c:v>1517727000</c:v>
                </c:pt>
                <c:pt idx="867">
                  <c:v>1518210000</c:v>
                </c:pt>
                <c:pt idx="868">
                  <c:v>1518692000</c:v>
                </c:pt>
                <c:pt idx="869">
                  <c:v>1519174000</c:v>
                </c:pt>
                <c:pt idx="870">
                  <c:v>1519656000</c:v>
                </c:pt>
                <c:pt idx="871">
                  <c:v>1520138000</c:v>
                </c:pt>
                <c:pt idx="872">
                  <c:v>1520620000</c:v>
                </c:pt>
                <c:pt idx="873">
                  <c:v>1521102000</c:v>
                </c:pt>
                <c:pt idx="874">
                  <c:v>1521584000</c:v>
                </c:pt>
                <c:pt idx="875">
                  <c:v>1522067000</c:v>
                </c:pt>
                <c:pt idx="876">
                  <c:v>1522549000</c:v>
                </c:pt>
                <c:pt idx="877">
                  <c:v>1523031000</c:v>
                </c:pt>
                <c:pt idx="878">
                  <c:v>1523513000</c:v>
                </c:pt>
                <c:pt idx="879">
                  <c:v>1523995000</c:v>
                </c:pt>
                <c:pt idx="880">
                  <c:v>1524477000</c:v>
                </c:pt>
                <c:pt idx="881">
                  <c:v>1524959000</c:v>
                </c:pt>
                <c:pt idx="882">
                  <c:v>1525441000</c:v>
                </c:pt>
                <c:pt idx="883">
                  <c:v>1525924000</c:v>
                </c:pt>
                <c:pt idx="884">
                  <c:v>1526406000</c:v>
                </c:pt>
                <c:pt idx="885">
                  <c:v>1526888000</c:v>
                </c:pt>
                <c:pt idx="886">
                  <c:v>1527370000</c:v>
                </c:pt>
                <c:pt idx="887">
                  <c:v>1527852000</c:v>
                </c:pt>
                <c:pt idx="888">
                  <c:v>1528334000</c:v>
                </c:pt>
                <c:pt idx="889">
                  <c:v>1528816000</c:v>
                </c:pt>
                <c:pt idx="890">
                  <c:v>1529298000</c:v>
                </c:pt>
                <c:pt idx="891">
                  <c:v>1529781000</c:v>
                </c:pt>
                <c:pt idx="892">
                  <c:v>1530263000</c:v>
                </c:pt>
                <c:pt idx="893">
                  <c:v>1530745000</c:v>
                </c:pt>
                <c:pt idx="894">
                  <c:v>1531227000</c:v>
                </c:pt>
                <c:pt idx="895">
                  <c:v>1531709000</c:v>
                </c:pt>
                <c:pt idx="896">
                  <c:v>1532191000</c:v>
                </c:pt>
                <c:pt idx="897">
                  <c:v>1532673000</c:v>
                </c:pt>
                <c:pt idx="898">
                  <c:v>1533155000</c:v>
                </c:pt>
                <c:pt idx="899">
                  <c:v>1533638000</c:v>
                </c:pt>
                <c:pt idx="900">
                  <c:v>1534120000</c:v>
                </c:pt>
                <c:pt idx="901">
                  <c:v>1534602000</c:v>
                </c:pt>
                <c:pt idx="902">
                  <c:v>1535084000</c:v>
                </c:pt>
                <c:pt idx="903">
                  <c:v>1535566000</c:v>
                </c:pt>
                <c:pt idx="904">
                  <c:v>1536048000</c:v>
                </c:pt>
                <c:pt idx="905">
                  <c:v>1536530000</c:v>
                </c:pt>
                <c:pt idx="906">
                  <c:v>1537012000</c:v>
                </c:pt>
                <c:pt idx="907">
                  <c:v>1537495000</c:v>
                </c:pt>
                <c:pt idx="908">
                  <c:v>1537977000</c:v>
                </c:pt>
                <c:pt idx="909">
                  <c:v>1538459000</c:v>
                </c:pt>
                <c:pt idx="910">
                  <c:v>1538941000</c:v>
                </c:pt>
                <c:pt idx="911">
                  <c:v>1539423000</c:v>
                </c:pt>
                <c:pt idx="912">
                  <c:v>1539905000</c:v>
                </c:pt>
                <c:pt idx="913">
                  <c:v>1540387000</c:v>
                </c:pt>
                <c:pt idx="914">
                  <c:v>1540869000</c:v>
                </c:pt>
                <c:pt idx="915">
                  <c:v>1541352000</c:v>
                </c:pt>
                <c:pt idx="916">
                  <c:v>1541834000</c:v>
                </c:pt>
                <c:pt idx="917">
                  <c:v>1542316000</c:v>
                </c:pt>
                <c:pt idx="918">
                  <c:v>1542798000</c:v>
                </c:pt>
                <c:pt idx="919">
                  <c:v>1543280000</c:v>
                </c:pt>
                <c:pt idx="920">
                  <c:v>1543762000</c:v>
                </c:pt>
                <c:pt idx="921">
                  <c:v>1544244000</c:v>
                </c:pt>
                <c:pt idx="922">
                  <c:v>1544726000</c:v>
                </c:pt>
                <c:pt idx="923">
                  <c:v>1545208000</c:v>
                </c:pt>
                <c:pt idx="924">
                  <c:v>1545691000</c:v>
                </c:pt>
                <c:pt idx="925">
                  <c:v>1546173000</c:v>
                </c:pt>
                <c:pt idx="926">
                  <c:v>1546655000</c:v>
                </c:pt>
                <c:pt idx="927">
                  <c:v>1547137000</c:v>
                </c:pt>
                <c:pt idx="928">
                  <c:v>1547619000</c:v>
                </c:pt>
                <c:pt idx="929">
                  <c:v>1548101000</c:v>
                </c:pt>
                <c:pt idx="930">
                  <c:v>1548583000</c:v>
                </c:pt>
                <c:pt idx="931">
                  <c:v>1549066000</c:v>
                </c:pt>
                <c:pt idx="932">
                  <c:v>1549548000</c:v>
                </c:pt>
                <c:pt idx="933">
                  <c:v>1550030000</c:v>
                </c:pt>
                <c:pt idx="934">
                  <c:v>1550512000</c:v>
                </c:pt>
                <c:pt idx="935">
                  <c:v>1550994000</c:v>
                </c:pt>
                <c:pt idx="936">
                  <c:v>1551476000</c:v>
                </c:pt>
                <c:pt idx="937">
                  <c:v>1551958000</c:v>
                </c:pt>
                <c:pt idx="938">
                  <c:v>1552440000</c:v>
                </c:pt>
                <c:pt idx="939">
                  <c:v>1552922000</c:v>
                </c:pt>
                <c:pt idx="940">
                  <c:v>1553405000</c:v>
                </c:pt>
                <c:pt idx="941">
                  <c:v>1553887000</c:v>
                </c:pt>
                <c:pt idx="942">
                  <c:v>1554369000</c:v>
                </c:pt>
                <c:pt idx="943">
                  <c:v>1554851000</c:v>
                </c:pt>
                <c:pt idx="944">
                  <c:v>1555333000</c:v>
                </c:pt>
                <c:pt idx="945">
                  <c:v>1555815000</c:v>
                </c:pt>
                <c:pt idx="946">
                  <c:v>1556297000</c:v>
                </c:pt>
                <c:pt idx="947">
                  <c:v>1556780000</c:v>
                </c:pt>
                <c:pt idx="948">
                  <c:v>1557262000</c:v>
                </c:pt>
                <c:pt idx="949">
                  <c:v>1557744000</c:v>
                </c:pt>
                <c:pt idx="950">
                  <c:v>1558226000</c:v>
                </c:pt>
                <c:pt idx="951">
                  <c:v>1558708000</c:v>
                </c:pt>
                <c:pt idx="952">
                  <c:v>1559190000</c:v>
                </c:pt>
                <c:pt idx="953">
                  <c:v>1559672000</c:v>
                </c:pt>
                <c:pt idx="954">
                  <c:v>1560154000</c:v>
                </c:pt>
                <c:pt idx="955">
                  <c:v>1560636000</c:v>
                </c:pt>
                <c:pt idx="956">
                  <c:v>1561119000</c:v>
                </c:pt>
                <c:pt idx="957">
                  <c:v>1561601000</c:v>
                </c:pt>
                <c:pt idx="958">
                  <c:v>1562083000</c:v>
                </c:pt>
                <c:pt idx="959">
                  <c:v>1562565000</c:v>
                </c:pt>
                <c:pt idx="960">
                  <c:v>1563047000</c:v>
                </c:pt>
                <c:pt idx="961">
                  <c:v>1563529000</c:v>
                </c:pt>
                <c:pt idx="962">
                  <c:v>1564011000</c:v>
                </c:pt>
                <c:pt idx="963">
                  <c:v>1564494000</c:v>
                </c:pt>
                <c:pt idx="964">
                  <c:v>1564976000</c:v>
                </c:pt>
                <c:pt idx="965">
                  <c:v>1565458000</c:v>
                </c:pt>
                <c:pt idx="966">
                  <c:v>1565940000</c:v>
                </c:pt>
                <c:pt idx="967">
                  <c:v>1566422000</c:v>
                </c:pt>
                <c:pt idx="968">
                  <c:v>1566904000</c:v>
                </c:pt>
                <c:pt idx="969">
                  <c:v>1567386000</c:v>
                </c:pt>
                <c:pt idx="970">
                  <c:v>1567868000</c:v>
                </c:pt>
                <c:pt idx="971">
                  <c:v>1568350000</c:v>
                </c:pt>
                <c:pt idx="972">
                  <c:v>1568833000</c:v>
                </c:pt>
                <c:pt idx="973">
                  <c:v>1569315000</c:v>
                </c:pt>
                <c:pt idx="974">
                  <c:v>1569797000</c:v>
                </c:pt>
                <c:pt idx="975">
                  <c:v>1570279000</c:v>
                </c:pt>
                <c:pt idx="976">
                  <c:v>1570761000</c:v>
                </c:pt>
                <c:pt idx="977">
                  <c:v>1571243000</c:v>
                </c:pt>
                <c:pt idx="978">
                  <c:v>1571725000</c:v>
                </c:pt>
                <c:pt idx="979">
                  <c:v>1572208000</c:v>
                </c:pt>
                <c:pt idx="980">
                  <c:v>1572690000</c:v>
                </c:pt>
                <c:pt idx="981">
                  <c:v>1573172000</c:v>
                </c:pt>
                <c:pt idx="982">
                  <c:v>1573654000</c:v>
                </c:pt>
                <c:pt idx="983">
                  <c:v>1574136000</c:v>
                </c:pt>
                <c:pt idx="984">
                  <c:v>1574618000</c:v>
                </c:pt>
                <c:pt idx="985">
                  <c:v>1575100000</c:v>
                </c:pt>
                <c:pt idx="986">
                  <c:v>1575582000</c:v>
                </c:pt>
                <c:pt idx="987">
                  <c:v>1576064000</c:v>
                </c:pt>
                <c:pt idx="988">
                  <c:v>1576547000</c:v>
                </c:pt>
                <c:pt idx="989">
                  <c:v>1577029000</c:v>
                </c:pt>
                <c:pt idx="990">
                  <c:v>1577511000</c:v>
                </c:pt>
                <c:pt idx="991">
                  <c:v>1577993000</c:v>
                </c:pt>
                <c:pt idx="992">
                  <c:v>1578475000</c:v>
                </c:pt>
                <c:pt idx="993">
                  <c:v>1578957000</c:v>
                </c:pt>
                <c:pt idx="994">
                  <c:v>1579439000</c:v>
                </c:pt>
                <c:pt idx="995">
                  <c:v>1579922000</c:v>
                </c:pt>
                <c:pt idx="996">
                  <c:v>1580404000</c:v>
                </c:pt>
                <c:pt idx="997">
                  <c:v>1580886000</c:v>
                </c:pt>
                <c:pt idx="998">
                  <c:v>1581368000</c:v>
                </c:pt>
                <c:pt idx="999">
                  <c:v>1581850000</c:v>
                </c:pt>
                <c:pt idx="1000">
                  <c:v>1582332000</c:v>
                </c:pt>
                <c:pt idx="1001">
                  <c:v>1582814000</c:v>
                </c:pt>
                <c:pt idx="1002">
                  <c:v>1583296000</c:v>
                </c:pt>
                <c:pt idx="1003">
                  <c:v>1583778000</c:v>
                </c:pt>
                <c:pt idx="1004">
                  <c:v>1584261000</c:v>
                </c:pt>
                <c:pt idx="1005">
                  <c:v>1584743000</c:v>
                </c:pt>
                <c:pt idx="1006">
                  <c:v>1585225000</c:v>
                </c:pt>
                <c:pt idx="1007">
                  <c:v>1585707000</c:v>
                </c:pt>
                <c:pt idx="1008">
                  <c:v>1586189000</c:v>
                </c:pt>
                <c:pt idx="1009">
                  <c:v>1586671000</c:v>
                </c:pt>
                <c:pt idx="1010">
                  <c:v>1587153000</c:v>
                </c:pt>
                <c:pt idx="1011">
                  <c:v>1587635000</c:v>
                </c:pt>
                <c:pt idx="1012">
                  <c:v>1588118000</c:v>
                </c:pt>
                <c:pt idx="1013">
                  <c:v>1588600000</c:v>
                </c:pt>
                <c:pt idx="1014">
                  <c:v>1589082000</c:v>
                </c:pt>
                <c:pt idx="1015">
                  <c:v>1589564000</c:v>
                </c:pt>
                <c:pt idx="1016">
                  <c:v>1590046000</c:v>
                </c:pt>
                <c:pt idx="1017">
                  <c:v>1590528000</c:v>
                </c:pt>
                <c:pt idx="1018">
                  <c:v>1591010000</c:v>
                </c:pt>
                <c:pt idx="1019">
                  <c:v>1591492000</c:v>
                </c:pt>
                <c:pt idx="1020">
                  <c:v>1591975000</c:v>
                </c:pt>
                <c:pt idx="1021">
                  <c:v>1592457000</c:v>
                </c:pt>
                <c:pt idx="1022">
                  <c:v>1592939000</c:v>
                </c:pt>
                <c:pt idx="1023">
                  <c:v>1593421000</c:v>
                </c:pt>
                <c:pt idx="1024">
                  <c:v>1593903000</c:v>
                </c:pt>
                <c:pt idx="1025">
                  <c:v>1594385000</c:v>
                </c:pt>
                <c:pt idx="1026">
                  <c:v>1594867000</c:v>
                </c:pt>
                <c:pt idx="1027">
                  <c:v>1595349000</c:v>
                </c:pt>
                <c:pt idx="1028">
                  <c:v>1595832000</c:v>
                </c:pt>
                <c:pt idx="1029">
                  <c:v>1596314000</c:v>
                </c:pt>
                <c:pt idx="1030">
                  <c:v>1596796000</c:v>
                </c:pt>
                <c:pt idx="1031">
                  <c:v>1597278000</c:v>
                </c:pt>
                <c:pt idx="1032">
                  <c:v>1597760000</c:v>
                </c:pt>
                <c:pt idx="1033">
                  <c:v>1598242000</c:v>
                </c:pt>
                <c:pt idx="1034">
                  <c:v>1598724000</c:v>
                </c:pt>
                <c:pt idx="1035">
                  <c:v>1599206000</c:v>
                </c:pt>
                <c:pt idx="1036">
                  <c:v>1599689000</c:v>
                </c:pt>
                <c:pt idx="1037">
                  <c:v>1600171000</c:v>
                </c:pt>
                <c:pt idx="1038">
                  <c:v>1600653000</c:v>
                </c:pt>
                <c:pt idx="1039">
                  <c:v>1601135000</c:v>
                </c:pt>
                <c:pt idx="1040">
                  <c:v>1601617000</c:v>
                </c:pt>
                <c:pt idx="1041">
                  <c:v>1602099000</c:v>
                </c:pt>
                <c:pt idx="1042">
                  <c:v>1602581000</c:v>
                </c:pt>
                <c:pt idx="1043">
                  <c:v>1603063000</c:v>
                </c:pt>
                <c:pt idx="1044">
                  <c:v>1603546000</c:v>
                </c:pt>
                <c:pt idx="1045">
                  <c:v>1604028000</c:v>
                </c:pt>
                <c:pt idx="1046">
                  <c:v>1604510000</c:v>
                </c:pt>
                <c:pt idx="1047">
                  <c:v>1604992000</c:v>
                </c:pt>
                <c:pt idx="1048">
                  <c:v>1605474000</c:v>
                </c:pt>
                <c:pt idx="1049">
                  <c:v>1605956000</c:v>
                </c:pt>
                <c:pt idx="1050">
                  <c:v>1606438000</c:v>
                </c:pt>
                <c:pt idx="1051">
                  <c:v>1606920000</c:v>
                </c:pt>
                <c:pt idx="1052">
                  <c:v>1607403000</c:v>
                </c:pt>
                <c:pt idx="1053">
                  <c:v>1607885000</c:v>
                </c:pt>
                <c:pt idx="1054">
                  <c:v>1608367000</c:v>
                </c:pt>
                <c:pt idx="1055">
                  <c:v>1608849000</c:v>
                </c:pt>
                <c:pt idx="1056">
                  <c:v>1609331000</c:v>
                </c:pt>
                <c:pt idx="1057">
                  <c:v>1609813000</c:v>
                </c:pt>
                <c:pt idx="1058">
                  <c:v>1610295000</c:v>
                </c:pt>
                <c:pt idx="1059">
                  <c:v>1610777000</c:v>
                </c:pt>
                <c:pt idx="1060">
                  <c:v>1611260000</c:v>
                </c:pt>
                <c:pt idx="1061">
                  <c:v>1611742000</c:v>
                </c:pt>
                <c:pt idx="1062">
                  <c:v>1612224000</c:v>
                </c:pt>
                <c:pt idx="1063">
                  <c:v>1612706000</c:v>
                </c:pt>
                <c:pt idx="1064">
                  <c:v>1613188000</c:v>
                </c:pt>
                <c:pt idx="1065">
                  <c:v>1613670000</c:v>
                </c:pt>
                <c:pt idx="1066">
                  <c:v>1614152000</c:v>
                </c:pt>
                <c:pt idx="1067">
                  <c:v>1614634000</c:v>
                </c:pt>
                <c:pt idx="1068">
                  <c:v>1615117000</c:v>
                </c:pt>
                <c:pt idx="1069">
                  <c:v>1615599000</c:v>
                </c:pt>
                <c:pt idx="1070">
                  <c:v>1616081000</c:v>
                </c:pt>
                <c:pt idx="1071">
                  <c:v>1616563000</c:v>
                </c:pt>
                <c:pt idx="1072">
                  <c:v>1617045000</c:v>
                </c:pt>
                <c:pt idx="1073">
                  <c:v>1617527000</c:v>
                </c:pt>
                <c:pt idx="1074">
                  <c:v>1618009000</c:v>
                </c:pt>
                <c:pt idx="1075">
                  <c:v>1618491000</c:v>
                </c:pt>
                <c:pt idx="1076">
                  <c:v>1618974000</c:v>
                </c:pt>
                <c:pt idx="1077">
                  <c:v>1619456000</c:v>
                </c:pt>
                <c:pt idx="1078">
                  <c:v>1619938000</c:v>
                </c:pt>
                <c:pt idx="1079">
                  <c:v>1620420000</c:v>
                </c:pt>
                <c:pt idx="1080">
                  <c:v>1620902000</c:v>
                </c:pt>
                <c:pt idx="1081">
                  <c:v>1621384000</c:v>
                </c:pt>
                <c:pt idx="1082">
                  <c:v>1621866000</c:v>
                </c:pt>
                <c:pt idx="1083">
                  <c:v>1622348000</c:v>
                </c:pt>
                <c:pt idx="1084">
                  <c:v>1622831000</c:v>
                </c:pt>
                <c:pt idx="1085">
                  <c:v>1623313000</c:v>
                </c:pt>
                <c:pt idx="1086">
                  <c:v>1623795000</c:v>
                </c:pt>
                <c:pt idx="1087">
                  <c:v>1624277000</c:v>
                </c:pt>
                <c:pt idx="1088">
                  <c:v>1624759000</c:v>
                </c:pt>
                <c:pt idx="1089">
                  <c:v>1625241000</c:v>
                </c:pt>
                <c:pt idx="1090">
                  <c:v>1625723000</c:v>
                </c:pt>
                <c:pt idx="1091">
                  <c:v>1626205000</c:v>
                </c:pt>
                <c:pt idx="1092">
                  <c:v>1626688000</c:v>
                </c:pt>
                <c:pt idx="1093">
                  <c:v>1627170000</c:v>
                </c:pt>
                <c:pt idx="1094">
                  <c:v>1627652000</c:v>
                </c:pt>
                <c:pt idx="1095">
                  <c:v>1628134000</c:v>
                </c:pt>
                <c:pt idx="1096">
                  <c:v>1628616000</c:v>
                </c:pt>
                <c:pt idx="1097">
                  <c:v>1629098000</c:v>
                </c:pt>
                <c:pt idx="1098">
                  <c:v>1629580000</c:v>
                </c:pt>
                <c:pt idx="1099">
                  <c:v>1630062000</c:v>
                </c:pt>
                <c:pt idx="1100">
                  <c:v>1630545000</c:v>
                </c:pt>
                <c:pt idx="1101">
                  <c:v>1631027000</c:v>
                </c:pt>
                <c:pt idx="1102">
                  <c:v>1631509000</c:v>
                </c:pt>
                <c:pt idx="1103">
                  <c:v>1631991000</c:v>
                </c:pt>
                <c:pt idx="1104">
                  <c:v>1632473000</c:v>
                </c:pt>
                <c:pt idx="1105">
                  <c:v>1632955000</c:v>
                </c:pt>
                <c:pt idx="1106">
                  <c:v>1633437000</c:v>
                </c:pt>
                <c:pt idx="1107">
                  <c:v>1633919000</c:v>
                </c:pt>
                <c:pt idx="1108">
                  <c:v>1634402000</c:v>
                </c:pt>
                <c:pt idx="1109">
                  <c:v>1634884000</c:v>
                </c:pt>
                <c:pt idx="1110">
                  <c:v>1635366000</c:v>
                </c:pt>
                <c:pt idx="1111">
                  <c:v>1635848000</c:v>
                </c:pt>
                <c:pt idx="1112">
                  <c:v>1636330000</c:v>
                </c:pt>
                <c:pt idx="1113">
                  <c:v>1636812000</c:v>
                </c:pt>
                <c:pt idx="1114">
                  <c:v>1637294000</c:v>
                </c:pt>
                <c:pt idx="1115">
                  <c:v>1637776000</c:v>
                </c:pt>
                <c:pt idx="1116">
                  <c:v>1638259000</c:v>
                </c:pt>
                <c:pt idx="1117">
                  <c:v>1638741000</c:v>
                </c:pt>
                <c:pt idx="1118">
                  <c:v>1639223000</c:v>
                </c:pt>
                <c:pt idx="1119">
                  <c:v>1639705000</c:v>
                </c:pt>
                <c:pt idx="1120">
                  <c:v>1640187000</c:v>
                </c:pt>
                <c:pt idx="1121">
                  <c:v>1640669000</c:v>
                </c:pt>
                <c:pt idx="1122">
                  <c:v>1641151000</c:v>
                </c:pt>
                <c:pt idx="1123">
                  <c:v>1641633000</c:v>
                </c:pt>
                <c:pt idx="1124">
                  <c:v>1642116000</c:v>
                </c:pt>
                <c:pt idx="1125">
                  <c:v>1642598000</c:v>
                </c:pt>
                <c:pt idx="1126">
                  <c:v>1643080000</c:v>
                </c:pt>
                <c:pt idx="1127">
                  <c:v>1643562000</c:v>
                </c:pt>
                <c:pt idx="1128">
                  <c:v>1644044000</c:v>
                </c:pt>
                <c:pt idx="1129">
                  <c:v>1644526000</c:v>
                </c:pt>
                <c:pt idx="1130">
                  <c:v>1645008000</c:v>
                </c:pt>
                <c:pt idx="1131">
                  <c:v>1645490000</c:v>
                </c:pt>
                <c:pt idx="1132">
                  <c:v>1645973000</c:v>
                </c:pt>
                <c:pt idx="1133">
                  <c:v>1646455000</c:v>
                </c:pt>
                <c:pt idx="1134">
                  <c:v>1646937000</c:v>
                </c:pt>
                <c:pt idx="1135">
                  <c:v>1647419000</c:v>
                </c:pt>
                <c:pt idx="1136">
                  <c:v>1647901000</c:v>
                </c:pt>
                <c:pt idx="1137">
                  <c:v>1648383000</c:v>
                </c:pt>
                <c:pt idx="1138">
                  <c:v>1648865000</c:v>
                </c:pt>
                <c:pt idx="1139">
                  <c:v>1649347000</c:v>
                </c:pt>
                <c:pt idx="1140">
                  <c:v>1649830000</c:v>
                </c:pt>
                <c:pt idx="1141">
                  <c:v>1650312000</c:v>
                </c:pt>
                <c:pt idx="1142">
                  <c:v>1650794000</c:v>
                </c:pt>
                <c:pt idx="1143">
                  <c:v>1651276000</c:v>
                </c:pt>
                <c:pt idx="1144">
                  <c:v>1651758000</c:v>
                </c:pt>
                <c:pt idx="1145">
                  <c:v>1652240000</c:v>
                </c:pt>
                <c:pt idx="1146">
                  <c:v>1652722000</c:v>
                </c:pt>
                <c:pt idx="1147">
                  <c:v>1653204000</c:v>
                </c:pt>
                <c:pt idx="1148">
                  <c:v>1653687000</c:v>
                </c:pt>
                <c:pt idx="1149">
                  <c:v>1654169000</c:v>
                </c:pt>
                <c:pt idx="1150">
                  <c:v>1654651000</c:v>
                </c:pt>
                <c:pt idx="1151">
                  <c:v>1655133000</c:v>
                </c:pt>
                <c:pt idx="1152">
                  <c:v>1655615000</c:v>
                </c:pt>
                <c:pt idx="1153">
                  <c:v>1656097000</c:v>
                </c:pt>
                <c:pt idx="1154">
                  <c:v>1656579000</c:v>
                </c:pt>
                <c:pt idx="1155">
                  <c:v>1657061000</c:v>
                </c:pt>
                <c:pt idx="1156">
                  <c:v>1657544000</c:v>
                </c:pt>
                <c:pt idx="1157">
                  <c:v>1658026000</c:v>
                </c:pt>
                <c:pt idx="1158">
                  <c:v>1658508000</c:v>
                </c:pt>
                <c:pt idx="1159">
                  <c:v>1658990000</c:v>
                </c:pt>
                <c:pt idx="1160">
                  <c:v>1659472000</c:v>
                </c:pt>
                <c:pt idx="1161">
                  <c:v>1659954000</c:v>
                </c:pt>
                <c:pt idx="1162">
                  <c:v>1660436000</c:v>
                </c:pt>
                <c:pt idx="1163">
                  <c:v>1660918000</c:v>
                </c:pt>
                <c:pt idx="1164">
                  <c:v>1661401000</c:v>
                </c:pt>
                <c:pt idx="1165">
                  <c:v>1661883000</c:v>
                </c:pt>
                <c:pt idx="1166">
                  <c:v>1662365000</c:v>
                </c:pt>
                <c:pt idx="1167">
                  <c:v>1662847000</c:v>
                </c:pt>
                <c:pt idx="1168">
                  <c:v>1663329000</c:v>
                </c:pt>
                <c:pt idx="1169">
                  <c:v>1663811000</c:v>
                </c:pt>
                <c:pt idx="1170">
                  <c:v>1664293000</c:v>
                </c:pt>
                <c:pt idx="1171">
                  <c:v>1664775000</c:v>
                </c:pt>
                <c:pt idx="1172">
                  <c:v>1665258000</c:v>
                </c:pt>
                <c:pt idx="1173">
                  <c:v>1665740000</c:v>
                </c:pt>
                <c:pt idx="1174">
                  <c:v>1666222000</c:v>
                </c:pt>
                <c:pt idx="1175">
                  <c:v>1666704000</c:v>
                </c:pt>
                <c:pt idx="1176">
                  <c:v>1667186000</c:v>
                </c:pt>
                <c:pt idx="1177">
                  <c:v>1667668000</c:v>
                </c:pt>
                <c:pt idx="1178">
                  <c:v>1668150000</c:v>
                </c:pt>
                <c:pt idx="1179">
                  <c:v>1668632000</c:v>
                </c:pt>
                <c:pt idx="1180">
                  <c:v>1669115000</c:v>
                </c:pt>
                <c:pt idx="1181">
                  <c:v>1669597000</c:v>
                </c:pt>
                <c:pt idx="1182">
                  <c:v>1670079000</c:v>
                </c:pt>
                <c:pt idx="1183">
                  <c:v>1670561000</c:v>
                </c:pt>
                <c:pt idx="1184">
                  <c:v>1671043000</c:v>
                </c:pt>
                <c:pt idx="1185">
                  <c:v>1671525000</c:v>
                </c:pt>
                <c:pt idx="1186">
                  <c:v>1672007000</c:v>
                </c:pt>
                <c:pt idx="1187">
                  <c:v>1672489000</c:v>
                </c:pt>
                <c:pt idx="1188">
                  <c:v>1672972000</c:v>
                </c:pt>
                <c:pt idx="1189">
                  <c:v>1673454000</c:v>
                </c:pt>
                <c:pt idx="1190">
                  <c:v>1673936000</c:v>
                </c:pt>
                <c:pt idx="1191">
                  <c:v>1674418000</c:v>
                </c:pt>
                <c:pt idx="1192">
                  <c:v>1674900000</c:v>
                </c:pt>
                <c:pt idx="1193">
                  <c:v>1675382000</c:v>
                </c:pt>
                <c:pt idx="1194">
                  <c:v>1675864000</c:v>
                </c:pt>
                <c:pt idx="1195">
                  <c:v>1676346000</c:v>
                </c:pt>
                <c:pt idx="1196">
                  <c:v>1676828000</c:v>
                </c:pt>
                <c:pt idx="1197">
                  <c:v>1677311000</c:v>
                </c:pt>
                <c:pt idx="1198">
                  <c:v>1677793000</c:v>
                </c:pt>
                <c:pt idx="1199">
                  <c:v>1678275000</c:v>
                </c:pt>
                <c:pt idx="1200">
                  <c:v>1678757000</c:v>
                </c:pt>
                <c:pt idx="1201">
                  <c:v>1679239000</c:v>
                </c:pt>
                <c:pt idx="1202">
                  <c:v>1679721000</c:v>
                </c:pt>
                <c:pt idx="1203">
                  <c:v>1680203000</c:v>
                </c:pt>
                <c:pt idx="1204">
                  <c:v>1680686000</c:v>
                </c:pt>
                <c:pt idx="1205">
                  <c:v>1681168000</c:v>
                </c:pt>
                <c:pt idx="1206">
                  <c:v>1681650000</c:v>
                </c:pt>
                <c:pt idx="1207">
                  <c:v>1682132000</c:v>
                </c:pt>
                <c:pt idx="1208">
                  <c:v>1682614000</c:v>
                </c:pt>
                <c:pt idx="1209">
                  <c:v>1683096000</c:v>
                </c:pt>
                <c:pt idx="1210">
                  <c:v>1683578000</c:v>
                </c:pt>
                <c:pt idx="1211">
                  <c:v>1684060000</c:v>
                </c:pt>
                <c:pt idx="1212">
                  <c:v>1684542000</c:v>
                </c:pt>
                <c:pt idx="1213">
                  <c:v>1685025000</c:v>
                </c:pt>
                <c:pt idx="1214">
                  <c:v>1685507000</c:v>
                </c:pt>
                <c:pt idx="1215">
                  <c:v>1685989000</c:v>
                </c:pt>
                <c:pt idx="1216">
                  <c:v>1686471000</c:v>
                </c:pt>
                <c:pt idx="1217">
                  <c:v>1686953000</c:v>
                </c:pt>
                <c:pt idx="1218">
                  <c:v>1687435000</c:v>
                </c:pt>
                <c:pt idx="1219">
                  <c:v>1687917000</c:v>
                </c:pt>
                <c:pt idx="1220">
                  <c:v>1688400000</c:v>
                </c:pt>
                <c:pt idx="1221">
                  <c:v>1688882000</c:v>
                </c:pt>
                <c:pt idx="1222">
                  <c:v>1689364000</c:v>
                </c:pt>
                <c:pt idx="1223">
                  <c:v>1689846000</c:v>
                </c:pt>
                <c:pt idx="1224">
                  <c:v>1690328000</c:v>
                </c:pt>
                <c:pt idx="1225">
                  <c:v>1690810000</c:v>
                </c:pt>
                <c:pt idx="1226">
                  <c:v>1691292000</c:v>
                </c:pt>
                <c:pt idx="1227">
                  <c:v>1691774000</c:v>
                </c:pt>
                <c:pt idx="1228">
                  <c:v>1692256000</c:v>
                </c:pt>
                <c:pt idx="1229">
                  <c:v>1692739000</c:v>
                </c:pt>
                <c:pt idx="1230">
                  <c:v>1693221000</c:v>
                </c:pt>
                <c:pt idx="1231">
                  <c:v>1693703000</c:v>
                </c:pt>
                <c:pt idx="1232">
                  <c:v>1694185000</c:v>
                </c:pt>
                <c:pt idx="1233">
                  <c:v>1694667000</c:v>
                </c:pt>
                <c:pt idx="1234">
                  <c:v>1695149000</c:v>
                </c:pt>
                <c:pt idx="1235">
                  <c:v>1695631000</c:v>
                </c:pt>
                <c:pt idx="1236">
                  <c:v>1696114000</c:v>
                </c:pt>
                <c:pt idx="1237">
                  <c:v>1696596000</c:v>
                </c:pt>
                <c:pt idx="1238">
                  <c:v>1697078000</c:v>
                </c:pt>
                <c:pt idx="1239">
                  <c:v>1697560000</c:v>
                </c:pt>
                <c:pt idx="1240">
                  <c:v>1698042000</c:v>
                </c:pt>
                <c:pt idx="1241">
                  <c:v>1698524000</c:v>
                </c:pt>
                <c:pt idx="1242">
                  <c:v>1699006000</c:v>
                </c:pt>
                <c:pt idx="1243">
                  <c:v>1699488000</c:v>
                </c:pt>
                <c:pt idx="1244">
                  <c:v>1699970000</c:v>
                </c:pt>
                <c:pt idx="1245">
                  <c:v>1700453000</c:v>
                </c:pt>
                <c:pt idx="1246">
                  <c:v>1700935000</c:v>
                </c:pt>
                <c:pt idx="1247">
                  <c:v>1701417000</c:v>
                </c:pt>
                <c:pt idx="1248">
                  <c:v>1701899000</c:v>
                </c:pt>
                <c:pt idx="1249">
                  <c:v>1702381000</c:v>
                </c:pt>
                <c:pt idx="1250">
                  <c:v>1702863000</c:v>
                </c:pt>
                <c:pt idx="1251">
                  <c:v>1703345000</c:v>
                </c:pt>
                <c:pt idx="1252">
                  <c:v>1703828000</c:v>
                </c:pt>
                <c:pt idx="1253">
                  <c:v>1704310000</c:v>
                </c:pt>
                <c:pt idx="1254">
                  <c:v>1704792000</c:v>
                </c:pt>
                <c:pt idx="1255">
                  <c:v>1705274000</c:v>
                </c:pt>
                <c:pt idx="1256">
                  <c:v>1705756000</c:v>
                </c:pt>
                <c:pt idx="1257">
                  <c:v>1706238000</c:v>
                </c:pt>
                <c:pt idx="1258">
                  <c:v>1706720000</c:v>
                </c:pt>
                <c:pt idx="1259">
                  <c:v>1707202000</c:v>
                </c:pt>
                <c:pt idx="1260">
                  <c:v>1707684000</c:v>
                </c:pt>
                <c:pt idx="1261">
                  <c:v>1708167000</c:v>
                </c:pt>
                <c:pt idx="1262">
                  <c:v>1708649000</c:v>
                </c:pt>
                <c:pt idx="1263">
                  <c:v>1709131000</c:v>
                </c:pt>
                <c:pt idx="1264">
                  <c:v>1709613000</c:v>
                </c:pt>
                <c:pt idx="1265">
                  <c:v>1710095000</c:v>
                </c:pt>
                <c:pt idx="1266">
                  <c:v>1710577000</c:v>
                </c:pt>
                <c:pt idx="1267">
                  <c:v>1711059000</c:v>
                </c:pt>
                <c:pt idx="1268">
                  <c:v>1711542000</c:v>
                </c:pt>
                <c:pt idx="1269">
                  <c:v>1712024000</c:v>
                </c:pt>
                <c:pt idx="1270">
                  <c:v>1712506000</c:v>
                </c:pt>
                <c:pt idx="1271">
                  <c:v>1712988000</c:v>
                </c:pt>
                <c:pt idx="1272">
                  <c:v>1713470000</c:v>
                </c:pt>
                <c:pt idx="1273">
                  <c:v>1713952000</c:v>
                </c:pt>
                <c:pt idx="1274">
                  <c:v>1714434000</c:v>
                </c:pt>
                <c:pt idx="1275">
                  <c:v>1714916000</c:v>
                </c:pt>
                <c:pt idx="1276">
                  <c:v>1715398000</c:v>
                </c:pt>
                <c:pt idx="1277">
                  <c:v>1715881000</c:v>
                </c:pt>
                <c:pt idx="1278">
                  <c:v>1716363000</c:v>
                </c:pt>
                <c:pt idx="1279">
                  <c:v>1716845000</c:v>
                </c:pt>
                <c:pt idx="1280">
                  <c:v>1717327000</c:v>
                </c:pt>
                <c:pt idx="1281">
                  <c:v>1717809000</c:v>
                </c:pt>
                <c:pt idx="1282">
                  <c:v>1718291000</c:v>
                </c:pt>
                <c:pt idx="1283">
                  <c:v>1718773000</c:v>
                </c:pt>
                <c:pt idx="1284">
                  <c:v>1719255000</c:v>
                </c:pt>
                <c:pt idx="1285">
                  <c:v>1719738000</c:v>
                </c:pt>
                <c:pt idx="1286">
                  <c:v>1720220000</c:v>
                </c:pt>
                <c:pt idx="1287">
                  <c:v>1720702000</c:v>
                </c:pt>
                <c:pt idx="1288">
                  <c:v>1721184000</c:v>
                </c:pt>
                <c:pt idx="1289">
                  <c:v>1721666000</c:v>
                </c:pt>
                <c:pt idx="1290">
                  <c:v>1722148000</c:v>
                </c:pt>
                <c:pt idx="1291">
                  <c:v>1722630000</c:v>
                </c:pt>
                <c:pt idx="1292">
                  <c:v>1723112000</c:v>
                </c:pt>
                <c:pt idx="1293">
                  <c:v>1723595000</c:v>
                </c:pt>
                <c:pt idx="1294">
                  <c:v>1724077000</c:v>
                </c:pt>
                <c:pt idx="1295">
                  <c:v>1724559000</c:v>
                </c:pt>
                <c:pt idx="1296">
                  <c:v>1725041000</c:v>
                </c:pt>
                <c:pt idx="1297">
                  <c:v>1725523000</c:v>
                </c:pt>
                <c:pt idx="1298">
                  <c:v>1726005000</c:v>
                </c:pt>
                <c:pt idx="1299">
                  <c:v>1726487000</c:v>
                </c:pt>
                <c:pt idx="1300">
                  <c:v>1726969000</c:v>
                </c:pt>
                <c:pt idx="1301">
                  <c:v>1727452000</c:v>
                </c:pt>
                <c:pt idx="1302">
                  <c:v>1727934000</c:v>
                </c:pt>
                <c:pt idx="1303">
                  <c:v>1728416000</c:v>
                </c:pt>
                <c:pt idx="1304">
                  <c:v>1728898000</c:v>
                </c:pt>
                <c:pt idx="1305">
                  <c:v>1729380000</c:v>
                </c:pt>
                <c:pt idx="1306">
                  <c:v>1729862000</c:v>
                </c:pt>
                <c:pt idx="1307">
                  <c:v>1730344000</c:v>
                </c:pt>
                <c:pt idx="1308">
                  <c:v>1730826000</c:v>
                </c:pt>
                <c:pt idx="1309">
                  <c:v>1731309000</c:v>
                </c:pt>
                <c:pt idx="1310">
                  <c:v>1731791000</c:v>
                </c:pt>
                <c:pt idx="1311">
                  <c:v>1732273000</c:v>
                </c:pt>
                <c:pt idx="1312">
                  <c:v>1732755000</c:v>
                </c:pt>
                <c:pt idx="1313">
                  <c:v>1733237000</c:v>
                </c:pt>
                <c:pt idx="1314">
                  <c:v>1733719000</c:v>
                </c:pt>
                <c:pt idx="1315">
                  <c:v>1734201000</c:v>
                </c:pt>
                <c:pt idx="1316">
                  <c:v>1734683000</c:v>
                </c:pt>
                <c:pt idx="1317">
                  <c:v>1735166000</c:v>
                </c:pt>
                <c:pt idx="1318">
                  <c:v>1735648000</c:v>
                </c:pt>
                <c:pt idx="1319">
                  <c:v>1736130000</c:v>
                </c:pt>
                <c:pt idx="1320">
                  <c:v>1736612000</c:v>
                </c:pt>
                <c:pt idx="1321">
                  <c:v>1737094000</c:v>
                </c:pt>
                <c:pt idx="1322">
                  <c:v>1737576000</c:v>
                </c:pt>
                <c:pt idx="1323">
                  <c:v>1738058000</c:v>
                </c:pt>
                <c:pt idx="1324">
                  <c:v>1738540000</c:v>
                </c:pt>
                <c:pt idx="1325">
                  <c:v>1739023000</c:v>
                </c:pt>
                <c:pt idx="1326">
                  <c:v>1739505000</c:v>
                </c:pt>
                <c:pt idx="1327">
                  <c:v>1739987000</c:v>
                </c:pt>
                <c:pt idx="1328">
                  <c:v>1740469000</c:v>
                </c:pt>
                <c:pt idx="1329">
                  <c:v>1740951000</c:v>
                </c:pt>
                <c:pt idx="1330">
                  <c:v>1741433000</c:v>
                </c:pt>
                <c:pt idx="1331">
                  <c:v>1741915000</c:v>
                </c:pt>
                <c:pt idx="1332">
                  <c:v>1742397000</c:v>
                </c:pt>
                <c:pt idx="1333">
                  <c:v>1742880000</c:v>
                </c:pt>
                <c:pt idx="1334">
                  <c:v>1743362000</c:v>
                </c:pt>
                <c:pt idx="1335">
                  <c:v>1743844000</c:v>
                </c:pt>
                <c:pt idx="1336">
                  <c:v>1744326000</c:v>
                </c:pt>
                <c:pt idx="1337">
                  <c:v>1744808000</c:v>
                </c:pt>
                <c:pt idx="1338">
                  <c:v>1745290000</c:v>
                </c:pt>
                <c:pt idx="1339">
                  <c:v>1745772000</c:v>
                </c:pt>
                <c:pt idx="1340">
                  <c:v>1746254000</c:v>
                </c:pt>
                <c:pt idx="1341">
                  <c:v>1746737000</c:v>
                </c:pt>
                <c:pt idx="1342">
                  <c:v>1747219000</c:v>
                </c:pt>
                <c:pt idx="1343">
                  <c:v>1747701000</c:v>
                </c:pt>
                <c:pt idx="1344">
                  <c:v>1748183000</c:v>
                </c:pt>
                <c:pt idx="1345">
                  <c:v>1748665000</c:v>
                </c:pt>
                <c:pt idx="1346">
                  <c:v>1749147000</c:v>
                </c:pt>
                <c:pt idx="1347">
                  <c:v>1749629000</c:v>
                </c:pt>
                <c:pt idx="1348">
                  <c:v>1750111000</c:v>
                </c:pt>
                <c:pt idx="1349">
                  <c:v>1750594000</c:v>
                </c:pt>
                <c:pt idx="1350">
                  <c:v>1751076000</c:v>
                </c:pt>
                <c:pt idx="1351">
                  <c:v>1751558000</c:v>
                </c:pt>
                <c:pt idx="1352">
                  <c:v>1752040000</c:v>
                </c:pt>
                <c:pt idx="1353">
                  <c:v>1752522000</c:v>
                </c:pt>
                <c:pt idx="1354">
                  <c:v>1753004000</c:v>
                </c:pt>
                <c:pt idx="1355">
                  <c:v>1753486000</c:v>
                </c:pt>
                <c:pt idx="1356">
                  <c:v>1753968000</c:v>
                </c:pt>
                <c:pt idx="1357">
                  <c:v>1754451000</c:v>
                </c:pt>
                <c:pt idx="1358">
                  <c:v>1754933000</c:v>
                </c:pt>
                <c:pt idx="1359">
                  <c:v>1755415000</c:v>
                </c:pt>
                <c:pt idx="1360">
                  <c:v>1755897000</c:v>
                </c:pt>
                <c:pt idx="1361">
                  <c:v>1756379000</c:v>
                </c:pt>
                <c:pt idx="1362">
                  <c:v>1756861000</c:v>
                </c:pt>
                <c:pt idx="1363">
                  <c:v>1757343000</c:v>
                </c:pt>
                <c:pt idx="1364">
                  <c:v>1757825000</c:v>
                </c:pt>
                <c:pt idx="1365">
                  <c:v>1758307000</c:v>
                </c:pt>
                <c:pt idx="1366">
                  <c:v>1758790000</c:v>
                </c:pt>
                <c:pt idx="1367">
                  <c:v>1759272000</c:v>
                </c:pt>
                <c:pt idx="1368">
                  <c:v>1759754000</c:v>
                </c:pt>
                <c:pt idx="1369">
                  <c:v>1760236000</c:v>
                </c:pt>
                <c:pt idx="1370">
                  <c:v>1760718000</c:v>
                </c:pt>
                <c:pt idx="1371">
                  <c:v>1761200000</c:v>
                </c:pt>
                <c:pt idx="1372">
                  <c:v>1761682000</c:v>
                </c:pt>
                <c:pt idx="1373">
                  <c:v>1762165000</c:v>
                </c:pt>
                <c:pt idx="1374">
                  <c:v>1762647000</c:v>
                </c:pt>
                <c:pt idx="1375">
                  <c:v>1763129000</c:v>
                </c:pt>
                <c:pt idx="1376">
                  <c:v>1763611000</c:v>
                </c:pt>
                <c:pt idx="1377">
                  <c:v>1764093000</c:v>
                </c:pt>
                <c:pt idx="1378">
                  <c:v>1764575000</c:v>
                </c:pt>
                <c:pt idx="1379">
                  <c:v>1765057000</c:v>
                </c:pt>
                <c:pt idx="1380">
                  <c:v>1765539000</c:v>
                </c:pt>
                <c:pt idx="1381">
                  <c:v>1766021000</c:v>
                </c:pt>
                <c:pt idx="1382">
                  <c:v>1766504000</c:v>
                </c:pt>
                <c:pt idx="1383">
                  <c:v>1766986000</c:v>
                </c:pt>
                <c:pt idx="1384">
                  <c:v>1767468000</c:v>
                </c:pt>
                <c:pt idx="1385">
                  <c:v>1767950000</c:v>
                </c:pt>
                <c:pt idx="1386">
                  <c:v>1768432000</c:v>
                </c:pt>
                <c:pt idx="1387">
                  <c:v>1768914000</c:v>
                </c:pt>
                <c:pt idx="1388">
                  <c:v>1769396000</c:v>
                </c:pt>
                <c:pt idx="1389">
                  <c:v>1769879000</c:v>
                </c:pt>
                <c:pt idx="1390">
                  <c:v>1770361000</c:v>
                </c:pt>
                <c:pt idx="1391">
                  <c:v>1770843000</c:v>
                </c:pt>
                <c:pt idx="1392">
                  <c:v>1771325000</c:v>
                </c:pt>
                <c:pt idx="1393">
                  <c:v>1771807000</c:v>
                </c:pt>
                <c:pt idx="1394">
                  <c:v>1772289000</c:v>
                </c:pt>
                <c:pt idx="1395">
                  <c:v>1772771000</c:v>
                </c:pt>
                <c:pt idx="1396">
                  <c:v>1773253000</c:v>
                </c:pt>
                <c:pt idx="1397">
                  <c:v>1773735000</c:v>
                </c:pt>
                <c:pt idx="1398">
                  <c:v>1774218000</c:v>
                </c:pt>
                <c:pt idx="1399">
                  <c:v>1774700000</c:v>
                </c:pt>
                <c:pt idx="1400">
                  <c:v>1775182000</c:v>
                </c:pt>
                <c:pt idx="1401">
                  <c:v>1775664000</c:v>
                </c:pt>
                <c:pt idx="1402">
                  <c:v>1776146000</c:v>
                </c:pt>
                <c:pt idx="1403">
                  <c:v>1776628000</c:v>
                </c:pt>
                <c:pt idx="1404">
                  <c:v>1777110000</c:v>
                </c:pt>
                <c:pt idx="1405">
                  <c:v>1777593000</c:v>
                </c:pt>
                <c:pt idx="1406">
                  <c:v>1778075000</c:v>
                </c:pt>
                <c:pt idx="1407">
                  <c:v>1778557000</c:v>
                </c:pt>
                <c:pt idx="1408">
                  <c:v>1779039000</c:v>
                </c:pt>
                <c:pt idx="1409">
                  <c:v>1779521000</c:v>
                </c:pt>
                <c:pt idx="1410">
                  <c:v>1780003000</c:v>
                </c:pt>
                <c:pt idx="1411">
                  <c:v>1780485000</c:v>
                </c:pt>
                <c:pt idx="1412">
                  <c:v>1780967000</c:v>
                </c:pt>
                <c:pt idx="1413">
                  <c:v>1781449000</c:v>
                </c:pt>
                <c:pt idx="1414">
                  <c:v>1781932000</c:v>
                </c:pt>
                <c:pt idx="1415">
                  <c:v>1782414000</c:v>
                </c:pt>
                <c:pt idx="1416">
                  <c:v>1782896000</c:v>
                </c:pt>
                <c:pt idx="1417">
                  <c:v>1783378000</c:v>
                </c:pt>
                <c:pt idx="1418">
                  <c:v>1783860000</c:v>
                </c:pt>
                <c:pt idx="1419">
                  <c:v>1784342000</c:v>
                </c:pt>
                <c:pt idx="1420">
                  <c:v>1784824000</c:v>
                </c:pt>
                <c:pt idx="1421">
                  <c:v>1785307000</c:v>
                </c:pt>
                <c:pt idx="1422">
                  <c:v>1785789000</c:v>
                </c:pt>
                <c:pt idx="1423">
                  <c:v>1786271000</c:v>
                </c:pt>
                <c:pt idx="1424">
                  <c:v>1786753000</c:v>
                </c:pt>
                <c:pt idx="1425">
                  <c:v>1787235000</c:v>
                </c:pt>
                <c:pt idx="1426">
                  <c:v>1787717000</c:v>
                </c:pt>
                <c:pt idx="1427">
                  <c:v>1788199000</c:v>
                </c:pt>
                <c:pt idx="1428">
                  <c:v>1788681000</c:v>
                </c:pt>
                <c:pt idx="1429">
                  <c:v>1789163000</c:v>
                </c:pt>
                <c:pt idx="1430">
                  <c:v>1789646000</c:v>
                </c:pt>
                <c:pt idx="1431">
                  <c:v>1790128000</c:v>
                </c:pt>
                <c:pt idx="1432">
                  <c:v>1790610000</c:v>
                </c:pt>
                <c:pt idx="1433">
                  <c:v>1791092000</c:v>
                </c:pt>
                <c:pt idx="1434">
                  <c:v>1791574000</c:v>
                </c:pt>
                <c:pt idx="1435">
                  <c:v>1792056000</c:v>
                </c:pt>
                <c:pt idx="1436">
                  <c:v>1792538000</c:v>
                </c:pt>
                <c:pt idx="1437">
                  <c:v>1793021000</c:v>
                </c:pt>
                <c:pt idx="1438">
                  <c:v>1793503000</c:v>
                </c:pt>
                <c:pt idx="1439">
                  <c:v>1793985000</c:v>
                </c:pt>
                <c:pt idx="1440">
                  <c:v>1794467000</c:v>
                </c:pt>
                <c:pt idx="1441">
                  <c:v>1794949000</c:v>
                </c:pt>
                <c:pt idx="1442">
                  <c:v>1795431000</c:v>
                </c:pt>
                <c:pt idx="1443">
                  <c:v>1795913000</c:v>
                </c:pt>
                <c:pt idx="1444">
                  <c:v>1796395000</c:v>
                </c:pt>
                <c:pt idx="1445">
                  <c:v>1796877000</c:v>
                </c:pt>
                <c:pt idx="1446">
                  <c:v>1797360000</c:v>
                </c:pt>
                <c:pt idx="1447">
                  <c:v>1797842000</c:v>
                </c:pt>
                <c:pt idx="1448">
                  <c:v>1798324000</c:v>
                </c:pt>
                <c:pt idx="1449">
                  <c:v>1798806000</c:v>
                </c:pt>
                <c:pt idx="1450">
                  <c:v>1799288000</c:v>
                </c:pt>
                <c:pt idx="1451">
                  <c:v>1799770000</c:v>
                </c:pt>
                <c:pt idx="1452">
                  <c:v>1800252000</c:v>
                </c:pt>
                <c:pt idx="1453">
                  <c:v>1800734000</c:v>
                </c:pt>
                <c:pt idx="1454">
                  <c:v>1801217000</c:v>
                </c:pt>
                <c:pt idx="1455">
                  <c:v>1801699000</c:v>
                </c:pt>
                <c:pt idx="1456">
                  <c:v>1802181000</c:v>
                </c:pt>
                <c:pt idx="1457">
                  <c:v>1802663000</c:v>
                </c:pt>
                <c:pt idx="1458">
                  <c:v>1803145000</c:v>
                </c:pt>
                <c:pt idx="1459">
                  <c:v>1803627000</c:v>
                </c:pt>
                <c:pt idx="1460">
                  <c:v>1804109000</c:v>
                </c:pt>
                <c:pt idx="1461">
                  <c:v>1804591000</c:v>
                </c:pt>
                <c:pt idx="1462">
                  <c:v>1805074000</c:v>
                </c:pt>
                <c:pt idx="1463">
                  <c:v>1805556000</c:v>
                </c:pt>
                <c:pt idx="1464">
                  <c:v>1806038000</c:v>
                </c:pt>
                <c:pt idx="1465">
                  <c:v>1806520000</c:v>
                </c:pt>
                <c:pt idx="1466">
                  <c:v>1807002000</c:v>
                </c:pt>
                <c:pt idx="1467">
                  <c:v>1807484000</c:v>
                </c:pt>
                <c:pt idx="1468">
                  <c:v>1807966000</c:v>
                </c:pt>
                <c:pt idx="1469">
                  <c:v>1808448000</c:v>
                </c:pt>
                <c:pt idx="1470">
                  <c:v>1808931000</c:v>
                </c:pt>
                <c:pt idx="1471">
                  <c:v>1809413000</c:v>
                </c:pt>
                <c:pt idx="1472">
                  <c:v>1809895000</c:v>
                </c:pt>
                <c:pt idx="1473">
                  <c:v>1810377000</c:v>
                </c:pt>
                <c:pt idx="1474">
                  <c:v>1810859000</c:v>
                </c:pt>
                <c:pt idx="1475">
                  <c:v>1811341000</c:v>
                </c:pt>
                <c:pt idx="1476">
                  <c:v>1811823000</c:v>
                </c:pt>
                <c:pt idx="1477">
                  <c:v>1812305000</c:v>
                </c:pt>
                <c:pt idx="1478">
                  <c:v>1812788000</c:v>
                </c:pt>
                <c:pt idx="1479">
                  <c:v>1813270000</c:v>
                </c:pt>
                <c:pt idx="1480">
                  <c:v>1813752000</c:v>
                </c:pt>
                <c:pt idx="1481">
                  <c:v>1814234000</c:v>
                </c:pt>
                <c:pt idx="1482">
                  <c:v>1814716000</c:v>
                </c:pt>
                <c:pt idx="1483">
                  <c:v>1815198000</c:v>
                </c:pt>
                <c:pt idx="1484">
                  <c:v>1815680000</c:v>
                </c:pt>
                <c:pt idx="1485">
                  <c:v>1816162000</c:v>
                </c:pt>
                <c:pt idx="1486">
                  <c:v>1816645000</c:v>
                </c:pt>
                <c:pt idx="1487">
                  <c:v>1817127000</c:v>
                </c:pt>
                <c:pt idx="1488">
                  <c:v>1817609000</c:v>
                </c:pt>
                <c:pt idx="1489">
                  <c:v>1818091000</c:v>
                </c:pt>
                <c:pt idx="1490">
                  <c:v>1818573000</c:v>
                </c:pt>
                <c:pt idx="1491">
                  <c:v>1819055000</c:v>
                </c:pt>
                <c:pt idx="1492">
                  <c:v>1819537000</c:v>
                </c:pt>
                <c:pt idx="1493">
                  <c:v>1820019000</c:v>
                </c:pt>
                <c:pt idx="1494">
                  <c:v>1820502000</c:v>
                </c:pt>
                <c:pt idx="1495">
                  <c:v>1820984000</c:v>
                </c:pt>
                <c:pt idx="1496">
                  <c:v>1821466000</c:v>
                </c:pt>
                <c:pt idx="1497">
                  <c:v>1821948000</c:v>
                </c:pt>
                <c:pt idx="1498">
                  <c:v>1822430000</c:v>
                </c:pt>
                <c:pt idx="1499">
                  <c:v>1822912000</c:v>
                </c:pt>
                <c:pt idx="1500">
                  <c:v>1823394000</c:v>
                </c:pt>
                <c:pt idx="1501">
                  <c:v>1823876000</c:v>
                </c:pt>
                <c:pt idx="1502">
                  <c:v>1824359000</c:v>
                </c:pt>
                <c:pt idx="1503">
                  <c:v>1824841000</c:v>
                </c:pt>
                <c:pt idx="1504">
                  <c:v>1825323000</c:v>
                </c:pt>
                <c:pt idx="1505">
                  <c:v>1825805000</c:v>
                </c:pt>
                <c:pt idx="1506">
                  <c:v>1826287000</c:v>
                </c:pt>
                <c:pt idx="1507">
                  <c:v>1826769000</c:v>
                </c:pt>
                <c:pt idx="1508">
                  <c:v>1827251000</c:v>
                </c:pt>
                <c:pt idx="1509">
                  <c:v>1827733000</c:v>
                </c:pt>
                <c:pt idx="1510">
                  <c:v>1828216000</c:v>
                </c:pt>
                <c:pt idx="1511">
                  <c:v>1828698000</c:v>
                </c:pt>
                <c:pt idx="1512">
                  <c:v>1829180000</c:v>
                </c:pt>
                <c:pt idx="1513">
                  <c:v>1829662000</c:v>
                </c:pt>
                <c:pt idx="1514">
                  <c:v>1830144000</c:v>
                </c:pt>
                <c:pt idx="1515">
                  <c:v>1830626000</c:v>
                </c:pt>
                <c:pt idx="1516">
                  <c:v>1831108000</c:v>
                </c:pt>
                <c:pt idx="1517">
                  <c:v>1831590000</c:v>
                </c:pt>
                <c:pt idx="1518">
                  <c:v>1832073000</c:v>
                </c:pt>
                <c:pt idx="1519">
                  <c:v>1832555000</c:v>
                </c:pt>
                <c:pt idx="1520">
                  <c:v>1833037000</c:v>
                </c:pt>
                <c:pt idx="1521">
                  <c:v>1833519000</c:v>
                </c:pt>
                <c:pt idx="1522">
                  <c:v>1834001000</c:v>
                </c:pt>
                <c:pt idx="1523">
                  <c:v>1834483000</c:v>
                </c:pt>
                <c:pt idx="1524">
                  <c:v>1834965000</c:v>
                </c:pt>
                <c:pt idx="1525">
                  <c:v>1835447000</c:v>
                </c:pt>
                <c:pt idx="1526">
                  <c:v>1835930000</c:v>
                </c:pt>
                <c:pt idx="1527">
                  <c:v>1836412000</c:v>
                </c:pt>
                <c:pt idx="1528">
                  <c:v>1836894000</c:v>
                </c:pt>
                <c:pt idx="1529">
                  <c:v>1837376000</c:v>
                </c:pt>
                <c:pt idx="1530">
                  <c:v>1837858000</c:v>
                </c:pt>
                <c:pt idx="1531">
                  <c:v>1838340000</c:v>
                </c:pt>
                <c:pt idx="1532">
                  <c:v>1838822000</c:v>
                </c:pt>
                <c:pt idx="1533">
                  <c:v>1839304000</c:v>
                </c:pt>
                <c:pt idx="1534">
                  <c:v>1839786000</c:v>
                </c:pt>
                <c:pt idx="1535">
                  <c:v>1840269000</c:v>
                </c:pt>
                <c:pt idx="1536">
                  <c:v>1840751000</c:v>
                </c:pt>
                <c:pt idx="1537">
                  <c:v>1841233000</c:v>
                </c:pt>
                <c:pt idx="1538">
                  <c:v>1841715000</c:v>
                </c:pt>
                <c:pt idx="1539">
                  <c:v>1842197000</c:v>
                </c:pt>
                <c:pt idx="1540">
                  <c:v>1842679000</c:v>
                </c:pt>
                <c:pt idx="1541">
                  <c:v>1843161000</c:v>
                </c:pt>
                <c:pt idx="1542">
                  <c:v>1843644000</c:v>
                </c:pt>
                <c:pt idx="1543">
                  <c:v>1844126000</c:v>
                </c:pt>
                <c:pt idx="1544">
                  <c:v>1844608000</c:v>
                </c:pt>
                <c:pt idx="1545">
                  <c:v>1845090000</c:v>
                </c:pt>
                <c:pt idx="1546">
                  <c:v>1845572000</c:v>
                </c:pt>
                <c:pt idx="1547">
                  <c:v>1846054000</c:v>
                </c:pt>
                <c:pt idx="1548">
                  <c:v>1846536000</c:v>
                </c:pt>
                <c:pt idx="1549">
                  <c:v>1847018000</c:v>
                </c:pt>
                <c:pt idx="1550">
                  <c:v>1847500000</c:v>
                </c:pt>
                <c:pt idx="1551">
                  <c:v>1847983000</c:v>
                </c:pt>
                <c:pt idx="1552">
                  <c:v>1848465000</c:v>
                </c:pt>
                <c:pt idx="1553">
                  <c:v>1848947000</c:v>
                </c:pt>
                <c:pt idx="1554">
                  <c:v>1849429000</c:v>
                </c:pt>
                <c:pt idx="1555">
                  <c:v>1849911000</c:v>
                </c:pt>
                <c:pt idx="1556">
                  <c:v>1850393000</c:v>
                </c:pt>
                <c:pt idx="1557">
                  <c:v>1850875000</c:v>
                </c:pt>
                <c:pt idx="1558">
                  <c:v>1851358000</c:v>
                </c:pt>
                <c:pt idx="1559">
                  <c:v>1851840000</c:v>
                </c:pt>
                <c:pt idx="1560">
                  <c:v>1852322000</c:v>
                </c:pt>
                <c:pt idx="1561">
                  <c:v>1852804000</c:v>
                </c:pt>
                <c:pt idx="1562">
                  <c:v>1853286000</c:v>
                </c:pt>
                <c:pt idx="1563">
                  <c:v>1853768000</c:v>
                </c:pt>
                <c:pt idx="1564">
                  <c:v>1854250000</c:v>
                </c:pt>
                <c:pt idx="1565">
                  <c:v>1854732000</c:v>
                </c:pt>
                <c:pt idx="1566">
                  <c:v>1855214000</c:v>
                </c:pt>
                <c:pt idx="1567">
                  <c:v>1855697000</c:v>
                </c:pt>
                <c:pt idx="1568">
                  <c:v>1856179000</c:v>
                </c:pt>
                <c:pt idx="1569">
                  <c:v>1856661000</c:v>
                </c:pt>
                <c:pt idx="1570">
                  <c:v>1857143000</c:v>
                </c:pt>
                <c:pt idx="1571">
                  <c:v>1857625000</c:v>
                </c:pt>
                <c:pt idx="1572">
                  <c:v>1858107000</c:v>
                </c:pt>
                <c:pt idx="1573">
                  <c:v>1858589000</c:v>
                </c:pt>
                <c:pt idx="1574">
                  <c:v>1859072000</c:v>
                </c:pt>
                <c:pt idx="1575">
                  <c:v>1859554000</c:v>
                </c:pt>
                <c:pt idx="1576">
                  <c:v>1860036000</c:v>
                </c:pt>
                <c:pt idx="1577">
                  <c:v>1860518000</c:v>
                </c:pt>
                <c:pt idx="1578">
                  <c:v>1861000000</c:v>
                </c:pt>
                <c:pt idx="1579">
                  <c:v>1861482000</c:v>
                </c:pt>
                <c:pt idx="1580">
                  <c:v>1861964000</c:v>
                </c:pt>
                <c:pt idx="1581">
                  <c:v>1862446000</c:v>
                </c:pt>
                <c:pt idx="1582">
                  <c:v>1862928000</c:v>
                </c:pt>
                <c:pt idx="1583">
                  <c:v>1863411000</c:v>
                </c:pt>
                <c:pt idx="1584">
                  <c:v>1863893000</c:v>
                </c:pt>
                <c:pt idx="1585">
                  <c:v>1864375000</c:v>
                </c:pt>
                <c:pt idx="1586">
                  <c:v>1864857000</c:v>
                </c:pt>
                <c:pt idx="1587">
                  <c:v>1865339000</c:v>
                </c:pt>
                <c:pt idx="1588">
                  <c:v>1865821000</c:v>
                </c:pt>
                <c:pt idx="1589">
                  <c:v>1866303000</c:v>
                </c:pt>
                <c:pt idx="1590">
                  <c:v>1866786000</c:v>
                </c:pt>
                <c:pt idx="1591">
                  <c:v>1867268000</c:v>
                </c:pt>
                <c:pt idx="1592">
                  <c:v>1867750000</c:v>
                </c:pt>
                <c:pt idx="1593">
                  <c:v>1868232000</c:v>
                </c:pt>
                <c:pt idx="1594">
                  <c:v>1868714000</c:v>
                </c:pt>
                <c:pt idx="1595">
                  <c:v>1869196000</c:v>
                </c:pt>
                <c:pt idx="1596">
                  <c:v>1869678000</c:v>
                </c:pt>
                <c:pt idx="1597">
                  <c:v>1870160000</c:v>
                </c:pt>
                <c:pt idx="1598">
                  <c:v>1870642000</c:v>
                </c:pt>
                <c:pt idx="1599">
                  <c:v>1871125000</c:v>
                </c:pt>
                <c:pt idx="1600">
                  <c:v>1871607000</c:v>
                </c:pt>
                <c:pt idx="1601">
                  <c:v>1872089000</c:v>
                </c:pt>
                <c:pt idx="1602">
                  <c:v>1872571000</c:v>
                </c:pt>
                <c:pt idx="1603">
                  <c:v>1873053000</c:v>
                </c:pt>
                <c:pt idx="1604">
                  <c:v>1873535000</c:v>
                </c:pt>
                <c:pt idx="1605">
                  <c:v>1874017000</c:v>
                </c:pt>
                <c:pt idx="1606">
                  <c:v>1874500000</c:v>
                </c:pt>
                <c:pt idx="1607">
                  <c:v>1874982000</c:v>
                </c:pt>
                <c:pt idx="1608">
                  <c:v>1875464000</c:v>
                </c:pt>
                <c:pt idx="1609">
                  <c:v>1875946000</c:v>
                </c:pt>
                <c:pt idx="1610">
                  <c:v>1876428000</c:v>
                </c:pt>
                <c:pt idx="1611">
                  <c:v>1876910000</c:v>
                </c:pt>
                <c:pt idx="1612">
                  <c:v>1877392000</c:v>
                </c:pt>
                <c:pt idx="1613">
                  <c:v>1877874000</c:v>
                </c:pt>
                <c:pt idx="1614">
                  <c:v>1878356000</c:v>
                </c:pt>
                <c:pt idx="1615">
                  <c:v>1878839000</c:v>
                </c:pt>
                <c:pt idx="1616">
                  <c:v>1879321000</c:v>
                </c:pt>
                <c:pt idx="1617">
                  <c:v>1879803000</c:v>
                </c:pt>
                <c:pt idx="1618">
                  <c:v>1880285000</c:v>
                </c:pt>
                <c:pt idx="1619">
                  <c:v>1880767000</c:v>
                </c:pt>
                <c:pt idx="1620">
                  <c:v>1881249000</c:v>
                </c:pt>
                <c:pt idx="1621">
                  <c:v>1881731000</c:v>
                </c:pt>
                <c:pt idx="1622">
                  <c:v>1882214000</c:v>
                </c:pt>
                <c:pt idx="1623">
                  <c:v>1882696000</c:v>
                </c:pt>
                <c:pt idx="1624">
                  <c:v>1883178000</c:v>
                </c:pt>
                <c:pt idx="1625">
                  <c:v>1883660000</c:v>
                </c:pt>
                <c:pt idx="1626">
                  <c:v>1884142000</c:v>
                </c:pt>
                <c:pt idx="1627">
                  <c:v>1884624000</c:v>
                </c:pt>
                <c:pt idx="1628">
                  <c:v>1885106000</c:v>
                </c:pt>
                <c:pt idx="1629">
                  <c:v>1885588000</c:v>
                </c:pt>
                <c:pt idx="1630">
                  <c:v>1886070000</c:v>
                </c:pt>
                <c:pt idx="1631">
                  <c:v>1886553000</c:v>
                </c:pt>
                <c:pt idx="1632">
                  <c:v>1887035000</c:v>
                </c:pt>
                <c:pt idx="1633">
                  <c:v>1887517000</c:v>
                </c:pt>
                <c:pt idx="1634">
                  <c:v>1887999000</c:v>
                </c:pt>
                <c:pt idx="1635">
                  <c:v>1888481000</c:v>
                </c:pt>
                <c:pt idx="1636">
                  <c:v>1888963000</c:v>
                </c:pt>
                <c:pt idx="1637">
                  <c:v>1889445000</c:v>
                </c:pt>
                <c:pt idx="1638">
                  <c:v>1889927000</c:v>
                </c:pt>
                <c:pt idx="1639">
                  <c:v>1890410000</c:v>
                </c:pt>
                <c:pt idx="1640">
                  <c:v>1890892000</c:v>
                </c:pt>
                <c:pt idx="1641">
                  <c:v>1891374000</c:v>
                </c:pt>
                <c:pt idx="1642">
                  <c:v>1891856000</c:v>
                </c:pt>
                <c:pt idx="1643">
                  <c:v>1892338000</c:v>
                </c:pt>
                <c:pt idx="1644">
                  <c:v>1892820000</c:v>
                </c:pt>
                <c:pt idx="1645">
                  <c:v>1893302000</c:v>
                </c:pt>
                <c:pt idx="1646">
                  <c:v>1893784000</c:v>
                </c:pt>
                <c:pt idx="1647">
                  <c:v>1894267000</c:v>
                </c:pt>
                <c:pt idx="1648">
                  <c:v>1894749000</c:v>
                </c:pt>
                <c:pt idx="1649">
                  <c:v>1895231000</c:v>
                </c:pt>
                <c:pt idx="1650">
                  <c:v>1895713000</c:v>
                </c:pt>
                <c:pt idx="1651">
                  <c:v>1896195000</c:v>
                </c:pt>
                <c:pt idx="1652">
                  <c:v>1896677000</c:v>
                </c:pt>
                <c:pt idx="1653">
                  <c:v>1897159000</c:v>
                </c:pt>
                <c:pt idx="1654">
                  <c:v>1897641000</c:v>
                </c:pt>
                <c:pt idx="1655">
                  <c:v>1898124000</c:v>
                </c:pt>
                <c:pt idx="1656">
                  <c:v>1898606000</c:v>
                </c:pt>
                <c:pt idx="1657">
                  <c:v>1899088000</c:v>
                </c:pt>
                <c:pt idx="1658">
                  <c:v>1899570000</c:v>
                </c:pt>
                <c:pt idx="1659">
                  <c:v>1900052000</c:v>
                </c:pt>
                <c:pt idx="1660">
                  <c:v>1900534000</c:v>
                </c:pt>
                <c:pt idx="1661">
                  <c:v>1901016000</c:v>
                </c:pt>
                <c:pt idx="1662">
                  <c:v>1901498000</c:v>
                </c:pt>
                <c:pt idx="1663">
                  <c:v>1901981000</c:v>
                </c:pt>
                <c:pt idx="1664">
                  <c:v>1902463000</c:v>
                </c:pt>
                <c:pt idx="1665">
                  <c:v>1902945000</c:v>
                </c:pt>
                <c:pt idx="1666">
                  <c:v>1903427000</c:v>
                </c:pt>
                <c:pt idx="1667">
                  <c:v>1903909000</c:v>
                </c:pt>
                <c:pt idx="1668">
                  <c:v>1904391000</c:v>
                </c:pt>
                <c:pt idx="1669">
                  <c:v>1904873000</c:v>
                </c:pt>
                <c:pt idx="1670">
                  <c:v>1905355000</c:v>
                </c:pt>
                <c:pt idx="1671">
                  <c:v>1905838000</c:v>
                </c:pt>
                <c:pt idx="1672">
                  <c:v>1906320000</c:v>
                </c:pt>
                <c:pt idx="1673">
                  <c:v>1906802000</c:v>
                </c:pt>
                <c:pt idx="1674">
                  <c:v>1907284000</c:v>
                </c:pt>
                <c:pt idx="1675">
                  <c:v>1907766000</c:v>
                </c:pt>
                <c:pt idx="1676">
                  <c:v>1908248000</c:v>
                </c:pt>
                <c:pt idx="1677">
                  <c:v>1908730000</c:v>
                </c:pt>
                <c:pt idx="1678">
                  <c:v>1909212000</c:v>
                </c:pt>
                <c:pt idx="1679">
                  <c:v>1909695000</c:v>
                </c:pt>
                <c:pt idx="1680">
                  <c:v>1910177000</c:v>
                </c:pt>
                <c:pt idx="1681">
                  <c:v>1910659000</c:v>
                </c:pt>
                <c:pt idx="1682">
                  <c:v>1911141000</c:v>
                </c:pt>
                <c:pt idx="1683">
                  <c:v>1911623000</c:v>
                </c:pt>
                <c:pt idx="1684">
                  <c:v>1912105000</c:v>
                </c:pt>
                <c:pt idx="1685">
                  <c:v>1912587000</c:v>
                </c:pt>
                <c:pt idx="1686">
                  <c:v>1913069000</c:v>
                </c:pt>
                <c:pt idx="1687">
                  <c:v>1913552000</c:v>
                </c:pt>
                <c:pt idx="1688">
                  <c:v>1914034000</c:v>
                </c:pt>
                <c:pt idx="1689">
                  <c:v>1914516000</c:v>
                </c:pt>
                <c:pt idx="1690">
                  <c:v>1914998000</c:v>
                </c:pt>
                <c:pt idx="1691">
                  <c:v>1915480000</c:v>
                </c:pt>
                <c:pt idx="1692">
                  <c:v>1915962000</c:v>
                </c:pt>
                <c:pt idx="1693">
                  <c:v>1916444000</c:v>
                </c:pt>
                <c:pt idx="1694">
                  <c:v>1916926000</c:v>
                </c:pt>
                <c:pt idx="1695">
                  <c:v>1917409000</c:v>
                </c:pt>
                <c:pt idx="1696">
                  <c:v>1917891000</c:v>
                </c:pt>
                <c:pt idx="1697">
                  <c:v>1918373000</c:v>
                </c:pt>
                <c:pt idx="1698">
                  <c:v>1918855000</c:v>
                </c:pt>
                <c:pt idx="1699">
                  <c:v>1919337000</c:v>
                </c:pt>
                <c:pt idx="1700">
                  <c:v>1919819000</c:v>
                </c:pt>
                <c:pt idx="1701">
                  <c:v>1920301000</c:v>
                </c:pt>
                <c:pt idx="1702">
                  <c:v>1920783000</c:v>
                </c:pt>
                <c:pt idx="1703">
                  <c:v>1921266000</c:v>
                </c:pt>
                <c:pt idx="1704">
                  <c:v>1921748000</c:v>
                </c:pt>
                <c:pt idx="1705">
                  <c:v>1922230000</c:v>
                </c:pt>
                <c:pt idx="1706">
                  <c:v>1922712000</c:v>
                </c:pt>
                <c:pt idx="1707">
                  <c:v>1923194000</c:v>
                </c:pt>
                <c:pt idx="1708">
                  <c:v>1923676000</c:v>
                </c:pt>
                <c:pt idx="1709">
                  <c:v>1924158000</c:v>
                </c:pt>
                <c:pt idx="1710">
                  <c:v>1924640000</c:v>
                </c:pt>
                <c:pt idx="1711">
                  <c:v>1925123000</c:v>
                </c:pt>
                <c:pt idx="1712">
                  <c:v>1925605000</c:v>
                </c:pt>
                <c:pt idx="1713">
                  <c:v>1926087000</c:v>
                </c:pt>
                <c:pt idx="1714">
                  <c:v>1926569000</c:v>
                </c:pt>
                <c:pt idx="1715">
                  <c:v>1927051000</c:v>
                </c:pt>
                <c:pt idx="1716">
                  <c:v>1927533000</c:v>
                </c:pt>
                <c:pt idx="1717">
                  <c:v>1928015000</c:v>
                </c:pt>
                <c:pt idx="1718">
                  <c:v>1928497000</c:v>
                </c:pt>
                <c:pt idx="1719">
                  <c:v>1928979000</c:v>
                </c:pt>
                <c:pt idx="1720">
                  <c:v>1929462000</c:v>
                </c:pt>
                <c:pt idx="1721">
                  <c:v>1929944000</c:v>
                </c:pt>
                <c:pt idx="1722">
                  <c:v>1930426000</c:v>
                </c:pt>
                <c:pt idx="1723">
                  <c:v>1930908000</c:v>
                </c:pt>
                <c:pt idx="1724">
                  <c:v>1931390000</c:v>
                </c:pt>
                <c:pt idx="1725">
                  <c:v>1931872000</c:v>
                </c:pt>
                <c:pt idx="1726">
                  <c:v>1932354000</c:v>
                </c:pt>
                <c:pt idx="1727">
                  <c:v>1932837000</c:v>
                </c:pt>
                <c:pt idx="1728">
                  <c:v>1933319000</c:v>
                </c:pt>
                <c:pt idx="1729">
                  <c:v>1933801000</c:v>
                </c:pt>
                <c:pt idx="1730">
                  <c:v>1934283000</c:v>
                </c:pt>
                <c:pt idx="1731">
                  <c:v>1934765000</c:v>
                </c:pt>
                <c:pt idx="1732">
                  <c:v>1935247000</c:v>
                </c:pt>
                <c:pt idx="1733">
                  <c:v>1935729000</c:v>
                </c:pt>
                <c:pt idx="1734">
                  <c:v>1936211000</c:v>
                </c:pt>
                <c:pt idx="1735">
                  <c:v>1936693000</c:v>
                </c:pt>
                <c:pt idx="1736">
                  <c:v>1937176000</c:v>
                </c:pt>
                <c:pt idx="1737">
                  <c:v>1937658000</c:v>
                </c:pt>
                <c:pt idx="1738">
                  <c:v>1938140000</c:v>
                </c:pt>
                <c:pt idx="1739">
                  <c:v>1938622000</c:v>
                </c:pt>
                <c:pt idx="1740">
                  <c:v>1939104000</c:v>
                </c:pt>
                <c:pt idx="1741">
                  <c:v>1939586000</c:v>
                </c:pt>
                <c:pt idx="1742">
                  <c:v>1940068000</c:v>
                </c:pt>
                <c:pt idx="1743">
                  <c:v>1940551000</c:v>
                </c:pt>
                <c:pt idx="1744">
                  <c:v>1941033000</c:v>
                </c:pt>
                <c:pt idx="1745">
                  <c:v>1941515000</c:v>
                </c:pt>
                <c:pt idx="1746">
                  <c:v>1941997000</c:v>
                </c:pt>
                <c:pt idx="1747">
                  <c:v>1942479000</c:v>
                </c:pt>
                <c:pt idx="1748">
                  <c:v>1942961000</c:v>
                </c:pt>
                <c:pt idx="1749">
                  <c:v>1943443000</c:v>
                </c:pt>
                <c:pt idx="1750">
                  <c:v>1943925000</c:v>
                </c:pt>
                <c:pt idx="1751">
                  <c:v>1944407000</c:v>
                </c:pt>
                <c:pt idx="1752">
                  <c:v>1944890000</c:v>
                </c:pt>
                <c:pt idx="1753">
                  <c:v>1945372000</c:v>
                </c:pt>
                <c:pt idx="1754">
                  <c:v>1945854000</c:v>
                </c:pt>
                <c:pt idx="1755">
                  <c:v>1946336000</c:v>
                </c:pt>
                <c:pt idx="1756">
                  <c:v>1946818000</c:v>
                </c:pt>
                <c:pt idx="1757">
                  <c:v>1947300000</c:v>
                </c:pt>
                <c:pt idx="1758">
                  <c:v>1947782000</c:v>
                </c:pt>
                <c:pt idx="1759">
                  <c:v>1948265000</c:v>
                </c:pt>
                <c:pt idx="1760">
                  <c:v>1948747000</c:v>
                </c:pt>
                <c:pt idx="1761">
                  <c:v>1949229000</c:v>
                </c:pt>
                <c:pt idx="1762">
                  <c:v>1949711000</c:v>
                </c:pt>
                <c:pt idx="1763">
                  <c:v>1950193000</c:v>
                </c:pt>
                <c:pt idx="1764">
                  <c:v>1950675000</c:v>
                </c:pt>
                <c:pt idx="1765">
                  <c:v>1951157000</c:v>
                </c:pt>
                <c:pt idx="1766">
                  <c:v>1951639000</c:v>
                </c:pt>
                <c:pt idx="1767">
                  <c:v>1952121000</c:v>
                </c:pt>
                <c:pt idx="1768">
                  <c:v>1952604000</c:v>
                </c:pt>
                <c:pt idx="1769">
                  <c:v>1953086000</c:v>
                </c:pt>
                <c:pt idx="1770">
                  <c:v>1953568000</c:v>
                </c:pt>
                <c:pt idx="1771">
                  <c:v>1954050000</c:v>
                </c:pt>
                <c:pt idx="1772">
                  <c:v>1954532000</c:v>
                </c:pt>
                <c:pt idx="1773">
                  <c:v>1955014000</c:v>
                </c:pt>
                <c:pt idx="1774">
                  <c:v>1955496000</c:v>
                </c:pt>
                <c:pt idx="1775">
                  <c:v>1955979000</c:v>
                </c:pt>
                <c:pt idx="1776">
                  <c:v>1956461000</c:v>
                </c:pt>
                <c:pt idx="1777">
                  <c:v>1956943000</c:v>
                </c:pt>
                <c:pt idx="1778">
                  <c:v>1957425000</c:v>
                </c:pt>
                <c:pt idx="1779">
                  <c:v>1957907000</c:v>
                </c:pt>
                <c:pt idx="1780">
                  <c:v>1958389000</c:v>
                </c:pt>
                <c:pt idx="1781">
                  <c:v>1958871000</c:v>
                </c:pt>
                <c:pt idx="1782">
                  <c:v>1959353000</c:v>
                </c:pt>
                <c:pt idx="1783">
                  <c:v>1959835000</c:v>
                </c:pt>
                <c:pt idx="1784">
                  <c:v>1960318000</c:v>
                </c:pt>
                <c:pt idx="1785">
                  <c:v>1960800000</c:v>
                </c:pt>
                <c:pt idx="1786">
                  <c:v>1961282000</c:v>
                </c:pt>
                <c:pt idx="1787">
                  <c:v>1961764000</c:v>
                </c:pt>
                <c:pt idx="1788">
                  <c:v>1962246000</c:v>
                </c:pt>
                <c:pt idx="1789">
                  <c:v>1962728000</c:v>
                </c:pt>
                <c:pt idx="1790">
                  <c:v>1963210000</c:v>
                </c:pt>
                <c:pt idx="1791">
                  <c:v>1963693000</c:v>
                </c:pt>
                <c:pt idx="1792">
                  <c:v>1964175000</c:v>
                </c:pt>
                <c:pt idx="1793">
                  <c:v>1964657000</c:v>
                </c:pt>
                <c:pt idx="1794">
                  <c:v>1965139000</c:v>
                </c:pt>
                <c:pt idx="1795">
                  <c:v>1965621000</c:v>
                </c:pt>
                <c:pt idx="1796">
                  <c:v>1966103000</c:v>
                </c:pt>
                <c:pt idx="1797">
                  <c:v>1966585000</c:v>
                </c:pt>
                <c:pt idx="1798">
                  <c:v>1967067000</c:v>
                </c:pt>
                <c:pt idx="1799">
                  <c:v>1967549000</c:v>
                </c:pt>
                <c:pt idx="1800">
                  <c:v>1968032000</c:v>
                </c:pt>
                <c:pt idx="1801">
                  <c:v>1968514000</c:v>
                </c:pt>
                <c:pt idx="1802">
                  <c:v>1968996000</c:v>
                </c:pt>
                <c:pt idx="1803">
                  <c:v>1969478000</c:v>
                </c:pt>
                <c:pt idx="1804">
                  <c:v>1969960000</c:v>
                </c:pt>
                <c:pt idx="1805">
                  <c:v>1970442000</c:v>
                </c:pt>
                <c:pt idx="1806">
                  <c:v>1970924000</c:v>
                </c:pt>
                <c:pt idx="1807">
                  <c:v>1971406000</c:v>
                </c:pt>
                <c:pt idx="1808">
                  <c:v>1971889000</c:v>
                </c:pt>
                <c:pt idx="1809">
                  <c:v>1972371000</c:v>
                </c:pt>
                <c:pt idx="1810">
                  <c:v>1972853000</c:v>
                </c:pt>
                <c:pt idx="1811">
                  <c:v>1973335000</c:v>
                </c:pt>
                <c:pt idx="1812">
                  <c:v>1973817000</c:v>
                </c:pt>
                <c:pt idx="1813">
                  <c:v>1974299000</c:v>
                </c:pt>
                <c:pt idx="1814">
                  <c:v>1974781000</c:v>
                </c:pt>
                <c:pt idx="1815">
                  <c:v>1975263000</c:v>
                </c:pt>
                <c:pt idx="1816">
                  <c:v>1975746000</c:v>
                </c:pt>
                <c:pt idx="1817">
                  <c:v>1976228000</c:v>
                </c:pt>
                <c:pt idx="1818">
                  <c:v>1976710000</c:v>
                </c:pt>
                <c:pt idx="1819">
                  <c:v>1977192000</c:v>
                </c:pt>
                <c:pt idx="1820">
                  <c:v>1977674000</c:v>
                </c:pt>
                <c:pt idx="1821">
                  <c:v>1978156000</c:v>
                </c:pt>
                <c:pt idx="1822">
                  <c:v>1978638000</c:v>
                </c:pt>
                <c:pt idx="1823">
                  <c:v>1979120000</c:v>
                </c:pt>
                <c:pt idx="1824">
                  <c:v>1979603000</c:v>
                </c:pt>
                <c:pt idx="1825">
                  <c:v>1980085000</c:v>
                </c:pt>
                <c:pt idx="1826">
                  <c:v>1980567000</c:v>
                </c:pt>
                <c:pt idx="1827">
                  <c:v>1981049000</c:v>
                </c:pt>
                <c:pt idx="1828">
                  <c:v>1981531000</c:v>
                </c:pt>
                <c:pt idx="1829">
                  <c:v>1982013000</c:v>
                </c:pt>
                <c:pt idx="1830">
                  <c:v>1982495000</c:v>
                </c:pt>
                <c:pt idx="1831">
                  <c:v>1982977000</c:v>
                </c:pt>
                <c:pt idx="1832">
                  <c:v>1983460000</c:v>
                </c:pt>
                <c:pt idx="1833">
                  <c:v>1983942000</c:v>
                </c:pt>
                <c:pt idx="1834">
                  <c:v>1984424000</c:v>
                </c:pt>
                <c:pt idx="1835">
                  <c:v>1984906000</c:v>
                </c:pt>
                <c:pt idx="1836">
                  <c:v>1985388000</c:v>
                </c:pt>
                <c:pt idx="1837">
                  <c:v>1985870000</c:v>
                </c:pt>
                <c:pt idx="1838">
                  <c:v>1986352000</c:v>
                </c:pt>
                <c:pt idx="1839">
                  <c:v>1986834000</c:v>
                </c:pt>
                <c:pt idx="1840">
                  <c:v>1987317000</c:v>
                </c:pt>
                <c:pt idx="1841">
                  <c:v>1987799000</c:v>
                </c:pt>
                <c:pt idx="1842">
                  <c:v>1988281000</c:v>
                </c:pt>
                <c:pt idx="1843">
                  <c:v>1988763000</c:v>
                </c:pt>
                <c:pt idx="1844">
                  <c:v>1989245000</c:v>
                </c:pt>
                <c:pt idx="1845">
                  <c:v>1989727000</c:v>
                </c:pt>
                <c:pt idx="1846">
                  <c:v>1990209000</c:v>
                </c:pt>
                <c:pt idx="1847">
                  <c:v>1990691000</c:v>
                </c:pt>
                <c:pt idx="1848">
                  <c:v>1991174000</c:v>
                </c:pt>
                <c:pt idx="1849">
                  <c:v>1991656000</c:v>
                </c:pt>
                <c:pt idx="1850">
                  <c:v>1992138000</c:v>
                </c:pt>
                <c:pt idx="1851">
                  <c:v>1992620000</c:v>
                </c:pt>
                <c:pt idx="1852">
                  <c:v>1993102000</c:v>
                </c:pt>
                <c:pt idx="1853">
                  <c:v>1993584000</c:v>
                </c:pt>
                <c:pt idx="1854">
                  <c:v>1994066000</c:v>
                </c:pt>
                <c:pt idx="1855">
                  <c:v>1994548000</c:v>
                </c:pt>
                <c:pt idx="1856">
                  <c:v>1995031000</c:v>
                </c:pt>
                <c:pt idx="1857">
                  <c:v>1995513000</c:v>
                </c:pt>
                <c:pt idx="1858">
                  <c:v>1995995000</c:v>
                </c:pt>
                <c:pt idx="1859">
                  <c:v>1996477000</c:v>
                </c:pt>
                <c:pt idx="1860">
                  <c:v>1996959000</c:v>
                </c:pt>
                <c:pt idx="1861">
                  <c:v>1997441000</c:v>
                </c:pt>
                <c:pt idx="1862">
                  <c:v>1997923000</c:v>
                </c:pt>
                <c:pt idx="1863">
                  <c:v>1998405000</c:v>
                </c:pt>
                <c:pt idx="1864">
                  <c:v>1998888000</c:v>
                </c:pt>
                <c:pt idx="1865">
                  <c:v>1999370000</c:v>
                </c:pt>
                <c:pt idx="1866">
                  <c:v>1999852000</c:v>
                </c:pt>
                <c:pt idx="1867">
                  <c:v>2000334000</c:v>
                </c:pt>
                <c:pt idx="1868">
                  <c:v>2000816000</c:v>
                </c:pt>
                <c:pt idx="1869">
                  <c:v>2001298000</c:v>
                </c:pt>
                <c:pt idx="1870">
                  <c:v>2001780000</c:v>
                </c:pt>
                <c:pt idx="1871">
                  <c:v>2002262000</c:v>
                </c:pt>
                <c:pt idx="1872">
                  <c:v>2002745000</c:v>
                </c:pt>
                <c:pt idx="1873">
                  <c:v>2003227000</c:v>
                </c:pt>
                <c:pt idx="1874">
                  <c:v>2003709000</c:v>
                </c:pt>
                <c:pt idx="1875">
                  <c:v>2004191000</c:v>
                </c:pt>
                <c:pt idx="1876">
                  <c:v>2004673000</c:v>
                </c:pt>
                <c:pt idx="1877">
                  <c:v>2005155000</c:v>
                </c:pt>
                <c:pt idx="1878">
                  <c:v>2005637000</c:v>
                </c:pt>
                <c:pt idx="1879">
                  <c:v>2006119000</c:v>
                </c:pt>
                <c:pt idx="1880">
                  <c:v>2006602000</c:v>
                </c:pt>
                <c:pt idx="1881">
                  <c:v>2007084000</c:v>
                </c:pt>
                <c:pt idx="1882">
                  <c:v>2007566000</c:v>
                </c:pt>
                <c:pt idx="1883">
                  <c:v>2008048000</c:v>
                </c:pt>
                <c:pt idx="1884">
                  <c:v>2008530000</c:v>
                </c:pt>
                <c:pt idx="1885">
                  <c:v>2009012000</c:v>
                </c:pt>
                <c:pt idx="1886">
                  <c:v>2009494000</c:v>
                </c:pt>
                <c:pt idx="1887">
                  <c:v>2009976000</c:v>
                </c:pt>
                <c:pt idx="1888">
                  <c:v>2010458000</c:v>
                </c:pt>
                <c:pt idx="1889">
                  <c:v>2010941000</c:v>
                </c:pt>
                <c:pt idx="1890">
                  <c:v>2011423000</c:v>
                </c:pt>
                <c:pt idx="1891">
                  <c:v>2011905000</c:v>
                </c:pt>
                <c:pt idx="1892">
                  <c:v>2012387000</c:v>
                </c:pt>
                <c:pt idx="1893">
                  <c:v>2012869000</c:v>
                </c:pt>
                <c:pt idx="1894">
                  <c:v>2013351000</c:v>
                </c:pt>
                <c:pt idx="1895">
                  <c:v>2013833000</c:v>
                </c:pt>
                <c:pt idx="1896">
                  <c:v>2014316000</c:v>
                </c:pt>
                <c:pt idx="1897">
                  <c:v>2014798000</c:v>
                </c:pt>
                <c:pt idx="1898">
                  <c:v>2015280000</c:v>
                </c:pt>
                <c:pt idx="1899">
                  <c:v>2015762000</c:v>
                </c:pt>
                <c:pt idx="1900">
                  <c:v>2016244000</c:v>
                </c:pt>
                <c:pt idx="1901">
                  <c:v>2016726000</c:v>
                </c:pt>
                <c:pt idx="1902">
                  <c:v>2017208000</c:v>
                </c:pt>
                <c:pt idx="1903">
                  <c:v>2017690000</c:v>
                </c:pt>
                <c:pt idx="1904">
                  <c:v>2018172000</c:v>
                </c:pt>
                <c:pt idx="1905">
                  <c:v>2018655000</c:v>
                </c:pt>
                <c:pt idx="1906">
                  <c:v>2019137000</c:v>
                </c:pt>
                <c:pt idx="1907">
                  <c:v>2019619000</c:v>
                </c:pt>
                <c:pt idx="1908">
                  <c:v>2020101000</c:v>
                </c:pt>
                <c:pt idx="1909">
                  <c:v>2020583000</c:v>
                </c:pt>
                <c:pt idx="1910">
                  <c:v>2021065000</c:v>
                </c:pt>
                <c:pt idx="1911">
                  <c:v>2021547000</c:v>
                </c:pt>
                <c:pt idx="1912">
                  <c:v>2022030000</c:v>
                </c:pt>
                <c:pt idx="1913">
                  <c:v>2022512000</c:v>
                </c:pt>
                <c:pt idx="1914">
                  <c:v>2022994000</c:v>
                </c:pt>
                <c:pt idx="1915">
                  <c:v>2023476000</c:v>
                </c:pt>
                <c:pt idx="1916">
                  <c:v>2023958000</c:v>
                </c:pt>
                <c:pt idx="1917">
                  <c:v>2024440000</c:v>
                </c:pt>
                <c:pt idx="1918">
                  <c:v>2024922000</c:v>
                </c:pt>
                <c:pt idx="1919">
                  <c:v>2025404000</c:v>
                </c:pt>
                <c:pt idx="1920">
                  <c:v>2025886000</c:v>
                </c:pt>
                <c:pt idx="1921">
                  <c:v>2026369000</c:v>
                </c:pt>
                <c:pt idx="1922">
                  <c:v>2026851000</c:v>
                </c:pt>
                <c:pt idx="1923">
                  <c:v>2027333000</c:v>
                </c:pt>
                <c:pt idx="1924">
                  <c:v>2027815000</c:v>
                </c:pt>
                <c:pt idx="1925">
                  <c:v>2028297000</c:v>
                </c:pt>
                <c:pt idx="1926">
                  <c:v>2028779000</c:v>
                </c:pt>
                <c:pt idx="1927">
                  <c:v>2029261000</c:v>
                </c:pt>
                <c:pt idx="1928">
                  <c:v>2029744000</c:v>
                </c:pt>
                <c:pt idx="1929">
                  <c:v>2030226000</c:v>
                </c:pt>
                <c:pt idx="1930">
                  <c:v>2030708000</c:v>
                </c:pt>
                <c:pt idx="1931">
                  <c:v>2031190000</c:v>
                </c:pt>
                <c:pt idx="1932">
                  <c:v>2031672000</c:v>
                </c:pt>
                <c:pt idx="1933">
                  <c:v>2032154000</c:v>
                </c:pt>
                <c:pt idx="1934">
                  <c:v>2032636000</c:v>
                </c:pt>
                <c:pt idx="1935">
                  <c:v>2033118000</c:v>
                </c:pt>
                <c:pt idx="1936">
                  <c:v>2033600000</c:v>
                </c:pt>
                <c:pt idx="1937">
                  <c:v>2034083000</c:v>
                </c:pt>
                <c:pt idx="1938">
                  <c:v>2034565000</c:v>
                </c:pt>
                <c:pt idx="1939">
                  <c:v>2035047000</c:v>
                </c:pt>
                <c:pt idx="1940">
                  <c:v>2035529000</c:v>
                </c:pt>
                <c:pt idx="1941">
                  <c:v>2036011000</c:v>
                </c:pt>
                <c:pt idx="1942">
                  <c:v>2036493000</c:v>
                </c:pt>
                <c:pt idx="1943">
                  <c:v>2036975000</c:v>
                </c:pt>
                <c:pt idx="1944">
                  <c:v>2037458000</c:v>
                </c:pt>
                <c:pt idx="1945">
                  <c:v>2037940000</c:v>
                </c:pt>
                <c:pt idx="1946">
                  <c:v>2038422000</c:v>
                </c:pt>
                <c:pt idx="1947">
                  <c:v>2038904000</c:v>
                </c:pt>
                <c:pt idx="1948">
                  <c:v>2039386000</c:v>
                </c:pt>
                <c:pt idx="1949">
                  <c:v>2039868000</c:v>
                </c:pt>
                <c:pt idx="1950">
                  <c:v>2040350000</c:v>
                </c:pt>
                <c:pt idx="1951">
                  <c:v>2040832000</c:v>
                </c:pt>
                <c:pt idx="1952">
                  <c:v>2041314000</c:v>
                </c:pt>
                <c:pt idx="1953">
                  <c:v>2041797000</c:v>
                </c:pt>
                <c:pt idx="1954">
                  <c:v>2042279000</c:v>
                </c:pt>
                <c:pt idx="1955">
                  <c:v>2042761000</c:v>
                </c:pt>
                <c:pt idx="1956">
                  <c:v>2043243000</c:v>
                </c:pt>
                <c:pt idx="1957">
                  <c:v>2043725000</c:v>
                </c:pt>
                <c:pt idx="1958">
                  <c:v>2044207000</c:v>
                </c:pt>
                <c:pt idx="1959">
                  <c:v>2044689000</c:v>
                </c:pt>
                <c:pt idx="1960">
                  <c:v>2045172000</c:v>
                </c:pt>
                <c:pt idx="1961">
                  <c:v>2045654000</c:v>
                </c:pt>
                <c:pt idx="1962">
                  <c:v>2046136000</c:v>
                </c:pt>
                <c:pt idx="1963">
                  <c:v>2046618000</c:v>
                </c:pt>
                <c:pt idx="1964">
                  <c:v>2047100000</c:v>
                </c:pt>
                <c:pt idx="1965">
                  <c:v>2047582000</c:v>
                </c:pt>
                <c:pt idx="1966">
                  <c:v>2048064000</c:v>
                </c:pt>
                <c:pt idx="1967">
                  <c:v>2048546000</c:v>
                </c:pt>
                <c:pt idx="1968">
                  <c:v>2049029000</c:v>
                </c:pt>
                <c:pt idx="1969">
                  <c:v>2049511000</c:v>
                </c:pt>
                <c:pt idx="1970">
                  <c:v>2049993000</c:v>
                </c:pt>
                <c:pt idx="1971">
                  <c:v>2050475000</c:v>
                </c:pt>
                <c:pt idx="1972">
                  <c:v>2050957000</c:v>
                </c:pt>
                <c:pt idx="1973">
                  <c:v>2051439000</c:v>
                </c:pt>
                <c:pt idx="1974">
                  <c:v>2051921000</c:v>
                </c:pt>
                <c:pt idx="1975">
                  <c:v>2052403000</c:v>
                </c:pt>
                <c:pt idx="1976">
                  <c:v>2052885000</c:v>
                </c:pt>
                <c:pt idx="1977">
                  <c:v>2053368000</c:v>
                </c:pt>
                <c:pt idx="1978">
                  <c:v>2053850000</c:v>
                </c:pt>
                <c:pt idx="1979">
                  <c:v>2054332000</c:v>
                </c:pt>
                <c:pt idx="1980">
                  <c:v>2054814000</c:v>
                </c:pt>
                <c:pt idx="1981">
                  <c:v>2055296000</c:v>
                </c:pt>
                <c:pt idx="1982">
                  <c:v>2055778000</c:v>
                </c:pt>
                <c:pt idx="1983">
                  <c:v>2056260000</c:v>
                </c:pt>
                <c:pt idx="1984">
                  <c:v>2056742000</c:v>
                </c:pt>
                <c:pt idx="1985">
                  <c:v>2057225000</c:v>
                </c:pt>
                <c:pt idx="1986">
                  <c:v>2057707000</c:v>
                </c:pt>
                <c:pt idx="1987">
                  <c:v>2058189000</c:v>
                </c:pt>
                <c:pt idx="1988">
                  <c:v>2058671000</c:v>
                </c:pt>
                <c:pt idx="1989">
                  <c:v>2059153000</c:v>
                </c:pt>
                <c:pt idx="1990">
                  <c:v>2059635000</c:v>
                </c:pt>
                <c:pt idx="1991">
                  <c:v>2060117000</c:v>
                </c:pt>
                <c:pt idx="1992">
                  <c:v>2060599000</c:v>
                </c:pt>
                <c:pt idx="1993">
                  <c:v>2061082000</c:v>
                </c:pt>
                <c:pt idx="1994">
                  <c:v>2061564000</c:v>
                </c:pt>
                <c:pt idx="1995">
                  <c:v>2062046000</c:v>
                </c:pt>
                <c:pt idx="1996">
                  <c:v>2062528000</c:v>
                </c:pt>
                <c:pt idx="1997">
                  <c:v>2063010000</c:v>
                </c:pt>
                <c:pt idx="1998">
                  <c:v>2063492000</c:v>
                </c:pt>
                <c:pt idx="1999">
                  <c:v>2063974000</c:v>
                </c:pt>
                <c:pt idx="2000">
                  <c:v>2064457000</c:v>
                </c:pt>
                <c:pt idx="2001">
                  <c:v>2064939000</c:v>
                </c:pt>
                <c:pt idx="2002">
                  <c:v>2065421000</c:v>
                </c:pt>
                <c:pt idx="2003">
                  <c:v>2065903000</c:v>
                </c:pt>
                <c:pt idx="2004">
                  <c:v>2066385000</c:v>
                </c:pt>
                <c:pt idx="2005">
                  <c:v>2066867000</c:v>
                </c:pt>
                <c:pt idx="2006">
                  <c:v>2067349000</c:v>
                </c:pt>
                <c:pt idx="2007">
                  <c:v>2067831000</c:v>
                </c:pt>
                <c:pt idx="2008">
                  <c:v>2068313000</c:v>
                </c:pt>
                <c:pt idx="2009">
                  <c:v>2068796000</c:v>
                </c:pt>
                <c:pt idx="2010">
                  <c:v>2069278000</c:v>
                </c:pt>
                <c:pt idx="2011">
                  <c:v>2069760000</c:v>
                </c:pt>
                <c:pt idx="2012">
                  <c:v>2070242000</c:v>
                </c:pt>
                <c:pt idx="2013">
                  <c:v>2070724000</c:v>
                </c:pt>
                <c:pt idx="2014">
                  <c:v>2071206000</c:v>
                </c:pt>
                <c:pt idx="2015">
                  <c:v>2071688000</c:v>
                </c:pt>
                <c:pt idx="2016">
                  <c:v>2072170000</c:v>
                </c:pt>
                <c:pt idx="2017">
                  <c:v>2072653000</c:v>
                </c:pt>
                <c:pt idx="2018">
                  <c:v>2073135000</c:v>
                </c:pt>
                <c:pt idx="2019">
                  <c:v>2073617000</c:v>
                </c:pt>
                <c:pt idx="2020">
                  <c:v>2074099000</c:v>
                </c:pt>
                <c:pt idx="2021">
                  <c:v>2074581000</c:v>
                </c:pt>
                <c:pt idx="2022">
                  <c:v>2075063000</c:v>
                </c:pt>
                <c:pt idx="2023">
                  <c:v>2075545000</c:v>
                </c:pt>
                <c:pt idx="2024">
                  <c:v>2076027000</c:v>
                </c:pt>
                <c:pt idx="2025">
                  <c:v>2076510000</c:v>
                </c:pt>
                <c:pt idx="2026">
                  <c:v>2076992000</c:v>
                </c:pt>
                <c:pt idx="2027">
                  <c:v>2077474000</c:v>
                </c:pt>
                <c:pt idx="2028">
                  <c:v>2077956000</c:v>
                </c:pt>
                <c:pt idx="2029">
                  <c:v>2078438000</c:v>
                </c:pt>
                <c:pt idx="2030">
                  <c:v>2078920000</c:v>
                </c:pt>
                <c:pt idx="2031">
                  <c:v>2079402000</c:v>
                </c:pt>
                <c:pt idx="2032">
                  <c:v>2079885000</c:v>
                </c:pt>
                <c:pt idx="2033">
                  <c:v>2080367000</c:v>
                </c:pt>
                <c:pt idx="2034">
                  <c:v>2080849000</c:v>
                </c:pt>
                <c:pt idx="2035">
                  <c:v>2081331000</c:v>
                </c:pt>
                <c:pt idx="2036">
                  <c:v>2081813000</c:v>
                </c:pt>
                <c:pt idx="2037">
                  <c:v>2082295000</c:v>
                </c:pt>
                <c:pt idx="2038">
                  <c:v>2082777000</c:v>
                </c:pt>
                <c:pt idx="2039">
                  <c:v>2083259000</c:v>
                </c:pt>
                <c:pt idx="2040">
                  <c:v>2083741000</c:v>
                </c:pt>
                <c:pt idx="2041">
                  <c:v>2084224000</c:v>
                </c:pt>
                <c:pt idx="2042">
                  <c:v>2084706000</c:v>
                </c:pt>
                <c:pt idx="2043">
                  <c:v>2085188000</c:v>
                </c:pt>
                <c:pt idx="2044">
                  <c:v>2085670000</c:v>
                </c:pt>
                <c:pt idx="2045">
                  <c:v>2086152000</c:v>
                </c:pt>
                <c:pt idx="2046">
                  <c:v>2086634000</c:v>
                </c:pt>
                <c:pt idx="2047">
                  <c:v>2087116000</c:v>
                </c:pt>
                <c:pt idx="2048">
                  <c:v>2087598000</c:v>
                </c:pt>
                <c:pt idx="2049">
                  <c:v>2088081000</c:v>
                </c:pt>
                <c:pt idx="2050">
                  <c:v>2088563000</c:v>
                </c:pt>
                <c:pt idx="2051">
                  <c:v>2089045000</c:v>
                </c:pt>
                <c:pt idx="2052">
                  <c:v>2089527000</c:v>
                </c:pt>
                <c:pt idx="2053">
                  <c:v>2090009000</c:v>
                </c:pt>
                <c:pt idx="2054">
                  <c:v>2090491000</c:v>
                </c:pt>
                <c:pt idx="2055">
                  <c:v>2090973000</c:v>
                </c:pt>
                <c:pt idx="2056">
                  <c:v>2091456000</c:v>
                </c:pt>
                <c:pt idx="2057">
                  <c:v>2091938000</c:v>
                </c:pt>
                <c:pt idx="2058">
                  <c:v>2092420000</c:v>
                </c:pt>
                <c:pt idx="2059">
                  <c:v>2092902000</c:v>
                </c:pt>
                <c:pt idx="2060">
                  <c:v>2093384000</c:v>
                </c:pt>
                <c:pt idx="2061">
                  <c:v>2093866000</c:v>
                </c:pt>
                <c:pt idx="2062">
                  <c:v>2094348000</c:v>
                </c:pt>
                <c:pt idx="2063">
                  <c:v>2094830000</c:v>
                </c:pt>
                <c:pt idx="2064">
                  <c:v>2095313000</c:v>
                </c:pt>
                <c:pt idx="2065">
                  <c:v>2095795000</c:v>
                </c:pt>
                <c:pt idx="2066">
                  <c:v>2096277000</c:v>
                </c:pt>
                <c:pt idx="2067">
                  <c:v>2096759000</c:v>
                </c:pt>
                <c:pt idx="2068">
                  <c:v>2097241000</c:v>
                </c:pt>
                <c:pt idx="2069">
                  <c:v>2097723000</c:v>
                </c:pt>
                <c:pt idx="2070">
                  <c:v>2098205000</c:v>
                </c:pt>
                <c:pt idx="2071">
                  <c:v>2098687000</c:v>
                </c:pt>
                <c:pt idx="2072">
                  <c:v>2099169000</c:v>
                </c:pt>
                <c:pt idx="2073">
                  <c:v>2099652000</c:v>
                </c:pt>
                <c:pt idx="2074">
                  <c:v>2100134000</c:v>
                </c:pt>
                <c:pt idx="2075">
                  <c:v>2100616000</c:v>
                </c:pt>
                <c:pt idx="2076">
                  <c:v>2101098000</c:v>
                </c:pt>
                <c:pt idx="2077">
                  <c:v>2101580000</c:v>
                </c:pt>
                <c:pt idx="2078">
                  <c:v>2102062000</c:v>
                </c:pt>
                <c:pt idx="2079">
                  <c:v>2102544000</c:v>
                </c:pt>
                <c:pt idx="2080">
                  <c:v>2103026000</c:v>
                </c:pt>
                <c:pt idx="2081">
                  <c:v>2103509000</c:v>
                </c:pt>
                <c:pt idx="2082">
                  <c:v>2103991000</c:v>
                </c:pt>
                <c:pt idx="2083">
                  <c:v>2104473000</c:v>
                </c:pt>
                <c:pt idx="2084">
                  <c:v>2104955000</c:v>
                </c:pt>
                <c:pt idx="2085">
                  <c:v>2105437000</c:v>
                </c:pt>
                <c:pt idx="2086">
                  <c:v>2105919000</c:v>
                </c:pt>
                <c:pt idx="2087">
                  <c:v>2106401000</c:v>
                </c:pt>
                <c:pt idx="2088">
                  <c:v>2106884000</c:v>
                </c:pt>
                <c:pt idx="2089">
                  <c:v>2107365000</c:v>
                </c:pt>
                <c:pt idx="2090">
                  <c:v>2107848000</c:v>
                </c:pt>
                <c:pt idx="2091">
                  <c:v>2108330000</c:v>
                </c:pt>
                <c:pt idx="2092">
                  <c:v>2108812000</c:v>
                </c:pt>
                <c:pt idx="2093">
                  <c:v>2109294000</c:v>
                </c:pt>
                <c:pt idx="2094">
                  <c:v>2109776000</c:v>
                </c:pt>
                <c:pt idx="2095">
                  <c:v>2110258000</c:v>
                </c:pt>
                <c:pt idx="2096">
                  <c:v>2110740000</c:v>
                </c:pt>
                <c:pt idx="2097">
                  <c:v>2111223000</c:v>
                </c:pt>
                <c:pt idx="2098">
                  <c:v>2111705000</c:v>
                </c:pt>
                <c:pt idx="2099">
                  <c:v>2112187000</c:v>
                </c:pt>
                <c:pt idx="2100">
                  <c:v>2112669000</c:v>
                </c:pt>
                <c:pt idx="2101">
                  <c:v>2113151000</c:v>
                </c:pt>
                <c:pt idx="2102">
                  <c:v>2113633000</c:v>
                </c:pt>
                <c:pt idx="2103">
                  <c:v>2114115000</c:v>
                </c:pt>
                <c:pt idx="2104">
                  <c:v>2114597000</c:v>
                </c:pt>
                <c:pt idx="2105">
                  <c:v>2115080000</c:v>
                </c:pt>
                <c:pt idx="2106">
                  <c:v>2115562000</c:v>
                </c:pt>
                <c:pt idx="2107">
                  <c:v>2116044000</c:v>
                </c:pt>
                <c:pt idx="2108">
                  <c:v>2116526000</c:v>
                </c:pt>
                <c:pt idx="2109">
                  <c:v>2117008000</c:v>
                </c:pt>
                <c:pt idx="2110">
                  <c:v>2117490000</c:v>
                </c:pt>
                <c:pt idx="2111">
                  <c:v>2117972000</c:v>
                </c:pt>
                <c:pt idx="2112">
                  <c:v>2118454000</c:v>
                </c:pt>
                <c:pt idx="2113">
                  <c:v>2118937000</c:v>
                </c:pt>
                <c:pt idx="2114">
                  <c:v>2119419000</c:v>
                </c:pt>
                <c:pt idx="2115">
                  <c:v>2119901000</c:v>
                </c:pt>
                <c:pt idx="2116">
                  <c:v>2120383000</c:v>
                </c:pt>
                <c:pt idx="2117">
                  <c:v>2120865000</c:v>
                </c:pt>
                <c:pt idx="2118">
                  <c:v>2121347000</c:v>
                </c:pt>
                <c:pt idx="2119">
                  <c:v>2121829000</c:v>
                </c:pt>
                <c:pt idx="2120">
                  <c:v>2122312000</c:v>
                </c:pt>
                <c:pt idx="2121">
                  <c:v>2122793000</c:v>
                </c:pt>
                <c:pt idx="2122">
                  <c:v>2123276000</c:v>
                </c:pt>
                <c:pt idx="2123">
                  <c:v>2123758000</c:v>
                </c:pt>
                <c:pt idx="2124">
                  <c:v>2124240000</c:v>
                </c:pt>
                <c:pt idx="2125">
                  <c:v>2124722000</c:v>
                </c:pt>
                <c:pt idx="2126">
                  <c:v>2125204000</c:v>
                </c:pt>
                <c:pt idx="2127">
                  <c:v>2125686000</c:v>
                </c:pt>
                <c:pt idx="2128">
                  <c:v>2126168000</c:v>
                </c:pt>
                <c:pt idx="2129">
                  <c:v>2126651000</c:v>
                </c:pt>
                <c:pt idx="2130">
                  <c:v>2127133000</c:v>
                </c:pt>
                <c:pt idx="2131">
                  <c:v>2127615000</c:v>
                </c:pt>
                <c:pt idx="2132">
                  <c:v>2128097000</c:v>
                </c:pt>
                <c:pt idx="2133">
                  <c:v>2128579000</c:v>
                </c:pt>
                <c:pt idx="2134">
                  <c:v>2129061000</c:v>
                </c:pt>
                <c:pt idx="2135">
                  <c:v>2129543000</c:v>
                </c:pt>
                <c:pt idx="2136">
                  <c:v>2130025000</c:v>
                </c:pt>
                <c:pt idx="2137">
                  <c:v>2130508000</c:v>
                </c:pt>
                <c:pt idx="2138">
                  <c:v>2130990000</c:v>
                </c:pt>
                <c:pt idx="2139">
                  <c:v>2131472000</c:v>
                </c:pt>
                <c:pt idx="2140">
                  <c:v>2131954000</c:v>
                </c:pt>
                <c:pt idx="2141">
                  <c:v>2132436000</c:v>
                </c:pt>
                <c:pt idx="2142">
                  <c:v>2132918000</c:v>
                </c:pt>
                <c:pt idx="2143">
                  <c:v>2133400000</c:v>
                </c:pt>
                <c:pt idx="2144">
                  <c:v>2133882000</c:v>
                </c:pt>
                <c:pt idx="2145">
                  <c:v>2134365000</c:v>
                </c:pt>
                <c:pt idx="2146">
                  <c:v>2134847000</c:v>
                </c:pt>
                <c:pt idx="2147">
                  <c:v>2135329000</c:v>
                </c:pt>
                <c:pt idx="2148">
                  <c:v>2135811000</c:v>
                </c:pt>
                <c:pt idx="2149">
                  <c:v>2136293000</c:v>
                </c:pt>
                <c:pt idx="2150">
                  <c:v>2136775000</c:v>
                </c:pt>
                <c:pt idx="2151">
                  <c:v>2137257000</c:v>
                </c:pt>
                <c:pt idx="2152">
                  <c:v>2137740000</c:v>
                </c:pt>
                <c:pt idx="2153">
                  <c:v>2138221000</c:v>
                </c:pt>
                <c:pt idx="2154">
                  <c:v>2138704000</c:v>
                </c:pt>
                <c:pt idx="2155">
                  <c:v>2139186000</c:v>
                </c:pt>
                <c:pt idx="2156">
                  <c:v>2139668000</c:v>
                </c:pt>
                <c:pt idx="2157">
                  <c:v>2140150000</c:v>
                </c:pt>
                <c:pt idx="2158">
                  <c:v>2140632000</c:v>
                </c:pt>
                <c:pt idx="2159">
                  <c:v>2141114000</c:v>
                </c:pt>
                <c:pt idx="2160">
                  <c:v>2141596000</c:v>
                </c:pt>
                <c:pt idx="2161">
                  <c:v>2142079000</c:v>
                </c:pt>
                <c:pt idx="2162">
                  <c:v>2142561000</c:v>
                </c:pt>
                <c:pt idx="2163">
                  <c:v>2143043000</c:v>
                </c:pt>
                <c:pt idx="2164">
                  <c:v>2143525000</c:v>
                </c:pt>
                <c:pt idx="2165">
                  <c:v>2144007000</c:v>
                </c:pt>
                <c:pt idx="2166">
                  <c:v>2144489000</c:v>
                </c:pt>
                <c:pt idx="2167">
                  <c:v>2144971000</c:v>
                </c:pt>
                <c:pt idx="2168">
                  <c:v>2145453000</c:v>
                </c:pt>
                <c:pt idx="2169">
                  <c:v>2145936000</c:v>
                </c:pt>
                <c:pt idx="2170">
                  <c:v>2146418000</c:v>
                </c:pt>
                <c:pt idx="2171">
                  <c:v>2146900000</c:v>
                </c:pt>
                <c:pt idx="2172">
                  <c:v>2147382000</c:v>
                </c:pt>
                <c:pt idx="2173">
                  <c:v>2147864000</c:v>
                </c:pt>
                <c:pt idx="2174">
                  <c:v>2148346000</c:v>
                </c:pt>
                <c:pt idx="2175">
                  <c:v>2148828000</c:v>
                </c:pt>
                <c:pt idx="2176">
                  <c:v>2149310000</c:v>
                </c:pt>
                <c:pt idx="2177">
                  <c:v>2149792000</c:v>
                </c:pt>
                <c:pt idx="2178">
                  <c:v>2150275000</c:v>
                </c:pt>
                <c:pt idx="2179">
                  <c:v>2150757000</c:v>
                </c:pt>
                <c:pt idx="2180">
                  <c:v>2151239000</c:v>
                </c:pt>
                <c:pt idx="2181">
                  <c:v>2151721000</c:v>
                </c:pt>
                <c:pt idx="2182">
                  <c:v>2152203000</c:v>
                </c:pt>
                <c:pt idx="2183">
                  <c:v>2152685000</c:v>
                </c:pt>
                <c:pt idx="2184">
                  <c:v>2153167000</c:v>
                </c:pt>
                <c:pt idx="2185">
                  <c:v>2153649000</c:v>
                </c:pt>
                <c:pt idx="2186">
                  <c:v>2154132000</c:v>
                </c:pt>
                <c:pt idx="2187">
                  <c:v>2154614000</c:v>
                </c:pt>
                <c:pt idx="2188">
                  <c:v>2155096000</c:v>
                </c:pt>
                <c:pt idx="2189">
                  <c:v>2155578000</c:v>
                </c:pt>
                <c:pt idx="2190">
                  <c:v>2156060000</c:v>
                </c:pt>
                <c:pt idx="2191">
                  <c:v>2156542000</c:v>
                </c:pt>
                <c:pt idx="2192">
                  <c:v>2157024000</c:v>
                </c:pt>
                <c:pt idx="2193">
                  <c:v>2157507000</c:v>
                </c:pt>
                <c:pt idx="2194">
                  <c:v>2157989000</c:v>
                </c:pt>
                <c:pt idx="2195">
                  <c:v>2158471000</c:v>
                </c:pt>
                <c:pt idx="2196">
                  <c:v>2158953000</c:v>
                </c:pt>
                <c:pt idx="2197">
                  <c:v>2159435000</c:v>
                </c:pt>
                <c:pt idx="2198">
                  <c:v>2159917000</c:v>
                </c:pt>
                <c:pt idx="2199">
                  <c:v>2160399000</c:v>
                </c:pt>
                <c:pt idx="2200">
                  <c:v>2160881000</c:v>
                </c:pt>
                <c:pt idx="2201">
                  <c:v>2161364000</c:v>
                </c:pt>
                <c:pt idx="2202">
                  <c:v>2161846000</c:v>
                </c:pt>
                <c:pt idx="2203">
                  <c:v>2162328000</c:v>
                </c:pt>
                <c:pt idx="2204">
                  <c:v>2162810000</c:v>
                </c:pt>
                <c:pt idx="2205">
                  <c:v>2163292000</c:v>
                </c:pt>
                <c:pt idx="2206">
                  <c:v>2163774000</c:v>
                </c:pt>
                <c:pt idx="2207">
                  <c:v>2164256000</c:v>
                </c:pt>
                <c:pt idx="2208">
                  <c:v>2164738000</c:v>
                </c:pt>
                <c:pt idx="2209">
                  <c:v>2165220000</c:v>
                </c:pt>
                <c:pt idx="2210">
                  <c:v>2165703000</c:v>
                </c:pt>
                <c:pt idx="2211">
                  <c:v>2166185000</c:v>
                </c:pt>
                <c:pt idx="2212">
                  <c:v>2166667000</c:v>
                </c:pt>
                <c:pt idx="2213">
                  <c:v>2167149000</c:v>
                </c:pt>
                <c:pt idx="2214">
                  <c:v>2167631000</c:v>
                </c:pt>
                <c:pt idx="2215">
                  <c:v>2168113000</c:v>
                </c:pt>
                <c:pt idx="2216">
                  <c:v>2168595000</c:v>
                </c:pt>
                <c:pt idx="2217">
                  <c:v>2169077000</c:v>
                </c:pt>
                <c:pt idx="2218">
                  <c:v>2169560000</c:v>
                </c:pt>
                <c:pt idx="2219">
                  <c:v>2170042000</c:v>
                </c:pt>
                <c:pt idx="2220">
                  <c:v>2170524000</c:v>
                </c:pt>
                <c:pt idx="2221">
                  <c:v>2171006000</c:v>
                </c:pt>
                <c:pt idx="2222">
                  <c:v>2171488000</c:v>
                </c:pt>
                <c:pt idx="2223">
                  <c:v>2171970000</c:v>
                </c:pt>
                <c:pt idx="2224">
                  <c:v>2172452000</c:v>
                </c:pt>
                <c:pt idx="2225">
                  <c:v>2172935000</c:v>
                </c:pt>
                <c:pt idx="2226">
                  <c:v>2173417000</c:v>
                </c:pt>
                <c:pt idx="2227">
                  <c:v>2173899000</c:v>
                </c:pt>
                <c:pt idx="2228">
                  <c:v>2174381000</c:v>
                </c:pt>
                <c:pt idx="2229">
                  <c:v>2174863000</c:v>
                </c:pt>
                <c:pt idx="2230">
                  <c:v>2175345000</c:v>
                </c:pt>
                <c:pt idx="2231">
                  <c:v>2175827000</c:v>
                </c:pt>
                <c:pt idx="2232">
                  <c:v>2176309000</c:v>
                </c:pt>
                <c:pt idx="2233">
                  <c:v>2176792000</c:v>
                </c:pt>
                <c:pt idx="2234">
                  <c:v>2177274000</c:v>
                </c:pt>
                <c:pt idx="2235">
                  <c:v>2177756000</c:v>
                </c:pt>
                <c:pt idx="2236">
                  <c:v>2178238000</c:v>
                </c:pt>
                <c:pt idx="2237">
                  <c:v>2178720000</c:v>
                </c:pt>
                <c:pt idx="2238">
                  <c:v>2179202000</c:v>
                </c:pt>
                <c:pt idx="2239">
                  <c:v>2179684000</c:v>
                </c:pt>
                <c:pt idx="2240">
                  <c:v>2180166000</c:v>
                </c:pt>
                <c:pt idx="2241">
                  <c:v>2180648000</c:v>
                </c:pt>
                <c:pt idx="2242">
                  <c:v>2181131000</c:v>
                </c:pt>
                <c:pt idx="2243">
                  <c:v>2181613000</c:v>
                </c:pt>
                <c:pt idx="2244">
                  <c:v>2182095000</c:v>
                </c:pt>
                <c:pt idx="2245">
                  <c:v>2182577000</c:v>
                </c:pt>
                <c:pt idx="2246">
                  <c:v>2183059000</c:v>
                </c:pt>
                <c:pt idx="2247">
                  <c:v>2183541000</c:v>
                </c:pt>
                <c:pt idx="2248">
                  <c:v>2184023000</c:v>
                </c:pt>
                <c:pt idx="2249">
                  <c:v>2184505000</c:v>
                </c:pt>
                <c:pt idx="2250">
                  <c:v>2184988000</c:v>
                </c:pt>
                <c:pt idx="2251">
                  <c:v>2185470000</c:v>
                </c:pt>
                <c:pt idx="2252">
                  <c:v>2185952000</c:v>
                </c:pt>
                <c:pt idx="2253">
                  <c:v>2186434000</c:v>
                </c:pt>
                <c:pt idx="2254">
                  <c:v>2186916000</c:v>
                </c:pt>
                <c:pt idx="2255">
                  <c:v>2187398000</c:v>
                </c:pt>
                <c:pt idx="2256">
                  <c:v>2187880000</c:v>
                </c:pt>
                <c:pt idx="2257">
                  <c:v>2188363000</c:v>
                </c:pt>
                <c:pt idx="2258">
                  <c:v>2188844000</c:v>
                </c:pt>
                <c:pt idx="2259">
                  <c:v>2189327000</c:v>
                </c:pt>
                <c:pt idx="2260">
                  <c:v>2189809000</c:v>
                </c:pt>
                <c:pt idx="2261">
                  <c:v>2190291000</c:v>
                </c:pt>
                <c:pt idx="2262">
                  <c:v>2190773000</c:v>
                </c:pt>
                <c:pt idx="2263">
                  <c:v>2191255000</c:v>
                </c:pt>
                <c:pt idx="2264">
                  <c:v>2191737000</c:v>
                </c:pt>
                <c:pt idx="2265">
                  <c:v>2192219000</c:v>
                </c:pt>
                <c:pt idx="2266">
                  <c:v>2192702000</c:v>
                </c:pt>
                <c:pt idx="2267">
                  <c:v>2193184000</c:v>
                </c:pt>
                <c:pt idx="2268">
                  <c:v>2193666000</c:v>
                </c:pt>
                <c:pt idx="2269">
                  <c:v>2194148000</c:v>
                </c:pt>
                <c:pt idx="2270">
                  <c:v>2194630000</c:v>
                </c:pt>
                <c:pt idx="2271">
                  <c:v>2195112000</c:v>
                </c:pt>
                <c:pt idx="2272">
                  <c:v>2195594000</c:v>
                </c:pt>
                <c:pt idx="2273">
                  <c:v>2196076000</c:v>
                </c:pt>
                <c:pt idx="2274">
                  <c:v>2196559000</c:v>
                </c:pt>
                <c:pt idx="2275">
                  <c:v>2197041000</c:v>
                </c:pt>
                <c:pt idx="2276">
                  <c:v>2197523000</c:v>
                </c:pt>
                <c:pt idx="2277">
                  <c:v>2198005000</c:v>
                </c:pt>
                <c:pt idx="2278">
                  <c:v>2198487000</c:v>
                </c:pt>
                <c:pt idx="2279">
                  <c:v>2198969000</c:v>
                </c:pt>
                <c:pt idx="2280">
                  <c:v>2199451000</c:v>
                </c:pt>
                <c:pt idx="2281">
                  <c:v>2199933000</c:v>
                </c:pt>
                <c:pt idx="2282">
                  <c:v>2200416000</c:v>
                </c:pt>
                <c:pt idx="2283">
                  <c:v>2200898000</c:v>
                </c:pt>
                <c:pt idx="2284">
                  <c:v>2201380000</c:v>
                </c:pt>
                <c:pt idx="2285">
                  <c:v>2201862000</c:v>
                </c:pt>
                <c:pt idx="2286">
                  <c:v>2202344000</c:v>
                </c:pt>
                <c:pt idx="2287">
                  <c:v>2202826000</c:v>
                </c:pt>
                <c:pt idx="2288">
                  <c:v>2203308000</c:v>
                </c:pt>
                <c:pt idx="2289">
                  <c:v>2203791000</c:v>
                </c:pt>
                <c:pt idx="2290">
                  <c:v>2204272000</c:v>
                </c:pt>
                <c:pt idx="2291">
                  <c:v>2204755000</c:v>
                </c:pt>
                <c:pt idx="2292">
                  <c:v>2205237000</c:v>
                </c:pt>
                <c:pt idx="2293">
                  <c:v>2205719000</c:v>
                </c:pt>
                <c:pt idx="2294">
                  <c:v>2206201000</c:v>
                </c:pt>
                <c:pt idx="2295">
                  <c:v>2206683000</c:v>
                </c:pt>
                <c:pt idx="2296">
                  <c:v>2207165000</c:v>
                </c:pt>
                <c:pt idx="2297">
                  <c:v>2207647000</c:v>
                </c:pt>
                <c:pt idx="2298">
                  <c:v>2208130000</c:v>
                </c:pt>
                <c:pt idx="2299">
                  <c:v>2208612000</c:v>
                </c:pt>
                <c:pt idx="2300">
                  <c:v>2209094000</c:v>
                </c:pt>
                <c:pt idx="2301">
                  <c:v>2209576000</c:v>
                </c:pt>
                <c:pt idx="2302">
                  <c:v>2210058000</c:v>
                </c:pt>
                <c:pt idx="2303">
                  <c:v>2210540000</c:v>
                </c:pt>
                <c:pt idx="2304">
                  <c:v>2211022000</c:v>
                </c:pt>
                <c:pt idx="2305">
                  <c:v>2211504000</c:v>
                </c:pt>
                <c:pt idx="2306">
                  <c:v>2211987000</c:v>
                </c:pt>
                <c:pt idx="2307">
                  <c:v>2212469000</c:v>
                </c:pt>
                <c:pt idx="2308">
                  <c:v>2212951000</c:v>
                </c:pt>
                <c:pt idx="2309">
                  <c:v>2213433000</c:v>
                </c:pt>
                <c:pt idx="2310">
                  <c:v>2213915000</c:v>
                </c:pt>
                <c:pt idx="2311">
                  <c:v>2214397000</c:v>
                </c:pt>
                <c:pt idx="2312">
                  <c:v>2214879000</c:v>
                </c:pt>
                <c:pt idx="2313">
                  <c:v>2215361000</c:v>
                </c:pt>
                <c:pt idx="2314">
                  <c:v>2215844000</c:v>
                </c:pt>
                <c:pt idx="2315">
                  <c:v>2216326000</c:v>
                </c:pt>
                <c:pt idx="2316">
                  <c:v>2216808000</c:v>
                </c:pt>
                <c:pt idx="2317">
                  <c:v>2217290000</c:v>
                </c:pt>
                <c:pt idx="2318">
                  <c:v>2217772000</c:v>
                </c:pt>
                <c:pt idx="2319">
                  <c:v>2218254000</c:v>
                </c:pt>
                <c:pt idx="2320">
                  <c:v>2218736000</c:v>
                </c:pt>
                <c:pt idx="2321">
                  <c:v>2219219000</c:v>
                </c:pt>
                <c:pt idx="2322">
                  <c:v>2219700000</c:v>
                </c:pt>
                <c:pt idx="2323">
                  <c:v>2220183000</c:v>
                </c:pt>
                <c:pt idx="2324">
                  <c:v>2220665000</c:v>
                </c:pt>
                <c:pt idx="2325">
                  <c:v>2221147000</c:v>
                </c:pt>
                <c:pt idx="2326">
                  <c:v>2221629000</c:v>
                </c:pt>
                <c:pt idx="2327">
                  <c:v>2222111000</c:v>
                </c:pt>
                <c:pt idx="2328">
                  <c:v>2222593000</c:v>
                </c:pt>
                <c:pt idx="2329">
                  <c:v>2223075000</c:v>
                </c:pt>
                <c:pt idx="2330">
                  <c:v>2223558000</c:v>
                </c:pt>
                <c:pt idx="2331">
                  <c:v>2224040000</c:v>
                </c:pt>
                <c:pt idx="2332">
                  <c:v>2224522000</c:v>
                </c:pt>
                <c:pt idx="2333">
                  <c:v>2225004000</c:v>
                </c:pt>
                <c:pt idx="2334">
                  <c:v>2225486000</c:v>
                </c:pt>
                <c:pt idx="2335">
                  <c:v>2225968000</c:v>
                </c:pt>
                <c:pt idx="2336">
                  <c:v>2226450000</c:v>
                </c:pt>
                <c:pt idx="2337">
                  <c:v>2226932000</c:v>
                </c:pt>
                <c:pt idx="2338">
                  <c:v>2227415000</c:v>
                </c:pt>
                <c:pt idx="2339">
                  <c:v>2227897000</c:v>
                </c:pt>
                <c:pt idx="2340">
                  <c:v>2228379000</c:v>
                </c:pt>
                <c:pt idx="2341">
                  <c:v>2228861000</c:v>
                </c:pt>
                <c:pt idx="2342">
                  <c:v>2229343000</c:v>
                </c:pt>
                <c:pt idx="2343">
                  <c:v>2229825000</c:v>
                </c:pt>
                <c:pt idx="2344">
                  <c:v>2230307000</c:v>
                </c:pt>
                <c:pt idx="2345">
                  <c:v>2230789000</c:v>
                </c:pt>
                <c:pt idx="2346">
                  <c:v>2231271000</c:v>
                </c:pt>
                <c:pt idx="2347">
                  <c:v>2231754000</c:v>
                </c:pt>
                <c:pt idx="2348">
                  <c:v>2232236000</c:v>
                </c:pt>
                <c:pt idx="2349">
                  <c:v>2232718000</c:v>
                </c:pt>
                <c:pt idx="2350">
                  <c:v>2233200000</c:v>
                </c:pt>
                <c:pt idx="2351">
                  <c:v>2233682000</c:v>
                </c:pt>
                <c:pt idx="2352">
                  <c:v>2234164000</c:v>
                </c:pt>
                <c:pt idx="2353">
                  <c:v>2234646000</c:v>
                </c:pt>
                <c:pt idx="2354">
                  <c:v>2235128000</c:v>
                </c:pt>
                <c:pt idx="2355">
                  <c:v>2235611000</c:v>
                </c:pt>
                <c:pt idx="2356">
                  <c:v>2236093000</c:v>
                </c:pt>
                <c:pt idx="2357">
                  <c:v>2236575000</c:v>
                </c:pt>
                <c:pt idx="2358">
                  <c:v>2237057000</c:v>
                </c:pt>
                <c:pt idx="2359">
                  <c:v>2237539000</c:v>
                </c:pt>
                <c:pt idx="2360">
                  <c:v>2238021000</c:v>
                </c:pt>
                <c:pt idx="2361">
                  <c:v>2238503000</c:v>
                </c:pt>
                <c:pt idx="2362">
                  <c:v>2238986000</c:v>
                </c:pt>
                <c:pt idx="2363">
                  <c:v>2239468000</c:v>
                </c:pt>
                <c:pt idx="2364">
                  <c:v>2239950000</c:v>
                </c:pt>
                <c:pt idx="2365">
                  <c:v>2240432000</c:v>
                </c:pt>
                <c:pt idx="2366">
                  <c:v>2240914000</c:v>
                </c:pt>
                <c:pt idx="2367">
                  <c:v>2241396000</c:v>
                </c:pt>
                <c:pt idx="2368">
                  <c:v>2241878000</c:v>
                </c:pt>
                <c:pt idx="2369">
                  <c:v>2242360000</c:v>
                </c:pt>
                <c:pt idx="2370">
                  <c:v>2242843000</c:v>
                </c:pt>
                <c:pt idx="2371">
                  <c:v>2243325000</c:v>
                </c:pt>
                <c:pt idx="2372">
                  <c:v>2243807000</c:v>
                </c:pt>
                <c:pt idx="2373">
                  <c:v>2244289000</c:v>
                </c:pt>
                <c:pt idx="2374">
                  <c:v>2244771000</c:v>
                </c:pt>
                <c:pt idx="2375">
                  <c:v>2245253000</c:v>
                </c:pt>
                <c:pt idx="2376">
                  <c:v>2245735000</c:v>
                </c:pt>
                <c:pt idx="2377">
                  <c:v>2246217000</c:v>
                </c:pt>
                <c:pt idx="2378">
                  <c:v>2246699000</c:v>
                </c:pt>
                <c:pt idx="2379">
                  <c:v>2247182000</c:v>
                </c:pt>
                <c:pt idx="2380">
                  <c:v>2247664000</c:v>
                </c:pt>
                <c:pt idx="2381">
                  <c:v>2248146000</c:v>
                </c:pt>
                <c:pt idx="2382">
                  <c:v>2248628000</c:v>
                </c:pt>
                <c:pt idx="2383">
                  <c:v>2249110000</c:v>
                </c:pt>
                <c:pt idx="2384">
                  <c:v>2249592000</c:v>
                </c:pt>
                <c:pt idx="2385">
                  <c:v>2250074000</c:v>
                </c:pt>
                <c:pt idx="2386">
                  <c:v>2250556000</c:v>
                </c:pt>
                <c:pt idx="2387">
                  <c:v>2251039000</c:v>
                </c:pt>
                <c:pt idx="2388">
                  <c:v>2251521000</c:v>
                </c:pt>
                <c:pt idx="2389">
                  <c:v>2252003000</c:v>
                </c:pt>
                <c:pt idx="2390">
                  <c:v>2252485000</c:v>
                </c:pt>
                <c:pt idx="2391">
                  <c:v>2252967000</c:v>
                </c:pt>
                <c:pt idx="2392">
                  <c:v>2253449000</c:v>
                </c:pt>
                <c:pt idx="2393">
                  <c:v>2253931000</c:v>
                </c:pt>
                <c:pt idx="2394">
                  <c:v>2254414000</c:v>
                </c:pt>
                <c:pt idx="2395">
                  <c:v>2254896000</c:v>
                </c:pt>
                <c:pt idx="2396">
                  <c:v>2255378000</c:v>
                </c:pt>
                <c:pt idx="2397">
                  <c:v>2255860000</c:v>
                </c:pt>
                <c:pt idx="2398">
                  <c:v>2256342000</c:v>
                </c:pt>
                <c:pt idx="2399">
                  <c:v>2256824000</c:v>
                </c:pt>
                <c:pt idx="2400">
                  <c:v>2257306000</c:v>
                </c:pt>
                <c:pt idx="2401">
                  <c:v>2257788000</c:v>
                </c:pt>
                <c:pt idx="2402">
                  <c:v>2258271000</c:v>
                </c:pt>
                <c:pt idx="2403">
                  <c:v>2258753000</c:v>
                </c:pt>
                <c:pt idx="2404">
                  <c:v>2259235000</c:v>
                </c:pt>
                <c:pt idx="2405">
                  <c:v>2259717000</c:v>
                </c:pt>
                <c:pt idx="2406">
                  <c:v>2260199000</c:v>
                </c:pt>
                <c:pt idx="2407">
                  <c:v>2260681000</c:v>
                </c:pt>
                <c:pt idx="2408">
                  <c:v>2261163000</c:v>
                </c:pt>
                <c:pt idx="2409">
                  <c:v>2261645000</c:v>
                </c:pt>
                <c:pt idx="2410">
                  <c:v>2262127000</c:v>
                </c:pt>
                <c:pt idx="2411">
                  <c:v>2262610000</c:v>
                </c:pt>
                <c:pt idx="2412">
                  <c:v>2263092000</c:v>
                </c:pt>
                <c:pt idx="2413">
                  <c:v>2263574000</c:v>
                </c:pt>
                <c:pt idx="2414">
                  <c:v>2264056000</c:v>
                </c:pt>
                <c:pt idx="2415">
                  <c:v>2264538000</c:v>
                </c:pt>
                <c:pt idx="2416">
                  <c:v>2265020000</c:v>
                </c:pt>
                <c:pt idx="2417">
                  <c:v>2265502000</c:v>
                </c:pt>
                <c:pt idx="2418">
                  <c:v>2265984000</c:v>
                </c:pt>
                <c:pt idx="2419">
                  <c:v>2266467000</c:v>
                </c:pt>
                <c:pt idx="2420">
                  <c:v>2266949000</c:v>
                </c:pt>
                <c:pt idx="2421">
                  <c:v>2267431000</c:v>
                </c:pt>
                <c:pt idx="2422">
                  <c:v>2267913000</c:v>
                </c:pt>
                <c:pt idx="2423">
                  <c:v>2268395000</c:v>
                </c:pt>
                <c:pt idx="2424">
                  <c:v>2268877000</c:v>
                </c:pt>
                <c:pt idx="2425">
                  <c:v>2269359000</c:v>
                </c:pt>
                <c:pt idx="2426">
                  <c:v>2269842000</c:v>
                </c:pt>
                <c:pt idx="2427">
                  <c:v>2270323000</c:v>
                </c:pt>
                <c:pt idx="2428">
                  <c:v>2270806000</c:v>
                </c:pt>
                <c:pt idx="2429">
                  <c:v>2271288000</c:v>
                </c:pt>
                <c:pt idx="2430">
                  <c:v>2271770000</c:v>
                </c:pt>
                <c:pt idx="2431">
                  <c:v>2272252000</c:v>
                </c:pt>
                <c:pt idx="2432">
                  <c:v>2272734000</c:v>
                </c:pt>
                <c:pt idx="2433">
                  <c:v>2273216000</c:v>
                </c:pt>
                <c:pt idx="2434">
                  <c:v>2273698000</c:v>
                </c:pt>
                <c:pt idx="2435">
                  <c:v>2274181000</c:v>
                </c:pt>
                <c:pt idx="2436">
                  <c:v>2274663000</c:v>
                </c:pt>
                <c:pt idx="2437">
                  <c:v>2275145000</c:v>
                </c:pt>
                <c:pt idx="2438">
                  <c:v>2275627000</c:v>
                </c:pt>
                <c:pt idx="2439">
                  <c:v>2276109000</c:v>
                </c:pt>
                <c:pt idx="2440">
                  <c:v>2276591000</c:v>
                </c:pt>
                <c:pt idx="2441">
                  <c:v>2277073000</c:v>
                </c:pt>
                <c:pt idx="2442">
                  <c:v>2277555000</c:v>
                </c:pt>
                <c:pt idx="2443">
                  <c:v>2278038000</c:v>
                </c:pt>
                <c:pt idx="2444">
                  <c:v>2278520000</c:v>
                </c:pt>
                <c:pt idx="2445">
                  <c:v>2279002000</c:v>
                </c:pt>
                <c:pt idx="2446">
                  <c:v>2279484000</c:v>
                </c:pt>
                <c:pt idx="2447">
                  <c:v>2279966000</c:v>
                </c:pt>
                <c:pt idx="2448">
                  <c:v>2280448000</c:v>
                </c:pt>
                <c:pt idx="2449">
                  <c:v>2280930000</c:v>
                </c:pt>
                <c:pt idx="2450">
                  <c:v>2281412000</c:v>
                </c:pt>
                <c:pt idx="2451">
                  <c:v>2281895000</c:v>
                </c:pt>
                <c:pt idx="2452">
                  <c:v>2282377000</c:v>
                </c:pt>
                <c:pt idx="2453">
                  <c:v>2282859000</c:v>
                </c:pt>
                <c:pt idx="2454">
                  <c:v>2283341000</c:v>
                </c:pt>
                <c:pt idx="2455">
                  <c:v>2283823000</c:v>
                </c:pt>
                <c:pt idx="2456">
                  <c:v>2284305000</c:v>
                </c:pt>
                <c:pt idx="2457">
                  <c:v>2284787000</c:v>
                </c:pt>
                <c:pt idx="2458">
                  <c:v>2285270000</c:v>
                </c:pt>
                <c:pt idx="2459">
                  <c:v>2285751000</c:v>
                </c:pt>
                <c:pt idx="2460">
                  <c:v>2286234000</c:v>
                </c:pt>
                <c:pt idx="2461">
                  <c:v>2286716000</c:v>
                </c:pt>
                <c:pt idx="2462">
                  <c:v>2287198000</c:v>
                </c:pt>
                <c:pt idx="2463">
                  <c:v>2287680000</c:v>
                </c:pt>
                <c:pt idx="2464">
                  <c:v>2288162000</c:v>
                </c:pt>
                <c:pt idx="2465">
                  <c:v>2288644000</c:v>
                </c:pt>
                <c:pt idx="2466">
                  <c:v>2289126000</c:v>
                </c:pt>
                <c:pt idx="2467">
                  <c:v>2289609000</c:v>
                </c:pt>
                <c:pt idx="2468">
                  <c:v>2290091000</c:v>
                </c:pt>
                <c:pt idx="2469">
                  <c:v>2290573000</c:v>
                </c:pt>
                <c:pt idx="2470">
                  <c:v>2291055000</c:v>
                </c:pt>
                <c:pt idx="2471">
                  <c:v>2291537000</c:v>
                </c:pt>
                <c:pt idx="2472">
                  <c:v>2292019000</c:v>
                </c:pt>
                <c:pt idx="2473">
                  <c:v>2292501000</c:v>
                </c:pt>
                <c:pt idx="2474">
                  <c:v>2292983000</c:v>
                </c:pt>
                <c:pt idx="2475">
                  <c:v>2293466000</c:v>
                </c:pt>
                <c:pt idx="2476">
                  <c:v>2293948000</c:v>
                </c:pt>
                <c:pt idx="2477">
                  <c:v>2294430000</c:v>
                </c:pt>
                <c:pt idx="2478">
                  <c:v>2294912000</c:v>
                </c:pt>
                <c:pt idx="2479">
                  <c:v>2295394000</c:v>
                </c:pt>
                <c:pt idx="2480">
                  <c:v>2295876000</c:v>
                </c:pt>
                <c:pt idx="2481">
                  <c:v>2296358000</c:v>
                </c:pt>
                <c:pt idx="2482">
                  <c:v>2296840000</c:v>
                </c:pt>
                <c:pt idx="2483">
                  <c:v>2297323000</c:v>
                </c:pt>
                <c:pt idx="2484">
                  <c:v>2297805000</c:v>
                </c:pt>
                <c:pt idx="2485">
                  <c:v>2298287000</c:v>
                </c:pt>
                <c:pt idx="2486">
                  <c:v>2298769000</c:v>
                </c:pt>
                <c:pt idx="2487">
                  <c:v>2299251000</c:v>
                </c:pt>
                <c:pt idx="2488">
                  <c:v>2299733000</c:v>
                </c:pt>
                <c:pt idx="2489">
                  <c:v>2300215000</c:v>
                </c:pt>
                <c:pt idx="2490">
                  <c:v>2300698000</c:v>
                </c:pt>
                <c:pt idx="2491">
                  <c:v>2301179000</c:v>
                </c:pt>
                <c:pt idx="2492">
                  <c:v>2301662000</c:v>
                </c:pt>
                <c:pt idx="2493">
                  <c:v>2302144000</c:v>
                </c:pt>
                <c:pt idx="2494">
                  <c:v>2302626000</c:v>
                </c:pt>
                <c:pt idx="2495">
                  <c:v>2303108000</c:v>
                </c:pt>
                <c:pt idx="2496">
                  <c:v>2303590000</c:v>
                </c:pt>
                <c:pt idx="2497">
                  <c:v>2304072000</c:v>
                </c:pt>
                <c:pt idx="2498">
                  <c:v>2304554000</c:v>
                </c:pt>
                <c:pt idx="2499">
                  <c:v>2305037000</c:v>
                </c:pt>
                <c:pt idx="2500">
                  <c:v>2305519000</c:v>
                </c:pt>
                <c:pt idx="2501">
                  <c:v>2306001000</c:v>
                </c:pt>
                <c:pt idx="2502">
                  <c:v>2306483000</c:v>
                </c:pt>
                <c:pt idx="2503">
                  <c:v>2306965000</c:v>
                </c:pt>
                <c:pt idx="2504">
                  <c:v>2307447000</c:v>
                </c:pt>
                <c:pt idx="2505">
                  <c:v>2307929000</c:v>
                </c:pt>
                <c:pt idx="2506">
                  <c:v>2308411000</c:v>
                </c:pt>
                <c:pt idx="2507">
                  <c:v>2308894000</c:v>
                </c:pt>
                <c:pt idx="2508">
                  <c:v>2309376000</c:v>
                </c:pt>
                <c:pt idx="2509">
                  <c:v>2309858000</c:v>
                </c:pt>
                <c:pt idx="2510">
                  <c:v>2310340000</c:v>
                </c:pt>
                <c:pt idx="2511">
                  <c:v>2310822000</c:v>
                </c:pt>
                <c:pt idx="2512">
                  <c:v>2311304000</c:v>
                </c:pt>
                <c:pt idx="2513">
                  <c:v>2311786000</c:v>
                </c:pt>
                <c:pt idx="2514">
                  <c:v>2312268000</c:v>
                </c:pt>
                <c:pt idx="2515">
                  <c:v>2312750000</c:v>
                </c:pt>
                <c:pt idx="2516">
                  <c:v>2313233000</c:v>
                </c:pt>
                <c:pt idx="2517">
                  <c:v>2313715000</c:v>
                </c:pt>
                <c:pt idx="2518">
                  <c:v>2314197000</c:v>
                </c:pt>
                <c:pt idx="2519">
                  <c:v>2314679000</c:v>
                </c:pt>
                <c:pt idx="2520">
                  <c:v>2315161000</c:v>
                </c:pt>
                <c:pt idx="2521">
                  <c:v>2315643000</c:v>
                </c:pt>
                <c:pt idx="2522">
                  <c:v>2316125000</c:v>
                </c:pt>
                <c:pt idx="2523">
                  <c:v>2316607000</c:v>
                </c:pt>
                <c:pt idx="2524">
                  <c:v>2317090000</c:v>
                </c:pt>
                <c:pt idx="2525">
                  <c:v>2317572000</c:v>
                </c:pt>
                <c:pt idx="2526">
                  <c:v>2318054000</c:v>
                </c:pt>
                <c:pt idx="2527">
                  <c:v>2318536000</c:v>
                </c:pt>
                <c:pt idx="2528">
                  <c:v>2319018000</c:v>
                </c:pt>
                <c:pt idx="2529">
                  <c:v>2319500000</c:v>
                </c:pt>
                <c:pt idx="2530">
                  <c:v>2319982000</c:v>
                </c:pt>
                <c:pt idx="2531">
                  <c:v>2320465000</c:v>
                </c:pt>
                <c:pt idx="2532">
                  <c:v>2320947000</c:v>
                </c:pt>
                <c:pt idx="2533">
                  <c:v>2321429000</c:v>
                </c:pt>
                <c:pt idx="2534">
                  <c:v>2321911000</c:v>
                </c:pt>
                <c:pt idx="2535">
                  <c:v>2322393000</c:v>
                </c:pt>
                <c:pt idx="2536">
                  <c:v>2322875000</c:v>
                </c:pt>
                <c:pt idx="2537">
                  <c:v>2323357000</c:v>
                </c:pt>
                <c:pt idx="2538">
                  <c:v>2323839000</c:v>
                </c:pt>
                <c:pt idx="2539">
                  <c:v>2324322000</c:v>
                </c:pt>
                <c:pt idx="2540">
                  <c:v>2324804000</c:v>
                </c:pt>
                <c:pt idx="2541">
                  <c:v>2325286000</c:v>
                </c:pt>
                <c:pt idx="2542">
                  <c:v>2325768000</c:v>
                </c:pt>
                <c:pt idx="2543">
                  <c:v>2326250000</c:v>
                </c:pt>
                <c:pt idx="2544">
                  <c:v>2326732000</c:v>
                </c:pt>
                <c:pt idx="2545">
                  <c:v>2327214000</c:v>
                </c:pt>
                <c:pt idx="2546">
                  <c:v>2327696000</c:v>
                </c:pt>
                <c:pt idx="2547">
                  <c:v>2328178000</c:v>
                </c:pt>
                <c:pt idx="2548">
                  <c:v>2328661000</c:v>
                </c:pt>
                <c:pt idx="2549">
                  <c:v>2329143000</c:v>
                </c:pt>
                <c:pt idx="2550">
                  <c:v>2329625000</c:v>
                </c:pt>
                <c:pt idx="2551">
                  <c:v>2330107000</c:v>
                </c:pt>
                <c:pt idx="2552">
                  <c:v>2330589000</c:v>
                </c:pt>
                <c:pt idx="2553">
                  <c:v>2331071000</c:v>
                </c:pt>
                <c:pt idx="2554">
                  <c:v>2331553000</c:v>
                </c:pt>
                <c:pt idx="2555">
                  <c:v>2332035000</c:v>
                </c:pt>
                <c:pt idx="2556">
                  <c:v>2332518000</c:v>
                </c:pt>
                <c:pt idx="2557">
                  <c:v>2333000000</c:v>
                </c:pt>
                <c:pt idx="2558">
                  <c:v>2333482000</c:v>
                </c:pt>
                <c:pt idx="2559">
                  <c:v>2333964000</c:v>
                </c:pt>
                <c:pt idx="2560">
                  <c:v>2334446000</c:v>
                </c:pt>
                <c:pt idx="2561">
                  <c:v>2334928000</c:v>
                </c:pt>
                <c:pt idx="2562">
                  <c:v>2335410000</c:v>
                </c:pt>
                <c:pt idx="2563">
                  <c:v>2335893000</c:v>
                </c:pt>
                <c:pt idx="2564">
                  <c:v>2336375000</c:v>
                </c:pt>
                <c:pt idx="2565">
                  <c:v>2336857000</c:v>
                </c:pt>
                <c:pt idx="2566">
                  <c:v>2337339000</c:v>
                </c:pt>
                <c:pt idx="2567">
                  <c:v>2337821000</c:v>
                </c:pt>
                <c:pt idx="2568">
                  <c:v>2338303000</c:v>
                </c:pt>
                <c:pt idx="2569">
                  <c:v>2338785000</c:v>
                </c:pt>
                <c:pt idx="2570">
                  <c:v>2339267000</c:v>
                </c:pt>
                <c:pt idx="2571">
                  <c:v>2339750000</c:v>
                </c:pt>
                <c:pt idx="2572">
                  <c:v>2340232000</c:v>
                </c:pt>
                <c:pt idx="2573">
                  <c:v>2340714000</c:v>
                </c:pt>
                <c:pt idx="2574">
                  <c:v>2341196000</c:v>
                </c:pt>
                <c:pt idx="2575">
                  <c:v>2341678000</c:v>
                </c:pt>
                <c:pt idx="2576">
                  <c:v>2342160000</c:v>
                </c:pt>
                <c:pt idx="2577">
                  <c:v>2342642000</c:v>
                </c:pt>
                <c:pt idx="2578">
                  <c:v>2343124000</c:v>
                </c:pt>
                <c:pt idx="2579">
                  <c:v>2343606000</c:v>
                </c:pt>
                <c:pt idx="2580">
                  <c:v>2344089000</c:v>
                </c:pt>
                <c:pt idx="2581">
                  <c:v>2344571000</c:v>
                </c:pt>
                <c:pt idx="2582">
                  <c:v>2345053000</c:v>
                </c:pt>
                <c:pt idx="2583">
                  <c:v>2345535000</c:v>
                </c:pt>
                <c:pt idx="2584">
                  <c:v>2346017000</c:v>
                </c:pt>
                <c:pt idx="2585">
                  <c:v>2346499000</c:v>
                </c:pt>
                <c:pt idx="2586">
                  <c:v>2346981000</c:v>
                </c:pt>
                <c:pt idx="2587">
                  <c:v>2347463000</c:v>
                </c:pt>
                <c:pt idx="2588">
                  <c:v>2347946000</c:v>
                </c:pt>
                <c:pt idx="2589">
                  <c:v>2348428000</c:v>
                </c:pt>
                <c:pt idx="2590">
                  <c:v>2348910000</c:v>
                </c:pt>
                <c:pt idx="2591">
                  <c:v>2349392000</c:v>
                </c:pt>
                <c:pt idx="2592">
                  <c:v>2349874000</c:v>
                </c:pt>
                <c:pt idx="2593">
                  <c:v>2350356000</c:v>
                </c:pt>
                <c:pt idx="2594">
                  <c:v>2350838000</c:v>
                </c:pt>
                <c:pt idx="2595">
                  <c:v>2351321000</c:v>
                </c:pt>
                <c:pt idx="2596">
                  <c:v>2351802000</c:v>
                </c:pt>
                <c:pt idx="2597">
                  <c:v>2352285000</c:v>
                </c:pt>
                <c:pt idx="2598">
                  <c:v>2352767000</c:v>
                </c:pt>
                <c:pt idx="2599">
                  <c:v>2353249000</c:v>
                </c:pt>
                <c:pt idx="2600">
                  <c:v>2353731000</c:v>
                </c:pt>
                <c:pt idx="2601">
                  <c:v>2354213000</c:v>
                </c:pt>
                <c:pt idx="2602">
                  <c:v>2354695000</c:v>
                </c:pt>
                <c:pt idx="2603">
                  <c:v>2355177000</c:v>
                </c:pt>
                <c:pt idx="2604">
                  <c:v>2355660000</c:v>
                </c:pt>
                <c:pt idx="2605">
                  <c:v>2356142000</c:v>
                </c:pt>
                <c:pt idx="2606">
                  <c:v>2356624000</c:v>
                </c:pt>
                <c:pt idx="2607">
                  <c:v>2357106000</c:v>
                </c:pt>
                <c:pt idx="2608">
                  <c:v>2357588000</c:v>
                </c:pt>
                <c:pt idx="2609">
                  <c:v>2358070000</c:v>
                </c:pt>
                <c:pt idx="2610">
                  <c:v>2358552000</c:v>
                </c:pt>
                <c:pt idx="2611">
                  <c:v>2359034000</c:v>
                </c:pt>
                <c:pt idx="2612">
                  <c:v>2359517000</c:v>
                </c:pt>
                <c:pt idx="2613">
                  <c:v>2359999000</c:v>
                </c:pt>
                <c:pt idx="2614">
                  <c:v>2360481000</c:v>
                </c:pt>
                <c:pt idx="2615">
                  <c:v>2360963000</c:v>
                </c:pt>
                <c:pt idx="2616">
                  <c:v>2361445000</c:v>
                </c:pt>
                <c:pt idx="2617">
                  <c:v>2361927000</c:v>
                </c:pt>
                <c:pt idx="2618">
                  <c:v>2362409000</c:v>
                </c:pt>
                <c:pt idx="2619">
                  <c:v>2362891000</c:v>
                </c:pt>
                <c:pt idx="2620">
                  <c:v>2363374000</c:v>
                </c:pt>
                <c:pt idx="2621">
                  <c:v>2363856000</c:v>
                </c:pt>
                <c:pt idx="2622">
                  <c:v>2364338000</c:v>
                </c:pt>
                <c:pt idx="2623">
                  <c:v>2364820000</c:v>
                </c:pt>
                <c:pt idx="2624">
                  <c:v>2365302000</c:v>
                </c:pt>
                <c:pt idx="2625">
                  <c:v>2365784000</c:v>
                </c:pt>
                <c:pt idx="2626">
                  <c:v>2366266000</c:v>
                </c:pt>
                <c:pt idx="2627">
                  <c:v>2366749000</c:v>
                </c:pt>
                <c:pt idx="2628">
                  <c:v>2367230000</c:v>
                </c:pt>
                <c:pt idx="2629">
                  <c:v>2367713000</c:v>
                </c:pt>
                <c:pt idx="2630">
                  <c:v>2368195000</c:v>
                </c:pt>
                <c:pt idx="2631">
                  <c:v>2368677000</c:v>
                </c:pt>
                <c:pt idx="2632">
                  <c:v>2369159000</c:v>
                </c:pt>
                <c:pt idx="2633">
                  <c:v>2369641000</c:v>
                </c:pt>
                <c:pt idx="2634">
                  <c:v>2370123000</c:v>
                </c:pt>
                <c:pt idx="2635">
                  <c:v>2370605000</c:v>
                </c:pt>
                <c:pt idx="2636">
                  <c:v>2371088000</c:v>
                </c:pt>
                <c:pt idx="2637">
                  <c:v>2371570000</c:v>
                </c:pt>
                <c:pt idx="2638">
                  <c:v>2372052000</c:v>
                </c:pt>
                <c:pt idx="2639">
                  <c:v>2372534000</c:v>
                </c:pt>
                <c:pt idx="2640">
                  <c:v>2373016000</c:v>
                </c:pt>
                <c:pt idx="2641">
                  <c:v>2373498000</c:v>
                </c:pt>
                <c:pt idx="2642">
                  <c:v>2373980000</c:v>
                </c:pt>
                <c:pt idx="2643">
                  <c:v>2374462000</c:v>
                </c:pt>
                <c:pt idx="2644">
                  <c:v>2374945000</c:v>
                </c:pt>
                <c:pt idx="2645">
                  <c:v>2375427000</c:v>
                </c:pt>
                <c:pt idx="2646">
                  <c:v>2375909000</c:v>
                </c:pt>
                <c:pt idx="2647">
                  <c:v>2376391000</c:v>
                </c:pt>
                <c:pt idx="2648">
                  <c:v>2376873000</c:v>
                </c:pt>
                <c:pt idx="2649">
                  <c:v>2377355000</c:v>
                </c:pt>
                <c:pt idx="2650">
                  <c:v>2377837000</c:v>
                </c:pt>
                <c:pt idx="2651">
                  <c:v>2378319000</c:v>
                </c:pt>
                <c:pt idx="2652">
                  <c:v>2378802000</c:v>
                </c:pt>
                <c:pt idx="2653">
                  <c:v>2379284000</c:v>
                </c:pt>
                <c:pt idx="2654">
                  <c:v>2379766000</c:v>
                </c:pt>
                <c:pt idx="2655">
                  <c:v>2380248000</c:v>
                </c:pt>
                <c:pt idx="2656">
                  <c:v>2380730000</c:v>
                </c:pt>
                <c:pt idx="2657">
                  <c:v>2381212000</c:v>
                </c:pt>
                <c:pt idx="2658">
                  <c:v>2381694000</c:v>
                </c:pt>
                <c:pt idx="2659">
                  <c:v>2382177000</c:v>
                </c:pt>
                <c:pt idx="2660">
                  <c:v>2382658000</c:v>
                </c:pt>
                <c:pt idx="2661">
                  <c:v>2383141000</c:v>
                </c:pt>
                <c:pt idx="2662">
                  <c:v>2383623000</c:v>
                </c:pt>
                <c:pt idx="2663">
                  <c:v>2384105000</c:v>
                </c:pt>
                <c:pt idx="2664">
                  <c:v>2384587000</c:v>
                </c:pt>
                <c:pt idx="2665">
                  <c:v>2385069000</c:v>
                </c:pt>
                <c:pt idx="2666">
                  <c:v>2385551000</c:v>
                </c:pt>
                <c:pt idx="2667">
                  <c:v>2386033000</c:v>
                </c:pt>
                <c:pt idx="2668">
                  <c:v>2386516000</c:v>
                </c:pt>
                <c:pt idx="2669">
                  <c:v>2386998000</c:v>
                </c:pt>
                <c:pt idx="2670">
                  <c:v>2387480000</c:v>
                </c:pt>
                <c:pt idx="2671">
                  <c:v>2387962000</c:v>
                </c:pt>
                <c:pt idx="2672">
                  <c:v>2388444000</c:v>
                </c:pt>
                <c:pt idx="2673">
                  <c:v>2388926000</c:v>
                </c:pt>
                <c:pt idx="2674">
                  <c:v>2389408000</c:v>
                </c:pt>
                <c:pt idx="2675">
                  <c:v>2389890000</c:v>
                </c:pt>
                <c:pt idx="2676">
                  <c:v>2390373000</c:v>
                </c:pt>
                <c:pt idx="2677">
                  <c:v>2390855000</c:v>
                </c:pt>
                <c:pt idx="2678">
                  <c:v>2391337000</c:v>
                </c:pt>
                <c:pt idx="2679">
                  <c:v>2391819000</c:v>
                </c:pt>
                <c:pt idx="2680">
                  <c:v>2392301000</c:v>
                </c:pt>
                <c:pt idx="2681">
                  <c:v>2392783000</c:v>
                </c:pt>
                <c:pt idx="2682">
                  <c:v>2393265000</c:v>
                </c:pt>
                <c:pt idx="2683">
                  <c:v>2393747000</c:v>
                </c:pt>
                <c:pt idx="2684">
                  <c:v>2394229000</c:v>
                </c:pt>
                <c:pt idx="2685">
                  <c:v>2394712000</c:v>
                </c:pt>
                <c:pt idx="2686">
                  <c:v>2395194000</c:v>
                </c:pt>
                <c:pt idx="2687">
                  <c:v>2395676000</c:v>
                </c:pt>
                <c:pt idx="2688">
                  <c:v>2396158000</c:v>
                </c:pt>
                <c:pt idx="2689">
                  <c:v>2396640000</c:v>
                </c:pt>
                <c:pt idx="2690">
                  <c:v>2397122000</c:v>
                </c:pt>
                <c:pt idx="2691">
                  <c:v>2397604000</c:v>
                </c:pt>
                <c:pt idx="2692">
                  <c:v>2398086000</c:v>
                </c:pt>
                <c:pt idx="2693">
                  <c:v>2398569000</c:v>
                </c:pt>
                <c:pt idx="2694">
                  <c:v>2399051000</c:v>
                </c:pt>
                <c:pt idx="2695">
                  <c:v>2399533000</c:v>
                </c:pt>
                <c:pt idx="2696">
                  <c:v>2400015000</c:v>
                </c:pt>
                <c:pt idx="2697">
                  <c:v>2400497000</c:v>
                </c:pt>
                <c:pt idx="2698">
                  <c:v>2400979000</c:v>
                </c:pt>
                <c:pt idx="2699">
                  <c:v>2401461000</c:v>
                </c:pt>
                <c:pt idx="2700">
                  <c:v>2401944000</c:v>
                </c:pt>
                <c:pt idx="2701">
                  <c:v>2402426000</c:v>
                </c:pt>
                <c:pt idx="2702">
                  <c:v>2402908000</c:v>
                </c:pt>
                <c:pt idx="2703">
                  <c:v>2403390000</c:v>
                </c:pt>
                <c:pt idx="2704">
                  <c:v>2403872000</c:v>
                </c:pt>
                <c:pt idx="2705">
                  <c:v>2404354000</c:v>
                </c:pt>
                <c:pt idx="2706">
                  <c:v>2404836000</c:v>
                </c:pt>
                <c:pt idx="2707">
                  <c:v>2405318000</c:v>
                </c:pt>
                <c:pt idx="2708">
                  <c:v>2405801000</c:v>
                </c:pt>
                <c:pt idx="2709">
                  <c:v>2406283000</c:v>
                </c:pt>
                <c:pt idx="2710">
                  <c:v>2406765000</c:v>
                </c:pt>
                <c:pt idx="2711">
                  <c:v>2407247000</c:v>
                </c:pt>
                <c:pt idx="2712">
                  <c:v>2407729000</c:v>
                </c:pt>
                <c:pt idx="2713">
                  <c:v>2408211000</c:v>
                </c:pt>
                <c:pt idx="2714">
                  <c:v>2408693000</c:v>
                </c:pt>
                <c:pt idx="2715">
                  <c:v>2409175000</c:v>
                </c:pt>
                <c:pt idx="2716">
                  <c:v>2409657000</c:v>
                </c:pt>
                <c:pt idx="2717">
                  <c:v>2410140000</c:v>
                </c:pt>
                <c:pt idx="2718">
                  <c:v>2410622000</c:v>
                </c:pt>
                <c:pt idx="2719">
                  <c:v>2411104000</c:v>
                </c:pt>
                <c:pt idx="2720">
                  <c:v>2411586000</c:v>
                </c:pt>
                <c:pt idx="2721">
                  <c:v>2412068000</c:v>
                </c:pt>
                <c:pt idx="2722">
                  <c:v>2412550000</c:v>
                </c:pt>
                <c:pt idx="2723">
                  <c:v>2413032000</c:v>
                </c:pt>
                <c:pt idx="2724">
                  <c:v>2413514000</c:v>
                </c:pt>
                <c:pt idx="2725">
                  <c:v>2413997000</c:v>
                </c:pt>
                <c:pt idx="2726">
                  <c:v>2414479000</c:v>
                </c:pt>
                <c:pt idx="2727">
                  <c:v>2414961000</c:v>
                </c:pt>
                <c:pt idx="2728">
                  <c:v>2415443000</c:v>
                </c:pt>
                <c:pt idx="2729">
                  <c:v>2415925000</c:v>
                </c:pt>
                <c:pt idx="2730">
                  <c:v>2416407000</c:v>
                </c:pt>
                <c:pt idx="2731">
                  <c:v>2416889000</c:v>
                </c:pt>
                <c:pt idx="2732">
                  <c:v>2417372000</c:v>
                </c:pt>
                <c:pt idx="2733">
                  <c:v>2417854000</c:v>
                </c:pt>
                <c:pt idx="2734">
                  <c:v>2418336000</c:v>
                </c:pt>
                <c:pt idx="2735">
                  <c:v>2418818000</c:v>
                </c:pt>
                <c:pt idx="2736">
                  <c:v>2419300000</c:v>
                </c:pt>
                <c:pt idx="2737">
                  <c:v>2419782000</c:v>
                </c:pt>
                <c:pt idx="2738">
                  <c:v>2420264000</c:v>
                </c:pt>
                <c:pt idx="2739">
                  <c:v>2420746000</c:v>
                </c:pt>
                <c:pt idx="2740">
                  <c:v>2421229000</c:v>
                </c:pt>
                <c:pt idx="2741">
                  <c:v>2421711000</c:v>
                </c:pt>
                <c:pt idx="2742">
                  <c:v>2422193000</c:v>
                </c:pt>
                <c:pt idx="2743">
                  <c:v>2422675000</c:v>
                </c:pt>
                <c:pt idx="2744">
                  <c:v>2423157000</c:v>
                </c:pt>
                <c:pt idx="2745">
                  <c:v>2423639000</c:v>
                </c:pt>
                <c:pt idx="2746">
                  <c:v>2424121000</c:v>
                </c:pt>
                <c:pt idx="2747">
                  <c:v>2424603000</c:v>
                </c:pt>
                <c:pt idx="2748">
                  <c:v>2425085000</c:v>
                </c:pt>
                <c:pt idx="2749">
                  <c:v>2425568000</c:v>
                </c:pt>
                <c:pt idx="2750">
                  <c:v>2426050000</c:v>
                </c:pt>
                <c:pt idx="2751">
                  <c:v>2426532000</c:v>
                </c:pt>
                <c:pt idx="2752">
                  <c:v>2427014000</c:v>
                </c:pt>
                <c:pt idx="2753">
                  <c:v>2427496000</c:v>
                </c:pt>
                <c:pt idx="2754">
                  <c:v>2427978000</c:v>
                </c:pt>
                <c:pt idx="2755">
                  <c:v>2428460000</c:v>
                </c:pt>
                <c:pt idx="2756">
                  <c:v>2428942000</c:v>
                </c:pt>
                <c:pt idx="2757">
                  <c:v>2429425000</c:v>
                </c:pt>
                <c:pt idx="2758">
                  <c:v>2429907000</c:v>
                </c:pt>
                <c:pt idx="2759">
                  <c:v>2430389000</c:v>
                </c:pt>
                <c:pt idx="2760">
                  <c:v>2430871000</c:v>
                </c:pt>
                <c:pt idx="2761">
                  <c:v>2431353000</c:v>
                </c:pt>
                <c:pt idx="2762">
                  <c:v>2431835000</c:v>
                </c:pt>
                <c:pt idx="2763">
                  <c:v>2432317000</c:v>
                </c:pt>
                <c:pt idx="2764">
                  <c:v>2432800000</c:v>
                </c:pt>
                <c:pt idx="2765">
                  <c:v>2433281000</c:v>
                </c:pt>
                <c:pt idx="2766">
                  <c:v>2433764000</c:v>
                </c:pt>
                <c:pt idx="2767">
                  <c:v>2434246000</c:v>
                </c:pt>
                <c:pt idx="2768">
                  <c:v>2434728000</c:v>
                </c:pt>
                <c:pt idx="2769">
                  <c:v>2435210000</c:v>
                </c:pt>
                <c:pt idx="2770">
                  <c:v>2435692000</c:v>
                </c:pt>
                <c:pt idx="2771">
                  <c:v>2436174000</c:v>
                </c:pt>
                <c:pt idx="2772">
                  <c:v>2436656000</c:v>
                </c:pt>
                <c:pt idx="2773">
                  <c:v>2437139000</c:v>
                </c:pt>
                <c:pt idx="2774">
                  <c:v>2437621000</c:v>
                </c:pt>
                <c:pt idx="2775">
                  <c:v>2438103000</c:v>
                </c:pt>
                <c:pt idx="2776">
                  <c:v>2438585000</c:v>
                </c:pt>
                <c:pt idx="2777">
                  <c:v>2439067000</c:v>
                </c:pt>
                <c:pt idx="2778">
                  <c:v>2439549000</c:v>
                </c:pt>
                <c:pt idx="2779">
                  <c:v>2440031000</c:v>
                </c:pt>
                <c:pt idx="2780">
                  <c:v>2440513000</c:v>
                </c:pt>
                <c:pt idx="2781">
                  <c:v>2440996000</c:v>
                </c:pt>
                <c:pt idx="2782">
                  <c:v>2441478000</c:v>
                </c:pt>
                <c:pt idx="2783">
                  <c:v>2441960000</c:v>
                </c:pt>
                <c:pt idx="2784">
                  <c:v>2442442000</c:v>
                </c:pt>
                <c:pt idx="2785">
                  <c:v>2442924000</c:v>
                </c:pt>
                <c:pt idx="2786">
                  <c:v>2443406000</c:v>
                </c:pt>
                <c:pt idx="2787">
                  <c:v>2443888000</c:v>
                </c:pt>
                <c:pt idx="2788">
                  <c:v>2444370000</c:v>
                </c:pt>
                <c:pt idx="2789">
                  <c:v>2444853000</c:v>
                </c:pt>
                <c:pt idx="2790">
                  <c:v>2445335000</c:v>
                </c:pt>
                <c:pt idx="2791">
                  <c:v>2445817000</c:v>
                </c:pt>
                <c:pt idx="2792">
                  <c:v>2446299000</c:v>
                </c:pt>
                <c:pt idx="2793">
                  <c:v>2446781000</c:v>
                </c:pt>
                <c:pt idx="2794">
                  <c:v>2447263000</c:v>
                </c:pt>
                <c:pt idx="2795">
                  <c:v>2447745000</c:v>
                </c:pt>
                <c:pt idx="2796">
                  <c:v>2448228000</c:v>
                </c:pt>
                <c:pt idx="2797">
                  <c:v>2448709000</c:v>
                </c:pt>
                <c:pt idx="2798">
                  <c:v>2449192000</c:v>
                </c:pt>
                <c:pt idx="2799">
                  <c:v>2449674000</c:v>
                </c:pt>
                <c:pt idx="2800">
                  <c:v>2450156000</c:v>
                </c:pt>
                <c:pt idx="2801">
                  <c:v>2450638000</c:v>
                </c:pt>
                <c:pt idx="2802">
                  <c:v>2451120000</c:v>
                </c:pt>
                <c:pt idx="2803">
                  <c:v>2451602000</c:v>
                </c:pt>
                <c:pt idx="2804">
                  <c:v>2452084000</c:v>
                </c:pt>
                <c:pt idx="2805">
                  <c:v>2452567000</c:v>
                </c:pt>
                <c:pt idx="2806">
                  <c:v>2453049000</c:v>
                </c:pt>
                <c:pt idx="2807">
                  <c:v>2453531000</c:v>
                </c:pt>
                <c:pt idx="2808">
                  <c:v>2454013000</c:v>
                </c:pt>
                <c:pt idx="2809">
                  <c:v>2454495000</c:v>
                </c:pt>
                <c:pt idx="2810">
                  <c:v>2454977000</c:v>
                </c:pt>
                <c:pt idx="2811">
                  <c:v>2455459000</c:v>
                </c:pt>
                <c:pt idx="2812">
                  <c:v>2455941000</c:v>
                </c:pt>
                <c:pt idx="2813">
                  <c:v>2456424000</c:v>
                </c:pt>
                <c:pt idx="2814">
                  <c:v>2456906000</c:v>
                </c:pt>
                <c:pt idx="2815">
                  <c:v>2457388000</c:v>
                </c:pt>
                <c:pt idx="2816">
                  <c:v>2457870000</c:v>
                </c:pt>
                <c:pt idx="2817">
                  <c:v>2458352000</c:v>
                </c:pt>
                <c:pt idx="2818">
                  <c:v>2458834000</c:v>
                </c:pt>
                <c:pt idx="2819">
                  <c:v>2459316000</c:v>
                </c:pt>
                <c:pt idx="2820">
                  <c:v>2459798000</c:v>
                </c:pt>
                <c:pt idx="2821">
                  <c:v>2460281000</c:v>
                </c:pt>
                <c:pt idx="2822">
                  <c:v>2460763000</c:v>
                </c:pt>
                <c:pt idx="2823">
                  <c:v>2461245000</c:v>
                </c:pt>
                <c:pt idx="2824">
                  <c:v>2461727000</c:v>
                </c:pt>
                <c:pt idx="2825">
                  <c:v>2462209000</c:v>
                </c:pt>
                <c:pt idx="2826">
                  <c:v>2462691000</c:v>
                </c:pt>
                <c:pt idx="2827">
                  <c:v>2463173000</c:v>
                </c:pt>
                <c:pt idx="2828">
                  <c:v>2463656000</c:v>
                </c:pt>
                <c:pt idx="2829">
                  <c:v>2464138000</c:v>
                </c:pt>
                <c:pt idx="2830">
                  <c:v>2464620000</c:v>
                </c:pt>
                <c:pt idx="2831">
                  <c:v>2465102000</c:v>
                </c:pt>
                <c:pt idx="2832">
                  <c:v>2465584000</c:v>
                </c:pt>
                <c:pt idx="2833">
                  <c:v>2466066000</c:v>
                </c:pt>
                <c:pt idx="2834">
                  <c:v>2466548000</c:v>
                </c:pt>
                <c:pt idx="2835">
                  <c:v>2467030000</c:v>
                </c:pt>
                <c:pt idx="2836">
                  <c:v>2467512000</c:v>
                </c:pt>
                <c:pt idx="2837">
                  <c:v>2467995000</c:v>
                </c:pt>
                <c:pt idx="2838">
                  <c:v>2468477000</c:v>
                </c:pt>
                <c:pt idx="2839">
                  <c:v>2468959000</c:v>
                </c:pt>
                <c:pt idx="2840">
                  <c:v>2469441000</c:v>
                </c:pt>
                <c:pt idx="2841">
                  <c:v>2469923000</c:v>
                </c:pt>
                <c:pt idx="2842">
                  <c:v>2470405000</c:v>
                </c:pt>
                <c:pt idx="2843">
                  <c:v>2470887000</c:v>
                </c:pt>
                <c:pt idx="2844">
                  <c:v>2471369000</c:v>
                </c:pt>
                <c:pt idx="2845">
                  <c:v>2471852000</c:v>
                </c:pt>
                <c:pt idx="2846">
                  <c:v>2472334000</c:v>
                </c:pt>
                <c:pt idx="2847">
                  <c:v>2472816000</c:v>
                </c:pt>
                <c:pt idx="2848">
                  <c:v>2473298000</c:v>
                </c:pt>
                <c:pt idx="2849">
                  <c:v>2473780000</c:v>
                </c:pt>
                <c:pt idx="2850">
                  <c:v>2474262000</c:v>
                </c:pt>
                <c:pt idx="2851">
                  <c:v>2474744000</c:v>
                </c:pt>
                <c:pt idx="2852">
                  <c:v>2475226000</c:v>
                </c:pt>
                <c:pt idx="2853">
                  <c:v>2475708000</c:v>
                </c:pt>
                <c:pt idx="2854">
                  <c:v>2476191000</c:v>
                </c:pt>
                <c:pt idx="2855">
                  <c:v>2476673000</c:v>
                </c:pt>
                <c:pt idx="2856">
                  <c:v>2477155000</c:v>
                </c:pt>
                <c:pt idx="2857">
                  <c:v>2477637000</c:v>
                </c:pt>
                <c:pt idx="2858">
                  <c:v>2478119000</c:v>
                </c:pt>
                <c:pt idx="2859">
                  <c:v>2478601000</c:v>
                </c:pt>
                <c:pt idx="2860">
                  <c:v>2479083000</c:v>
                </c:pt>
                <c:pt idx="2861">
                  <c:v>2479566000</c:v>
                </c:pt>
                <c:pt idx="2862">
                  <c:v>2480048000</c:v>
                </c:pt>
                <c:pt idx="2863">
                  <c:v>2480530000</c:v>
                </c:pt>
                <c:pt idx="2864">
                  <c:v>2481012000</c:v>
                </c:pt>
                <c:pt idx="2865">
                  <c:v>2481494000</c:v>
                </c:pt>
                <c:pt idx="2866">
                  <c:v>2481976000</c:v>
                </c:pt>
                <c:pt idx="2867">
                  <c:v>2482458000</c:v>
                </c:pt>
                <c:pt idx="2868">
                  <c:v>2482940000</c:v>
                </c:pt>
                <c:pt idx="2869">
                  <c:v>2483423000</c:v>
                </c:pt>
                <c:pt idx="2870">
                  <c:v>2483905000</c:v>
                </c:pt>
                <c:pt idx="2871">
                  <c:v>2484387000</c:v>
                </c:pt>
                <c:pt idx="2872">
                  <c:v>2484869000</c:v>
                </c:pt>
                <c:pt idx="2873">
                  <c:v>2485351000</c:v>
                </c:pt>
                <c:pt idx="2874">
                  <c:v>2485833000</c:v>
                </c:pt>
                <c:pt idx="2875">
                  <c:v>2486315000</c:v>
                </c:pt>
                <c:pt idx="2876">
                  <c:v>2486797000</c:v>
                </c:pt>
                <c:pt idx="2877">
                  <c:v>2487280000</c:v>
                </c:pt>
                <c:pt idx="2878">
                  <c:v>2487762000</c:v>
                </c:pt>
                <c:pt idx="2879">
                  <c:v>2488244000</c:v>
                </c:pt>
                <c:pt idx="2880">
                  <c:v>2488726000</c:v>
                </c:pt>
                <c:pt idx="2881">
                  <c:v>2489208000</c:v>
                </c:pt>
                <c:pt idx="2882">
                  <c:v>2489690000</c:v>
                </c:pt>
                <c:pt idx="2883">
                  <c:v>2490172000</c:v>
                </c:pt>
                <c:pt idx="2884">
                  <c:v>2490654000</c:v>
                </c:pt>
                <c:pt idx="2885">
                  <c:v>2491136000</c:v>
                </c:pt>
                <c:pt idx="2886">
                  <c:v>2491619000</c:v>
                </c:pt>
                <c:pt idx="2887">
                  <c:v>2492101000</c:v>
                </c:pt>
                <c:pt idx="2888">
                  <c:v>2492583000</c:v>
                </c:pt>
                <c:pt idx="2889">
                  <c:v>2493065000</c:v>
                </c:pt>
                <c:pt idx="2890">
                  <c:v>2493547000</c:v>
                </c:pt>
                <c:pt idx="2891">
                  <c:v>2494029000</c:v>
                </c:pt>
                <c:pt idx="2892">
                  <c:v>2494511000</c:v>
                </c:pt>
                <c:pt idx="2893">
                  <c:v>2494994000</c:v>
                </c:pt>
                <c:pt idx="2894">
                  <c:v>2495476000</c:v>
                </c:pt>
                <c:pt idx="2895">
                  <c:v>2495958000</c:v>
                </c:pt>
                <c:pt idx="2896">
                  <c:v>2496440000</c:v>
                </c:pt>
                <c:pt idx="2897">
                  <c:v>2496922000</c:v>
                </c:pt>
                <c:pt idx="2898">
                  <c:v>2497404000</c:v>
                </c:pt>
                <c:pt idx="2899">
                  <c:v>2497886000</c:v>
                </c:pt>
                <c:pt idx="2900">
                  <c:v>2498368000</c:v>
                </c:pt>
                <c:pt idx="2901">
                  <c:v>2498851000</c:v>
                </c:pt>
                <c:pt idx="2902">
                  <c:v>2499333000</c:v>
                </c:pt>
                <c:pt idx="2903">
                  <c:v>2499815000</c:v>
                </c:pt>
                <c:pt idx="2904">
                  <c:v>2500297000</c:v>
                </c:pt>
                <c:pt idx="2905">
                  <c:v>2500779000</c:v>
                </c:pt>
                <c:pt idx="2906">
                  <c:v>2501261000</c:v>
                </c:pt>
                <c:pt idx="2907">
                  <c:v>2501743000</c:v>
                </c:pt>
                <c:pt idx="2908">
                  <c:v>2502225000</c:v>
                </c:pt>
                <c:pt idx="2909">
                  <c:v>2502708000</c:v>
                </c:pt>
                <c:pt idx="2910">
                  <c:v>2503190000</c:v>
                </c:pt>
                <c:pt idx="2911">
                  <c:v>2503672000</c:v>
                </c:pt>
                <c:pt idx="2912">
                  <c:v>2504154000</c:v>
                </c:pt>
                <c:pt idx="2913">
                  <c:v>2504636000</c:v>
                </c:pt>
                <c:pt idx="2914">
                  <c:v>2505118000</c:v>
                </c:pt>
                <c:pt idx="2915">
                  <c:v>2505600000</c:v>
                </c:pt>
                <c:pt idx="2916">
                  <c:v>2506082000</c:v>
                </c:pt>
                <c:pt idx="2917">
                  <c:v>2506564000</c:v>
                </c:pt>
                <c:pt idx="2918">
                  <c:v>2507047000</c:v>
                </c:pt>
                <c:pt idx="2919">
                  <c:v>2507529000</c:v>
                </c:pt>
                <c:pt idx="2920">
                  <c:v>2508011000</c:v>
                </c:pt>
                <c:pt idx="2921">
                  <c:v>2508493000</c:v>
                </c:pt>
                <c:pt idx="2922">
                  <c:v>2508975000</c:v>
                </c:pt>
                <c:pt idx="2923">
                  <c:v>2509457000</c:v>
                </c:pt>
                <c:pt idx="2924">
                  <c:v>2509939000</c:v>
                </c:pt>
                <c:pt idx="2925">
                  <c:v>2510422000</c:v>
                </c:pt>
                <c:pt idx="2926">
                  <c:v>2510904000</c:v>
                </c:pt>
                <c:pt idx="2927">
                  <c:v>2511386000</c:v>
                </c:pt>
                <c:pt idx="2928">
                  <c:v>2511868000</c:v>
                </c:pt>
                <c:pt idx="2929">
                  <c:v>2512350000</c:v>
                </c:pt>
                <c:pt idx="2930">
                  <c:v>2512832000</c:v>
                </c:pt>
                <c:pt idx="2931">
                  <c:v>2513314000</c:v>
                </c:pt>
                <c:pt idx="2932">
                  <c:v>2513796000</c:v>
                </c:pt>
                <c:pt idx="2933">
                  <c:v>2514279000</c:v>
                </c:pt>
                <c:pt idx="2934">
                  <c:v>2514761000</c:v>
                </c:pt>
                <c:pt idx="2935">
                  <c:v>2515243000</c:v>
                </c:pt>
                <c:pt idx="2936">
                  <c:v>2515725000</c:v>
                </c:pt>
                <c:pt idx="2937">
                  <c:v>2516207000</c:v>
                </c:pt>
                <c:pt idx="2938">
                  <c:v>2516689000</c:v>
                </c:pt>
                <c:pt idx="2939">
                  <c:v>2517171000</c:v>
                </c:pt>
                <c:pt idx="2940">
                  <c:v>2517653000</c:v>
                </c:pt>
                <c:pt idx="2941">
                  <c:v>2518135000</c:v>
                </c:pt>
                <c:pt idx="2942">
                  <c:v>2518618000</c:v>
                </c:pt>
                <c:pt idx="2943">
                  <c:v>2519100000</c:v>
                </c:pt>
                <c:pt idx="2944">
                  <c:v>2519582000</c:v>
                </c:pt>
                <c:pt idx="2945">
                  <c:v>2520064000</c:v>
                </c:pt>
                <c:pt idx="2946">
                  <c:v>2520546000</c:v>
                </c:pt>
                <c:pt idx="2947">
                  <c:v>2521028000</c:v>
                </c:pt>
                <c:pt idx="2948">
                  <c:v>2521510000</c:v>
                </c:pt>
                <c:pt idx="2949">
                  <c:v>2521992000</c:v>
                </c:pt>
                <c:pt idx="2950">
                  <c:v>2522475000</c:v>
                </c:pt>
                <c:pt idx="2951">
                  <c:v>2522957000</c:v>
                </c:pt>
                <c:pt idx="2952">
                  <c:v>2523439000</c:v>
                </c:pt>
                <c:pt idx="2953">
                  <c:v>2523921000</c:v>
                </c:pt>
                <c:pt idx="2954">
                  <c:v>2524403000</c:v>
                </c:pt>
                <c:pt idx="2955">
                  <c:v>2524885000</c:v>
                </c:pt>
                <c:pt idx="2956">
                  <c:v>2525367000</c:v>
                </c:pt>
                <c:pt idx="2957">
                  <c:v>2525850000</c:v>
                </c:pt>
                <c:pt idx="2958">
                  <c:v>2526332000</c:v>
                </c:pt>
                <c:pt idx="2959">
                  <c:v>2526814000</c:v>
                </c:pt>
                <c:pt idx="2960">
                  <c:v>2527296000</c:v>
                </c:pt>
                <c:pt idx="2961">
                  <c:v>2527778000</c:v>
                </c:pt>
                <c:pt idx="2962">
                  <c:v>2528260000</c:v>
                </c:pt>
                <c:pt idx="2963">
                  <c:v>2528742000</c:v>
                </c:pt>
                <c:pt idx="2964">
                  <c:v>2529224000</c:v>
                </c:pt>
                <c:pt idx="2965">
                  <c:v>2529707000</c:v>
                </c:pt>
                <c:pt idx="2966">
                  <c:v>2530189000</c:v>
                </c:pt>
                <c:pt idx="2967">
                  <c:v>2530671000</c:v>
                </c:pt>
                <c:pt idx="2968">
                  <c:v>2531153000</c:v>
                </c:pt>
                <c:pt idx="2969">
                  <c:v>2531635000</c:v>
                </c:pt>
                <c:pt idx="2970">
                  <c:v>2532117000</c:v>
                </c:pt>
                <c:pt idx="2971">
                  <c:v>2532599000</c:v>
                </c:pt>
                <c:pt idx="2972">
                  <c:v>2533081000</c:v>
                </c:pt>
                <c:pt idx="2973">
                  <c:v>2533563000</c:v>
                </c:pt>
                <c:pt idx="2974">
                  <c:v>2534046000</c:v>
                </c:pt>
                <c:pt idx="2975">
                  <c:v>2534528000</c:v>
                </c:pt>
                <c:pt idx="2976">
                  <c:v>2535010000</c:v>
                </c:pt>
                <c:pt idx="2977">
                  <c:v>2535492000</c:v>
                </c:pt>
                <c:pt idx="2978">
                  <c:v>2535974000</c:v>
                </c:pt>
                <c:pt idx="2979">
                  <c:v>2536456000</c:v>
                </c:pt>
                <c:pt idx="2980">
                  <c:v>2536938000</c:v>
                </c:pt>
                <c:pt idx="2981">
                  <c:v>2537420000</c:v>
                </c:pt>
                <c:pt idx="2982">
                  <c:v>2537903000</c:v>
                </c:pt>
                <c:pt idx="2983">
                  <c:v>2538385000</c:v>
                </c:pt>
                <c:pt idx="2984">
                  <c:v>2538867000</c:v>
                </c:pt>
                <c:pt idx="2985">
                  <c:v>2539349000</c:v>
                </c:pt>
                <c:pt idx="2986">
                  <c:v>2539831000</c:v>
                </c:pt>
                <c:pt idx="2987">
                  <c:v>2540313000</c:v>
                </c:pt>
                <c:pt idx="2988">
                  <c:v>2540795000</c:v>
                </c:pt>
                <c:pt idx="2989">
                  <c:v>2541278000</c:v>
                </c:pt>
                <c:pt idx="2990">
                  <c:v>2541760000</c:v>
                </c:pt>
                <c:pt idx="2991">
                  <c:v>2542242000</c:v>
                </c:pt>
                <c:pt idx="2992">
                  <c:v>2542724000</c:v>
                </c:pt>
                <c:pt idx="2993">
                  <c:v>2543206000</c:v>
                </c:pt>
                <c:pt idx="2994">
                  <c:v>2543688000</c:v>
                </c:pt>
                <c:pt idx="2995">
                  <c:v>2544170000</c:v>
                </c:pt>
                <c:pt idx="2996">
                  <c:v>2544652000</c:v>
                </c:pt>
                <c:pt idx="2997">
                  <c:v>2545135000</c:v>
                </c:pt>
                <c:pt idx="2998">
                  <c:v>2545617000</c:v>
                </c:pt>
                <c:pt idx="2999">
                  <c:v>2546099000</c:v>
                </c:pt>
                <c:pt idx="3000">
                  <c:v>2546581000</c:v>
                </c:pt>
                <c:pt idx="3001">
                  <c:v>2547063000</c:v>
                </c:pt>
                <c:pt idx="3002">
                  <c:v>2547545000</c:v>
                </c:pt>
                <c:pt idx="3003">
                  <c:v>2548027000</c:v>
                </c:pt>
                <c:pt idx="3004">
                  <c:v>2548509000</c:v>
                </c:pt>
                <c:pt idx="3005">
                  <c:v>2548991000</c:v>
                </c:pt>
                <c:pt idx="3006">
                  <c:v>2549474000</c:v>
                </c:pt>
                <c:pt idx="3007">
                  <c:v>2549956000</c:v>
                </c:pt>
                <c:pt idx="3008">
                  <c:v>2550438000</c:v>
                </c:pt>
                <c:pt idx="3009">
                  <c:v>2550920000</c:v>
                </c:pt>
                <c:pt idx="3010">
                  <c:v>2551402000</c:v>
                </c:pt>
                <c:pt idx="3011">
                  <c:v>2551884000</c:v>
                </c:pt>
                <c:pt idx="3012">
                  <c:v>2552366000</c:v>
                </c:pt>
                <c:pt idx="3013">
                  <c:v>2552848000</c:v>
                </c:pt>
                <c:pt idx="3014">
                  <c:v>2553331000</c:v>
                </c:pt>
                <c:pt idx="3015">
                  <c:v>2553813000</c:v>
                </c:pt>
                <c:pt idx="3016">
                  <c:v>2554295000</c:v>
                </c:pt>
                <c:pt idx="3017">
                  <c:v>2554777000</c:v>
                </c:pt>
                <c:pt idx="3018">
                  <c:v>2555259000</c:v>
                </c:pt>
                <c:pt idx="3019">
                  <c:v>2555741000</c:v>
                </c:pt>
                <c:pt idx="3020">
                  <c:v>2556223000</c:v>
                </c:pt>
                <c:pt idx="3021">
                  <c:v>2556706000</c:v>
                </c:pt>
                <c:pt idx="3022">
                  <c:v>2557188000</c:v>
                </c:pt>
                <c:pt idx="3023">
                  <c:v>2557670000</c:v>
                </c:pt>
                <c:pt idx="3024">
                  <c:v>2558152000</c:v>
                </c:pt>
                <c:pt idx="3025">
                  <c:v>2558634000</c:v>
                </c:pt>
                <c:pt idx="3026">
                  <c:v>2559116000</c:v>
                </c:pt>
                <c:pt idx="3027">
                  <c:v>2559598000</c:v>
                </c:pt>
                <c:pt idx="3028">
                  <c:v>2560080000</c:v>
                </c:pt>
                <c:pt idx="3029">
                  <c:v>2560563000</c:v>
                </c:pt>
                <c:pt idx="3030">
                  <c:v>2561045000</c:v>
                </c:pt>
                <c:pt idx="3031">
                  <c:v>2561527000</c:v>
                </c:pt>
                <c:pt idx="3032">
                  <c:v>2562009000</c:v>
                </c:pt>
                <c:pt idx="3033">
                  <c:v>2562491000</c:v>
                </c:pt>
                <c:pt idx="3034">
                  <c:v>2562973000</c:v>
                </c:pt>
                <c:pt idx="3035">
                  <c:v>2563455000</c:v>
                </c:pt>
                <c:pt idx="3036">
                  <c:v>2563937000</c:v>
                </c:pt>
                <c:pt idx="3037">
                  <c:v>2564419000</c:v>
                </c:pt>
                <c:pt idx="3038">
                  <c:v>2564902000</c:v>
                </c:pt>
                <c:pt idx="3039">
                  <c:v>2565384000</c:v>
                </c:pt>
                <c:pt idx="3040">
                  <c:v>2565866000</c:v>
                </c:pt>
                <c:pt idx="3041">
                  <c:v>2566348000</c:v>
                </c:pt>
                <c:pt idx="3042">
                  <c:v>2566830000</c:v>
                </c:pt>
                <c:pt idx="3043">
                  <c:v>2567312000</c:v>
                </c:pt>
                <c:pt idx="3044">
                  <c:v>2567794000</c:v>
                </c:pt>
                <c:pt idx="3045">
                  <c:v>2568276000</c:v>
                </c:pt>
                <c:pt idx="3046">
                  <c:v>2568759000</c:v>
                </c:pt>
                <c:pt idx="3047">
                  <c:v>2569241000</c:v>
                </c:pt>
                <c:pt idx="3048">
                  <c:v>2569723000</c:v>
                </c:pt>
                <c:pt idx="3049">
                  <c:v>2570205000</c:v>
                </c:pt>
                <c:pt idx="3050">
                  <c:v>2570687000</c:v>
                </c:pt>
                <c:pt idx="3051">
                  <c:v>2571169000</c:v>
                </c:pt>
                <c:pt idx="3052">
                  <c:v>2571651000</c:v>
                </c:pt>
                <c:pt idx="3053">
                  <c:v>2572134000</c:v>
                </c:pt>
                <c:pt idx="3054">
                  <c:v>2572615000</c:v>
                </c:pt>
                <c:pt idx="3055">
                  <c:v>2573098000</c:v>
                </c:pt>
                <c:pt idx="3056">
                  <c:v>2573580000</c:v>
                </c:pt>
                <c:pt idx="3057">
                  <c:v>2574062000</c:v>
                </c:pt>
                <c:pt idx="3058">
                  <c:v>2574544000</c:v>
                </c:pt>
                <c:pt idx="3059">
                  <c:v>2575026000</c:v>
                </c:pt>
                <c:pt idx="3060">
                  <c:v>2575508000</c:v>
                </c:pt>
                <c:pt idx="3061">
                  <c:v>2575990000</c:v>
                </c:pt>
                <c:pt idx="3062">
                  <c:v>2576473000</c:v>
                </c:pt>
                <c:pt idx="3063">
                  <c:v>2576955000</c:v>
                </c:pt>
                <c:pt idx="3064">
                  <c:v>2577437000</c:v>
                </c:pt>
                <c:pt idx="3065">
                  <c:v>2577919000</c:v>
                </c:pt>
                <c:pt idx="3066">
                  <c:v>2578401000</c:v>
                </c:pt>
                <c:pt idx="3067">
                  <c:v>2578883000</c:v>
                </c:pt>
                <c:pt idx="3068">
                  <c:v>2579365000</c:v>
                </c:pt>
                <c:pt idx="3069">
                  <c:v>2579847000</c:v>
                </c:pt>
                <c:pt idx="3070">
                  <c:v>2580330000</c:v>
                </c:pt>
                <c:pt idx="3071">
                  <c:v>2580812000</c:v>
                </c:pt>
                <c:pt idx="3072">
                  <c:v>2581294000</c:v>
                </c:pt>
                <c:pt idx="3073">
                  <c:v>2581776000</c:v>
                </c:pt>
                <c:pt idx="3074">
                  <c:v>2582258000</c:v>
                </c:pt>
                <c:pt idx="3075">
                  <c:v>2582740000</c:v>
                </c:pt>
                <c:pt idx="3076">
                  <c:v>2583222000</c:v>
                </c:pt>
                <c:pt idx="3077">
                  <c:v>2583704000</c:v>
                </c:pt>
                <c:pt idx="3078">
                  <c:v>2584187000</c:v>
                </c:pt>
                <c:pt idx="3079">
                  <c:v>2584669000</c:v>
                </c:pt>
                <c:pt idx="3080">
                  <c:v>2585151000</c:v>
                </c:pt>
                <c:pt idx="3081">
                  <c:v>2585633000</c:v>
                </c:pt>
                <c:pt idx="3082">
                  <c:v>2586115000</c:v>
                </c:pt>
                <c:pt idx="3083">
                  <c:v>2586597000</c:v>
                </c:pt>
                <c:pt idx="3084">
                  <c:v>2587079000</c:v>
                </c:pt>
                <c:pt idx="3085">
                  <c:v>2587562000</c:v>
                </c:pt>
                <c:pt idx="3086">
                  <c:v>2588043000</c:v>
                </c:pt>
                <c:pt idx="3087">
                  <c:v>2588526000</c:v>
                </c:pt>
                <c:pt idx="3088">
                  <c:v>2589008000</c:v>
                </c:pt>
                <c:pt idx="3089">
                  <c:v>2589490000</c:v>
                </c:pt>
                <c:pt idx="3090">
                  <c:v>2589972000</c:v>
                </c:pt>
                <c:pt idx="3091">
                  <c:v>2590454000</c:v>
                </c:pt>
                <c:pt idx="3092">
                  <c:v>2590936000</c:v>
                </c:pt>
                <c:pt idx="3093">
                  <c:v>2591418000</c:v>
                </c:pt>
                <c:pt idx="3094">
                  <c:v>2591901000</c:v>
                </c:pt>
                <c:pt idx="3095">
                  <c:v>2592383000</c:v>
                </c:pt>
                <c:pt idx="3096">
                  <c:v>2592865000</c:v>
                </c:pt>
                <c:pt idx="3097">
                  <c:v>2593347000</c:v>
                </c:pt>
                <c:pt idx="3098">
                  <c:v>2593829000</c:v>
                </c:pt>
                <c:pt idx="3099">
                  <c:v>2594311000</c:v>
                </c:pt>
                <c:pt idx="3100">
                  <c:v>2594793000</c:v>
                </c:pt>
                <c:pt idx="3101">
                  <c:v>2595275000</c:v>
                </c:pt>
                <c:pt idx="3102">
                  <c:v>2595758000</c:v>
                </c:pt>
                <c:pt idx="3103">
                  <c:v>2596240000</c:v>
                </c:pt>
                <c:pt idx="3104">
                  <c:v>2596722000</c:v>
                </c:pt>
                <c:pt idx="3105">
                  <c:v>2597204000</c:v>
                </c:pt>
                <c:pt idx="3106">
                  <c:v>2597686000</c:v>
                </c:pt>
                <c:pt idx="3107">
                  <c:v>2598168000</c:v>
                </c:pt>
                <c:pt idx="3108">
                  <c:v>2598650000</c:v>
                </c:pt>
                <c:pt idx="3109">
                  <c:v>2599132000</c:v>
                </c:pt>
                <c:pt idx="3110">
                  <c:v>2599615000</c:v>
                </c:pt>
                <c:pt idx="3111">
                  <c:v>2600097000</c:v>
                </c:pt>
                <c:pt idx="3112">
                  <c:v>2600579000</c:v>
                </c:pt>
                <c:pt idx="3113">
                  <c:v>2601061000</c:v>
                </c:pt>
                <c:pt idx="3114">
                  <c:v>2601543000</c:v>
                </c:pt>
                <c:pt idx="3115">
                  <c:v>2602025000</c:v>
                </c:pt>
                <c:pt idx="3116">
                  <c:v>2602507000</c:v>
                </c:pt>
                <c:pt idx="3117">
                  <c:v>2602990000</c:v>
                </c:pt>
                <c:pt idx="3118">
                  <c:v>2603471000</c:v>
                </c:pt>
                <c:pt idx="3119">
                  <c:v>2603954000</c:v>
                </c:pt>
                <c:pt idx="3120">
                  <c:v>2604436000</c:v>
                </c:pt>
                <c:pt idx="3121">
                  <c:v>2604918000</c:v>
                </c:pt>
                <c:pt idx="3122">
                  <c:v>2605400000</c:v>
                </c:pt>
                <c:pt idx="3123">
                  <c:v>2605882000</c:v>
                </c:pt>
                <c:pt idx="3124">
                  <c:v>2606364000</c:v>
                </c:pt>
                <c:pt idx="3125">
                  <c:v>2606846000</c:v>
                </c:pt>
                <c:pt idx="3126">
                  <c:v>2607329000</c:v>
                </c:pt>
                <c:pt idx="3127">
                  <c:v>2607811000</c:v>
                </c:pt>
                <c:pt idx="3128">
                  <c:v>2608293000</c:v>
                </c:pt>
                <c:pt idx="3129">
                  <c:v>2608775000</c:v>
                </c:pt>
                <c:pt idx="3130">
                  <c:v>2609257000</c:v>
                </c:pt>
                <c:pt idx="3131">
                  <c:v>2609739000</c:v>
                </c:pt>
                <c:pt idx="3132">
                  <c:v>2610221000</c:v>
                </c:pt>
                <c:pt idx="3133">
                  <c:v>2610703000</c:v>
                </c:pt>
                <c:pt idx="3134">
                  <c:v>2611186000</c:v>
                </c:pt>
                <c:pt idx="3135">
                  <c:v>2611668000</c:v>
                </c:pt>
                <c:pt idx="3136">
                  <c:v>2612150000</c:v>
                </c:pt>
                <c:pt idx="3137">
                  <c:v>2612632000</c:v>
                </c:pt>
                <c:pt idx="3138">
                  <c:v>2613114000</c:v>
                </c:pt>
                <c:pt idx="3139">
                  <c:v>2613596000</c:v>
                </c:pt>
                <c:pt idx="3140">
                  <c:v>2614078000</c:v>
                </c:pt>
                <c:pt idx="3141">
                  <c:v>2614560000</c:v>
                </c:pt>
                <c:pt idx="3142">
                  <c:v>2615042000</c:v>
                </c:pt>
                <c:pt idx="3143">
                  <c:v>2615525000</c:v>
                </c:pt>
                <c:pt idx="3144">
                  <c:v>2616007000</c:v>
                </c:pt>
                <c:pt idx="3145">
                  <c:v>2616489000</c:v>
                </c:pt>
                <c:pt idx="3146">
                  <c:v>2616971000</c:v>
                </c:pt>
                <c:pt idx="3147">
                  <c:v>2617453000</c:v>
                </c:pt>
                <c:pt idx="3148">
                  <c:v>2617935000</c:v>
                </c:pt>
                <c:pt idx="3149">
                  <c:v>2618417000</c:v>
                </c:pt>
                <c:pt idx="3150">
                  <c:v>2618899000</c:v>
                </c:pt>
                <c:pt idx="3151">
                  <c:v>2619382000</c:v>
                </c:pt>
                <c:pt idx="3152">
                  <c:v>2619864000</c:v>
                </c:pt>
                <c:pt idx="3153">
                  <c:v>2620346000</c:v>
                </c:pt>
                <c:pt idx="3154">
                  <c:v>2620828000</c:v>
                </c:pt>
                <c:pt idx="3155">
                  <c:v>2621310000</c:v>
                </c:pt>
                <c:pt idx="3156">
                  <c:v>2621792000</c:v>
                </c:pt>
                <c:pt idx="3157">
                  <c:v>2622274000</c:v>
                </c:pt>
                <c:pt idx="3158">
                  <c:v>2622757000</c:v>
                </c:pt>
                <c:pt idx="3159">
                  <c:v>2623239000</c:v>
                </c:pt>
                <c:pt idx="3160">
                  <c:v>2623721000</c:v>
                </c:pt>
                <c:pt idx="3161">
                  <c:v>2624203000</c:v>
                </c:pt>
                <c:pt idx="3162">
                  <c:v>2624685000</c:v>
                </c:pt>
                <c:pt idx="3163">
                  <c:v>2625167000</c:v>
                </c:pt>
                <c:pt idx="3164">
                  <c:v>2625649000</c:v>
                </c:pt>
                <c:pt idx="3165">
                  <c:v>2626131000</c:v>
                </c:pt>
                <c:pt idx="3166">
                  <c:v>2626614000</c:v>
                </c:pt>
                <c:pt idx="3167">
                  <c:v>2627096000</c:v>
                </c:pt>
                <c:pt idx="3168">
                  <c:v>2627578000</c:v>
                </c:pt>
                <c:pt idx="3169">
                  <c:v>2628060000</c:v>
                </c:pt>
                <c:pt idx="3170">
                  <c:v>2628542000</c:v>
                </c:pt>
                <c:pt idx="3171">
                  <c:v>2629024000</c:v>
                </c:pt>
                <c:pt idx="3172">
                  <c:v>2629506000</c:v>
                </c:pt>
                <c:pt idx="3173">
                  <c:v>2629988000</c:v>
                </c:pt>
                <c:pt idx="3174">
                  <c:v>2630470000</c:v>
                </c:pt>
                <c:pt idx="3175">
                  <c:v>2630953000</c:v>
                </c:pt>
                <c:pt idx="3176">
                  <c:v>2631435000</c:v>
                </c:pt>
                <c:pt idx="3177">
                  <c:v>2631917000</c:v>
                </c:pt>
                <c:pt idx="3178">
                  <c:v>2632399000</c:v>
                </c:pt>
                <c:pt idx="3179">
                  <c:v>2632881000</c:v>
                </c:pt>
                <c:pt idx="3180">
                  <c:v>2633363000</c:v>
                </c:pt>
                <c:pt idx="3181">
                  <c:v>2633845000</c:v>
                </c:pt>
                <c:pt idx="3182">
                  <c:v>2634327000</c:v>
                </c:pt>
                <c:pt idx="3183">
                  <c:v>2634810000</c:v>
                </c:pt>
                <c:pt idx="3184">
                  <c:v>2635292000</c:v>
                </c:pt>
                <c:pt idx="3185">
                  <c:v>2635774000</c:v>
                </c:pt>
                <c:pt idx="3186">
                  <c:v>2636256000</c:v>
                </c:pt>
                <c:pt idx="3187">
                  <c:v>2636738000</c:v>
                </c:pt>
                <c:pt idx="3188">
                  <c:v>2637220000</c:v>
                </c:pt>
                <c:pt idx="3189">
                  <c:v>2637702000</c:v>
                </c:pt>
                <c:pt idx="3190">
                  <c:v>2638185000</c:v>
                </c:pt>
                <c:pt idx="3191">
                  <c:v>2638667000</c:v>
                </c:pt>
                <c:pt idx="3192">
                  <c:v>2639149000</c:v>
                </c:pt>
                <c:pt idx="3193">
                  <c:v>2639631000</c:v>
                </c:pt>
                <c:pt idx="3194">
                  <c:v>2640113000</c:v>
                </c:pt>
                <c:pt idx="3195">
                  <c:v>2640595000</c:v>
                </c:pt>
                <c:pt idx="3196">
                  <c:v>2641077000</c:v>
                </c:pt>
                <c:pt idx="3197">
                  <c:v>2641559000</c:v>
                </c:pt>
                <c:pt idx="3198">
                  <c:v>2642042000</c:v>
                </c:pt>
                <c:pt idx="3199">
                  <c:v>2642524000</c:v>
                </c:pt>
                <c:pt idx="3200">
                  <c:v>2643006000</c:v>
                </c:pt>
                <c:pt idx="3201">
                  <c:v>2643488000</c:v>
                </c:pt>
                <c:pt idx="3202">
                  <c:v>2643970000</c:v>
                </c:pt>
                <c:pt idx="3203">
                  <c:v>2644452000</c:v>
                </c:pt>
                <c:pt idx="3204">
                  <c:v>2644934000</c:v>
                </c:pt>
                <c:pt idx="3205">
                  <c:v>2645416000</c:v>
                </c:pt>
                <c:pt idx="3206">
                  <c:v>2645898000</c:v>
                </c:pt>
                <c:pt idx="3207">
                  <c:v>2646381000</c:v>
                </c:pt>
                <c:pt idx="3208">
                  <c:v>2646863000</c:v>
                </c:pt>
                <c:pt idx="3209">
                  <c:v>2647345000</c:v>
                </c:pt>
                <c:pt idx="3210">
                  <c:v>2647827000</c:v>
                </c:pt>
                <c:pt idx="3211">
                  <c:v>2648309000</c:v>
                </c:pt>
                <c:pt idx="3212">
                  <c:v>2648791000</c:v>
                </c:pt>
                <c:pt idx="3213">
                  <c:v>2649273000</c:v>
                </c:pt>
                <c:pt idx="3214">
                  <c:v>2649755000</c:v>
                </c:pt>
                <c:pt idx="3215">
                  <c:v>2650238000</c:v>
                </c:pt>
                <c:pt idx="3216">
                  <c:v>2650720000</c:v>
                </c:pt>
                <c:pt idx="3217">
                  <c:v>2651202000</c:v>
                </c:pt>
                <c:pt idx="3218">
                  <c:v>2651684000</c:v>
                </c:pt>
                <c:pt idx="3219">
                  <c:v>2652166000</c:v>
                </c:pt>
                <c:pt idx="3220">
                  <c:v>2652648000</c:v>
                </c:pt>
                <c:pt idx="3221">
                  <c:v>2653130000</c:v>
                </c:pt>
                <c:pt idx="3222">
                  <c:v>2653613000</c:v>
                </c:pt>
                <c:pt idx="3223">
                  <c:v>2654094000</c:v>
                </c:pt>
                <c:pt idx="3224">
                  <c:v>2654577000</c:v>
                </c:pt>
                <c:pt idx="3225">
                  <c:v>2655059000</c:v>
                </c:pt>
                <c:pt idx="3226">
                  <c:v>2655541000</c:v>
                </c:pt>
                <c:pt idx="3227">
                  <c:v>2656023000</c:v>
                </c:pt>
                <c:pt idx="3228">
                  <c:v>2656505000</c:v>
                </c:pt>
                <c:pt idx="3229">
                  <c:v>2656987000</c:v>
                </c:pt>
                <c:pt idx="3230">
                  <c:v>2657469000</c:v>
                </c:pt>
                <c:pt idx="3231">
                  <c:v>2657952000</c:v>
                </c:pt>
                <c:pt idx="3232">
                  <c:v>2658434000</c:v>
                </c:pt>
                <c:pt idx="3233">
                  <c:v>2658916000</c:v>
                </c:pt>
                <c:pt idx="3234">
                  <c:v>2659398000</c:v>
                </c:pt>
                <c:pt idx="3235">
                  <c:v>2659880000</c:v>
                </c:pt>
                <c:pt idx="3236">
                  <c:v>2660362000</c:v>
                </c:pt>
                <c:pt idx="3237">
                  <c:v>2660844000</c:v>
                </c:pt>
                <c:pt idx="3238">
                  <c:v>2661326000</c:v>
                </c:pt>
                <c:pt idx="3239">
                  <c:v>2661809000</c:v>
                </c:pt>
                <c:pt idx="3240">
                  <c:v>2662291000</c:v>
                </c:pt>
                <c:pt idx="3241">
                  <c:v>2662773000</c:v>
                </c:pt>
                <c:pt idx="3242">
                  <c:v>2663255000</c:v>
                </c:pt>
                <c:pt idx="3243">
                  <c:v>2663737000</c:v>
                </c:pt>
                <c:pt idx="3244">
                  <c:v>2664219000</c:v>
                </c:pt>
                <c:pt idx="3245">
                  <c:v>2664701000</c:v>
                </c:pt>
                <c:pt idx="3246">
                  <c:v>2665183000</c:v>
                </c:pt>
                <c:pt idx="3247">
                  <c:v>2665666000</c:v>
                </c:pt>
                <c:pt idx="3248">
                  <c:v>2666148000</c:v>
                </c:pt>
                <c:pt idx="3249">
                  <c:v>2666630000</c:v>
                </c:pt>
                <c:pt idx="3250">
                  <c:v>2667112000</c:v>
                </c:pt>
                <c:pt idx="3251">
                  <c:v>2667594000</c:v>
                </c:pt>
                <c:pt idx="3252">
                  <c:v>2668076000</c:v>
                </c:pt>
                <c:pt idx="3253">
                  <c:v>2668558000</c:v>
                </c:pt>
                <c:pt idx="3254">
                  <c:v>2669041000</c:v>
                </c:pt>
                <c:pt idx="3255">
                  <c:v>2669522000</c:v>
                </c:pt>
                <c:pt idx="3256">
                  <c:v>2670005000</c:v>
                </c:pt>
                <c:pt idx="3257">
                  <c:v>2670487000</c:v>
                </c:pt>
                <c:pt idx="3258">
                  <c:v>2670969000</c:v>
                </c:pt>
                <c:pt idx="3259">
                  <c:v>2671451000</c:v>
                </c:pt>
                <c:pt idx="3260">
                  <c:v>2671933000</c:v>
                </c:pt>
                <c:pt idx="3261">
                  <c:v>2672415000</c:v>
                </c:pt>
                <c:pt idx="3262">
                  <c:v>2672897000</c:v>
                </c:pt>
                <c:pt idx="3263">
                  <c:v>2673380000</c:v>
                </c:pt>
                <c:pt idx="3264">
                  <c:v>2673862000</c:v>
                </c:pt>
                <c:pt idx="3265">
                  <c:v>2674344000</c:v>
                </c:pt>
                <c:pt idx="3266">
                  <c:v>2674826000</c:v>
                </c:pt>
                <c:pt idx="3267">
                  <c:v>2675308000</c:v>
                </c:pt>
                <c:pt idx="3268">
                  <c:v>2675790000</c:v>
                </c:pt>
                <c:pt idx="3269">
                  <c:v>2676272000</c:v>
                </c:pt>
                <c:pt idx="3270">
                  <c:v>2676754000</c:v>
                </c:pt>
                <c:pt idx="3271">
                  <c:v>2677237000</c:v>
                </c:pt>
                <c:pt idx="3272">
                  <c:v>2677719000</c:v>
                </c:pt>
                <c:pt idx="3273">
                  <c:v>2678201000</c:v>
                </c:pt>
                <c:pt idx="3274">
                  <c:v>2678683000</c:v>
                </c:pt>
                <c:pt idx="3275">
                  <c:v>2679165000</c:v>
                </c:pt>
                <c:pt idx="3276">
                  <c:v>2679647000</c:v>
                </c:pt>
                <c:pt idx="3277">
                  <c:v>2680129000</c:v>
                </c:pt>
                <c:pt idx="3278">
                  <c:v>2680611000</c:v>
                </c:pt>
                <c:pt idx="3279">
                  <c:v>2681094000</c:v>
                </c:pt>
                <c:pt idx="3280">
                  <c:v>2681576000</c:v>
                </c:pt>
                <c:pt idx="3281">
                  <c:v>2682058000</c:v>
                </c:pt>
                <c:pt idx="3282">
                  <c:v>2682540000</c:v>
                </c:pt>
                <c:pt idx="3283">
                  <c:v>2683022000</c:v>
                </c:pt>
                <c:pt idx="3284">
                  <c:v>2683504000</c:v>
                </c:pt>
                <c:pt idx="3285">
                  <c:v>2683986000</c:v>
                </c:pt>
                <c:pt idx="3286">
                  <c:v>2684469000</c:v>
                </c:pt>
                <c:pt idx="3287">
                  <c:v>2684950000</c:v>
                </c:pt>
                <c:pt idx="3288">
                  <c:v>2685433000</c:v>
                </c:pt>
                <c:pt idx="3289">
                  <c:v>2685915000</c:v>
                </c:pt>
                <c:pt idx="3290">
                  <c:v>2686397000</c:v>
                </c:pt>
                <c:pt idx="3291">
                  <c:v>2686879000</c:v>
                </c:pt>
                <c:pt idx="3292">
                  <c:v>2687361000</c:v>
                </c:pt>
                <c:pt idx="3293">
                  <c:v>2687843000</c:v>
                </c:pt>
                <c:pt idx="3294">
                  <c:v>2688325000</c:v>
                </c:pt>
                <c:pt idx="3295">
                  <c:v>2688808000</c:v>
                </c:pt>
                <c:pt idx="3296">
                  <c:v>2689290000</c:v>
                </c:pt>
                <c:pt idx="3297">
                  <c:v>2689772000</c:v>
                </c:pt>
                <c:pt idx="3298">
                  <c:v>2690254000</c:v>
                </c:pt>
                <c:pt idx="3299">
                  <c:v>2690736000</c:v>
                </c:pt>
                <c:pt idx="3300">
                  <c:v>2691218000</c:v>
                </c:pt>
                <c:pt idx="3301">
                  <c:v>2691700000</c:v>
                </c:pt>
                <c:pt idx="3302">
                  <c:v>2692182000</c:v>
                </c:pt>
                <c:pt idx="3303">
                  <c:v>2692665000</c:v>
                </c:pt>
                <c:pt idx="3304">
                  <c:v>2693147000</c:v>
                </c:pt>
                <c:pt idx="3305">
                  <c:v>2693629000</c:v>
                </c:pt>
                <c:pt idx="3306">
                  <c:v>2694111000</c:v>
                </c:pt>
                <c:pt idx="3307">
                  <c:v>2694593000</c:v>
                </c:pt>
                <c:pt idx="3308">
                  <c:v>2695075000</c:v>
                </c:pt>
                <c:pt idx="3309">
                  <c:v>2695557000</c:v>
                </c:pt>
                <c:pt idx="3310">
                  <c:v>2696039000</c:v>
                </c:pt>
                <c:pt idx="3311">
                  <c:v>2696521000</c:v>
                </c:pt>
                <c:pt idx="3312">
                  <c:v>2697004000</c:v>
                </c:pt>
                <c:pt idx="3313">
                  <c:v>2697486000</c:v>
                </c:pt>
                <c:pt idx="3314">
                  <c:v>2697968000</c:v>
                </c:pt>
                <c:pt idx="3315">
                  <c:v>2698450000</c:v>
                </c:pt>
                <c:pt idx="3316">
                  <c:v>2698932000</c:v>
                </c:pt>
                <c:pt idx="3317">
                  <c:v>2699414000</c:v>
                </c:pt>
                <c:pt idx="3318">
                  <c:v>2699896000</c:v>
                </c:pt>
                <c:pt idx="3319">
                  <c:v>2700378000</c:v>
                </c:pt>
                <c:pt idx="3320">
                  <c:v>2700861000</c:v>
                </c:pt>
                <c:pt idx="3321">
                  <c:v>2701343000</c:v>
                </c:pt>
                <c:pt idx="3322">
                  <c:v>2701825000</c:v>
                </c:pt>
                <c:pt idx="3323">
                  <c:v>2702307000</c:v>
                </c:pt>
                <c:pt idx="3324">
                  <c:v>2702789000</c:v>
                </c:pt>
                <c:pt idx="3325">
                  <c:v>2703271000</c:v>
                </c:pt>
                <c:pt idx="3326">
                  <c:v>2703753000</c:v>
                </c:pt>
                <c:pt idx="3327">
                  <c:v>2704236000</c:v>
                </c:pt>
                <c:pt idx="3328">
                  <c:v>2704718000</c:v>
                </c:pt>
                <c:pt idx="3329">
                  <c:v>2705200000</c:v>
                </c:pt>
                <c:pt idx="3330">
                  <c:v>2705682000</c:v>
                </c:pt>
                <c:pt idx="3331">
                  <c:v>2706164000</c:v>
                </c:pt>
                <c:pt idx="3332">
                  <c:v>2706646000</c:v>
                </c:pt>
                <c:pt idx="3333">
                  <c:v>2707128000</c:v>
                </c:pt>
                <c:pt idx="3334">
                  <c:v>2707610000</c:v>
                </c:pt>
                <c:pt idx="3335">
                  <c:v>2708093000</c:v>
                </c:pt>
                <c:pt idx="3336">
                  <c:v>2708575000</c:v>
                </c:pt>
                <c:pt idx="3337">
                  <c:v>2709057000</c:v>
                </c:pt>
                <c:pt idx="3338">
                  <c:v>2709539000</c:v>
                </c:pt>
                <c:pt idx="3339">
                  <c:v>2710021000</c:v>
                </c:pt>
                <c:pt idx="3340">
                  <c:v>2710503000</c:v>
                </c:pt>
                <c:pt idx="3341">
                  <c:v>2710985000</c:v>
                </c:pt>
                <c:pt idx="3342">
                  <c:v>2711467000</c:v>
                </c:pt>
                <c:pt idx="3343">
                  <c:v>2711949000</c:v>
                </c:pt>
                <c:pt idx="3344">
                  <c:v>2712432000</c:v>
                </c:pt>
                <c:pt idx="3345">
                  <c:v>2712914000</c:v>
                </c:pt>
                <c:pt idx="3346">
                  <c:v>2713396000</c:v>
                </c:pt>
                <c:pt idx="3347">
                  <c:v>2713878000</c:v>
                </c:pt>
                <c:pt idx="3348">
                  <c:v>2714360000</c:v>
                </c:pt>
                <c:pt idx="3349">
                  <c:v>2714842000</c:v>
                </c:pt>
                <c:pt idx="3350">
                  <c:v>2715324000</c:v>
                </c:pt>
                <c:pt idx="3351">
                  <c:v>2715806000</c:v>
                </c:pt>
                <c:pt idx="3352">
                  <c:v>2716289000</c:v>
                </c:pt>
                <c:pt idx="3353">
                  <c:v>2716771000</c:v>
                </c:pt>
                <c:pt idx="3354">
                  <c:v>2717253000</c:v>
                </c:pt>
                <c:pt idx="3355">
                  <c:v>2717735000</c:v>
                </c:pt>
                <c:pt idx="3356">
                  <c:v>2718217000</c:v>
                </c:pt>
                <c:pt idx="3357">
                  <c:v>2718699000</c:v>
                </c:pt>
                <c:pt idx="3358">
                  <c:v>2719181000</c:v>
                </c:pt>
                <c:pt idx="3359">
                  <c:v>2719664000</c:v>
                </c:pt>
                <c:pt idx="3360">
                  <c:v>2720146000</c:v>
                </c:pt>
                <c:pt idx="3361">
                  <c:v>2720628000</c:v>
                </c:pt>
                <c:pt idx="3362">
                  <c:v>2721110000</c:v>
                </c:pt>
                <c:pt idx="3363">
                  <c:v>2721592000</c:v>
                </c:pt>
                <c:pt idx="3364">
                  <c:v>2722074000</c:v>
                </c:pt>
                <c:pt idx="3365">
                  <c:v>2722556000</c:v>
                </c:pt>
                <c:pt idx="3366">
                  <c:v>2723038000</c:v>
                </c:pt>
                <c:pt idx="3367">
                  <c:v>2723521000</c:v>
                </c:pt>
                <c:pt idx="3368">
                  <c:v>2724003000</c:v>
                </c:pt>
                <c:pt idx="3369">
                  <c:v>2724485000</c:v>
                </c:pt>
                <c:pt idx="3370">
                  <c:v>2724967000</c:v>
                </c:pt>
                <c:pt idx="3371">
                  <c:v>2725449000</c:v>
                </c:pt>
                <c:pt idx="3372">
                  <c:v>2725931000</c:v>
                </c:pt>
                <c:pt idx="3373">
                  <c:v>2726413000</c:v>
                </c:pt>
                <c:pt idx="3374">
                  <c:v>2726895000</c:v>
                </c:pt>
                <c:pt idx="3375">
                  <c:v>2727377000</c:v>
                </c:pt>
                <c:pt idx="3376">
                  <c:v>2727860000</c:v>
                </c:pt>
                <c:pt idx="3377">
                  <c:v>2728342000</c:v>
                </c:pt>
                <c:pt idx="3378">
                  <c:v>2728824000</c:v>
                </c:pt>
                <c:pt idx="3379">
                  <c:v>2729306000</c:v>
                </c:pt>
                <c:pt idx="3380">
                  <c:v>2729788000</c:v>
                </c:pt>
                <c:pt idx="3381">
                  <c:v>2730270000</c:v>
                </c:pt>
                <c:pt idx="3382">
                  <c:v>2730752000</c:v>
                </c:pt>
                <c:pt idx="3383">
                  <c:v>2731234000</c:v>
                </c:pt>
                <c:pt idx="3384">
                  <c:v>2731717000</c:v>
                </c:pt>
                <c:pt idx="3385">
                  <c:v>2732199000</c:v>
                </c:pt>
                <c:pt idx="3386">
                  <c:v>2732681000</c:v>
                </c:pt>
                <c:pt idx="3387">
                  <c:v>2733163000</c:v>
                </c:pt>
                <c:pt idx="3388">
                  <c:v>2733645000</c:v>
                </c:pt>
                <c:pt idx="3389">
                  <c:v>2734127000</c:v>
                </c:pt>
                <c:pt idx="3390">
                  <c:v>2734609000</c:v>
                </c:pt>
                <c:pt idx="3391">
                  <c:v>2735092000</c:v>
                </c:pt>
                <c:pt idx="3392">
                  <c:v>2735573000</c:v>
                </c:pt>
                <c:pt idx="3393">
                  <c:v>2736056000</c:v>
                </c:pt>
                <c:pt idx="3394">
                  <c:v>2736538000</c:v>
                </c:pt>
                <c:pt idx="3395">
                  <c:v>2737020000</c:v>
                </c:pt>
                <c:pt idx="3396">
                  <c:v>2737502000</c:v>
                </c:pt>
                <c:pt idx="3397">
                  <c:v>2737984000</c:v>
                </c:pt>
                <c:pt idx="3398">
                  <c:v>2738466000</c:v>
                </c:pt>
                <c:pt idx="3399">
                  <c:v>2738948000</c:v>
                </c:pt>
                <c:pt idx="3400">
                  <c:v>2739431000</c:v>
                </c:pt>
                <c:pt idx="3401">
                  <c:v>2739913000</c:v>
                </c:pt>
                <c:pt idx="3402">
                  <c:v>2740395000</c:v>
                </c:pt>
                <c:pt idx="3403">
                  <c:v>2740877000</c:v>
                </c:pt>
                <c:pt idx="3404">
                  <c:v>2741359000</c:v>
                </c:pt>
                <c:pt idx="3405">
                  <c:v>2741841000</c:v>
                </c:pt>
                <c:pt idx="3406">
                  <c:v>2742323000</c:v>
                </c:pt>
                <c:pt idx="3407">
                  <c:v>2742805000</c:v>
                </c:pt>
                <c:pt idx="3408">
                  <c:v>2743288000</c:v>
                </c:pt>
                <c:pt idx="3409">
                  <c:v>2743770000</c:v>
                </c:pt>
                <c:pt idx="3410">
                  <c:v>2744252000</c:v>
                </c:pt>
                <c:pt idx="3411">
                  <c:v>2744734000</c:v>
                </c:pt>
                <c:pt idx="3412">
                  <c:v>2745216000</c:v>
                </c:pt>
                <c:pt idx="3413">
                  <c:v>2745698000</c:v>
                </c:pt>
                <c:pt idx="3414">
                  <c:v>2746180000</c:v>
                </c:pt>
                <c:pt idx="3415">
                  <c:v>2746662000</c:v>
                </c:pt>
                <c:pt idx="3416">
                  <c:v>2747145000</c:v>
                </c:pt>
                <c:pt idx="3417">
                  <c:v>2747627000</c:v>
                </c:pt>
                <c:pt idx="3418">
                  <c:v>2748109000</c:v>
                </c:pt>
                <c:pt idx="3419">
                  <c:v>2748591000</c:v>
                </c:pt>
                <c:pt idx="3420">
                  <c:v>2749073000</c:v>
                </c:pt>
                <c:pt idx="3421">
                  <c:v>2749555000</c:v>
                </c:pt>
                <c:pt idx="3422">
                  <c:v>2750037000</c:v>
                </c:pt>
                <c:pt idx="3423">
                  <c:v>2750520000</c:v>
                </c:pt>
                <c:pt idx="3424">
                  <c:v>2751001000</c:v>
                </c:pt>
                <c:pt idx="3425">
                  <c:v>2751484000</c:v>
                </c:pt>
                <c:pt idx="3426">
                  <c:v>2751966000</c:v>
                </c:pt>
                <c:pt idx="3427">
                  <c:v>2752448000</c:v>
                </c:pt>
                <c:pt idx="3428">
                  <c:v>2752930000</c:v>
                </c:pt>
                <c:pt idx="3429">
                  <c:v>2753412000</c:v>
                </c:pt>
                <c:pt idx="3430">
                  <c:v>2753894000</c:v>
                </c:pt>
                <c:pt idx="3431">
                  <c:v>2754376000</c:v>
                </c:pt>
                <c:pt idx="3432">
                  <c:v>2754859000</c:v>
                </c:pt>
                <c:pt idx="3433">
                  <c:v>2755341000</c:v>
                </c:pt>
                <c:pt idx="3434">
                  <c:v>2755823000</c:v>
                </c:pt>
                <c:pt idx="3435">
                  <c:v>2756305000</c:v>
                </c:pt>
                <c:pt idx="3436">
                  <c:v>2756787000</c:v>
                </c:pt>
                <c:pt idx="3437">
                  <c:v>2757269000</c:v>
                </c:pt>
                <c:pt idx="3438">
                  <c:v>2757751000</c:v>
                </c:pt>
                <c:pt idx="3439">
                  <c:v>2758233000</c:v>
                </c:pt>
                <c:pt idx="3440">
                  <c:v>2758716000</c:v>
                </c:pt>
                <c:pt idx="3441">
                  <c:v>2759198000</c:v>
                </c:pt>
                <c:pt idx="3442">
                  <c:v>2759680000</c:v>
                </c:pt>
                <c:pt idx="3443">
                  <c:v>2760162000</c:v>
                </c:pt>
                <c:pt idx="3444">
                  <c:v>2760644000</c:v>
                </c:pt>
                <c:pt idx="3445">
                  <c:v>2761126000</c:v>
                </c:pt>
                <c:pt idx="3446">
                  <c:v>2761608000</c:v>
                </c:pt>
                <c:pt idx="3447">
                  <c:v>2762090000</c:v>
                </c:pt>
                <c:pt idx="3448">
                  <c:v>2762573000</c:v>
                </c:pt>
                <c:pt idx="3449">
                  <c:v>2763055000</c:v>
                </c:pt>
                <c:pt idx="3450">
                  <c:v>2763537000</c:v>
                </c:pt>
                <c:pt idx="3451">
                  <c:v>2764019000</c:v>
                </c:pt>
                <c:pt idx="3452">
                  <c:v>2764501000</c:v>
                </c:pt>
                <c:pt idx="3453">
                  <c:v>2764983000</c:v>
                </c:pt>
                <c:pt idx="3454">
                  <c:v>2765465000</c:v>
                </c:pt>
                <c:pt idx="3455">
                  <c:v>2765948000</c:v>
                </c:pt>
                <c:pt idx="3456">
                  <c:v>2766429000</c:v>
                </c:pt>
                <c:pt idx="3457">
                  <c:v>2766912000</c:v>
                </c:pt>
                <c:pt idx="3458">
                  <c:v>2767394000</c:v>
                </c:pt>
                <c:pt idx="3459">
                  <c:v>2767876000</c:v>
                </c:pt>
                <c:pt idx="3460">
                  <c:v>2768358000</c:v>
                </c:pt>
                <c:pt idx="3461">
                  <c:v>2768840000</c:v>
                </c:pt>
                <c:pt idx="3462">
                  <c:v>2769322000</c:v>
                </c:pt>
                <c:pt idx="3463">
                  <c:v>2769804000</c:v>
                </c:pt>
                <c:pt idx="3464">
                  <c:v>2770287000</c:v>
                </c:pt>
                <c:pt idx="3465">
                  <c:v>2770769000</c:v>
                </c:pt>
                <c:pt idx="3466">
                  <c:v>2771251000</c:v>
                </c:pt>
                <c:pt idx="3467">
                  <c:v>2771733000</c:v>
                </c:pt>
                <c:pt idx="3468">
                  <c:v>2772215000</c:v>
                </c:pt>
                <c:pt idx="3469">
                  <c:v>2772697000</c:v>
                </c:pt>
                <c:pt idx="3470">
                  <c:v>2773179000</c:v>
                </c:pt>
                <c:pt idx="3471">
                  <c:v>2773661000</c:v>
                </c:pt>
                <c:pt idx="3472">
                  <c:v>2774144000</c:v>
                </c:pt>
                <c:pt idx="3473">
                  <c:v>2774626000</c:v>
                </c:pt>
                <c:pt idx="3474">
                  <c:v>2775108000</c:v>
                </c:pt>
                <c:pt idx="3475">
                  <c:v>2775590000</c:v>
                </c:pt>
                <c:pt idx="3476">
                  <c:v>2776072000</c:v>
                </c:pt>
                <c:pt idx="3477">
                  <c:v>2776554000</c:v>
                </c:pt>
                <c:pt idx="3478">
                  <c:v>2777036000</c:v>
                </c:pt>
                <c:pt idx="3479">
                  <c:v>2777518000</c:v>
                </c:pt>
                <c:pt idx="3480">
                  <c:v>2778000000</c:v>
                </c:pt>
                <c:pt idx="3481">
                  <c:v>2778483000</c:v>
                </c:pt>
                <c:pt idx="3482">
                  <c:v>2778965000</c:v>
                </c:pt>
                <c:pt idx="3483">
                  <c:v>2779447000</c:v>
                </c:pt>
                <c:pt idx="3484">
                  <c:v>2779929000</c:v>
                </c:pt>
                <c:pt idx="3485">
                  <c:v>2780411000</c:v>
                </c:pt>
                <c:pt idx="3486">
                  <c:v>2780893000</c:v>
                </c:pt>
                <c:pt idx="3487">
                  <c:v>2781375000</c:v>
                </c:pt>
                <c:pt idx="3488">
                  <c:v>2781857000</c:v>
                </c:pt>
                <c:pt idx="3489">
                  <c:v>2782340000</c:v>
                </c:pt>
                <c:pt idx="3490">
                  <c:v>2782822000</c:v>
                </c:pt>
                <c:pt idx="3491">
                  <c:v>2783304000</c:v>
                </c:pt>
                <c:pt idx="3492">
                  <c:v>2783786000</c:v>
                </c:pt>
                <c:pt idx="3493">
                  <c:v>2784268000</c:v>
                </c:pt>
                <c:pt idx="3494">
                  <c:v>2784750000</c:v>
                </c:pt>
                <c:pt idx="3495">
                  <c:v>2785232000</c:v>
                </c:pt>
                <c:pt idx="3496">
                  <c:v>2785715000</c:v>
                </c:pt>
                <c:pt idx="3497">
                  <c:v>2786197000</c:v>
                </c:pt>
                <c:pt idx="3498">
                  <c:v>2786679000</c:v>
                </c:pt>
                <c:pt idx="3499">
                  <c:v>2787161000</c:v>
                </c:pt>
                <c:pt idx="3500">
                  <c:v>2787643000</c:v>
                </c:pt>
                <c:pt idx="3501">
                  <c:v>2788125000</c:v>
                </c:pt>
                <c:pt idx="3502">
                  <c:v>2788607000</c:v>
                </c:pt>
                <c:pt idx="3503">
                  <c:v>2789089000</c:v>
                </c:pt>
                <c:pt idx="3504">
                  <c:v>2789572000</c:v>
                </c:pt>
                <c:pt idx="3505">
                  <c:v>2790054000</c:v>
                </c:pt>
                <c:pt idx="3506">
                  <c:v>2790536000</c:v>
                </c:pt>
                <c:pt idx="3507">
                  <c:v>2791018000</c:v>
                </c:pt>
                <c:pt idx="3508">
                  <c:v>2791500000</c:v>
                </c:pt>
                <c:pt idx="3509">
                  <c:v>2791982000</c:v>
                </c:pt>
                <c:pt idx="3510">
                  <c:v>2792464000</c:v>
                </c:pt>
                <c:pt idx="3511">
                  <c:v>2792946000</c:v>
                </c:pt>
                <c:pt idx="3512">
                  <c:v>2793428000</c:v>
                </c:pt>
                <c:pt idx="3513">
                  <c:v>2793911000</c:v>
                </c:pt>
                <c:pt idx="3514">
                  <c:v>2794393000</c:v>
                </c:pt>
                <c:pt idx="3515">
                  <c:v>2794875000</c:v>
                </c:pt>
                <c:pt idx="3516">
                  <c:v>2795357000</c:v>
                </c:pt>
                <c:pt idx="3517">
                  <c:v>2795839000</c:v>
                </c:pt>
                <c:pt idx="3518">
                  <c:v>2796321000</c:v>
                </c:pt>
                <c:pt idx="3519">
                  <c:v>2796803000</c:v>
                </c:pt>
                <c:pt idx="3520">
                  <c:v>2797285000</c:v>
                </c:pt>
                <c:pt idx="3521">
                  <c:v>2797768000</c:v>
                </c:pt>
                <c:pt idx="3522">
                  <c:v>2798250000</c:v>
                </c:pt>
                <c:pt idx="3523">
                  <c:v>2798732000</c:v>
                </c:pt>
                <c:pt idx="3524">
                  <c:v>2799214000</c:v>
                </c:pt>
                <c:pt idx="3525">
                  <c:v>2799696000</c:v>
                </c:pt>
                <c:pt idx="3526">
                  <c:v>2800178000</c:v>
                </c:pt>
                <c:pt idx="3527">
                  <c:v>2800660000</c:v>
                </c:pt>
                <c:pt idx="3528">
                  <c:v>2801143000</c:v>
                </c:pt>
                <c:pt idx="3529">
                  <c:v>2801625000</c:v>
                </c:pt>
                <c:pt idx="3530">
                  <c:v>2802107000</c:v>
                </c:pt>
                <c:pt idx="3531">
                  <c:v>2802589000</c:v>
                </c:pt>
                <c:pt idx="3532">
                  <c:v>2803071000</c:v>
                </c:pt>
                <c:pt idx="3533">
                  <c:v>2803553000</c:v>
                </c:pt>
                <c:pt idx="3534">
                  <c:v>2804035000</c:v>
                </c:pt>
                <c:pt idx="3535">
                  <c:v>2804517000</c:v>
                </c:pt>
                <c:pt idx="3536">
                  <c:v>2805000000</c:v>
                </c:pt>
                <c:pt idx="3537">
                  <c:v>2805482000</c:v>
                </c:pt>
                <c:pt idx="3538">
                  <c:v>2805964000</c:v>
                </c:pt>
                <c:pt idx="3539">
                  <c:v>2806446000</c:v>
                </c:pt>
                <c:pt idx="3540">
                  <c:v>2806928000</c:v>
                </c:pt>
                <c:pt idx="3541">
                  <c:v>2807410000</c:v>
                </c:pt>
                <c:pt idx="3542">
                  <c:v>2807892000</c:v>
                </c:pt>
                <c:pt idx="3543">
                  <c:v>2808374000</c:v>
                </c:pt>
                <c:pt idx="3544">
                  <c:v>2808856000</c:v>
                </c:pt>
                <c:pt idx="3545">
                  <c:v>2809339000</c:v>
                </c:pt>
                <c:pt idx="3546">
                  <c:v>2809821000</c:v>
                </c:pt>
                <c:pt idx="3547">
                  <c:v>2810303000</c:v>
                </c:pt>
                <c:pt idx="3548">
                  <c:v>2810785000</c:v>
                </c:pt>
                <c:pt idx="3549">
                  <c:v>2811267000</c:v>
                </c:pt>
                <c:pt idx="3550">
                  <c:v>2811749000</c:v>
                </c:pt>
                <c:pt idx="3551">
                  <c:v>2812231000</c:v>
                </c:pt>
                <c:pt idx="3552">
                  <c:v>2812713000</c:v>
                </c:pt>
                <c:pt idx="3553">
                  <c:v>2813196000</c:v>
                </c:pt>
                <c:pt idx="3554">
                  <c:v>2813678000</c:v>
                </c:pt>
                <c:pt idx="3555">
                  <c:v>2814160000</c:v>
                </c:pt>
                <c:pt idx="3556">
                  <c:v>2814642000</c:v>
                </c:pt>
                <c:pt idx="3557">
                  <c:v>2815124000</c:v>
                </c:pt>
                <c:pt idx="3558">
                  <c:v>2815606000</c:v>
                </c:pt>
                <c:pt idx="3559">
                  <c:v>2816088000</c:v>
                </c:pt>
                <c:pt idx="3560">
                  <c:v>2816571000</c:v>
                </c:pt>
                <c:pt idx="3561">
                  <c:v>2817052000</c:v>
                </c:pt>
                <c:pt idx="3562">
                  <c:v>2817535000</c:v>
                </c:pt>
                <c:pt idx="3563">
                  <c:v>2818017000</c:v>
                </c:pt>
                <c:pt idx="3564">
                  <c:v>2818499000</c:v>
                </c:pt>
                <c:pt idx="3565">
                  <c:v>2818981000</c:v>
                </c:pt>
                <c:pt idx="3566">
                  <c:v>2819463000</c:v>
                </c:pt>
                <c:pt idx="3567">
                  <c:v>2819945000</c:v>
                </c:pt>
                <c:pt idx="3568">
                  <c:v>2820427000</c:v>
                </c:pt>
                <c:pt idx="3569">
                  <c:v>2820910000</c:v>
                </c:pt>
                <c:pt idx="3570">
                  <c:v>2821392000</c:v>
                </c:pt>
                <c:pt idx="3571">
                  <c:v>2821874000</c:v>
                </c:pt>
                <c:pt idx="3572">
                  <c:v>2822356000</c:v>
                </c:pt>
                <c:pt idx="3573">
                  <c:v>2822838000</c:v>
                </c:pt>
                <c:pt idx="3574">
                  <c:v>2823320000</c:v>
                </c:pt>
                <c:pt idx="3575">
                  <c:v>2823802000</c:v>
                </c:pt>
                <c:pt idx="3576">
                  <c:v>2824284000</c:v>
                </c:pt>
                <c:pt idx="3577">
                  <c:v>2824767000</c:v>
                </c:pt>
                <c:pt idx="3578">
                  <c:v>2825249000</c:v>
                </c:pt>
                <c:pt idx="3579">
                  <c:v>2825731000</c:v>
                </c:pt>
                <c:pt idx="3580">
                  <c:v>2826213000</c:v>
                </c:pt>
                <c:pt idx="3581">
                  <c:v>2826695000</c:v>
                </c:pt>
                <c:pt idx="3582">
                  <c:v>2827177000</c:v>
                </c:pt>
                <c:pt idx="3583">
                  <c:v>2827659000</c:v>
                </c:pt>
                <c:pt idx="3584">
                  <c:v>2828141000</c:v>
                </c:pt>
                <c:pt idx="3585">
                  <c:v>2828624000</c:v>
                </c:pt>
                <c:pt idx="3586">
                  <c:v>2829106000</c:v>
                </c:pt>
                <c:pt idx="3587">
                  <c:v>2829588000</c:v>
                </c:pt>
                <c:pt idx="3588">
                  <c:v>2830070000</c:v>
                </c:pt>
                <c:pt idx="3589">
                  <c:v>2830552000</c:v>
                </c:pt>
                <c:pt idx="3590">
                  <c:v>2831034000</c:v>
                </c:pt>
                <c:pt idx="3591">
                  <c:v>2831516000</c:v>
                </c:pt>
                <c:pt idx="3592">
                  <c:v>2831999000</c:v>
                </c:pt>
                <c:pt idx="3593">
                  <c:v>2832480000</c:v>
                </c:pt>
                <c:pt idx="3594">
                  <c:v>2832963000</c:v>
                </c:pt>
                <c:pt idx="3595">
                  <c:v>2833445000</c:v>
                </c:pt>
                <c:pt idx="3596">
                  <c:v>2833927000</c:v>
                </c:pt>
                <c:pt idx="3597">
                  <c:v>2834409000</c:v>
                </c:pt>
                <c:pt idx="3598">
                  <c:v>2834891000</c:v>
                </c:pt>
                <c:pt idx="3599">
                  <c:v>2835373000</c:v>
                </c:pt>
                <c:pt idx="3600">
                  <c:v>2835855000</c:v>
                </c:pt>
                <c:pt idx="3601">
                  <c:v>2836338000</c:v>
                </c:pt>
                <c:pt idx="3602">
                  <c:v>2836820000</c:v>
                </c:pt>
                <c:pt idx="3603">
                  <c:v>2837302000</c:v>
                </c:pt>
                <c:pt idx="3604">
                  <c:v>2837784000</c:v>
                </c:pt>
                <c:pt idx="3605">
                  <c:v>2838266000</c:v>
                </c:pt>
                <c:pt idx="3606">
                  <c:v>2838748000</c:v>
                </c:pt>
                <c:pt idx="3607">
                  <c:v>2839230000</c:v>
                </c:pt>
                <c:pt idx="3608">
                  <c:v>2839712000</c:v>
                </c:pt>
                <c:pt idx="3609">
                  <c:v>2840195000</c:v>
                </c:pt>
                <c:pt idx="3610">
                  <c:v>2840677000</c:v>
                </c:pt>
                <c:pt idx="3611">
                  <c:v>2841159000</c:v>
                </c:pt>
                <c:pt idx="3612">
                  <c:v>2841641000</c:v>
                </c:pt>
                <c:pt idx="3613">
                  <c:v>2842123000</c:v>
                </c:pt>
                <c:pt idx="3614">
                  <c:v>2842605000</c:v>
                </c:pt>
                <c:pt idx="3615">
                  <c:v>2843087000</c:v>
                </c:pt>
                <c:pt idx="3616">
                  <c:v>2843569000</c:v>
                </c:pt>
                <c:pt idx="3617">
                  <c:v>2844052000</c:v>
                </c:pt>
                <c:pt idx="3618">
                  <c:v>2844534000</c:v>
                </c:pt>
                <c:pt idx="3619">
                  <c:v>2845016000</c:v>
                </c:pt>
                <c:pt idx="3620">
                  <c:v>2845498000</c:v>
                </c:pt>
                <c:pt idx="3621">
                  <c:v>2845980000</c:v>
                </c:pt>
                <c:pt idx="3622">
                  <c:v>2846462000</c:v>
                </c:pt>
                <c:pt idx="3623">
                  <c:v>2846944000</c:v>
                </c:pt>
                <c:pt idx="3624">
                  <c:v>2847427000</c:v>
                </c:pt>
                <c:pt idx="3625">
                  <c:v>2847908000</c:v>
                </c:pt>
                <c:pt idx="3626">
                  <c:v>2848391000</c:v>
                </c:pt>
                <c:pt idx="3627">
                  <c:v>2848873000</c:v>
                </c:pt>
                <c:pt idx="3628">
                  <c:v>2849355000</c:v>
                </c:pt>
                <c:pt idx="3629">
                  <c:v>2849837000</c:v>
                </c:pt>
                <c:pt idx="3630">
                  <c:v>2850319000</c:v>
                </c:pt>
                <c:pt idx="3631">
                  <c:v>2850801000</c:v>
                </c:pt>
                <c:pt idx="3632">
                  <c:v>2851283000</c:v>
                </c:pt>
                <c:pt idx="3633">
                  <c:v>2851766000</c:v>
                </c:pt>
                <c:pt idx="3634">
                  <c:v>2852248000</c:v>
                </c:pt>
                <c:pt idx="3635">
                  <c:v>2852730000</c:v>
                </c:pt>
                <c:pt idx="3636">
                  <c:v>2853212000</c:v>
                </c:pt>
                <c:pt idx="3637">
                  <c:v>2853694000</c:v>
                </c:pt>
                <c:pt idx="3638">
                  <c:v>2854176000</c:v>
                </c:pt>
                <c:pt idx="3639">
                  <c:v>2854658000</c:v>
                </c:pt>
                <c:pt idx="3640">
                  <c:v>2855140000</c:v>
                </c:pt>
                <c:pt idx="3641">
                  <c:v>2855623000</c:v>
                </c:pt>
                <c:pt idx="3642">
                  <c:v>2856105000</c:v>
                </c:pt>
                <c:pt idx="3643">
                  <c:v>2856587000</c:v>
                </c:pt>
                <c:pt idx="3644">
                  <c:v>2857069000</c:v>
                </c:pt>
                <c:pt idx="3645">
                  <c:v>2857551000</c:v>
                </c:pt>
                <c:pt idx="3646">
                  <c:v>2858033000</c:v>
                </c:pt>
                <c:pt idx="3647">
                  <c:v>2858515000</c:v>
                </c:pt>
                <c:pt idx="3648">
                  <c:v>2858997000</c:v>
                </c:pt>
                <c:pt idx="3649">
                  <c:v>2859479000</c:v>
                </c:pt>
                <c:pt idx="3650">
                  <c:v>2859962000</c:v>
                </c:pt>
                <c:pt idx="3651">
                  <c:v>2860444000</c:v>
                </c:pt>
                <c:pt idx="3652">
                  <c:v>2860926000</c:v>
                </c:pt>
                <c:pt idx="3653">
                  <c:v>2861408000</c:v>
                </c:pt>
                <c:pt idx="3654">
                  <c:v>2861890000</c:v>
                </c:pt>
                <c:pt idx="3655">
                  <c:v>2862372000</c:v>
                </c:pt>
                <c:pt idx="3656">
                  <c:v>2862854000</c:v>
                </c:pt>
                <c:pt idx="3657">
                  <c:v>2863336000</c:v>
                </c:pt>
                <c:pt idx="3658">
                  <c:v>2863819000</c:v>
                </c:pt>
                <c:pt idx="3659">
                  <c:v>2864301000</c:v>
                </c:pt>
                <c:pt idx="3660">
                  <c:v>2864783000</c:v>
                </c:pt>
                <c:pt idx="3661">
                  <c:v>2865265000</c:v>
                </c:pt>
                <c:pt idx="3662">
                  <c:v>2865747000</c:v>
                </c:pt>
                <c:pt idx="3663">
                  <c:v>2866229000</c:v>
                </c:pt>
                <c:pt idx="3664">
                  <c:v>2866711000</c:v>
                </c:pt>
                <c:pt idx="3665">
                  <c:v>2867194000</c:v>
                </c:pt>
                <c:pt idx="3666">
                  <c:v>2867676000</c:v>
                </c:pt>
                <c:pt idx="3667">
                  <c:v>2868158000</c:v>
                </c:pt>
                <c:pt idx="3668">
                  <c:v>2868640000</c:v>
                </c:pt>
                <c:pt idx="3669">
                  <c:v>2869122000</c:v>
                </c:pt>
                <c:pt idx="3670">
                  <c:v>2869604000</c:v>
                </c:pt>
                <c:pt idx="3671">
                  <c:v>2870086000</c:v>
                </c:pt>
                <c:pt idx="3672">
                  <c:v>2870568000</c:v>
                </c:pt>
                <c:pt idx="3673">
                  <c:v>2871051000</c:v>
                </c:pt>
                <c:pt idx="3674">
                  <c:v>2871533000</c:v>
                </c:pt>
                <c:pt idx="3675">
                  <c:v>2872015000</c:v>
                </c:pt>
                <c:pt idx="3676">
                  <c:v>2872497000</c:v>
                </c:pt>
                <c:pt idx="3677">
                  <c:v>2872979000</c:v>
                </c:pt>
                <c:pt idx="3678">
                  <c:v>2873461000</c:v>
                </c:pt>
                <c:pt idx="3679">
                  <c:v>2873943000</c:v>
                </c:pt>
                <c:pt idx="3680">
                  <c:v>2874425000</c:v>
                </c:pt>
                <c:pt idx="3681">
                  <c:v>2874907000</c:v>
                </c:pt>
                <c:pt idx="3682">
                  <c:v>2875390000</c:v>
                </c:pt>
                <c:pt idx="3683">
                  <c:v>2875872000</c:v>
                </c:pt>
                <c:pt idx="3684">
                  <c:v>2876354000</c:v>
                </c:pt>
                <c:pt idx="3685">
                  <c:v>2876836000</c:v>
                </c:pt>
                <c:pt idx="3686">
                  <c:v>2877318000</c:v>
                </c:pt>
                <c:pt idx="3687">
                  <c:v>2877800000</c:v>
                </c:pt>
                <c:pt idx="3688">
                  <c:v>2878282000</c:v>
                </c:pt>
                <c:pt idx="3689">
                  <c:v>2878764000</c:v>
                </c:pt>
                <c:pt idx="3690">
                  <c:v>2879247000</c:v>
                </c:pt>
                <c:pt idx="3691">
                  <c:v>2879729000</c:v>
                </c:pt>
                <c:pt idx="3692">
                  <c:v>2880211000</c:v>
                </c:pt>
                <c:pt idx="3693">
                  <c:v>2880693000</c:v>
                </c:pt>
                <c:pt idx="3694">
                  <c:v>2881175000</c:v>
                </c:pt>
                <c:pt idx="3695">
                  <c:v>2881657000</c:v>
                </c:pt>
                <c:pt idx="3696">
                  <c:v>2882139000</c:v>
                </c:pt>
                <c:pt idx="3697">
                  <c:v>2882622000</c:v>
                </c:pt>
                <c:pt idx="3698">
                  <c:v>2883104000</c:v>
                </c:pt>
                <c:pt idx="3699">
                  <c:v>2883586000</c:v>
                </c:pt>
                <c:pt idx="3700">
                  <c:v>2884068000</c:v>
                </c:pt>
                <c:pt idx="3701">
                  <c:v>2884550000</c:v>
                </c:pt>
                <c:pt idx="3702">
                  <c:v>2885032000</c:v>
                </c:pt>
                <c:pt idx="3703">
                  <c:v>2885514000</c:v>
                </c:pt>
                <c:pt idx="3704">
                  <c:v>2885996000</c:v>
                </c:pt>
                <c:pt idx="3705">
                  <c:v>2886479000</c:v>
                </c:pt>
                <c:pt idx="3706">
                  <c:v>2886961000</c:v>
                </c:pt>
                <c:pt idx="3707">
                  <c:v>2887443000</c:v>
                </c:pt>
                <c:pt idx="3708">
                  <c:v>2887925000</c:v>
                </c:pt>
                <c:pt idx="3709">
                  <c:v>2888407000</c:v>
                </c:pt>
                <c:pt idx="3710">
                  <c:v>2888889000</c:v>
                </c:pt>
                <c:pt idx="3711">
                  <c:v>2889371000</c:v>
                </c:pt>
                <c:pt idx="3712">
                  <c:v>2889853000</c:v>
                </c:pt>
                <c:pt idx="3713">
                  <c:v>2890335000</c:v>
                </c:pt>
                <c:pt idx="3714">
                  <c:v>2890818000</c:v>
                </c:pt>
                <c:pt idx="3715">
                  <c:v>2891300000</c:v>
                </c:pt>
                <c:pt idx="3716">
                  <c:v>2891782000</c:v>
                </c:pt>
                <c:pt idx="3717">
                  <c:v>2892264000</c:v>
                </c:pt>
                <c:pt idx="3718">
                  <c:v>2892746000</c:v>
                </c:pt>
                <c:pt idx="3719">
                  <c:v>2893228000</c:v>
                </c:pt>
                <c:pt idx="3720">
                  <c:v>2893710000</c:v>
                </c:pt>
                <c:pt idx="3721">
                  <c:v>2894192000</c:v>
                </c:pt>
                <c:pt idx="3722">
                  <c:v>2894675000</c:v>
                </c:pt>
                <c:pt idx="3723">
                  <c:v>2895157000</c:v>
                </c:pt>
                <c:pt idx="3724">
                  <c:v>2895639000</c:v>
                </c:pt>
                <c:pt idx="3725">
                  <c:v>2896121000</c:v>
                </c:pt>
                <c:pt idx="3726">
                  <c:v>2896603000</c:v>
                </c:pt>
                <c:pt idx="3727">
                  <c:v>2897085000</c:v>
                </c:pt>
                <c:pt idx="3728">
                  <c:v>2897567000</c:v>
                </c:pt>
                <c:pt idx="3729">
                  <c:v>2898050000</c:v>
                </c:pt>
                <c:pt idx="3730">
                  <c:v>2898532000</c:v>
                </c:pt>
                <c:pt idx="3731">
                  <c:v>2899014000</c:v>
                </c:pt>
                <c:pt idx="3732">
                  <c:v>2899496000</c:v>
                </c:pt>
                <c:pt idx="3733">
                  <c:v>2899978000</c:v>
                </c:pt>
                <c:pt idx="3734">
                  <c:v>2900460000</c:v>
                </c:pt>
                <c:pt idx="3735">
                  <c:v>2900942000</c:v>
                </c:pt>
                <c:pt idx="3736">
                  <c:v>2901424000</c:v>
                </c:pt>
                <c:pt idx="3737">
                  <c:v>2901906000</c:v>
                </c:pt>
                <c:pt idx="3738">
                  <c:v>2902389000</c:v>
                </c:pt>
                <c:pt idx="3739">
                  <c:v>2902871000</c:v>
                </c:pt>
                <c:pt idx="3740">
                  <c:v>2903353000</c:v>
                </c:pt>
                <c:pt idx="3741">
                  <c:v>2903835000</c:v>
                </c:pt>
                <c:pt idx="3742">
                  <c:v>2904317000</c:v>
                </c:pt>
                <c:pt idx="3743">
                  <c:v>2904799000</c:v>
                </c:pt>
                <c:pt idx="3744">
                  <c:v>2905281000</c:v>
                </c:pt>
                <c:pt idx="3745">
                  <c:v>2905763000</c:v>
                </c:pt>
                <c:pt idx="3746">
                  <c:v>2906246000</c:v>
                </c:pt>
                <c:pt idx="3747">
                  <c:v>2906728000</c:v>
                </c:pt>
                <c:pt idx="3748">
                  <c:v>2907210000</c:v>
                </c:pt>
                <c:pt idx="3749">
                  <c:v>2907692000</c:v>
                </c:pt>
                <c:pt idx="3750">
                  <c:v>2908174000</c:v>
                </c:pt>
                <c:pt idx="3751">
                  <c:v>2908656000</c:v>
                </c:pt>
                <c:pt idx="3752">
                  <c:v>2909138000</c:v>
                </c:pt>
                <c:pt idx="3753">
                  <c:v>2909620000</c:v>
                </c:pt>
                <c:pt idx="3754">
                  <c:v>2910103000</c:v>
                </c:pt>
                <c:pt idx="3755">
                  <c:v>2910585000</c:v>
                </c:pt>
                <c:pt idx="3756">
                  <c:v>2911067000</c:v>
                </c:pt>
                <c:pt idx="3757">
                  <c:v>2911549000</c:v>
                </c:pt>
                <c:pt idx="3758">
                  <c:v>2912031000</c:v>
                </c:pt>
                <c:pt idx="3759">
                  <c:v>2912513000</c:v>
                </c:pt>
                <c:pt idx="3760">
                  <c:v>2912995000</c:v>
                </c:pt>
                <c:pt idx="3761">
                  <c:v>2913478000</c:v>
                </c:pt>
                <c:pt idx="3762">
                  <c:v>2913960000</c:v>
                </c:pt>
                <c:pt idx="3763">
                  <c:v>2914442000</c:v>
                </c:pt>
                <c:pt idx="3764">
                  <c:v>2914924000</c:v>
                </c:pt>
                <c:pt idx="3765">
                  <c:v>2915406000</c:v>
                </c:pt>
                <c:pt idx="3766">
                  <c:v>2915888000</c:v>
                </c:pt>
                <c:pt idx="3767">
                  <c:v>2916370000</c:v>
                </c:pt>
                <c:pt idx="3768">
                  <c:v>2916852000</c:v>
                </c:pt>
                <c:pt idx="3769">
                  <c:v>2917334000</c:v>
                </c:pt>
                <c:pt idx="3770">
                  <c:v>2917817000</c:v>
                </c:pt>
                <c:pt idx="3771">
                  <c:v>2918299000</c:v>
                </c:pt>
                <c:pt idx="3772">
                  <c:v>2918781000</c:v>
                </c:pt>
                <c:pt idx="3773">
                  <c:v>2919263000</c:v>
                </c:pt>
                <c:pt idx="3774">
                  <c:v>2919745000</c:v>
                </c:pt>
                <c:pt idx="3775">
                  <c:v>2920227000</c:v>
                </c:pt>
                <c:pt idx="3776">
                  <c:v>2920709000</c:v>
                </c:pt>
                <c:pt idx="3777">
                  <c:v>2921191000</c:v>
                </c:pt>
                <c:pt idx="3778">
                  <c:v>2921674000</c:v>
                </c:pt>
                <c:pt idx="3779">
                  <c:v>2922156000</c:v>
                </c:pt>
                <c:pt idx="3780">
                  <c:v>2922638000</c:v>
                </c:pt>
                <c:pt idx="3781">
                  <c:v>2923120000</c:v>
                </c:pt>
                <c:pt idx="3782">
                  <c:v>2923602000</c:v>
                </c:pt>
                <c:pt idx="3783">
                  <c:v>2924084000</c:v>
                </c:pt>
                <c:pt idx="3784">
                  <c:v>2924566000</c:v>
                </c:pt>
                <c:pt idx="3785">
                  <c:v>2925048000</c:v>
                </c:pt>
                <c:pt idx="3786">
                  <c:v>2925531000</c:v>
                </c:pt>
                <c:pt idx="3787">
                  <c:v>2926013000</c:v>
                </c:pt>
                <c:pt idx="3788">
                  <c:v>2926495000</c:v>
                </c:pt>
                <c:pt idx="3789">
                  <c:v>2926977000</c:v>
                </c:pt>
                <c:pt idx="3790">
                  <c:v>2927459000</c:v>
                </c:pt>
                <c:pt idx="3791">
                  <c:v>2927941000</c:v>
                </c:pt>
                <c:pt idx="3792">
                  <c:v>2928423000</c:v>
                </c:pt>
                <c:pt idx="3793">
                  <c:v>2928906000</c:v>
                </c:pt>
                <c:pt idx="3794">
                  <c:v>2929388000</c:v>
                </c:pt>
                <c:pt idx="3795">
                  <c:v>2929870000</c:v>
                </c:pt>
                <c:pt idx="3796">
                  <c:v>2930352000</c:v>
                </c:pt>
                <c:pt idx="3797">
                  <c:v>2930834000</c:v>
                </c:pt>
                <c:pt idx="3798">
                  <c:v>2931316000</c:v>
                </c:pt>
                <c:pt idx="3799">
                  <c:v>2931798000</c:v>
                </c:pt>
                <c:pt idx="3800">
                  <c:v>2932280000</c:v>
                </c:pt>
                <c:pt idx="3801">
                  <c:v>2932762000</c:v>
                </c:pt>
                <c:pt idx="3802">
                  <c:v>2933245000</c:v>
                </c:pt>
                <c:pt idx="3803">
                  <c:v>2933727000</c:v>
                </c:pt>
                <c:pt idx="3804">
                  <c:v>2934209000</c:v>
                </c:pt>
                <c:pt idx="3805">
                  <c:v>2934691000</c:v>
                </c:pt>
                <c:pt idx="3806">
                  <c:v>2935173000</c:v>
                </c:pt>
                <c:pt idx="3807">
                  <c:v>2935655000</c:v>
                </c:pt>
                <c:pt idx="3808">
                  <c:v>2936137000</c:v>
                </c:pt>
                <c:pt idx="3809">
                  <c:v>2936619000</c:v>
                </c:pt>
                <c:pt idx="3810">
                  <c:v>2937102000</c:v>
                </c:pt>
                <c:pt idx="3811">
                  <c:v>2937584000</c:v>
                </c:pt>
                <c:pt idx="3812">
                  <c:v>2938066000</c:v>
                </c:pt>
                <c:pt idx="3813">
                  <c:v>2938548000</c:v>
                </c:pt>
                <c:pt idx="3814">
                  <c:v>2939030000</c:v>
                </c:pt>
                <c:pt idx="3815">
                  <c:v>2939512000</c:v>
                </c:pt>
                <c:pt idx="3816">
                  <c:v>2939994000</c:v>
                </c:pt>
                <c:pt idx="3817">
                  <c:v>2940476000</c:v>
                </c:pt>
                <c:pt idx="3818">
                  <c:v>2940958000</c:v>
                </c:pt>
                <c:pt idx="3819">
                  <c:v>2941441000</c:v>
                </c:pt>
                <c:pt idx="3820">
                  <c:v>2941923000</c:v>
                </c:pt>
                <c:pt idx="3821">
                  <c:v>2942405000</c:v>
                </c:pt>
                <c:pt idx="3822">
                  <c:v>2942887000</c:v>
                </c:pt>
                <c:pt idx="3823">
                  <c:v>2943369000</c:v>
                </c:pt>
                <c:pt idx="3824">
                  <c:v>2943851000</c:v>
                </c:pt>
                <c:pt idx="3825">
                  <c:v>2944333000</c:v>
                </c:pt>
                <c:pt idx="3826">
                  <c:v>2944816000</c:v>
                </c:pt>
                <c:pt idx="3827">
                  <c:v>2945298000</c:v>
                </c:pt>
                <c:pt idx="3828">
                  <c:v>2945780000</c:v>
                </c:pt>
                <c:pt idx="3829">
                  <c:v>2946262000</c:v>
                </c:pt>
                <c:pt idx="3830">
                  <c:v>2946744000</c:v>
                </c:pt>
                <c:pt idx="3831">
                  <c:v>2947226000</c:v>
                </c:pt>
                <c:pt idx="3832">
                  <c:v>2947708000</c:v>
                </c:pt>
                <c:pt idx="3833">
                  <c:v>2948190000</c:v>
                </c:pt>
                <c:pt idx="3834">
                  <c:v>2948673000</c:v>
                </c:pt>
                <c:pt idx="3835">
                  <c:v>2949155000</c:v>
                </c:pt>
                <c:pt idx="3836">
                  <c:v>2949637000</c:v>
                </c:pt>
                <c:pt idx="3837">
                  <c:v>2950119000</c:v>
                </c:pt>
                <c:pt idx="3838">
                  <c:v>2950601000</c:v>
                </c:pt>
                <c:pt idx="3839">
                  <c:v>2951083000</c:v>
                </c:pt>
                <c:pt idx="3840">
                  <c:v>2951565000</c:v>
                </c:pt>
                <c:pt idx="3841">
                  <c:v>2952047000</c:v>
                </c:pt>
                <c:pt idx="3842">
                  <c:v>2952530000</c:v>
                </c:pt>
                <c:pt idx="3843">
                  <c:v>2953012000</c:v>
                </c:pt>
                <c:pt idx="3844">
                  <c:v>2953494000</c:v>
                </c:pt>
                <c:pt idx="3845">
                  <c:v>2953976000</c:v>
                </c:pt>
                <c:pt idx="3846">
                  <c:v>2954458000</c:v>
                </c:pt>
                <c:pt idx="3847">
                  <c:v>2954940000</c:v>
                </c:pt>
                <c:pt idx="3848">
                  <c:v>2955422000</c:v>
                </c:pt>
                <c:pt idx="3849">
                  <c:v>2955905000</c:v>
                </c:pt>
                <c:pt idx="3850">
                  <c:v>2956386000</c:v>
                </c:pt>
                <c:pt idx="3851">
                  <c:v>2956869000</c:v>
                </c:pt>
                <c:pt idx="3852">
                  <c:v>2957351000</c:v>
                </c:pt>
                <c:pt idx="3853">
                  <c:v>2957833000</c:v>
                </c:pt>
                <c:pt idx="3854">
                  <c:v>2958315000</c:v>
                </c:pt>
                <c:pt idx="3855">
                  <c:v>2958797000</c:v>
                </c:pt>
                <c:pt idx="3856">
                  <c:v>2959279000</c:v>
                </c:pt>
                <c:pt idx="3857">
                  <c:v>2959761000</c:v>
                </c:pt>
                <c:pt idx="3858">
                  <c:v>2960244000</c:v>
                </c:pt>
                <c:pt idx="3859">
                  <c:v>2960726000</c:v>
                </c:pt>
                <c:pt idx="3860">
                  <c:v>2961208000</c:v>
                </c:pt>
                <c:pt idx="3861">
                  <c:v>2961690000</c:v>
                </c:pt>
                <c:pt idx="3862">
                  <c:v>2962172000</c:v>
                </c:pt>
                <c:pt idx="3863">
                  <c:v>2962654000</c:v>
                </c:pt>
                <c:pt idx="3864">
                  <c:v>2963136000</c:v>
                </c:pt>
                <c:pt idx="3865">
                  <c:v>2963618000</c:v>
                </c:pt>
                <c:pt idx="3866">
                  <c:v>2964101000</c:v>
                </c:pt>
                <c:pt idx="3867">
                  <c:v>2964583000</c:v>
                </c:pt>
                <c:pt idx="3868">
                  <c:v>2965065000</c:v>
                </c:pt>
                <c:pt idx="3869">
                  <c:v>2965547000</c:v>
                </c:pt>
                <c:pt idx="3870">
                  <c:v>2966029000</c:v>
                </c:pt>
                <c:pt idx="3871">
                  <c:v>2966511000</c:v>
                </c:pt>
                <c:pt idx="3872">
                  <c:v>2966993000</c:v>
                </c:pt>
                <c:pt idx="3873">
                  <c:v>2967475000</c:v>
                </c:pt>
                <c:pt idx="3874">
                  <c:v>2967958000</c:v>
                </c:pt>
                <c:pt idx="3875">
                  <c:v>2968440000</c:v>
                </c:pt>
                <c:pt idx="3876">
                  <c:v>2968922000</c:v>
                </c:pt>
                <c:pt idx="3877">
                  <c:v>2969404000</c:v>
                </c:pt>
                <c:pt idx="3878">
                  <c:v>2969886000</c:v>
                </c:pt>
                <c:pt idx="3879">
                  <c:v>2970368000</c:v>
                </c:pt>
                <c:pt idx="3880">
                  <c:v>2970850000</c:v>
                </c:pt>
                <c:pt idx="3881">
                  <c:v>2971333000</c:v>
                </c:pt>
                <c:pt idx="3882">
                  <c:v>2971814000</c:v>
                </c:pt>
                <c:pt idx="3883">
                  <c:v>2972297000</c:v>
                </c:pt>
                <c:pt idx="3884">
                  <c:v>2972779000</c:v>
                </c:pt>
                <c:pt idx="3885">
                  <c:v>2973261000</c:v>
                </c:pt>
                <c:pt idx="3886">
                  <c:v>2973743000</c:v>
                </c:pt>
                <c:pt idx="3887">
                  <c:v>2974225000</c:v>
                </c:pt>
                <c:pt idx="3888">
                  <c:v>2974707000</c:v>
                </c:pt>
                <c:pt idx="3889">
                  <c:v>2975189000</c:v>
                </c:pt>
                <c:pt idx="3890">
                  <c:v>2975672000</c:v>
                </c:pt>
                <c:pt idx="3891">
                  <c:v>2976154000</c:v>
                </c:pt>
                <c:pt idx="3892">
                  <c:v>2976636000</c:v>
                </c:pt>
                <c:pt idx="3893">
                  <c:v>2977118000</c:v>
                </c:pt>
                <c:pt idx="3894">
                  <c:v>2977600000</c:v>
                </c:pt>
                <c:pt idx="3895">
                  <c:v>2978082000</c:v>
                </c:pt>
                <c:pt idx="3896">
                  <c:v>2978564000</c:v>
                </c:pt>
                <c:pt idx="3897">
                  <c:v>2979046000</c:v>
                </c:pt>
                <c:pt idx="3898">
                  <c:v>2979529000</c:v>
                </c:pt>
                <c:pt idx="3899">
                  <c:v>2980011000</c:v>
                </c:pt>
                <c:pt idx="3900">
                  <c:v>2980493000</c:v>
                </c:pt>
                <c:pt idx="3901">
                  <c:v>2980975000</c:v>
                </c:pt>
                <c:pt idx="3902">
                  <c:v>2981457000</c:v>
                </c:pt>
                <c:pt idx="3903">
                  <c:v>2981939000</c:v>
                </c:pt>
                <c:pt idx="3904">
                  <c:v>2982421000</c:v>
                </c:pt>
                <c:pt idx="3905">
                  <c:v>2982903000</c:v>
                </c:pt>
                <c:pt idx="3906">
                  <c:v>2983385000</c:v>
                </c:pt>
                <c:pt idx="3907">
                  <c:v>2983868000</c:v>
                </c:pt>
                <c:pt idx="3908">
                  <c:v>2984350000</c:v>
                </c:pt>
                <c:pt idx="3909">
                  <c:v>2984832000</c:v>
                </c:pt>
                <c:pt idx="3910">
                  <c:v>2985314000</c:v>
                </c:pt>
                <c:pt idx="3911">
                  <c:v>2985796000</c:v>
                </c:pt>
                <c:pt idx="3912">
                  <c:v>2986278000</c:v>
                </c:pt>
                <c:pt idx="3913">
                  <c:v>2986760000</c:v>
                </c:pt>
                <c:pt idx="3914">
                  <c:v>2987242000</c:v>
                </c:pt>
                <c:pt idx="3915">
                  <c:v>2987725000</c:v>
                </c:pt>
                <c:pt idx="3916">
                  <c:v>2988207000</c:v>
                </c:pt>
                <c:pt idx="3917">
                  <c:v>2988689000</c:v>
                </c:pt>
                <c:pt idx="3918">
                  <c:v>2989171000</c:v>
                </c:pt>
                <c:pt idx="3919">
                  <c:v>2989653000</c:v>
                </c:pt>
                <c:pt idx="3920">
                  <c:v>2990135000</c:v>
                </c:pt>
                <c:pt idx="3921">
                  <c:v>2990617000</c:v>
                </c:pt>
                <c:pt idx="3922">
                  <c:v>2991100000</c:v>
                </c:pt>
                <c:pt idx="3923">
                  <c:v>2991582000</c:v>
                </c:pt>
                <c:pt idx="3924">
                  <c:v>2992064000</c:v>
                </c:pt>
                <c:pt idx="3925">
                  <c:v>2992546000</c:v>
                </c:pt>
                <c:pt idx="3926">
                  <c:v>2993028000</c:v>
                </c:pt>
                <c:pt idx="3927">
                  <c:v>2993510000</c:v>
                </c:pt>
                <c:pt idx="3928">
                  <c:v>2993992000</c:v>
                </c:pt>
                <c:pt idx="3929">
                  <c:v>2994474000</c:v>
                </c:pt>
                <c:pt idx="3930">
                  <c:v>2994957000</c:v>
                </c:pt>
                <c:pt idx="3931">
                  <c:v>2995439000</c:v>
                </c:pt>
                <c:pt idx="3932">
                  <c:v>2995921000</c:v>
                </c:pt>
                <c:pt idx="3933">
                  <c:v>2996403000</c:v>
                </c:pt>
                <c:pt idx="3934">
                  <c:v>2996885000</c:v>
                </c:pt>
                <c:pt idx="3935">
                  <c:v>2997367000</c:v>
                </c:pt>
                <c:pt idx="3936">
                  <c:v>2997849000</c:v>
                </c:pt>
                <c:pt idx="3937">
                  <c:v>2998331000</c:v>
                </c:pt>
                <c:pt idx="3938">
                  <c:v>2998813000</c:v>
                </c:pt>
                <c:pt idx="3939">
                  <c:v>2999296000</c:v>
                </c:pt>
                <c:pt idx="3940">
                  <c:v>2999778000</c:v>
                </c:pt>
                <c:pt idx="3941">
                  <c:v>3000260000</c:v>
                </c:pt>
                <c:pt idx="3942">
                  <c:v>3000742000</c:v>
                </c:pt>
                <c:pt idx="3943">
                  <c:v>3001224000</c:v>
                </c:pt>
                <c:pt idx="3944">
                  <c:v>3001706000</c:v>
                </c:pt>
                <c:pt idx="3945">
                  <c:v>3002188000</c:v>
                </c:pt>
                <c:pt idx="3946">
                  <c:v>3002670000</c:v>
                </c:pt>
                <c:pt idx="3947">
                  <c:v>3003153000</c:v>
                </c:pt>
                <c:pt idx="3948">
                  <c:v>3003635000</c:v>
                </c:pt>
                <c:pt idx="3949">
                  <c:v>3004117000</c:v>
                </c:pt>
                <c:pt idx="3950">
                  <c:v>3004599000</c:v>
                </c:pt>
                <c:pt idx="3951">
                  <c:v>3005081000</c:v>
                </c:pt>
                <c:pt idx="3952">
                  <c:v>3005563000</c:v>
                </c:pt>
                <c:pt idx="3953">
                  <c:v>3006045000</c:v>
                </c:pt>
                <c:pt idx="3954">
                  <c:v>3006528000</c:v>
                </c:pt>
                <c:pt idx="3955">
                  <c:v>3007010000</c:v>
                </c:pt>
                <c:pt idx="3956">
                  <c:v>3007492000</c:v>
                </c:pt>
                <c:pt idx="3957">
                  <c:v>3007974000</c:v>
                </c:pt>
                <c:pt idx="3958">
                  <c:v>3008456000</c:v>
                </c:pt>
                <c:pt idx="3959">
                  <c:v>3008938000</c:v>
                </c:pt>
                <c:pt idx="3960">
                  <c:v>3009420000</c:v>
                </c:pt>
                <c:pt idx="3961">
                  <c:v>3009902000</c:v>
                </c:pt>
                <c:pt idx="3962">
                  <c:v>3010385000</c:v>
                </c:pt>
                <c:pt idx="3963">
                  <c:v>3010867000</c:v>
                </c:pt>
                <c:pt idx="3964">
                  <c:v>3011349000</c:v>
                </c:pt>
                <c:pt idx="3965">
                  <c:v>3011831000</c:v>
                </c:pt>
                <c:pt idx="3966">
                  <c:v>3012313000</c:v>
                </c:pt>
                <c:pt idx="3967">
                  <c:v>3012795000</c:v>
                </c:pt>
                <c:pt idx="3968">
                  <c:v>3013277000</c:v>
                </c:pt>
                <c:pt idx="3969">
                  <c:v>3013759000</c:v>
                </c:pt>
                <c:pt idx="3970">
                  <c:v>3014241000</c:v>
                </c:pt>
                <c:pt idx="3971">
                  <c:v>3014724000</c:v>
                </c:pt>
                <c:pt idx="3972">
                  <c:v>3015206000</c:v>
                </c:pt>
                <c:pt idx="3973">
                  <c:v>3015688000</c:v>
                </c:pt>
                <c:pt idx="3974">
                  <c:v>3016170000</c:v>
                </c:pt>
                <c:pt idx="3975">
                  <c:v>3016652000</c:v>
                </c:pt>
                <c:pt idx="3976">
                  <c:v>3017134000</c:v>
                </c:pt>
                <c:pt idx="3977">
                  <c:v>3017616000</c:v>
                </c:pt>
                <c:pt idx="3978">
                  <c:v>3018098000</c:v>
                </c:pt>
                <c:pt idx="3979">
                  <c:v>3018581000</c:v>
                </c:pt>
                <c:pt idx="3980">
                  <c:v>3019063000</c:v>
                </c:pt>
                <c:pt idx="3981">
                  <c:v>3019545000</c:v>
                </c:pt>
                <c:pt idx="3982">
                  <c:v>3020027000</c:v>
                </c:pt>
                <c:pt idx="3983">
                  <c:v>3020509000</c:v>
                </c:pt>
                <c:pt idx="3984">
                  <c:v>3020991000</c:v>
                </c:pt>
                <c:pt idx="3985">
                  <c:v>3021473000</c:v>
                </c:pt>
                <c:pt idx="3986">
                  <c:v>3021956000</c:v>
                </c:pt>
                <c:pt idx="3987">
                  <c:v>3022438000</c:v>
                </c:pt>
                <c:pt idx="3988">
                  <c:v>3022920000</c:v>
                </c:pt>
                <c:pt idx="3989">
                  <c:v>3023402000</c:v>
                </c:pt>
                <c:pt idx="3990">
                  <c:v>3023884000</c:v>
                </c:pt>
                <c:pt idx="3991">
                  <c:v>3024366000</c:v>
                </c:pt>
                <c:pt idx="3992">
                  <c:v>3024848000</c:v>
                </c:pt>
                <c:pt idx="3993">
                  <c:v>3025330000</c:v>
                </c:pt>
                <c:pt idx="3994">
                  <c:v>3025813000</c:v>
                </c:pt>
                <c:pt idx="3995">
                  <c:v>3026295000</c:v>
                </c:pt>
                <c:pt idx="3996">
                  <c:v>3026777000</c:v>
                </c:pt>
                <c:pt idx="3997">
                  <c:v>3027259000</c:v>
                </c:pt>
                <c:pt idx="3998">
                  <c:v>3027741000</c:v>
                </c:pt>
                <c:pt idx="3999">
                  <c:v>3028223000</c:v>
                </c:pt>
                <c:pt idx="4000">
                  <c:v>3028705000</c:v>
                </c:pt>
                <c:pt idx="4001">
                  <c:v>3029187000</c:v>
                </c:pt>
                <c:pt idx="4002">
                  <c:v>3029669000</c:v>
                </c:pt>
                <c:pt idx="4003">
                  <c:v>3030152000</c:v>
                </c:pt>
                <c:pt idx="4004">
                  <c:v>3030634000</c:v>
                </c:pt>
                <c:pt idx="4005">
                  <c:v>3031116000</c:v>
                </c:pt>
                <c:pt idx="4006">
                  <c:v>3031598000</c:v>
                </c:pt>
                <c:pt idx="4007">
                  <c:v>3032080000</c:v>
                </c:pt>
                <c:pt idx="4008">
                  <c:v>3032562000</c:v>
                </c:pt>
                <c:pt idx="4009">
                  <c:v>3033044000</c:v>
                </c:pt>
                <c:pt idx="4010">
                  <c:v>3033526000</c:v>
                </c:pt>
                <c:pt idx="4011">
                  <c:v>3034009000</c:v>
                </c:pt>
                <c:pt idx="4012">
                  <c:v>3034491000</c:v>
                </c:pt>
                <c:pt idx="4013">
                  <c:v>3034973000</c:v>
                </c:pt>
                <c:pt idx="4014">
                  <c:v>3035455000</c:v>
                </c:pt>
                <c:pt idx="4015">
                  <c:v>3035937000</c:v>
                </c:pt>
                <c:pt idx="4016">
                  <c:v>3036419000</c:v>
                </c:pt>
                <c:pt idx="4017">
                  <c:v>3036901000</c:v>
                </c:pt>
                <c:pt idx="4018">
                  <c:v>3037384000</c:v>
                </c:pt>
                <c:pt idx="4019">
                  <c:v>3037865000</c:v>
                </c:pt>
                <c:pt idx="4020">
                  <c:v>3038348000</c:v>
                </c:pt>
                <c:pt idx="4021">
                  <c:v>3038830000</c:v>
                </c:pt>
                <c:pt idx="4022">
                  <c:v>3039312000</c:v>
                </c:pt>
                <c:pt idx="4023">
                  <c:v>3039794000</c:v>
                </c:pt>
                <c:pt idx="4024">
                  <c:v>3040276000</c:v>
                </c:pt>
                <c:pt idx="4025">
                  <c:v>3040758000</c:v>
                </c:pt>
                <c:pt idx="4026">
                  <c:v>3041240000</c:v>
                </c:pt>
                <c:pt idx="4027">
                  <c:v>3041723000</c:v>
                </c:pt>
                <c:pt idx="4028">
                  <c:v>3042205000</c:v>
                </c:pt>
                <c:pt idx="4029">
                  <c:v>3042687000</c:v>
                </c:pt>
                <c:pt idx="4030">
                  <c:v>3043169000</c:v>
                </c:pt>
                <c:pt idx="4031">
                  <c:v>3043651000</c:v>
                </c:pt>
                <c:pt idx="4032">
                  <c:v>3044133000</c:v>
                </c:pt>
                <c:pt idx="4033">
                  <c:v>3044615000</c:v>
                </c:pt>
                <c:pt idx="4034">
                  <c:v>3045097000</c:v>
                </c:pt>
                <c:pt idx="4035">
                  <c:v>3045580000</c:v>
                </c:pt>
                <c:pt idx="4036">
                  <c:v>3046062000</c:v>
                </c:pt>
                <c:pt idx="4037">
                  <c:v>3046544000</c:v>
                </c:pt>
                <c:pt idx="4038">
                  <c:v>3047026000</c:v>
                </c:pt>
                <c:pt idx="4039">
                  <c:v>3047508000</c:v>
                </c:pt>
                <c:pt idx="4040">
                  <c:v>3047990000</c:v>
                </c:pt>
                <c:pt idx="4041">
                  <c:v>3048472000</c:v>
                </c:pt>
                <c:pt idx="4042">
                  <c:v>3048954000</c:v>
                </c:pt>
                <c:pt idx="4043">
                  <c:v>3049437000</c:v>
                </c:pt>
                <c:pt idx="4044">
                  <c:v>3049919000</c:v>
                </c:pt>
                <c:pt idx="4045">
                  <c:v>3050401000</c:v>
                </c:pt>
                <c:pt idx="4046">
                  <c:v>3050883000</c:v>
                </c:pt>
                <c:pt idx="4047">
                  <c:v>3051365000</c:v>
                </c:pt>
                <c:pt idx="4048">
                  <c:v>3051847000</c:v>
                </c:pt>
                <c:pt idx="4049">
                  <c:v>3052329000</c:v>
                </c:pt>
                <c:pt idx="4050">
                  <c:v>3052812000</c:v>
                </c:pt>
                <c:pt idx="4051">
                  <c:v>3053293000</c:v>
                </c:pt>
                <c:pt idx="4052">
                  <c:v>3053776000</c:v>
                </c:pt>
                <c:pt idx="4053">
                  <c:v>3054258000</c:v>
                </c:pt>
                <c:pt idx="4054">
                  <c:v>3054740000</c:v>
                </c:pt>
                <c:pt idx="4055">
                  <c:v>3055222000</c:v>
                </c:pt>
                <c:pt idx="4056">
                  <c:v>3055704000</c:v>
                </c:pt>
                <c:pt idx="4057">
                  <c:v>3056186000</c:v>
                </c:pt>
                <c:pt idx="4058">
                  <c:v>3056668000</c:v>
                </c:pt>
                <c:pt idx="4059">
                  <c:v>3057151000</c:v>
                </c:pt>
                <c:pt idx="4060">
                  <c:v>3057633000</c:v>
                </c:pt>
                <c:pt idx="4061">
                  <c:v>3058115000</c:v>
                </c:pt>
                <c:pt idx="4062">
                  <c:v>3058597000</c:v>
                </c:pt>
                <c:pt idx="4063">
                  <c:v>3059079000</c:v>
                </c:pt>
                <c:pt idx="4064">
                  <c:v>3059561000</c:v>
                </c:pt>
                <c:pt idx="4065">
                  <c:v>3060043000</c:v>
                </c:pt>
                <c:pt idx="4066">
                  <c:v>3060525000</c:v>
                </c:pt>
                <c:pt idx="4067">
                  <c:v>3061008000</c:v>
                </c:pt>
                <c:pt idx="4068">
                  <c:v>3061490000</c:v>
                </c:pt>
                <c:pt idx="4069">
                  <c:v>3061972000</c:v>
                </c:pt>
                <c:pt idx="4070">
                  <c:v>3062454000</c:v>
                </c:pt>
                <c:pt idx="4071">
                  <c:v>3062936000</c:v>
                </c:pt>
                <c:pt idx="4072">
                  <c:v>3063418000</c:v>
                </c:pt>
                <c:pt idx="4073">
                  <c:v>3063900000</c:v>
                </c:pt>
                <c:pt idx="4074">
                  <c:v>3064382000</c:v>
                </c:pt>
                <c:pt idx="4075">
                  <c:v>3064865000</c:v>
                </c:pt>
                <c:pt idx="4076">
                  <c:v>3065347000</c:v>
                </c:pt>
                <c:pt idx="4077">
                  <c:v>3065829000</c:v>
                </c:pt>
                <c:pt idx="4078">
                  <c:v>3066311000</c:v>
                </c:pt>
                <c:pt idx="4079">
                  <c:v>3066793000</c:v>
                </c:pt>
                <c:pt idx="4080">
                  <c:v>3067275000</c:v>
                </c:pt>
                <c:pt idx="4081">
                  <c:v>3067757000</c:v>
                </c:pt>
                <c:pt idx="4082">
                  <c:v>3068240000</c:v>
                </c:pt>
                <c:pt idx="4083">
                  <c:v>3068721000</c:v>
                </c:pt>
                <c:pt idx="4084">
                  <c:v>3069204000</c:v>
                </c:pt>
                <c:pt idx="4085">
                  <c:v>3069686000</c:v>
                </c:pt>
                <c:pt idx="4086">
                  <c:v>3070168000</c:v>
                </c:pt>
                <c:pt idx="4087">
                  <c:v>3070650000</c:v>
                </c:pt>
                <c:pt idx="4088">
                  <c:v>3071132000</c:v>
                </c:pt>
                <c:pt idx="4089">
                  <c:v>3071614000</c:v>
                </c:pt>
                <c:pt idx="4090">
                  <c:v>3072096000</c:v>
                </c:pt>
                <c:pt idx="4091">
                  <c:v>3072579000</c:v>
                </c:pt>
                <c:pt idx="4092">
                  <c:v>3073061000</c:v>
                </c:pt>
                <c:pt idx="4093">
                  <c:v>3073543000</c:v>
                </c:pt>
                <c:pt idx="4094">
                  <c:v>3074025000</c:v>
                </c:pt>
                <c:pt idx="4095">
                  <c:v>3074507000</c:v>
                </c:pt>
                <c:pt idx="4096">
                  <c:v>3074989000</c:v>
                </c:pt>
                <c:pt idx="4097">
                  <c:v>3075471000</c:v>
                </c:pt>
                <c:pt idx="4098">
                  <c:v>3075953000</c:v>
                </c:pt>
                <c:pt idx="4099">
                  <c:v>3076436000</c:v>
                </c:pt>
                <c:pt idx="4100">
                  <c:v>3076918000</c:v>
                </c:pt>
                <c:pt idx="4101">
                  <c:v>3077400000</c:v>
                </c:pt>
                <c:pt idx="4102">
                  <c:v>3077882000</c:v>
                </c:pt>
                <c:pt idx="4103">
                  <c:v>3078364000</c:v>
                </c:pt>
                <c:pt idx="4104">
                  <c:v>3078846000</c:v>
                </c:pt>
                <c:pt idx="4105">
                  <c:v>3079328000</c:v>
                </c:pt>
                <c:pt idx="4106">
                  <c:v>3079810000</c:v>
                </c:pt>
                <c:pt idx="4107">
                  <c:v>3080292000</c:v>
                </c:pt>
                <c:pt idx="4108">
                  <c:v>3080775000</c:v>
                </c:pt>
                <c:pt idx="4109">
                  <c:v>3081257000</c:v>
                </c:pt>
                <c:pt idx="4110">
                  <c:v>3081739000</c:v>
                </c:pt>
                <c:pt idx="4111">
                  <c:v>3082221000</c:v>
                </c:pt>
                <c:pt idx="4112">
                  <c:v>3082703000</c:v>
                </c:pt>
                <c:pt idx="4113">
                  <c:v>3083185000</c:v>
                </c:pt>
                <c:pt idx="4114">
                  <c:v>3083667000</c:v>
                </c:pt>
                <c:pt idx="4115">
                  <c:v>3084149000</c:v>
                </c:pt>
                <c:pt idx="4116">
                  <c:v>3084632000</c:v>
                </c:pt>
                <c:pt idx="4117">
                  <c:v>3085114000</c:v>
                </c:pt>
                <c:pt idx="4118">
                  <c:v>3085596000</c:v>
                </c:pt>
                <c:pt idx="4119">
                  <c:v>3086078000</c:v>
                </c:pt>
                <c:pt idx="4120">
                  <c:v>3086560000</c:v>
                </c:pt>
                <c:pt idx="4121">
                  <c:v>3087042000</c:v>
                </c:pt>
                <c:pt idx="4122">
                  <c:v>3087524000</c:v>
                </c:pt>
                <c:pt idx="4123">
                  <c:v>3088007000</c:v>
                </c:pt>
                <c:pt idx="4124">
                  <c:v>3088489000</c:v>
                </c:pt>
                <c:pt idx="4125">
                  <c:v>3088971000</c:v>
                </c:pt>
                <c:pt idx="4126">
                  <c:v>3089453000</c:v>
                </c:pt>
                <c:pt idx="4127">
                  <c:v>3089935000</c:v>
                </c:pt>
                <c:pt idx="4128">
                  <c:v>3090417000</c:v>
                </c:pt>
                <c:pt idx="4129">
                  <c:v>3090899000</c:v>
                </c:pt>
                <c:pt idx="4130">
                  <c:v>3091381000</c:v>
                </c:pt>
                <c:pt idx="4131">
                  <c:v>3091864000</c:v>
                </c:pt>
                <c:pt idx="4132">
                  <c:v>3092346000</c:v>
                </c:pt>
                <c:pt idx="4133">
                  <c:v>3092828000</c:v>
                </c:pt>
                <c:pt idx="4134">
                  <c:v>3093310000</c:v>
                </c:pt>
                <c:pt idx="4135">
                  <c:v>3093792000</c:v>
                </c:pt>
                <c:pt idx="4136">
                  <c:v>3094274000</c:v>
                </c:pt>
                <c:pt idx="4137">
                  <c:v>3094756000</c:v>
                </c:pt>
                <c:pt idx="4138">
                  <c:v>3095238000</c:v>
                </c:pt>
                <c:pt idx="4139">
                  <c:v>3095720000</c:v>
                </c:pt>
                <c:pt idx="4140">
                  <c:v>3096203000</c:v>
                </c:pt>
                <c:pt idx="4141">
                  <c:v>3096685000</c:v>
                </c:pt>
                <c:pt idx="4142">
                  <c:v>3097167000</c:v>
                </c:pt>
                <c:pt idx="4143">
                  <c:v>3097649000</c:v>
                </c:pt>
                <c:pt idx="4144">
                  <c:v>3098131000</c:v>
                </c:pt>
                <c:pt idx="4145">
                  <c:v>3098613000</c:v>
                </c:pt>
                <c:pt idx="4146">
                  <c:v>3099095000</c:v>
                </c:pt>
                <c:pt idx="4147">
                  <c:v>3099577000</c:v>
                </c:pt>
                <c:pt idx="4148">
                  <c:v>3100060000</c:v>
                </c:pt>
                <c:pt idx="4149">
                  <c:v>3100542000</c:v>
                </c:pt>
                <c:pt idx="4150">
                  <c:v>3101024000</c:v>
                </c:pt>
                <c:pt idx="4151">
                  <c:v>3101506000</c:v>
                </c:pt>
                <c:pt idx="4152">
                  <c:v>3101988000</c:v>
                </c:pt>
                <c:pt idx="4153">
                  <c:v>3102470000</c:v>
                </c:pt>
                <c:pt idx="4154">
                  <c:v>3102952000</c:v>
                </c:pt>
                <c:pt idx="4155">
                  <c:v>3103435000</c:v>
                </c:pt>
                <c:pt idx="4156">
                  <c:v>3103917000</c:v>
                </c:pt>
                <c:pt idx="4157">
                  <c:v>3104399000</c:v>
                </c:pt>
                <c:pt idx="4158">
                  <c:v>3104881000</c:v>
                </c:pt>
                <c:pt idx="4159">
                  <c:v>3105363000</c:v>
                </c:pt>
                <c:pt idx="4160">
                  <c:v>3105845000</c:v>
                </c:pt>
                <c:pt idx="4161">
                  <c:v>3106327000</c:v>
                </c:pt>
                <c:pt idx="4162">
                  <c:v>3106809000</c:v>
                </c:pt>
                <c:pt idx="4163">
                  <c:v>3107292000</c:v>
                </c:pt>
                <c:pt idx="4164">
                  <c:v>3107774000</c:v>
                </c:pt>
                <c:pt idx="4165">
                  <c:v>3108256000</c:v>
                </c:pt>
                <c:pt idx="4166">
                  <c:v>3108738000</c:v>
                </c:pt>
                <c:pt idx="4167">
                  <c:v>3109220000</c:v>
                </c:pt>
                <c:pt idx="4168">
                  <c:v>3109702000</c:v>
                </c:pt>
                <c:pt idx="4169">
                  <c:v>3110184000</c:v>
                </c:pt>
                <c:pt idx="4170">
                  <c:v>3110666000</c:v>
                </c:pt>
                <c:pt idx="4171">
                  <c:v>3111148000</c:v>
                </c:pt>
                <c:pt idx="4172">
                  <c:v>3111631000</c:v>
                </c:pt>
                <c:pt idx="4173">
                  <c:v>3112113000</c:v>
                </c:pt>
                <c:pt idx="4174">
                  <c:v>3112595000</c:v>
                </c:pt>
                <c:pt idx="4175">
                  <c:v>3113077000</c:v>
                </c:pt>
                <c:pt idx="4176">
                  <c:v>3113559000</c:v>
                </c:pt>
                <c:pt idx="4177">
                  <c:v>3114041000</c:v>
                </c:pt>
                <c:pt idx="4178">
                  <c:v>3114523000</c:v>
                </c:pt>
                <c:pt idx="4179">
                  <c:v>3115005000</c:v>
                </c:pt>
                <c:pt idx="4180">
                  <c:v>3115488000</c:v>
                </c:pt>
                <c:pt idx="4181">
                  <c:v>3115970000</c:v>
                </c:pt>
                <c:pt idx="4182">
                  <c:v>3116452000</c:v>
                </c:pt>
                <c:pt idx="4183">
                  <c:v>3116934000</c:v>
                </c:pt>
                <c:pt idx="4184">
                  <c:v>3117416000</c:v>
                </c:pt>
                <c:pt idx="4185">
                  <c:v>3117898000</c:v>
                </c:pt>
                <c:pt idx="4186">
                  <c:v>3118380000</c:v>
                </c:pt>
                <c:pt idx="4187">
                  <c:v>3118863000</c:v>
                </c:pt>
                <c:pt idx="4188">
                  <c:v>3119344000</c:v>
                </c:pt>
                <c:pt idx="4189">
                  <c:v>3119827000</c:v>
                </c:pt>
                <c:pt idx="4190">
                  <c:v>3120309000</c:v>
                </c:pt>
                <c:pt idx="4191">
                  <c:v>3120791000</c:v>
                </c:pt>
                <c:pt idx="4192">
                  <c:v>3121273000</c:v>
                </c:pt>
                <c:pt idx="4193">
                  <c:v>3121755000</c:v>
                </c:pt>
                <c:pt idx="4194">
                  <c:v>3122237000</c:v>
                </c:pt>
                <c:pt idx="4195">
                  <c:v>3122719000</c:v>
                </c:pt>
                <c:pt idx="4196">
                  <c:v>3123202000</c:v>
                </c:pt>
                <c:pt idx="4197">
                  <c:v>3123684000</c:v>
                </c:pt>
                <c:pt idx="4198">
                  <c:v>3124166000</c:v>
                </c:pt>
                <c:pt idx="4199">
                  <c:v>3124648000</c:v>
                </c:pt>
                <c:pt idx="4200">
                  <c:v>3125130000</c:v>
                </c:pt>
                <c:pt idx="4201">
                  <c:v>3125612000</c:v>
                </c:pt>
                <c:pt idx="4202">
                  <c:v>3126094000</c:v>
                </c:pt>
                <c:pt idx="4203">
                  <c:v>3126576000</c:v>
                </c:pt>
                <c:pt idx="4204">
                  <c:v>3127059000</c:v>
                </c:pt>
                <c:pt idx="4205">
                  <c:v>3127541000</c:v>
                </c:pt>
                <c:pt idx="4206">
                  <c:v>3128023000</c:v>
                </c:pt>
                <c:pt idx="4207">
                  <c:v>3128505000</c:v>
                </c:pt>
                <c:pt idx="4208">
                  <c:v>3128987000</c:v>
                </c:pt>
                <c:pt idx="4209">
                  <c:v>3129469000</c:v>
                </c:pt>
                <c:pt idx="4210">
                  <c:v>3129951000</c:v>
                </c:pt>
                <c:pt idx="4211">
                  <c:v>3130433000</c:v>
                </c:pt>
                <c:pt idx="4212">
                  <c:v>3130916000</c:v>
                </c:pt>
                <c:pt idx="4213">
                  <c:v>3131398000</c:v>
                </c:pt>
                <c:pt idx="4214">
                  <c:v>3131880000</c:v>
                </c:pt>
                <c:pt idx="4215">
                  <c:v>3132362000</c:v>
                </c:pt>
                <c:pt idx="4216">
                  <c:v>3132844000</c:v>
                </c:pt>
                <c:pt idx="4217">
                  <c:v>3133326000</c:v>
                </c:pt>
                <c:pt idx="4218">
                  <c:v>3133808000</c:v>
                </c:pt>
                <c:pt idx="4219">
                  <c:v>3134291000</c:v>
                </c:pt>
                <c:pt idx="4220">
                  <c:v>3134772000</c:v>
                </c:pt>
                <c:pt idx="4221">
                  <c:v>3135255000</c:v>
                </c:pt>
                <c:pt idx="4222">
                  <c:v>3135737000</c:v>
                </c:pt>
                <c:pt idx="4223">
                  <c:v>3136219000</c:v>
                </c:pt>
                <c:pt idx="4224">
                  <c:v>3136701000</c:v>
                </c:pt>
                <c:pt idx="4225">
                  <c:v>3137183000</c:v>
                </c:pt>
                <c:pt idx="4226">
                  <c:v>3137665000</c:v>
                </c:pt>
                <c:pt idx="4227">
                  <c:v>3138147000</c:v>
                </c:pt>
                <c:pt idx="4228">
                  <c:v>3138630000</c:v>
                </c:pt>
                <c:pt idx="4229">
                  <c:v>3139112000</c:v>
                </c:pt>
                <c:pt idx="4230">
                  <c:v>3139594000</c:v>
                </c:pt>
                <c:pt idx="4231">
                  <c:v>3140076000</c:v>
                </c:pt>
                <c:pt idx="4232">
                  <c:v>3140558000</c:v>
                </c:pt>
                <c:pt idx="4233">
                  <c:v>3141040000</c:v>
                </c:pt>
                <c:pt idx="4234">
                  <c:v>3141522000</c:v>
                </c:pt>
                <c:pt idx="4235">
                  <c:v>3142004000</c:v>
                </c:pt>
                <c:pt idx="4236">
                  <c:v>3142487000</c:v>
                </c:pt>
                <c:pt idx="4237">
                  <c:v>3142969000</c:v>
                </c:pt>
                <c:pt idx="4238">
                  <c:v>3143451000</c:v>
                </c:pt>
                <c:pt idx="4239">
                  <c:v>3143933000</c:v>
                </c:pt>
                <c:pt idx="4240">
                  <c:v>3144415000</c:v>
                </c:pt>
                <c:pt idx="4241">
                  <c:v>3144897000</c:v>
                </c:pt>
                <c:pt idx="4242">
                  <c:v>3145379000</c:v>
                </c:pt>
                <c:pt idx="4243">
                  <c:v>3145861000</c:v>
                </c:pt>
                <c:pt idx="4244">
                  <c:v>3146344000</c:v>
                </c:pt>
                <c:pt idx="4245">
                  <c:v>3146826000</c:v>
                </c:pt>
                <c:pt idx="4246">
                  <c:v>3147308000</c:v>
                </c:pt>
                <c:pt idx="4247">
                  <c:v>3147790000</c:v>
                </c:pt>
                <c:pt idx="4248">
                  <c:v>3148272000</c:v>
                </c:pt>
                <c:pt idx="4249">
                  <c:v>3148754000</c:v>
                </c:pt>
                <c:pt idx="4250">
                  <c:v>3149236000</c:v>
                </c:pt>
                <c:pt idx="4251">
                  <c:v>3149719000</c:v>
                </c:pt>
                <c:pt idx="4252">
                  <c:v>3150200000</c:v>
                </c:pt>
                <c:pt idx="4253">
                  <c:v>3150683000</c:v>
                </c:pt>
                <c:pt idx="4254">
                  <c:v>3151165000</c:v>
                </c:pt>
                <c:pt idx="4255">
                  <c:v>3151647000</c:v>
                </c:pt>
                <c:pt idx="4256">
                  <c:v>3152129000</c:v>
                </c:pt>
                <c:pt idx="4257">
                  <c:v>3152611000</c:v>
                </c:pt>
                <c:pt idx="4258">
                  <c:v>3153093000</c:v>
                </c:pt>
                <c:pt idx="4259">
                  <c:v>3153575000</c:v>
                </c:pt>
                <c:pt idx="4260">
                  <c:v>3154058000</c:v>
                </c:pt>
                <c:pt idx="4261">
                  <c:v>3154540000</c:v>
                </c:pt>
                <c:pt idx="4262">
                  <c:v>3155022000</c:v>
                </c:pt>
                <c:pt idx="4263">
                  <c:v>3155504000</c:v>
                </c:pt>
                <c:pt idx="4264">
                  <c:v>3155986000</c:v>
                </c:pt>
                <c:pt idx="4265">
                  <c:v>3156468000</c:v>
                </c:pt>
                <c:pt idx="4266">
                  <c:v>3156950000</c:v>
                </c:pt>
                <c:pt idx="4267">
                  <c:v>3157432000</c:v>
                </c:pt>
                <c:pt idx="4268">
                  <c:v>3157915000</c:v>
                </c:pt>
                <c:pt idx="4269">
                  <c:v>3158397000</c:v>
                </c:pt>
                <c:pt idx="4270">
                  <c:v>3158879000</c:v>
                </c:pt>
                <c:pt idx="4271">
                  <c:v>3159361000</c:v>
                </c:pt>
                <c:pt idx="4272">
                  <c:v>3159843000</c:v>
                </c:pt>
                <c:pt idx="4273">
                  <c:v>3160325000</c:v>
                </c:pt>
                <c:pt idx="4274">
                  <c:v>3160807000</c:v>
                </c:pt>
                <c:pt idx="4275">
                  <c:v>3161289000</c:v>
                </c:pt>
                <c:pt idx="4276">
                  <c:v>3161771000</c:v>
                </c:pt>
                <c:pt idx="4277">
                  <c:v>3162254000</c:v>
                </c:pt>
                <c:pt idx="4278">
                  <c:v>3162736000</c:v>
                </c:pt>
                <c:pt idx="4279">
                  <c:v>3163218000</c:v>
                </c:pt>
                <c:pt idx="4280">
                  <c:v>3163700000</c:v>
                </c:pt>
                <c:pt idx="4281">
                  <c:v>3164182000</c:v>
                </c:pt>
                <c:pt idx="4282">
                  <c:v>3164664000</c:v>
                </c:pt>
                <c:pt idx="4283">
                  <c:v>3165146000</c:v>
                </c:pt>
                <c:pt idx="4284">
                  <c:v>3165628000</c:v>
                </c:pt>
                <c:pt idx="4285">
                  <c:v>3166111000</c:v>
                </c:pt>
                <c:pt idx="4286">
                  <c:v>3166593000</c:v>
                </c:pt>
                <c:pt idx="4287">
                  <c:v>3167075000</c:v>
                </c:pt>
                <c:pt idx="4288">
                  <c:v>3167557000</c:v>
                </c:pt>
                <c:pt idx="4289">
                  <c:v>3168039000</c:v>
                </c:pt>
                <c:pt idx="4290">
                  <c:v>3168521000</c:v>
                </c:pt>
                <c:pt idx="4291">
                  <c:v>3169003000</c:v>
                </c:pt>
                <c:pt idx="4292">
                  <c:v>3169486000</c:v>
                </c:pt>
                <c:pt idx="4293">
                  <c:v>3169968000</c:v>
                </c:pt>
                <c:pt idx="4294">
                  <c:v>3170450000</c:v>
                </c:pt>
                <c:pt idx="4295">
                  <c:v>3170932000</c:v>
                </c:pt>
                <c:pt idx="4296">
                  <c:v>3171414000</c:v>
                </c:pt>
                <c:pt idx="4297">
                  <c:v>3171896000</c:v>
                </c:pt>
                <c:pt idx="4298">
                  <c:v>3172378000</c:v>
                </c:pt>
                <c:pt idx="4299">
                  <c:v>3172860000</c:v>
                </c:pt>
                <c:pt idx="4300">
                  <c:v>3173343000</c:v>
                </c:pt>
                <c:pt idx="4301">
                  <c:v>3173825000</c:v>
                </c:pt>
                <c:pt idx="4302">
                  <c:v>3174307000</c:v>
                </c:pt>
                <c:pt idx="4303">
                  <c:v>3174789000</c:v>
                </c:pt>
                <c:pt idx="4304">
                  <c:v>3175271000</c:v>
                </c:pt>
                <c:pt idx="4305">
                  <c:v>3175753000</c:v>
                </c:pt>
                <c:pt idx="4306">
                  <c:v>3176235000</c:v>
                </c:pt>
                <c:pt idx="4307">
                  <c:v>3176717000</c:v>
                </c:pt>
                <c:pt idx="4308">
                  <c:v>3177199000</c:v>
                </c:pt>
                <c:pt idx="4309">
                  <c:v>3177682000</c:v>
                </c:pt>
                <c:pt idx="4310">
                  <c:v>3178164000</c:v>
                </c:pt>
                <c:pt idx="4311">
                  <c:v>3178646000</c:v>
                </c:pt>
                <c:pt idx="4312">
                  <c:v>3179128000</c:v>
                </c:pt>
                <c:pt idx="4313">
                  <c:v>3179610000</c:v>
                </c:pt>
                <c:pt idx="4314">
                  <c:v>3180092000</c:v>
                </c:pt>
                <c:pt idx="4315">
                  <c:v>3180574000</c:v>
                </c:pt>
                <c:pt idx="4316">
                  <c:v>3181056000</c:v>
                </c:pt>
                <c:pt idx="4317">
                  <c:v>3181539000</c:v>
                </c:pt>
                <c:pt idx="4318">
                  <c:v>3182021000</c:v>
                </c:pt>
                <c:pt idx="4319">
                  <c:v>3182503000</c:v>
                </c:pt>
                <c:pt idx="4320">
                  <c:v>3182985000</c:v>
                </c:pt>
                <c:pt idx="4321">
                  <c:v>3183467000</c:v>
                </c:pt>
                <c:pt idx="4322">
                  <c:v>3183949000</c:v>
                </c:pt>
                <c:pt idx="4323">
                  <c:v>3184431000</c:v>
                </c:pt>
                <c:pt idx="4324">
                  <c:v>3184914000</c:v>
                </c:pt>
                <c:pt idx="4325">
                  <c:v>3185396000</c:v>
                </c:pt>
                <c:pt idx="4326">
                  <c:v>3185878000</c:v>
                </c:pt>
                <c:pt idx="4327">
                  <c:v>3186360000</c:v>
                </c:pt>
                <c:pt idx="4328">
                  <c:v>3186842000</c:v>
                </c:pt>
                <c:pt idx="4329">
                  <c:v>3187324000</c:v>
                </c:pt>
                <c:pt idx="4330">
                  <c:v>3187806000</c:v>
                </c:pt>
                <c:pt idx="4331">
                  <c:v>3188288000</c:v>
                </c:pt>
                <c:pt idx="4332">
                  <c:v>3188771000</c:v>
                </c:pt>
                <c:pt idx="4333">
                  <c:v>3189253000</c:v>
                </c:pt>
                <c:pt idx="4334">
                  <c:v>3189735000</c:v>
                </c:pt>
                <c:pt idx="4335">
                  <c:v>3190217000</c:v>
                </c:pt>
                <c:pt idx="4336">
                  <c:v>3190699000</c:v>
                </c:pt>
                <c:pt idx="4337">
                  <c:v>3191181000</c:v>
                </c:pt>
                <c:pt idx="4338">
                  <c:v>3191663000</c:v>
                </c:pt>
                <c:pt idx="4339">
                  <c:v>3192145000</c:v>
                </c:pt>
                <c:pt idx="4340">
                  <c:v>3192627000</c:v>
                </c:pt>
                <c:pt idx="4341">
                  <c:v>3193110000</c:v>
                </c:pt>
                <c:pt idx="4342">
                  <c:v>3193592000</c:v>
                </c:pt>
                <c:pt idx="4343">
                  <c:v>3194074000</c:v>
                </c:pt>
                <c:pt idx="4344">
                  <c:v>3194556000</c:v>
                </c:pt>
                <c:pt idx="4345">
                  <c:v>3195038000</c:v>
                </c:pt>
                <c:pt idx="4346">
                  <c:v>3195520000</c:v>
                </c:pt>
                <c:pt idx="4347">
                  <c:v>3196002000</c:v>
                </c:pt>
                <c:pt idx="4348">
                  <c:v>3196484000</c:v>
                </c:pt>
                <c:pt idx="4349">
                  <c:v>3196967000</c:v>
                </c:pt>
                <c:pt idx="4350">
                  <c:v>3197449000</c:v>
                </c:pt>
                <c:pt idx="4351">
                  <c:v>3197931000</c:v>
                </c:pt>
                <c:pt idx="4352">
                  <c:v>3198413000</c:v>
                </c:pt>
                <c:pt idx="4353">
                  <c:v>3198895000</c:v>
                </c:pt>
                <c:pt idx="4354">
                  <c:v>3199377000</c:v>
                </c:pt>
                <c:pt idx="4355">
                  <c:v>3199859000</c:v>
                </c:pt>
                <c:pt idx="4356">
                  <c:v>3200342000</c:v>
                </c:pt>
                <c:pt idx="4357">
                  <c:v>3200823000</c:v>
                </c:pt>
                <c:pt idx="4358">
                  <c:v>3201306000</c:v>
                </c:pt>
                <c:pt idx="4359">
                  <c:v>3201788000</c:v>
                </c:pt>
                <c:pt idx="4360">
                  <c:v>3202270000</c:v>
                </c:pt>
                <c:pt idx="4361">
                  <c:v>3202752000</c:v>
                </c:pt>
                <c:pt idx="4362">
                  <c:v>3203234000</c:v>
                </c:pt>
                <c:pt idx="4363">
                  <c:v>3203716000</c:v>
                </c:pt>
                <c:pt idx="4364">
                  <c:v>3204198000</c:v>
                </c:pt>
                <c:pt idx="4365">
                  <c:v>3204681000</c:v>
                </c:pt>
                <c:pt idx="4366">
                  <c:v>3205163000</c:v>
                </c:pt>
                <c:pt idx="4367">
                  <c:v>3205645000</c:v>
                </c:pt>
                <c:pt idx="4368">
                  <c:v>3206127000</c:v>
                </c:pt>
                <c:pt idx="4369">
                  <c:v>3206609000</c:v>
                </c:pt>
                <c:pt idx="4370">
                  <c:v>3207091000</c:v>
                </c:pt>
                <c:pt idx="4371">
                  <c:v>3207573000</c:v>
                </c:pt>
                <c:pt idx="4372">
                  <c:v>3208055000</c:v>
                </c:pt>
                <c:pt idx="4373">
                  <c:v>3208538000</c:v>
                </c:pt>
                <c:pt idx="4374">
                  <c:v>3209020000</c:v>
                </c:pt>
                <c:pt idx="4375">
                  <c:v>3209502000</c:v>
                </c:pt>
                <c:pt idx="4376">
                  <c:v>3209984000</c:v>
                </c:pt>
                <c:pt idx="4377">
                  <c:v>3210466000</c:v>
                </c:pt>
                <c:pt idx="4378">
                  <c:v>3210948000</c:v>
                </c:pt>
                <c:pt idx="4379">
                  <c:v>3211430000</c:v>
                </c:pt>
                <c:pt idx="4380">
                  <c:v>3211912000</c:v>
                </c:pt>
                <c:pt idx="4381">
                  <c:v>3212395000</c:v>
                </c:pt>
                <c:pt idx="4382">
                  <c:v>3212877000</c:v>
                </c:pt>
                <c:pt idx="4383">
                  <c:v>3213359000</c:v>
                </c:pt>
                <c:pt idx="4384">
                  <c:v>3213841000</c:v>
                </c:pt>
                <c:pt idx="4385">
                  <c:v>3214323000</c:v>
                </c:pt>
                <c:pt idx="4386">
                  <c:v>3214805000</c:v>
                </c:pt>
                <c:pt idx="4387">
                  <c:v>3215287000</c:v>
                </c:pt>
                <c:pt idx="4388">
                  <c:v>3215770000</c:v>
                </c:pt>
                <c:pt idx="4389">
                  <c:v>3216251000</c:v>
                </c:pt>
                <c:pt idx="4390">
                  <c:v>3216734000</c:v>
                </c:pt>
                <c:pt idx="4391">
                  <c:v>3217216000</c:v>
                </c:pt>
                <c:pt idx="4392">
                  <c:v>3217698000</c:v>
                </c:pt>
                <c:pt idx="4393">
                  <c:v>3218180000</c:v>
                </c:pt>
                <c:pt idx="4394">
                  <c:v>3218662000</c:v>
                </c:pt>
                <c:pt idx="4395">
                  <c:v>3219144000</c:v>
                </c:pt>
                <c:pt idx="4396">
                  <c:v>3219626000</c:v>
                </c:pt>
                <c:pt idx="4397">
                  <c:v>3220109000</c:v>
                </c:pt>
                <c:pt idx="4398">
                  <c:v>3220591000</c:v>
                </c:pt>
                <c:pt idx="4399">
                  <c:v>3221073000</c:v>
                </c:pt>
                <c:pt idx="4400">
                  <c:v>3221555000</c:v>
                </c:pt>
                <c:pt idx="4401">
                  <c:v>3222037000</c:v>
                </c:pt>
                <c:pt idx="4402">
                  <c:v>3222519000</c:v>
                </c:pt>
                <c:pt idx="4403">
                  <c:v>3223001000</c:v>
                </c:pt>
                <c:pt idx="4404">
                  <c:v>3223483000</c:v>
                </c:pt>
                <c:pt idx="4405">
                  <c:v>3223966000</c:v>
                </c:pt>
                <c:pt idx="4406">
                  <c:v>3224448000</c:v>
                </c:pt>
                <c:pt idx="4407">
                  <c:v>3224930000</c:v>
                </c:pt>
                <c:pt idx="4408">
                  <c:v>3225412000</c:v>
                </c:pt>
                <c:pt idx="4409">
                  <c:v>3225894000</c:v>
                </c:pt>
                <c:pt idx="4410">
                  <c:v>3226376000</c:v>
                </c:pt>
                <c:pt idx="4411">
                  <c:v>3226858000</c:v>
                </c:pt>
                <c:pt idx="4412">
                  <c:v>3227340000</c:v>
                </c:pt>
                <c:pt idx="4413">
                  <c:v>3227823000</c:v>
                </c:pt>
                <c:pt idx="4414">
                  <c:v>3228305000</c:v>
                </c:pt>
                <c:pt idx="4415">
                  <c:v>3228787000</c:v>
                </c:pt>
                <c:pt idx="4416">
                  <c:v>3229269000</c:v>
                </c:pt>
                <c:pt idx="4417">
                  <c:v>3229751000</c:v>
                </c:pt>
                <c:pt idx="4418">
                  <c:v>3230233000</c:v>
                </c:pt>
                <c:pt idx="4419">
                  <c:v>3230715000</c:v>
                </c:pt>
                <c:pt idx="4420">
                  <c:v>3231198000</c:v>
                </c:pt>
                <c:pt idx="4421">
                  <c:v>3231679000</c:v>
                </c:pt>
                <c:pt idx="4422">
                  <c:v>3232162000</c:v>
                </c:pt>
                <c:pt idx="4423">
                  <c:v>3232644000</c:v>
                </c:pt>
                <c:pt idx="4424">
                  <c:v>3233126000</c:v>
                </c:pt>
                <c:pt idx="4425">
                  <c:v>3233608000</c:v>
                </c:pt>
                <c:pt idx="4426">
                  <c:v>3234090000</c:v>
                </c:pt>
                <c:pt idx="4427">
                  <c:v>3234572000</c:v>
                </c:pt>
                <c:pt idx="4428">
                  <c:v>3235054000</c:v>
                </c:pt>
                <c:pt idx="4429">
                  <c:v>3235537000</c:v>
                </c:pt>
                <c:pt idx="4430">
                  <c:v>3236019000</c:v>
                </c:pt>
                <c:pt idx="4431">
                  <c:v>3236501000</c:v>
                </c:pt>
                <c:pt idx="4432">
                  <c:v>3236983000</c:v>
                </c:pt>
                <c:pt idx="4433">
                  <c:v>3237465000</c:v>
                </c:pt>
                <c:pt idx="4434">
                  <c:v>3237947000</c:v>
                </c:pt>
                <c:pt idx="4435">
                  <c:v>3238429000</c:v>
                </c:pt>
                <c:pt idx="4436">
                  <c:v>3238911000</c:v>
                </c:pt>
                <c:pt idx="4437">
                  <c:v>3239394000</c:v>
                </c:pt>
                <c:pt idx="4438">
                  <c:v>3239876000</c:v>
                </c:pt>
                <c:pt idx="4439">
                  <c:v>3240358000</c:v>
                </c:pt>
                <c:pt idx="4440">
                  <c:v>3240840000</c:v>
                </c:pt>
                <c:pt idx="4441">
                  <c:v>3241322000</c:v>
                </c:pt>
                <c:pt idx="4442">
                  <c:v>3241804000</c:v>
                </c:pt>
                <c:pt idx="4443">
                  <c:v>3242286000</c:v>
                </c:pt>
                <c:pt idx="4444">
                  <c:v>3242768000</c:v>
                </c:pt>
                <c:pt idx="4445">
                  <c:v>3243250000</c:v>
                </c:pt>
                <c:pt idx="4446">
                  <c:v>3243733000</c:v>
                </c:pt>
                <c:pt idx="4447">
                  <c:v>3244215000</c:v>
                </c:pt>
                <c:pt idx="4448">
                  <c:v>3244697000</c:v>
                </c:pt>
                <c:pt idx="4449">
                  <c:v>3245179000</c:v>
                </c:pt>
                <c:pt idx="4450">
                  <c:v>3245661000</c:v>
                </c:pt>
                <c:pt idx="4451">
                  <c:v>3246143000</c:v>
                </c:pt>
                <c:pt idx="4452">
                  <c:v>3246625000</c:v>
                </c:pt>
                <c:pt idx="4453">
                  <c:v>3247107000</c:v>
                </c:pt>
                <c:pt idx="4454">
                  <c:v>3247590000</c:v>
                </c:pt>
                <c:pt idx="4455">
                  <c:v>3248072000</c:v>
                </c:pt>
                <c:pt idx="4456">
                  <c:v>3248554000</c:v>
                </c:pt>
                <c:pt idx="4457">
                  <c:v>3249036000</c:v>
                </c:pt>
                <c:pt idx="4458">
                  <c:v>3249518000</c:v>
                </c:pt>
                <c:pt idx="4459">
                  <c:v>3250000000</c:v>
                </c:pt>
                <c:pt idx="4460">
                  <c:v>3250482000</c:v>
                </c:pt>
                <c:pt idx="4461">
                  <c:v>3250965000</c:v>
                </c:pt>
                <c:pt idx="4462">
                  <c:v>3251447000</c:v>
                </c:pt>
                <c:pt idx="4463">
                  <c:v>3251929000</c:v>
                </c:pt>
                <c:pt idx="4464">
                  <c:v>3252411000</c:v>
                </c:pt>
                <c:pt idx="4465">
                  <c:v>3252893000</c:v>
                </c:pt>
                <c:pt idx="4466">
                  <c:v>3253375000</c:v>
                </c:pt>
                <c:pt idx="4467">
                  <c:v>3253857000</c:v>
                </c:pt>
                <c:pt idx="4468">
                  <c:v>3254339000</c:v>
                </c:pt>
                <c:pt idx="4469">
                  <c:v>3254822000</c:v>
                </c:pt>
                <c:pt idx="4470">
                  <c:v>3255304000</c:v>
                </c:pt>
                <c:pt idx="4471">
                  <c:v>3255786000</c:v>
                </c:pt>
                <c:pt idx="4472">
                  <c:v>3256268000</c:v>
                </c:pt>
                <c:pt idx="4473">
                  <c:v>3256750000</c:v>
                </c:pt>
                <c:pt idx="4474">
                  <c:v>3257232000</c:v>
                </c:pt>
                <c:pt idx="4475">
                  <c:v>3257714000</c:v>
                </c:pt>
                <c:pt idx="4476">
                  <c:v>3258196000</c:v>
                </c:pt>
                <c:pt idx="4477">
                  <c:v>3258678000</c:v>
                </c:pt>
                <c:pt idx="4478">
                  <c:v>3259161000</c:v>
                </c:pt>
                <c:pt idx="4479">
                  <c:v>3259643000</c:v>
                </c:pt>
                <c:pt idx="4480">
                  <c:v>3260125000</c:v>
                </c:pt>
                <c:pt idx="4481">
                  <c:v>3260607000</c:v>
                </c:pt>
                <c:pt idx="4482">
                  <c:v>3261089000</c:v>
                </c:pt>
                <c:pt idx="4483">
                  <c:v>3261571000</c:v>
                </c:pt>
                <c:pt idx="4484">
                  <c:v>3262053000</c:v>
                </c:pt>
                <c:pt idx="4485">
                  <c:v>3262535000</c:v>
                </c:pt>
                <c:pt idx="4486">
                  <c:v>3263018000</c:v>
                </c:pt>
                <c:pt idx="4487">
                  <c:v>3263500000</c:v>
                </c:pt>
                <c:pt idx="4488">
                  <c:v>3263982000</c:v>
                </c:pt>
                <c:pt idx="4489">
                  <c:v>3264464000</c:v>
                </c:pt>
                <c:pt idx="4490">
                  <c:v>3264946000</c:v>
                </c:pt>
                <c:pt idx="4491">
                  <c:v>3265428000</c:v>
                </c:pt>
                <c:pt idx="4492">
                  <c:v>3265910000</c:v>
                </c:pt>
                <c:pt idx="4493">
                  <c:v>3266393000</c:v>
                </c:pt>
                <c:pt idx="4494">
                  <c:v>3266875000</c:v>
                </c:pt>
                <c:pt idx="4495">
                  <c:v>3267357000</c:v>
                </c:pt>
                <c:pt idx="4496">
                  <c:v>3267839000</c:v>
                </c:pt>
                <c:pt idx="4497">
                  <c:v>3268321000</c:v>
                </c:pt>
                <c:pt idx="4498">
                  <c:v>3268803000</c:v>
                </c:pt>
                <c:pt idx="4499">
                  <c:v>3269285000</c:v>
                </c:pt>
                <c:pt idx="4500">
                  <c:v>3269767000</c:v>
                </c:pt>
                <c:pt idx="4501">
                  <c:v>3270250000</c:v>
                </c:pt>
                <c:pt idx="4502">
                  <c:v>3270732000</c:v>
                </c:pt>
                <c:pt idx="4503">
                  <c:v>3271214000</c:v>
                </c:pt>
                <c:pt idx="4504">
                  <c:v>3271696000</c:v>
                </c:pt>
                <c:pt idx="4505">
                  <c:v>3272178000</c:v>
                </c:pt>
                <c:pt idx="4506">
                  <c:v>3272660000</c:v>
                </c:pt>
                <c:pt idx="4507">
                  <c:v>3273142000</c:v>
                </c:pt>
                <c:pt idx="4508">
                  <c:v>3273624000</c:v>
                </c:pt>
                <c:pt idx="4509">
                  <c:v>3274106000</c:v>
                </c:pt>
                <c:pt idx="4510">
                  <c:v>3274589000</c:v>
                </c:pt>
                <c:pt idx="4511">
                  <c:v>3275071000</c:v>
                </c:pt>
                <c:pt idx="4512">
                  <c:v>3275553000</c:v>
                </c:pt>
                <c:pt idx="4513">
                  <c:v>3276035000</c:v>
                </c:pt>
                <c:pt idx="4514">
                  <c:v>3276517000</c:v>
                </c:pt>
                <c:pt idx="4515">
                  <c:v>3276999000</c:v>
                </c:pt>
                <c:pt idx="4516">
                  <c:v>3277481000</c:v>
                </c:pt>
                <c:pt idx="4517">
                  <c:v>3277963000</c:v>
                </c:pt>
                <c:pt idx="4518">
                  <c:v>3278446000</c:v>
                </c:pt>
                <c:pt idx="4519">
                  <c:v>3278928000</c:v>
                </c:pt>
                <c:pt idx="4520">
                  <c:v>3279410000</c:v>
                </c:pt>
                <c:pt idx="4521">
                  <c:v>3279892000</c:v>
                </c:pt>
                <c:pt idx="4522">
                  <c:v>3280374000</c:v>
                </c:pt>
                <c:pt idx="4523">
                  <c:v>3280856000</c:v>
                </c:pt>
                <c:pt idx="4524">
                  <c:v>3281338000</c:v>
                </c:pt>
                <c:pt idx="4525">
                  <c:v>3281821000</c:v>
                </c:pt>
                <c:pt idx="4526">
                  <c:v>3282302000</c:v>
                </c:pt>
                <c:pt idx="4527">
                  <c:v>3282785000</c:v>
                </c:pt>
                <c:pt idx="4528">
                  <c:v>3283267000</c:v>
                </c:pt>
                <c:pt idx="4529">
                  <c:v>3283749000</c:v>
                </c:pt>
                <c:pt idx="4530">
                  <c:v>3284231000</c:v>
                </c:pt>
                <c:pt idx="4531">
                  <c:v>3284713000</c:v>
                </c:pt>
                <c:pt idx="4532">
                  <c:v>3285195000</c:v>
                </c:pt>
                <c:pt idx="4533">
                  <c:v>3285677000</c:v>
                </c:pt>
                <c:pt idx="4534">
                  <c:v>3286160000</c:v>
                </c:pt>
                <c:pt idx="4535">
                  <c:v>3286642000</c:v>
                </c:pt>
                <c:pt idx="4536">
                  <c:v>3287124000</c:v>
                </c:pt>
                <c:pt idx="4537">
                  <c:v>3287606000</c:v>
                </c:pt>
                <c:pt idx="4538">
                  <c:v>3288088000</c:v>
                </c:pt>
                <c:pt idx="4539">
                  <c:v>3288570000</c:v>
                </c:pt>
                <c:pt idx="4540">
                  <c:v>3289052000</c:v>
                </c:pt>
                <c:pt idx="4541">
                  <c:v>3289534000</c:v>
                </c:pt>
                <c:pt idx="4542">
                  <c:v>3290017000</c:v>
                </c:pt>
                <c:pt idx="4543">
                  <c:v>3290499000</c:v>
                </c:pt>
                <c:pt idx="4544">
                  <c:v>3290981000</c:v>
                </c:pt>
                <c:pt idx="4545">
                  <c:v>3291463000</c:v>
                </c:pt>
                <c:pt idx="4546">
                  <c:v>3291945000</c:v>
                </c:pt>
                <c:pt idx="4547">
                  <c:v>3292427000</c:v>
                </c:pt>
                <c:pt idx="4548">
                  <c:v>3292909000</c:v>
                </c:pt>
                <c:pt idx="4549">
                  <c:v>3293391000</c:v>
                </c:pt>
                <c:pt idx="4550">
                  <c:v>3293874000</c:v>
                </c:pt>
                <c:pt idx="4551">
                  <c:v>3294356000</c:v>
                </c:pt>
                <c:pt idx="4552">
                  <c:v>3294838000</c:v>
                </c:pt>
                <c:pt idx="4553">
                  <c:v>3295320000</c:v>
                </c:pt>
                <c:pt idx="4554">
                  <c:v>3295802000</c:v>
                </c:pt>
                <c:pt idx="4555">
                  <c:v>3296284000</c:v>
                </c:pt>
                <c:pt idx="4556">
                  <c:v>3296766000</c:v>
                </c:pt>
                <c:pt idx="4557">
                  <c:v>3297249000</c:v>
                </c:pt>
                <c:pt idx="4558">
                  <c:v>3297730000</c:v>
                </c:pt>
                <c:pt idx="4559">
                  <c:v>3298213000</c:v>
                </c:pt>
                <c:pt idx="4560">
                  <c:v>3298695000</c:v>
                </c:pt>
                <c:pt idx="4561">
                  <c:v>3299177000</c:v>
                </c:pt>
                <c:pt idx="4562">
                  <c:v>3299659000</c:v>
                </c:pt>
                <c:pt idx="4563">
                  <c:v>3300141000</c:v>
                </c:pt>
                <c:pt idx="4564">
                  <c:v>3300623000</c:v>
                </c:pt>
                <c:pt idx="4565">
                  <c:v>3301105000</c:v>
                </c:pt>
                <c:pt idx="4566">
                  <c:v>3301588000</c:v>
                </c:pt>
                <c:pt idx="4567">
                  <c:v>3302070000</c:v>
                </c:pt>
                <c:pt idx="4568">
                  <c:v>3302552000</c:v>
                </c:pt>
                <c:pt idx="4569">
                  <c:v>3303034000</c:v>
                </c:pt>
                <c:pt idx="4570">
                  <c:v>3303516000</c:v>
                </c:pt>
                <c:pt idx="4571">
                  <c:v>3303998000</c:v>
                </c:pt>
                <c:pt idx="4572">
                  <c:v>3304480000</c:v>
                </c:pt>
                <c:pt idx="4573">
                  <c:v>3304962000</c:v>
                </c:pt>
                <c:pt idx="4574">
                  <c:v>3305445000</c:v>
                </c:pt>
                <c:pt idx="4575">
                  <c:v>3305927000</c:v>
                </c:pt>
                <c:pt idx="4576">
                  <c:v>3306409000</c:v>
                </c:pt>
                <c:pt idx="4577">
                  <c:v>3306891000</c:v>
                </c:pt>
                <c:pt idx="4578">
                  <c:v>3307373000</c:v>
                </c:pt>
                <c:pt idx="4579">
                  <c:v>3307855000</c:v>
                </c:pt>
                <c:pt idx="4580">
                  <c:v>3308337000</c:v>
                </c:pt>
                <c:pt idx="4581">
                  <c:v>3308819000</c:v>
                </c:pt>
                <c:pt idx="4582">
                  <c:v>3309302000</c:v>
                </c:pt>
                <c:pt idx="4583">
                  <c:v>3309784000</c:v>
                </c:pt>
                <c:pt idx="4584">
                  <c:v>3310266000</c:v>
                </c:pt>
                <c:pt idx="4585">
                  <c:v>3310748000</c:v>
                </c:pt>
                <c:pt idx="4586">
                  <c:v>3311230000</c:v>
                </c:pt>
                <c:pt idx="4587">
                  <c:v>3311712000</c:v>
                </c:pt>
                <c:pt idx="4588">
                  <c:v>3312194000</c:v>
                </c:pt>
                <c:pt idx="4589">
                  <c:v>3312677000</c:v>
                </c:pt>
                <c:pt idx="4590">
                  <c:v>3313158000</c:v>
                </c:pt>
                <c:pt idx="4591">
                  <c:v>3313641000</c:v>
                </c:pt>
                <c:pt idx="4592">
                  <c:v>3314123000</c:v>
                </c:pt>
                <c:pt idx="4593">
                  <c:v>3314605000</c:v>
                </c:pt>
                <c:pt idx="4594">
                  <c:v>3315087000</c:v>
                </c:pt>
                <c:pt idx="4595">
                  <c:v>3315569000</c:v>
                </c:pt>
                <c:pt idx="4596">
                  <c:v>3316051000</c:v>
                </c:pt>
                <c:pt idx="4597">
                  <c:v>3316533000</c:v>
                </c:pt>
                <c:pt idx="4598">
                  <c:v>3317016000</c:v>
                </c:pt>
                <c:pt idx="4599">
                  <c:v>3317498000</c:v>
                </c:pt>
                <c:pt idx="4600">
                  <c:v>3317980000</c:v>
                </c:pt>
                <c:pt idx="4601">
                  <c:v>3318462000</c:v>
                </c:pt>
                <c:pt idx="4602">
                  <c:v>3318944000</c:v>
                </c:pt>
                <c:pt idx="4603">
                  <c:v>3319426000</c:v>
                </c:pt>
                <c:pt idx="4604">
                  <c:v>3319908000</c:v>
                </c:pt>
                <c:pt idx="4605">
                  <c:v>3320390000</c:v>
                </c:pt>
                <c:pt idx="4606">
                  <c:v>3320873000</c:v>
                </c:pt>
                <c:pt idx="4607">
                  <c:v>3321355000</c:v>
                </c:pt>
                <c:pt idx="4608">
                  <c:v>3321837000</c:v>
                </c:pt>
                <c:pt idx="4609">
                  <c:v>3322319000</c:v>
                </c:pt>
                <c:pt idx="4610">
                  <c:v>3322801000</c:v>
                </c:pt>
                <c:pt idx="4611">
                  <c:v>3323283000</c:v>
                </c:pt>
                <c:pt idx="4612">
                  <c:v>3323765000</c:v>
                </c:pt>
                <c:pt idx="4613">
                  <c:v>3324247000</c:v>
                </c:pt>
                <c:pt idx="4614">
                  <c:v>3324729000</c:v>
                </c:pt>
                <c:pt idx="4615">
                  <c:v>3325212000</c:v>
                </c:pt>
                <c:pt idx="4616">
                  <c:v>3325694000</c:v>
                </c:pt>
                <c:pt idx="4617">
                  <c:v>3326176000</c:v>
                </c:pt>
                <c:pt idx="4618">
                  <c:v>3326658000</c:v>
                </c:pt>
                <c:pt idx="4619">
                  <c:v>3327140000</c:v>
                </c:pt>
                <c:pt idx="4620">
                  <c:v>3327622000</c:v>
                </c:pt>
                <c:pt idx="4621">
                  <c:v>3328104000</c:v>
                </c:pt>
                <c:pt idx="4622">
                  <c:v>3328587000</c:v>
                </c:pt>
                <c:pt idx="4623">
                  <c:v>3329069000</c:v>
                </c:pt>
                <c:pt idx="4624">
                  <c:v>3329551000</c:v>
                </c:pt>
                <c:pt idx="4625">
                  <c:v>3330033000</c:v>
                </c:pt>
                <c:pt idx="4626">
                  <c:v>3330515000</c:v>
                </c:pt>
                <c:pt idx="4627">
                  <c:v>3330997000</c:v>
                </c:pt>
                <c:pt idx="4628">
                  <c:v>3331479000</c:v>
                </c:pt>
                <c:pt idx="4629">
                  <c:v>3331961000</c:v>
                </c:pt>
                <c:pt idx="4630">
                  <c:v>3332444000</c:v>
                </c:pt>
                <c:pt idx="4631">
                  <c:v>3332926000</c:v>
                </c:pt>
                <c:pt idx="4632">
                  <c:v>3333408000</c:v>
                </c:pt>
                <c:pt idx="4633">
                  <c:v>3333890000</c:v>
                </c:pt>
                <c:pt idx="4634">
                  <c:v>3334372000</c:v>
                </c:pt>
                <c:pt idx="4635">
                  <c:v>3334854000</c:v>
                </c:pt>
                <c:pt idx="4636">
                  <c:v>3335336000</c:v>
                </c:pt>
                <c:pt idx="4637">
                  <c:v>3335818000</c:v>
                </c:pt>
                <c:pt idx="4638">
                  <c:v>3336301000</c:v>
                </c:pt>
                <c:pt idx="4639">
                  <c:v>3336783000</c:v>
                </c:pt>
                <c:pt idx="4640">
                  <c:v>3337265000</c:v>
                </c:pt>
                <c:pt idx="4641">
                  <c:v>3337747000</c:v>
                </c:pt>
                <c:pt idx="4642">
                  <c:v>3338229000</c:v>
                </c:pt>
                <c:pt idx="4643">
                  <c:v>3338711000</c:v>
                </c:pt>
                <c:pt idx="4644">
                  <c:v>3339193000</c:v>
                </c:pt>
                <c:pt idx="4645">
                  <c:v>3339675000</c:v>
                </c:pt>
                <c:pt idx="4646">
                  <c:v>3340157000</c:v>
                </c:pt>
                <c:pt idx="4647">
                  <c:v>3340640000</c:v>
                </c:pt>
                <c:pt idx="4648">
                  <c:v>3341122000</c:v>
                </c:pt>
                <c:pt idx="4649">
                  <c:v>3341604000</c:v>
                </c:pt>
                <c:pt idx="4650">
                  <c:v>3342086000</c:v>
                </c:pt>
                <c:pt idx="4651">
                  <c:v>3342568000</c:v>
                </c:pt>
                <c:pt idx="4652">
                  <c:v>3343050000</c:v>
                </c:pt>
                <c:pt idx="4653">
                  <c:v>3343532000</c:v>
                </c:pt>
                <c:pt idx="4654">
                  <c:v>3344015000</c:v>
                </c:pt>
                <c:pt idx="4655">
                  <c:v>3344497000</c:v>
                </c:pt>
                <c:pt idx="4656">
                  <c:v>3344979000</c:v>
                </c:pt>
                <c:pt idx="4657">
                  <c:v>3345461000</c:v>
                </c:pt>
                <c:pt idx="4658">
                  <c:v>3345943000</c:v>
                </c:pt>
                <c:pt idx="4659">
                  <c:v>3346425000</c:v>
                </c:pt>
                <c:pt idx="4660">
                  <c:v>3346907000</c:v>
                </c:pt>
                <c:pt idx="4661">
                  <c:v>3347389000</c:v>
                </c:pt>
                <c:pt idx="4662">
                  <c:v>3347872000</c:v>
                </c:pt>
                <c:pt idx="4663">
                  <c:v>3348354000</c:v>
                </c:pt>
                <c:pt idx="4664">
                  <c:v>3348836000</c:v>
                </c:pt>
                <c:pt idx="4665">
                  <c:v>3349318000</c:v>
                </c:pt>
                <c:pt idx="4666">
                  <c:v>3349800000</c:v>
                </c:pt>
                <c:pt idx="4667">
                  <c:v>3350282000</c:v>
                </c:pt>
                <c:pt idx="4668">
                  <c:v>3350764000</c:v>
                </c:pt>
                <c:pt idx="4669">
                  <c:v>3351246000</c:v>
                </c:pt>
                <c:pt idx="4670">
                  <c:v>3351729000</c:v>
                </c:pt>
                <c:pt idx="4671">
                  <c:v>3352211000</c:v>
                </c:pt>
                <c:pt idx="4672">
                  <c:v>3352693000</c:v>
                </c:pt>
                <c:pt idx="4673">
                  <c:v>3353175000</c:v>
                </c:pt>
                <c:pt idx="4674">
                  <c:v>3353657000</c:v>
                </c:pt>
                <c:pt idx="4675">
                  <c:v>3354139000</c:v>
                </c:pt>
                <c:pt idx="4676">
                  <c:v>3354621000</c:v>
                </c:pt>
                <c:pt idx="4677">
                  <c:v>3355103000</c:v>
                </c:pt>
                <c:pt idx="4678">
                  <c:v>3355585000</c:v>
                </c:pt>
                <c:pt idx="4679">
                  <c:v>3356068000</c:v>
                </c:pt>
                <c:pt idx="4680">
                  <c:v>3356550000</c:v>
                </c:pt>
                <c:pt idx="4681">
                  <c:v>3357032000</c:v>
                </c:pt>
                <c:pt idx="4682">
                  <c:v>3357514000</c:v>
                </c:pt>
                <c:pt idx="4683">
                  <c:v>3357996000</c:v>
                </c:pt>
                <c:pt idx="4684">
                  <c:v>3358478000</c:v>
                </c:pt>
                <c:pt idx="4685">
                  <c:v>3358960000</c:v>
                </c:pt>
                <c:pt idx="4686">
                  <c:v>3359443000</c:v>
                </c:pt>
                <c:pt idx="4687">
                  <c:v>3359925000</c:v>
                </c:pt>
                <c:pt idx="4688">
                  <c:v>3360407000</c:v>
                </c:pt>
                <c:pt idx="4689">
                  <c:v>3360889000</c:v>
                </c:pt>
                <c:pt idx="4690">
                  <c:v>3361371000</c:v>
                </c:pt>
                <c:pt idx="4691">
                  <c:v>3361853000</c:v>
                </c:pt>
                <c:pt idx="4692">
                  <c:v>3362335000</c:v>
                </c:pt>
                <c:pt idx="4693">
                  <c:v>3362817000</c:v>
                </c:pt>
                <c:pt idx="4694">
                  <c:v>3363300000</c:v>
                </c:pt>
                <c:pt idx="4695">
                  <c:v>3363782000</c:v>
                </c:pt>
                <c:pt idx="4696">
                  <c:v>3364264000</c:v>
                </c:pt>
                <c:pt idx="4697">
                  <c:v>3364746000</c:v>
                </c:pt>
                <c:pt idx="4698">
                  <c:v>3365228000</c:v>
                </c:pt>
                <c:pt idx="4699">
                  <c:v>3365710000</c:v>
                </c:pt>
                <c:pt idx="4700">
                  <c:v>3366192000</c:v>
                </c:pt>
                <c:pt idx="4701">
                  <c:v>3366674000</c:v>
                </c:pt>
                <c:pt idx="4702">
                  <c:v>3367156000</c:v>
                </c:pt>
                <c:pt idx="4703">
                  <c:v>3367639000</c:v>
                </c:pt>
                <c:pt idx="4704">
                  <c:v>3368121000</c:v>
                </c:pt>
                <c:pt idx="4705">
                  <c:v>3368603000</c:v>
                </c:pt>
                <c:pt idx="4706">
                  <c:v>3369085000</c:v>
                </c:pt>
                <c:pt idx="4707">
                  <c:v>3369567000</c:v>
                </c:pt>
                <c:pt idx="4708">
                  <c:v>3370049000</c:v>
                </c:pt>
                <c:pt idx="4709">
                  <c:v>3370531000</c:v>
                </c:pt>
                <c:pt idx="4710">
                  <c:v>3371013000</c:v>
                </c:pt>
                <c:pt idx="4711">
                  <c:v>3371496000</c:v>
                </c:pt>
                <c:pt idx="4712">
                  <c:v>3371978000</c:v>
                </c:pt>
                <c:pt idx="4713">
                  <c:v>3372460000</c:v>
                </c:pt>
                <c:pt idx="4714">
                  <c:v>3372942000</c:v>
                </c:pt>
                <c:pt idx="4715">
                  <c:v>3373424000</c:v>
                </c:pt>
                <c:pt idx="4716">
                  <c:v>3373906000</c:v>
                </c:pt>
                <c:pt idx="4717">
                  <c:v>3374388000</c:v>
                </c:pt>
                <c:pt idx="4718">
                  <c:v>3374871000</c:v>
                </c:pt>
                <c:pt idx="4719">
                  <c:v>3375353000</c:v>
                </c:pt>
                <c:pt idx="4720">
                  <c:v>3375835000</c:v>
                </c:pt>
                <c:pt idx="4721">
                  <c:v>3376317000</c:v>
                </c:pt>
                <c:pt idx="4722">
                  <c:v>3376799000</c:v>
                </c:pt>
                <c:pt idx="4723">
                  <c:v>3377281000</c:v>
                </c:pt>
                <c:pt idx="4724">
                  <c:v>3377763000</c:v>
                </c:pt>
                <c:pt idx="4725">
                  <c:v>3378245000</c:v>
                </c:pt>
                <c:pt idx="4726">
                  <c:v>3378728000</c:v>
                </c:pt>
                <c:pt idx="4727">
                  <c:v>3379210000</c:v>
                </c:pt>
                <c:pt idx="4728">
                  <c:v>3379692000</c:v>
                </c:pt>
                <c:pt idx="4729">
                  <c:v>3380174000</c:v>
                </c:pt>
                <c:pt idx="4730">
                  <c:v>3380656000</c:v>
                </c:pt>
                <c:pt idx="4731">
                  <c:v>3381138000</c:v>
                </c:pt>
                <c:pt idx="4732">
                  <c:v>3381620000</c:v>
                </c:pt>
                <c:pt idx="4733">
                  <c:v>3382102000</c:v>
                </c:pt>
                <c:pt idx="4734">
                  <c:v>3382584000</c:v>
                </c:pt>
                <c:pt idx="4735">
                  <c:v>3383067000</c:v>
                </c:pt>
                <c:pt idx="4736">
                  <c:v>3383549000</c:v>
                </c:pt>
                <c:pt idx="4737">
                  <c:v>3384031000</c:v>
                </c:pt>
                <c:pt idx="4738">
                  <c:v>3384513000</c:v>
                </c:pt>
                <c:pt idx="4739">
                  <c:v>3384995000</c:v>
                </c:pt>
                <c:pt idx="4740">
                  <c:v>3385477000</c:v>
                </c:pt>
                <c:pt idx="4741">
                  <c:v>3385959000</c:v>
                </c:pt>
                <c:pt idx="4742">
                  <c:v>3386441000</c:v>
                </c:pt>
                <c:pt idx="4743">
                  <c:v>3386924000</c:v>
                </c:pt>
                <c:pt idx="4744">
                  <c:v>3387406000</c:v>
                </c:pt>
                <c:pt idx="4745">
                  <c:v>3387888000</c:v>
                </c:pt>
                <c:pt idx="4746">
                  <c:v>3388370000</c:v>
                </c:pt>
                <c:pt idx="4747">
                  <c:v>3388852000</c:v>
                </c:pt>
                <c:pt idx="4748">
                  <c:v>3389334000</c:v>
                </c:pt>
                <c:pt idx="4749">
                  <c:v>3389816000</c:v>
                </c:pt>
                <c:pt idx="4750">
                  <c:v>3390299000</c:v>
                </c:pt>
                <c:pt idx="4751">
                  <c:v>3390781000</c:v>
                </c:pt>
                <c:pt idx="4752">
                  <c:v>3391263000</c:v>
                </c:pt>
                <c:pt idx="4753">
                  <c:v>3391745000</c:v>
                </c:pt>
                <c:pt idx="4754">
                  <c:v>3392227000</c:v>
                </c:pt>
                <c:pt idx="4755">
                  <c:v>3392709000</c:v>
                </c:pt>
                <c:pt idx="4756">
                  <c:v>3393191000</c:v>
                </c:pt>
                <c:pt idx="4757">
                  <c:v>3393673000</c:v>
                </c:pt>
                <c:pt idx="4758">
                  <c:v>3394156000</c:v>
                </c:pt>
                <c:pt idx="4759">
                  <c:v>3394638000</c:v>
                </c:pt>
                <c:pt idx="4760">
                  <c:v>3395120000</c:v>
                </c:pt>
                <c:pt idx="4761">
                  <c:v>3395602000</c:v>
                </c:pt>
                <c:pt idx="4762">
                  <c:v>3396084000</c:v>
                </c:pt>
                <c:pt idx="4763">
                  <c:v>3396566000</c:v>
                </c:pt>
                <c:pt idx="4764">
                  <c:v>3397048000</c:v>
                </c:pt>
                <c:pt idx="4765">
                  <c:v>3397530000</c:v>
                </c:pt>
                <c:pt idx="4766">
                  <c:v>3398012000</c:v>
                </c:pt>
                <c:pt idx="4767">
                  <c:v>3398495000</c:v>
                </c:pt>
                <c:pt idx="4768">
                  <c:v>3398977000</c:v>
                </c:pt>
                <c:pt idx="4769">
                  <c:v>3399459000</c:v>
                </c:pt>
                <c:pt idx="4770">
                  <c:v>3399941000</c:v>
                </c:pt>
                <c:pt idx="4771">
                  <c:v>3400423000</c:v>
                </c:pt>
                <c:pt idx="4772">
                  <c:v>3400905000</c:v>
                </c:pt>
                <c:pt idx="4773">
                  <c:v>3401387000</c:v>
                </c:pt>
                <c:pt idx="4774">
                  <c:v>3401869000</c:v>
                </c:pt>
                <c:pt idx="4775">
                  <c:v>3402352000</c:v>
                </c:pt>
                <c:pt idx="4776">
                  <c:v>3402834000</c:v>
                </c:pt>
                <c:pt idx="4777">
                  <c:v>3403316000</c:v>
                </c:pt>
                <c:pt idx="4778">
                  <c:v>3403798000</c:v>
                </c:pt>
                <c:pt idx="4779">
                  <c:v>3404280000</c:v>
                </c:pt>
                <c:pt idx="4780">
                  <c:v>3404762000</c:v>
                </c:pt>
                <c:pt idx="4781">
                  <c:v>3405244000</c:v>
                </c:pt>
                <c:pt idx="4782">
                  <c:v>3405727000</c:v>
                </c:pt>
                <c:pt idx="4783">
                  <c:v>3406208000</c:v>
                </c:pt>
                <c:pt idx="4784">
                  <c:v>3406691000</c:v>
                </c:pt>
                <c:pt idx="4785">
                  <c:v>3407173000</c:v>
                </c:pt>
                <c:pt idx="4786">
                  <c:v>3407655000</c:v>
                </c:pt>
                <c:pt idx="4787">
                  <c:v>3408137000</c:v>
                </c:pt>
                <c:pt idx="4788">
                  <c:v>3408619000</c:v>
                </c:pt>
                <c:pt idx="4789">
                  <c:v>3409101000</c:v>
                </c:pt>
                <c:pt idx="4790">
                  <c:v>3409583000</c:v>
                </c:pt>
                <c:pt idx="4791">
                  <c:v>3410066000</c:v>
                </c:pt>
                <c:pt idx="4792">
                  <c:v>3410548000</c:v>
                </c:pt>
                <c:pt idx="4793">
                  <c:v>3411030000</c:v>
                </c:pt>
                <c:pt idx="4794">
                  <c:v>3411512000</c:v>
                </c:pt>
                <c:pt idx="4795">
                  <c:v>3411994000</c:v>
                </c:pt>
                <c:pt idx="4796">
                  <c:v>3412476000</c:v>
                </c:pt>
                <c:pt idx="4797">
                  <c:v>3412958000</c:v>
                </c:pt>
                <c:pt idx="4798">
                  <c:v>3413440000</c:v>
                </c:pt>
                <c:pt idx="4799">
                  <c:v>3413923000</c:v>
                </c:pt>
                <c:pt idx="4800">
                  <c:v>3414405000</c:v>
                </c:pt>
                <c:pt idx="4801">
                  <c:v>3414887000</c:v>
                </c:pt>
                <c:pt idx="4802">
                  <c:v>3415369000</c:v>
                </c:pt>
                <c:pt idx="4803">
                  <c:v>3415851000</c:v>
                </c:pt>
                <c:pt idx="4804">
                  <c:v>3416333000</c:v>
                </c:pt>
                <c:pt idx="4805">
                  <c:v>3416815000</c:v>
                </c:pt>
                <c:pt idx="4806">
                  <c:v>3417297000</c:v>
                </c:pt>
                <c:pt idx="4807">
                  <c:v>3417780000</c:v>
                </c:pt>
                <c:pt idx="4808">
                  <c:v>3418262000</c:v>
                </c:pt>
                <c:pt idx="4809">
                  <c:v>3418744000</c:v>
                </c:pt>
                <c:pt idx="4810">
                  <c:v>3419226000</c:v>
                </c:pt>
                <c:pt idx="4811">
                  <c:v>3419708000</c:v>
                </c:pt>
                <c:pt idx="4812">
                  <c:v>3420190000</c:v>
                </c:pt>
                <c:pt idx="4813">
                  <c:v>3420672000</c:v>
                </c:pt>
                <c:pt idx="4814">
                  <c:v>3421155000</c:v>
                </c:pt>
                <c:pt idx="4815">
                  <c:v>3421636000</c:v>
                </c:pt>
                <c:pt idx="4816">
                  <c:v>3422119000</c:v>
                </c:pt>
                <c:pt idx="4817">
                  <c:v>3422601000</c:v>
                </c:pt>
                <c:pt idx="4818">
                  <c:v>3423083000</c:v>
                </c:pt>
                <c:pt idx="4819">
                  <c:v>3423565000</c:v>
                </c:pt>
                <c:pt idx="4820">
                  <c:v>3424047000</c:v>
                </c:pt>
                <c:pt idx="4821">
                  <c:v>3424529000</c:v>
                </c:pt>
                <c:pt idx="4822">
                  <c:v>3425011000</c:v>
                </c:pt>
                <c:pt idx="4823">
                  <c:v>3425494000</c:v>
                </c:pt>
                <c:pt idx="4824">
                  <c:v>3425976000</c:v>
                </c:pt>
                <c:pt idx="4825">
                  <c:v>3426458000</c:v>
                </c:pt>
                <c:pt idx="4826">
                  <c:v>3426940000</c:v>
                </c:pt>
                <c:pt idx="4827">
                  <c:v>3427422000</c:v>
                </c:pt>
                <c:pt idx="4828">
                  <c:v>3427904000</c:v>
                </c:pt>
                <c:pt idx="4829">
                  <c:v>3428386000</c:v>
                </c:pt>
                <c:pt idx="4830">
                  <c:v>3428868000</c:v>
                </c:pt>
                <c:pt idx="4831">
                  <c:v>3429351000</c:v>
                </c:pt>
                <c:pt idx="4832">
                  <c:v>3429833000</c:v>
                </c:pt>
                <c:pt idx="4833">
                  <c:v>3430315000</c:v>
                </c:pt>
                <c:pt idx="4834">
                  <c:v>3430797000</c:v>
                </c:pt>
                <c:pt idx="4835">
                  <c:v>3431279000</c:v>
                </c:pt>
                <c:pt idx="4836">
                  <c:v>3431761000</c:v>
                </c:pt>
                <c:pt idx="4837">
                  <c:v>3432243000</c:v>
                </c:pt>
                <c:pt idx="4838">
                  <c:v>3432725000</c:v>
                </c:pt>
                <c:pt idx="4839">
                  <c:v>3433208000</c:v>
                </c:pt>
                <c:pt idx="4840">
                  <c:v>3433690000</c:v>
                </c:pt>
                <c:pt idx="4841">
                  <c:v>3434172000</c:v>
                </c:pt>
                <c:pt idx="4842">
                  <c:v>3434654000</c:v>
                </c:pt>
                <c:pt idx="4843">
                  <c:v>3435136000</c:v>
                </c:pt>
                <c:pt idx="4844">
                  <c:v>3435618000</c:v>
                </c:pt>
                <c:pt idx="4845">
                  <c:v>3436100000</c:v>
                </c:pt>
                <c:pt idx="4846">
                  <c:v>3436583000</c:v>
                </c:pt>
                <c:pt idx="4847">
                  <c:v>3437064000</c:v>
                </c:pt>
                <c:pt idx="4848">
                  <c:v>3437547000</c:v>
                </c:pt>
                <c:pt idx="4849">
                  <c:v>3438029000</c:v>
                </c:pt>
                <c:pt idx="4850">
                  <c:v>3438511000</c:v>
                </c:pt>
                <c:pt idx="4851">
                  <c:v>3438993000</c:v>
                </c:pt>
                <c:pt idx="4852">
                  <c:v>3439475000</c:v>
                </c:pt>
                <c:pt idx="4853">
                  <c:v>3439957000</c:v>
                </c:pt>
                <c:pt idx="4854">
                  <c:v>3440439000</c:v>
                </c:pt>
                <c:pt idx="4855">
                  <c:v>3440922000</c:v>
                </c:pt>
                <c:pt idx="4856">
                  <c:v>3441404000</c:v>
                </c:pt>
                <c:pt idx="4857">
                  <c:v>3441886000</c:v>
                </c:pt>
                <c:pt idx="4858">
                  <c:v>3442368000</c:v>
                </c:pt>
                <c:pt idx="4859">
                  <c:v>3442850000</c:v>
                </c:pt>
                <c:pt idx="4860">
                  <c:v>3443332000</c:v>
                </c:pt>
                <c:pt idx="4861">
                  <c:v>3443814000</c:v>
                </c:pt>
                <c:pt idx="4862">
                  <c:v>3444296000</c:v>
                </c:pt>
                <c:pt idx="4863">
                  <c:v>3444779000</c:v>
                </c:pt>
                <c:pt idx="4864">
                  <c:v>3445261000</c:v>
                </c:pt>
                <c:pt idx="4865">
                  <c:v>3445743000</c:v>
                </c:pt>
                <c:pt idx="4866">
                  <c:v>3446225000</c:v>
                </c:pt>
                <c:pt idx="4867">
                  <c:v>3446707000</c:v>
                </c:pt>
                <c:pt idx="4868">
                  <c:v>3447189000</c:v>
                </c:pt>
                <c:pt idx="4869">
                  <c:v>3447671000</c:v>
                </c:pt>
                <c:pt idx="4870">
                  <c:v>3448153000</c:v>
                </c:pt>
                <c:pt idx="4871">
                  <c:v>3448635000</c:v>
                </c:pt>
                <c:pt idx="4872">
                  <c:v>3449118000</c:v>
                </c:pt>
                <c:pt idx="4873">
                  <c:v>3449600000</c:v>
                </c:pt>
                <c:pt idx="4874">
                  <c:v>3450082000</c:v>
                </c:pt>
                <c:pt idx="4875">
                  <c:v>3450564000</c:v>
                </c:pt>
                <c:pt idx="4876">
                  <c:v>3451046000</c:v>
                </c:pt>
                <c:pt idx="4877">
                  <c:v>3451528000</c:v>
                </c:pt>
                <c:pt idx="4878">
                  <c:v>3452010000</c:v>
                </c:pt>
                <c:pt idx="4879">
                  <c:v>3452492000</c:v>
                </c:pt>
                <c:pt idx="4880">
                  <c:v>3452975000</c:v>
                </c:pt>
                <c:pt idx="4881">
                  <c:v>3453457000</c:v>
                </c:pt>
                <c:pt idx="4882">
                  <c:v>3453939000</c:v>
                </c:pt>
                <c:pt idx="4883">
                  <c:v>3454421000</c:v>
                </c:pt>
                <c:pt idx="4884">
                  <c:v>3454903000</c:v>
                </c:pt>
                <c:pt idx="4885">
                  <c:v>3455385000</c:v>
                </c:pt>
                <c:pt idx="4886">
                  <c:v>3455867000</c:v>
                </c:pt>
                <c:pt idx="4887">
                  <c:v>3456350000</c:v>
                </c:pt>
                <c:pt idx="4888">
                  <c:v>3456832000</c:v>
                </c:pt>
                <c:pt idx="4889">
                  <c:v>3457314000</c:v>
                </c:pt>
                <c:pt idx="4890">
                  <c:v>3457796000</c:v>
                </c:pt>
                <c:pt idx="4891">
                  <c:v>3458278000</c:v>
                </c:pt>
                <c:pt idx="4892">
                  <c:v>3458760000</c:v>
                </c:pt>
                <c:pt idx="4893">
                  <c:v>3459242000</c:v>
                </c:pt>
                <c:pt idx="4894">
                  <c:v>3459724000</c:v>
                </c:pt>
                <c:pt idx="4895">
                  <c:v>3460207000</c:v>
                </c:pt>
                <c:pt idx="4896">
                  <c:v>3460689000</c:v>
                </c:pt>
                <c:pt idx="4897">
                  <c:v>3461171000</c:v>
                </c:pt>
                <c:pt idx="4898">
                  <c:v>3461653000</c:v>
                </c:pt>
                <c:pt idx="4899">
                  <c:v>3462135000</c:v>
                </c:pt>
                <c:pt idx="4900">
                  <c:v>3462617000</c:v>
                </c:pt>
                <c:pt idx="4901">
                  <c:v>3463099000</c:v>
                </c:pt>
                <c:pt idx="4902">
                  <c:v>3463581000</c:v>
                </c:pt>
                <c:pt idx="4903">
                  <c:v>3464063000</c:v>
                </c:pt>
                <c:pt idx="4904">
                  <c:v>3464546000</c:v>
                </c:pt>
                <c:pt idx="4905">
                  <c:v>3465028000</c:v>
                </c:pt>
                <c:pt idx="4906">
                  <c:v>3465510000</c:v>
                </c:pt>
                <c:pt idx="4907">
                  <c:v>3465992000</c:v>
                </c:pt>
                <c:pt idx="4908">
                  <c:v>3466474000</c:v>
                </c:pt>
                <c:pt idx="4909">
                  <c:v>3466956000</c:v>
                </c:pt>
                <c:pt idx="4910">
                  <c:v>3467438000</c:v>
                </c:pt>
                <c:pt idx="4911">
                  <c:v>3467920000</c:v>
                </c:pt>
                <c:pt idx="4912">
                  <c:v>3468403000</c:v>
                </c:pt>
                <c:pt idx="4913">
                  <c:v>3468885000</c:v>
                </c:pt>
                <c:pt idx="4914">
                  <c:v>3469367000</c:v>
                </c:pt>
                <c:pt idx="4915">
                  <c:v>3469849000</c:v>
                </c:pt>
                <c:pt idx="4916">
                  <c:v>3470331000</c:v>
                </c:pt>
                <c:pt idx="4917">
                  <c:v>3470813000</c:v>
                </c:pt>
                <c:pt idx="4918">
                  <c:v>3471295000</c:v>
                </c:pt>
                <c:pt idx="4919">
                  <c:v>3471778000</c:v>
                </c:pt>
                <c:pt idx="4920">
                  <c:v>3472260000</c:v>
                </c:pt>
                <c:pt idx="4921">
                  <c:v>3472742000</c:v>
                </c:pt>
                <c:pt idx="4922">
                  <c:v>3473224000</c:v>
                </c:pt>
                <c:pt idx="4923">
                  <c:v>3473706000</c:v>
                </c:pt>
                <c:pt idx="4924">
                  <c:v>3474188000</c:v>
                </c:pt>
                <c:pt idx="4925">
                  <c:v>3474670000</c:v>
                </c:pt>
                <c:pt idx="4926">
                  <c:v>3475152000</c:v>
                </c:pt>
                <c:pt idx="4927">
                  <c:v>3475635000</c:v>
                </c:pt>
                <c:pt idx="4928">
                  <c:v>3476117000</c:v>
                </c:pt>
                <c:pt idx="4929">
                  <c:v>3476599000</c:v>
                </c:pt>
                <c:pt idx="4930">
                  <c:v>3477081000</c:v>
                </c:pt>
                <c:pt idx="4931">
                  <c:v>3477563000</c:v>
                </c:pt>
                <c:pt idx="4932">
                  <c:v>3478045000</c:v>
                </c:pt>
                <c:pt idx="4933">
                  <c:v>3478527000</c:v>
                </c:pt>
                <c:pt idx="4934">
                  <c:v>3479009000</c:v>
                </c:pt>
                <c:pt idx="4935">
                  <c:v>3479491000</c:v>
                </c:pt>
                <c:pt idx="4936">
                  <c:v>3479974000</c:v>
                </c:pt>
                <c:pt idx="4937">
                  <c:v>3480456000</c:v>
                </c:pt>
                <c:pt idx="4938">
                  <c:v>3480938000</c:v>
                </c:pt>
                <c:pt idx="4939">
                  <c:v>3481420000</c:v>
                </c:pt>
                <c:pt idx="4940">
                  <c:v>3481902000</c:v>
                </c:pt>
                <c:pt idx="4941">
                  <c:v>3482384000</c:v>
                </c:pt>
                <c:pt idx="4942">
                  <c:v>3482866000</c:v>
                </c:pt>
                <c:pt idx="4943">
                  <c:v>3483348000</c:v>
                </c:pt>
                <c:pt idx="4944">
                  <c:v>3483831000</c:v>
                </c:pt>
                <c:pt idx="4945">
                  <c:v>3484313000</c:v>
                </c:pt>
                <c:pt idx="4946">
                  <c:v>3484795000</c:v>
                </c:pt>
                <c:pt idx="4947">
                  <c:v>3485277000</c:v>
                </c:pt>
                <c:pt idx="4948">
                  <c:v>3485759000</c:v>
                </c:pt>
                <c:pt idx="4949">
                  <c:v>3486241000</c:v>
                </c:pt>
                <c:pt idx="4950">
                  <c:v>3486723000</c:v>
                </c:pt>
                <c:pt idx="4951">
                  <c:v>3487206000</c:v>
                </c:pt>
                <c:pt idx="4952">
                  <c:v>3487688000</c:v>
                </c:pt>
                <c:pt idx="4953">
                  <c:v>3488170000</c:v>
                </c:pt>
                <c:pt idx="4954">
                  <c:v>3488652000</c:v>
                </c:pt>
                <c:pt idx="4955">
                  <c:v>3489134000</c:v>
                </c:pt>
                <c:pt idx="4956">
                  <c:v>3489616000</c:v>
                </c:pt>
                <c:pt idx="4957">
                  <c:v>3490098000</c:v>
                </c:pt>
                <c:pt idx="4958">
                  <c:v>3490580000</c:v>
                </c:pt>
                <c:pt idx="4959">
                  <c:v>3491063000</c:v>
                </c:pt>
                <c:pt idx="4960">
                  <c:v>3491545000</c:v>
                </c:pt>
                <c:pt idx="4961">
                  <c:v>3492027000</c:v>
                </c:pt>
                <c:pt idx="4962">
                  <c:v>3492509000</c:v>
                </c:pt>
                <c:pt idx="4963">
                  <c:v>3492991000</c:v>
                </c:pt>
                <c:pt idx="4964">
                  <c:v>3493473000</c:v>
                </c:pt>
                <c:pt idx="4965">
                  <c:v>3493955000</c:v>
                </c:pt>
                <c:pt idx="4966">
                  <c:v>3494437000</c:v>
                </c:pt>
                <c:pt idx="4967">
                  <c:v>3494919000</c:v>
                </c:pt>
                <c:pt idx="4968">
                  <c:v>3495402000</c:v>
                </c:pt>
                <c:pt idx="4969">
                  <c:v>3495884000</c:v>
                </c:pt>
                <c:pt idx="4970">
                  <c:v>3496366000</c:v>
                </c:pt>
                <c:pt idx="4971">
                  <c:v>3496848000</c:v>
                </c:pt>
                <c:pt idx="4972">
                  <c:v>3497330000</c:v>
                </c:pt>
                <c:pt idx="4973">
                  <c:v>3497812000</c:v>
                </c:pt>
                <c:pt idx="4974">
                  <c:v>3498294000</c:v>
                </c:pt>
                <c:pt idx="4975">
                  <c:v>3498776000</c:v>
                </c:pt>
                <c:pt idx="4976">
                  <c:v>3499259000</c:v>
                </c:pt>
                <c:pt idx="4977">
                  <c:v>3499741000</c:v>
                </c:pt>
                <c:pt idx="4978">
                  <c:v>3500223000</c:v>
                </c:pt>
                <c:pt idx="4979">
                  <c:v>3500705000</c:v>
                </c:pt>
                <c:pt idx="4980">
                  <c:v>3501187000</c:v>
                </c:pt>
                <c:pt idx="4981">
                  <c:v>3501669000</c:v>
                </c:pt>
                <c:pt idx="4982">
                  <c:v>3502151000</c:v>
                </c:pt>
                <c:pt idx="4983">
                  <c:v>3502634000</c:v>
                </c:pt>
                <c:pt idx="4984">
                  <c:v>3503115000</c:v>
                </c:pt>
                <c:pt idx="4985">
                  <c:v>3503598000</c:v>
                </c:pt>
                <c:pt idx="4986">
                  <c:v>3504080000</c:v>
                </c:pt>
                <c:pt idx="4987">
                  <c:v>3504562000</c:v>
                </c:pt>
                <c:pt idx="4988">
                  <c:v>3505044000</c:v>
                </c:pt>
                <c:pt idx="4989">
                  <c:v>3505526000</c:v>
                </c:pt>
                <c:pt idx="4990">
                  <c:v>3506008000</c:v>
                </c:pt>
                <c:pt idx="4991">
                  <c:v>3506490000</c:v>
                </c:pt>
                <c:pt idx="4992">
                  <c:v>3506973000</c:v>
                </c:pt>
                <c:pt idx="4993">
                  <c:v>3507455000</c:v>
                </c:pt>
                <c:pt idx="4994">
                  <c:v>3507937000</c:v>
                </c:pt>
                <c:pt idx="4995">
                  <c:v>3508419000</c:v>
                </c:pt>
                <c:pt idx="4996">
                  <c:v>3508901000</c:v>
                </c:pt>
                <c:pt idx="4997">
                  <c:v>3509383000</c:v>
                </c:pt>
                <c:pt idx="4998">
                  <c:v>3509865000</c:v>
                </c:pt>
                <c:pt idx="4999">
                  <c:v>3510347000</c:v>
                </c:pt>
                <c:pt idx="5000">
                  <c:v>3510830000</c:v>
                </c:pt>
                <c:pt idx="5001">
                  <c:v>3511312000</c:v>
                </c:pt>
                <c:pt idx="5002">
                  <c:v>3511794000</c:v>
                </c:pt>
                <c:pt idx="5003">
                  <c:v>3512276000</c:v>
                </c:pt>
                <c:pt idx="5004">
                  <c:v>3512758000</c:v>
                </c:pt>
                <c:pt idx="5005">
                  <c:v>3513240000</c:v>
                </c:pt>
                <c:pt idx="5006">
                  <c:v>3513722000</c:v>
                </c:pt>
                <c:pt idx="5007">
                  <c:v>3514204000</c:v>
                </c:pt>
                <c:pt idx="5008">
                  <c:v>3514687000</c:v>
                </c:pt>
                <c:pt idx="5009">
                  <c:v>3515169000</c:v>
                </c:pt>
                <c:pt idx="5010">
                  <c:v>3515651000</c:v>
                </c:pt>
                <c:pt idx="5011">
                  <c:v>3516133000</c:v>
                </c:pt>
                <c:pt idx="5012">
                  <c:v>3516615000</c:v>
                </c:pt>
                <c:pt idx="5013">
                  <c:v>3517097000</c:v>
                </c:pt>
                <c:pt idx="5014">
                  <c:v>3517579000</c:v>
                </c:pt>
                <c:pt idx="5015">
                  <c:v>3518062000</c:v>
                </c:pt>
                <c:pt idx="5016">
                  <c:v>3518543000</c:v>
                </c:pt>
                <c:pt idx="5017">
                  <c:v>3519026000</c:v>
                </c:pt>
                <c:pt idx="5018">
                  <c:v>3519508000</c:v>
                </c:pt>
                <c:pt idx="5019">
                  <c:v>3519990000</c:v>
                </c:pt>
                <c:pt idx="5020">
                  <c:v>3520472000</c:v>
                </c:pt>
                <c:pt idx="5021">
                  <c:v>3520954000</c:v>
                </c:pt>
                <c:pt idx="5022">
                  <c:v>3521436000</c:v>
                </c:pt>
                <c:pt idx="5023">
                  <c:v>3521918000</c:v>
                </c:pt>
                <c:pt idx="5024">
                  <c:v>3522401000</c:v>
                </c:pt>
                <c:pt idx="5025">
                  <c:v>3522883000</c:v>
                </c:pt>
                <c:pt idx="5026">
                  <c:v>3523365000</c:v>
                </c:pt>
                <c:pt idx="5027">
                  <c:v>3523847000</c:v>
                </c:pt>
                <c:pt idx="5028">
                  <c:v>3524329000</c:v>
                </c:pt>
                <c:pt idx="5029">
                  <c:v>3524811000</c:v>
                </c:pt>
                <c:pt idx="5030">
                  <c:v>3525293000</c:v>
                </c:pt>
                <c:pt idx="5031">
                  <c:v>3525775000</c:v>
                </c:pt>
                <c:pt idx="5032">
                  <c:v>3526258000</c:v>
                </c:pt>
                <c:pt idx="5033">
                  <c:v>3526740000</c:v>
                </c:pt>
                <c:pt idx="5034">
                  <c:v>3527222000</c:v>
                </c:pt>
                <c:pt idx="5035">
                  <c:v>3527704000</c:v>
                </c:pt>
                <c:pt idx="5036">
                  <c:v>3528186000</c:v>
                </c:pt>
                <c:pt idx="5037">
                  <c:v>3528668000</c:v>
                </c:pt>
                <c:pt idx="5038">
                  <c:v>3529150000</c:v>
                </c:pt>
                <c:pt idx="5039">
                  <c:v>3529632000</c:v>
                </c:pt>
                <c:pt idx="5040">
                  <c:v>3530115000</c:v>
                </c:pt>
                <c:pt idx="5041">
                  <c:v>3530597000</c:v>
                </c:pt>
                <c:pt idx="5042">
                  <c:v>3531079000</c:v>
                </c:pt>
                <c:pt idx="5043">
                  <c:v>3531561000</c:v>
                </c:pt>
                <c:pt idx="5044">
                  <c:v>3532043000</c:v>
                </c:pt>
                <c:pt idx="5045">
                  <c:v>3532525000</c:v>
                </c:pt>
                <c:pt idx="5046">
                  <c:v>3533007000</c:v>
                </c:pt>
                <c:pt idx="5047">
                  <c:v>3533490000</c:v>
                </c:pt>
                <c:pt idx="5048">
                  <c:v>3533971000</c:v>
                </c:pt>
                <c:pt idx="5049">
                  <c:v>3534454000</c:v>
                </c:pt>
                <c:pt idx="5050">
                  <c:v>3534936000</c:v>
                </c:pt>
                <c:pt idx="5051">
                  <c:v>3535418000</c:v>
                </c:pt>
                <c:pt idx="5052">
                  <c:v>3535900000</c:v>
                </c:pt>
                <c:pt idx="5053">
                  <c:v>3536382000</c:v>
                </c:pt>
                <c:pt idx="5054">
                  <c:v>3536864000</c:v>
                </c:pt>
                <c:pt idx="5055">
                  <c:v>3537346000</c:v>
                </c:pt>
                <c:pt idx="5056">
                  <c:v>3537829000</c:v>
                </c:pt>
                <c:pt idx="5057">
                  <c:v>3538311000</c:v>
                </c:pt>
                <c:pt idx="5058">
                  <c:v>3538793000</c:v>
                </c:pt>
                <c:pt idx="5059">
                  <c:v>3539275000</c:v>
                </c:pt>
                <c:pt idx="5060">
                  <c:v>3539757000</c:v>
                </c:pt>
                <c:pt idx="5061">
                  <c:v>3540239000</c:v>
                </c:pt>
                <c:pt idx="5062">
                  <c:v>3540721000</c:v>
                </c:pt>
                <c:pt idx="5063">
                  <c:v>3541203000</c:v>
                </c:pt>
                <c:pt idx="5064">
                  <c:v>3541686000</c:v>
                </c:pt>
                <c:pt idx="5065">
                  <c:v>3542168000</c:v>
                </c:pt>
                <c:pt idx="5066">
                  <c:v>3542650000</c:v>
                </c:pt>
                <c:pt idx="5067">
                  <c:v>3543132000</c:v>
                </c:pt>
                <c:pt idx="5068">
                  <c:v>3543614000</c:v>
                </c:pt>
                <c:pt idx="5069">
                  <c:v>3544096000</c:v>
                </c:pt>
                <c:pt idx="5070">
                  <c:v>3544578000</c:v>
                </c:pt>
                <c:pt idx="5071">
                  <c:v>3545060000</c:v>
                </c:pt>
                <c:pt idx="5072">
                  <c:v>3545542000</c:v>
                </c:pt>
                <c:pt idx="5073">
                  <c:v>3546025000</c:v>
                </c:pt>
                <c:pt idx="5074">
                  <c:v>3546507000</c:v>
                </c:pt>
                <c:pt idx="5075">
                  <c:v>3546989000</c:v>
                </c:pt>
                <c:pt idx="5076">
                  <c:v>3547471000</c:v>
                </c:pt>
                <c:pt idx="5077">
                  <c:v>3547953000</c:v>
                </c:pt>
                <c:pt idx="5078">
                  <c:v>3548435000</c:v>
                </c:pt>
                <c:pt idx="5079">
                  <c:v>3548917000</c:v>
                </c:pt>
                <c:pt idx="5080">
                  <c:v>3549399000</c:v>
                </c:pt>
                <c:pt idx="5081">
                  <c:v>3549882000</c:v>
                </c:pt>
                <c:pt idx="5082">
                  <c:v>3550364000</c:v>
                </c:pt>
                <c:pt idx="5083">
                  <c:v>3550846000</c:v>
                </c:pt>
                <c:pt idx="5084">
                  <c:v>3551328000</c:v>
                </c:pt>
                <c:pt idx="5085">
                  <c:v>3551810000</c:v>
                </c:pt>
                <c:pt idx="5086">
                  <c:v>3552292000</c:v>
                </c:pt>
                <c:pt idx="5087">
                  <c:v>3552774000</c:v>
                </c:pt>
                <c:pt idx="5088">
                  <c:v>3553257000</c:v>
                </c:pt>
                <c:pt idx="5089">
                  <c:v>3553739000</c:v>
                </c:pt>
                <c:pt idx="5090">
                  <c:v>3554221000</c:v>
                </c:pt>
                <c:pt idx="5091">
                  <c:v>3554703000</c:v>
                </c:pt>
                <c:pt idx="5092">
                  <c:v>3555185000</c:v>
                </c:pt>
                <c:pt idx="5093">
                  <c:v>3555667000</c:v>
                </c:pt>
                <c:pt idx="5094">
                  <c:v>3556149000</c:v>
                </c:pt>
                <c:pt idx="5095">
                  <c:v>3556631000</c:v>
                </c:pt>
                <c:pt idx="5096">
                  <c:v>3557114000</c:v>
                </c:pt>
                <c:pt idx="5097">
                  <c:v>3557596000</c:v>
                </c:pt>
                <c:pt idx="5098">
                  <c:v>3558078000</c:v>
                </c:pt>
                <c:pt idx="5099">
                  <c:v>3558560000</c:v>
                </c:pt>
                <c:pt idx="5100">
                  <c:v>3559042000</c:v>
                </c:pt>
                <c:pt idx="5101">
                  <c:v>3559524000</c:v>
                </c:pt>
                <c:pt idx="5102">
                  <c:v>3560006000</c:v>
                </c:pt>
                <c:pt idx="5103">
                  <c:v>3560488000</c:v>
                </c:pt>
                <c:pt idx="5104">
                  <c:v>3560970000</c:v>
                </c:pt>
                <c:pt idx="5105">
                  <c:v>3561453000</c:v>
                </c:pt>
                <c:pt idx="5106">
                  <c:v>3561935000</c:v>
                </c:pt>
                <c:pt idx="5107">
                  <c:v>3562417000</c:v>
                </c:pt>
                <c:pt idx="5108">
                  <c:v>3562899000</c:v>
                </c:pt>
                <c:pt idx="5109">
                  <c:v>3563381000</c:v>
                </c:pt>
                <c:pt idx="5110">
                  <c:v>3563863000</c:v>
                </c:pt>
                <c:pt idx="5111">
                  <c:v>3564345000</c:v>
                </c:pt>
                <c:pt idx="5112">
                  <c:v>3564827000</c:v>
                </c:pt>
                <c:pt idx="5113">
                  <c:v>3565310000</c:v>
                </c:pt>
                <c:pt idx="5114">
                  <c:v>3565792000</c:v>
                </c:pt>
                <c:pt idx="5115">
                  <c:v>3566274000</c:v>
                </c:pt>
                <c:pt idx="5116">
                  <c:v>3566756000</c:v>
                </c:pt>
                <c:pt idx="5117">
                  <c:v>3567238000</c:v>
                </c:pt>
                <c:pt idx="5118">
                  <c:v>3567720000</c:v>
                </c:pt>
                <c:pt idx="5119">
                  <c:v>3568202000</c:v>
                </c:pt>
                <c:pt idx="5120">
                  <c:v>3568685000</c:v>
                </c:pt>
                <c:pt idx="5121">
                  <c:v>3569167000</c:v>
                </c:pt>
                <c:pt idx="5122">
                  <c:v>3569649000</c:v>
                </c:pt>
                <c:pt idx="5123">
                  <c:v>3570131000</c:v>
                </c:pt>
                <c:pt idx="5124">
                  <c:v>3570613000</c:v>
                </c:pt>
                <c:pt idx="5125">
                  <c:v>3571095000</c:v>
                </c:pt>
                <c:pt idx="5126">
                  <c:v>3571577000</c:v>
                </c:pt>
                <c:pt idx="5127">
                  <c:v>3572059000</c:v>
                </c:pt>
                <c:pt idx="5128">
                  <c:v>3572542000</c:v>
                </c:pt>
                <c:pt idx="5129">
                  <c:v>3573024000</c:v>
                </c:pt>
                <c:pt idx="5130">
                  <c:v>3573506000</c:v>
                </c:pt>
                <c:pt idx="5131">
                  <c:v>3573988000</c:v>
                </c:pt>
                <c:pt idx="5132">
                  <c:v>3574470000</c:v>
                </c:pt>
                <c:pt idx="5133">
                  <c:v>3574952000</c:v>
                </c:pt>
                <c:pt idx="5134">
                  <c:v>3575434000</c:v>
                </c:pt>
                <c:pt idx="5135">
                  <c:v>3575916000</c:v>
                </c:pt>
                <c:pt idx="5136">
                  <c:v>3576398000</c:v>
                </c:pt>
                <c:pt idx="5137">
                  <c:v>3576881000</c:v>
                </c:pt>
                <c:pt idx="5138">
                  <c:v>3577363000</c:v>
                </c:pt>
                <c:pt idx="5139">
                  <c:v>3577845000</c:v>
                </c:pt>
                <c:pt idx="5140">
                  <c:v>3578327000</c:v>
                </c:pt>
                <c:pt idx="5141">
                  <c:v>3578809000</c:v>
                </c:pt>
                <c:pt idx="5142">
                  <c:v>3579291000</c:v>
                </c:pt>
                <c:pt idx="5143">
                  <c:v>3579773000</c:v>
                </c:pt>
                <c:pt idx="5144">
                  <c:v>3580255000</c:v>
                </c:pt>
                <c:pt idx="5145">
                  <c:v>3580738000</c:v>
                </c:pt>
                <c:pt idx="5146">
                  <c:v>3581220000</c:v>
                </c:pt>
                <c:pt idx="5147">
                  <c:v>3581702000</c:v>
                </c:pt>
                <c:pt idx="5148">
                  <c:v>3582184000</c:v>
                </c:pt>
                <c:pt idx="5149">
                  <c:v>3582666000</c:v>
                </c:pt>
                <c:pt idx="5150">
                  <c:v>3583148000</c:v>
                </c:pt>
                <c:pt idx="5151">
                  <c:v>3583630000</c:v>
                </c:pt>
                <c:pt idx="5152">
                  <c:v>3584113000</c:v>
                </c:pt>
                <c:pt idx="5153">
                  <c:v>3584594000</c:v>
                </c:pt>
                <c:pt idx="5154">
                  <c:v>3585077000</c:v>
                </c:pt>
                <c:pt idx="5155">
                  <c:v>3585559000</c:v>
                </c:pt>
                <c:pt idx="5156">
                  <c:v>3586041000</c:v>
                </c:pt>
                <c:pt idx="5157">
                  <c:v>3586523000</c:v>
                </c:pt>
                <c:pt idx="5158">
                  <c:v>3587005000</c:v>
                </c:pt>
                <c:pt idx="5159">
                  <c:v>3587487000</c:v>
                </c:pt>
                <c:pt idx="5160">
                  <c:v>3587969000</c:v>
                </c:pt>
                <c:pt idx="5161">
                  <c:v>3588452000</c:v>
                </c:pt>
                <c:pt idx="5162">
                  <c:v>3588934000</c:v>
                </c:pt>
                <c:pt idx="5163">
                  <c:v>3589416000</c:v>
                </c:pt>
                <c:pt idx="5164">
                  <c:v>3589898000</c:v>
                </c:pt>
                <c:pt idx="5165">
                  <c:v>3590380000</c:v>
                </c:pt>
                <c:pt idx="5166">
                  <c:v>3590862000</c:v>
                </c:pt>
                <c:pt idx="5167">
                  <c:v>3591344000</c:v>
                </c:pt>
                <c:pt idx="5168">
                  <c:v>3591826000</c:v>
                </c:pt>
                <c:pt idx="5169">
                  <c:v>3592309000</c:v>
                </c:pt>
                <c:pt idx="5170">
                  <c:v>3592791000</c:v>
                </c:pt>
                <c:pt idx="5171">
                  <c:v>3593273000</c:v>
                </c:pt>
                <c:pt idx="5172">
                  <c:v>3593755000</c:v>
                </c:pt>
                <c:pt idx="5173">
                  <c:v>3594237000</c:v>
                </c:pt>
                <c:pt idx="5174">
                  <c:v>3594719000</c:v>
                </c:pt>
                <c:pt idx="5175">
                  <c:v>3595201000</c:v>
                </c:pt>
                <c:pt idx="5176">
                  <c:v>3595683000</c:v>
                </c:pt>
                <c:pt idx="5177">
                  <c:v>3596166000</c:v>
                </c:pt>
                <c:pt idx="5178">
                  <c:v>3596648000</c:v>
                </c:pt>
                <c:pt idx="5179">
                  <c:v>3597130000</c:v>
                </c:pt>
                <c:pt idx="5180">
                  <c:v>3597612000</c:v>
                </c:pt>
                <c:pt idx="5181">
                  <c:v>3598094000</c:v>
                </c:pt>
                <c:pt idx="5182">
                  <c:v>3598576000</c:v>
                </c:pt>
                <c:pt idx="5183">
                  <c:v>3599058000</c:v>
                </c:pt>
                <c:pt idx="5184">
                  <c:v>3599541000</c:v>
                </c:pt>
                <c:pt idx="5185">
                  <c:v>3600022000</c:v>
                </c:pt>
                <c:pt idx="5186">
                  <c:v>3600505000</c:v>
                </c:pt>
                <c:pt idx="5187">
                  <c:v>3600987000</c:v>
                </c:pt>
                <c:pt idx="5188">
                  <c:v>3601469000</c:v>
                </c:pt>
                <c:pt idx="5189">
                  <c:v>3601951000</c:v>
                </c:pt>
                <c:pt idx="5190">
                  <c:v>3602433000</c:v>
                </c:pt>
                <c:pt idx="5191">
                  <c:v>3602915000</c:v>
                </c:pt>
                <c:pt idx="5192">
                  <c:v>3603397000</c:v>
                </c:pt>
                <c:pt idx="5193">
                  <c:v>3603880000</c:v>
                </c:pt>
                <c:pt idx="5194">
                  <c:v>3604362000</c:v>
                </c:pt>
                <c:pt idx="5195">
                  <c:v>3604844000</c:v>
                </c:pt>
                <c:pt idx="5196">
                  <c:v>3605326000</c:v>
                </c:pt>
                <c:pt idx="5197">
                  <c:v>3605808000</c:v>
                </c:pt>
                <c:pt idx="5198">
                  <c:v>3606290000</c:v>
                </c:pt>
                <c:pt idx="5199">
                  <c:v>3606772000</c:v>
                </c:pt>
                <c:pt idx="5200">
                  <c:v>3607254000</c:v>
                </c:pt>
                <c:pt idx="5201">
                  <c:v>3607737000</c:v>
                </c:pt>
                <c:pt idx="5202">
                  <c:v>3608219000</c:v>
                </c:pt>
                <c:pt idx="5203">
                  <c:v>3608701000</c:v>
                </c:pt>
                <c:pt idx="5204">
                  <c:v>3609183000</c:v>
                </c:pt>
                <c:pt idx="5205">
                  <c:v>3609665000</c:v>
                </c:pt>
                <c:pt idx="5206">
                  <c:v>3610147000</c:v>
                </c:pt>
                <c:pt idx="5207">
                  <c:v>3610629000</c:v>
                </c:pt>
                <c:pt idx="5208">
                  <c:v>3611111000</c:v>
                </c:pt>
                <c:pt idx="5209">
                  <c:v>3611594000</c:v>
                </c:pt>
                <c:pt idx="5210">
                  <c:v>3612076000</c:v>
                </c:pt>
                <c:pt idx="5211">
                  <c:v>3612558000</c:v>
                </c:pt>
                <c:pt idx="5212">
                  <c:v>3613040000</c:v>
                </c:pt>
                <c:pt idx="5213">
                  <c:v>3613522000</c:v>
                </c:pt>
                <c:pt idx="5214">
                  <c:v>3614004000</c:v>
                </c:pt>
                <c:pt idx="5215">
                  <c:v>3614486000</c:v>
                </c:pt>
                <c:pt idx="5216">
                  <c:v>3614969000</c:v>
                </c:pt>
                <c:pt idx="5217">
                  <c:v>3615450000</c:v>
                </c:pt>
                <c:pt idx="5218">
                  <c:v>3615933000</c:v>
                </c:pt>
                <c:pt idx="5219">
                  <c:v>3616415000</c:v>
                </c:pt>
                <c:pt idx="5220">
                  <c:v>3616897000</c:v>
                </c:pt>
                <c:pt idx="5221">
                  <c:v>3617379000</c:v>
                </c:pt>
                <c:pt idx="5222">
                  <c:v>3617861000</c:v>
                </c:pt>
                <c:pt idx="5223">
                  <c:v>3618343000</c:v>
                </c:pt>
                <c:pt idx="5224">
                  <c:v>3618825000</c:v>
                </c:pt>
                <c:pt idx="5225">
                  <c:v>3619308000</c:v>
                </c:pt>
                <c:pt idx="5226">
                  <c:v>3619790000</c:v>
                </c:pt>
                <c:pt idx="5227">
                  <c:v>3620272000</c:v>
                </c:pt>
                <c:pt idx="5228">
                  <c:v>3620754000</c:v>
                </c:pt>
                <c:pt idx="5229">
                  <c:v>3621236000</c:v>
                </c:pt>
                <c:pt idx="5230">
                  <c:v>3621718000</c:v>
                </c:pt>
                <c:pt idx="5231">
                  <c:v>3622200000</c:v>
                </c:pt>
                <c:pt idx="5232">
                  <c:v>3622682000</c:v>
                </c:pt>
                <c:pt idx="5233">
                  <c:v>3623165000</c:v>
                </c:pt>
                <c:pt idx="5234">
                  <c:v>3623647000</c:v>
                </c:pt>
                <c:pt idx="5235">
                  <c:v>3624129000</c:v>
                </c:pt>
                <c:pt idx="5236">
                  <c:v>3624611000</c:v>
                </c:pt>
                <c:pt idx="5237">
                  <c:v>3625093000</c:v>
                </c:pt>
                <c:pt idx="5238">
                  <c:v>3625575000</c:v>
                </c:pt>
                <c:pt idx="5239">
                  <c:v>3626057000</c:v>
                </c:pt>
                <c:pt idx="5240">
                  <c:v>3626539000</c:v>
                </c:pt>
                <c:pt idx="5241">
                  <c:v>3627021000</c:v>
                </c:pt>
                <c:pt idx="5242">
                  <c:v>3627504000</c:v>
                </c:pt>
                <c:pt idx="5243">
                  <c:v>3627986000</c:v>
                </c:pt>
                <c:pt idx="5244">
                  <c:v>3628468000</c:v>
                </c:pt>
                <c:pt idx="5245">
                  <c:v>3628950000</c:v>
                </c:pt>
                <c:pt idx="5246">
                  <c:v>3629432000</c:v>
                </c:pt>
                <c:pt idx="5247">
                  <c:v>3629914000</c:v>
                </c:pt>
                <c:pt idx="5248">
                  <c:v>3630396000</c:v>
                </c:pt>
                <c:pt idx="5249">
                  <c:v>3630878000</c:v>
                </c:pt>
                <c:pt idx="5250">
                  <c:v>3631361000</c:v>
                </c:pt>
                <c:pt idx="5251">
                  <c:v>3631843000</c:v>
                </c:pt>
                <c:pt idx="5252">
                  <c:v>3632325000</c:v>
                </c:pt>
                <c:pt idx="5253">
                  <c:v>3632807000</c:v>
                </c:pt>
                <c:pt idx="5254">
                  <c:v>3633289000</c:v>
                </c:pt>
                <c:pt idx="5255">
                  <c:v>3633771000</c:v>
                </c:pt>
                <c:pt idx="5256">
                  <c:v>3634253000</c:v>
                </c:pt>
                <c:pt idx="5257">
                  <c:v>3634736000</c:v>
                </c:pt>
                <c:pt idx="5258">
                  <c:v>3635218000</c:v>
                </c:pt>
                <c:pt idx="5259">
                  <c:v>3635700000</c:v>
                </c:pt>
                <c:pt idx="5260">
                  <c:v>3636182000</c:v>
                </c:pt>
                <c:pt idx="5261">
                  <c:v>3636664000</c:v>
                </c:pt>
                <c:pt idx="5262">
                  <c:v>3637146000</c:v>
                </c:pt>
                <c:pt idx="5263">
                  <c:v>3637628000</c:v>
                </c:pt>
                <c:pt idx="5264">
                  <c:v>3638110000</c:v>
                </c:pt>
                <c:pt idx="5265">
                  <c:v>3638593000</c:v>
                </c:pt>
                <c:pt idx="5266">
                  <c:v>3639075000</c:v>
                </c:pt>
                <c:pt idx="5267">
                  <c:v>3639557000</c:v>
                </c:pt>
                <c:pt idx="5268">
                  <c:v>3640039000</c:v>
                </c:pt>
                <c:pt idx="5269">
                  <c:v>3640521000</c:v>
                </c:pt>
                <c:pt idx="5270">
                  <c:v>3641003000</c:v>
                </c:pt>
                <c:pt idx="5271">
                  <c:v>3641485000</c:v>
                </c:pt>
                <c:pt idx="5272">
                  <c:v>3641967000</c:v>
                </c:pt>
                <c:pt idx="5273">
                  <c:v>3642449000</c:v>
                </c:pt>
                <c:pt idx="5274">
                  <c:v>3642932000</c:v>
                </c:pt>
                <c:pt idx="5275">
                  <c:v>3643414000</c:v>
                </c:pt>
                <c:pt idx="5276">
                  <c:v>3643896000</c:v>
                </c:pt>
                <c:pt idx="5277">
                  <c:v>3644378000</c:v>
                </c:pt>
                <c:pt idx="5278">
                  <c:v>3644860000</c:v>
                </c:pt>
                <c:pt idx="5279">
                  <c:v>3645342000</c:v>
                </c:pt>
                <c:pt idx="5280">
                  <c:v>3645824000</c:v>
                </c:pt>
                <c:pt idx="5281">
                  <c:v>3646306000</c:v>
                </c:pt>
                <c:pt idx="5282">
                  <c:v>3646789000</c:v>
                </c:pt>
                <c:pt idx="5283">
                  <c:v>3647271000</c:v>
                </c:pt>
                <c:pt idx="5284">
                  <c:v>3647753000</c:v>
                </c:pt>
                <c:pt idx="5285">
                  <c:v>3648235000</c:v>
                </c:pt>
                <c:pt idx="5286">
                  <c:v>3648717000</c:v>
                </c:pt>
                <c:pt idx="5287">
                  <c:v>3649199000</c:v>
                </c:pt>
                <c:pt idx="5288">
                  <c:v>3649681000</c:v>
                </c:pt>
                <c:pt idx="5289">
                  <c:v>3650164000</c:v>
                </c:pt>
                <c:pt idx="5290">
                  <c:v>3650646000</c:v>
                </c:pt>
                <c:pt idx="5291">
                  <c:v>3651128000</c:v>
                </c:pt>
                <c:pt idx="5292">
                  <c:v>3651610000</c:v>
                </c:pt>
                <c:pt idx="5293">
                  <c:v>3652092000</c:v>
                </c:pt>
                <c:pt idx="5294">
                  <c:v>3652574000</c:v>
                </c:pt>
                <c:pt idx="5295">
                  <c:v>3653056000</c:v>
                </c:pt>
                <c:pt idx="5296">
                  <c:v>3653538000</c:v>
                </c:pt>
                <c:pt idx="5297">
                  <c:v>3654021000</c:v>
                </c:pt>
                <c:pt idx="5298">
                  <c:v>3654503000</c:v>
                </c:pt>
                <c:pt idx="5299">
                  <c:v>3654985000</c:v>
                </c:pt>
                <c:pt idx="5300">
                  <c:v>3655467000</c:v>
                </c:pt>
                <c:pt idx="5301">
                  <c:v>3655949000</c:v>
                </c:pt>
                <c:pt idx="5302">
                  <c:v>3656431000</c:v>
                </c:pt>
                <c:pt idx="5303">
                  <c:v>3656913000</c:v>
                </c:pt>
                <c:pt idx="5304">
                  <c:v>3657395000</c:v>
                </c:pt>
                <c:pt idx="5305">
                  <c:v>3657877000</c:v>
                </c:pt>
                <c:pt idx="5306">
                  <c:v>3658360000</c:v>
                </c:pt>
                <c:pt idx="5307">
                  <c:v>3658842000</c:v>
                </c:pt>
                <c:pt idx="5308">
                  <c:v>3659324000</c:v>
                </c:pt>
                <c:pt idx="5309">
                  <c:v>3659806000</c:v>
                </c:pt>
                <c:pt idx="5310">
                  <c:v>3660288000</c:v>
                </c:pt>
                <c:pt idx="5311">
                  <c:v>3660770000</c:v>
                </c:pt>
                <c:pt idx="5312">
                  <c:v>3661252000</c:v>
                </c:pt>
                <c:pt idx="5313">
                  <c:v>3661734000</c:v>
                </c:pt>
                <c:pt idx="5314">
                  <c:v>3662217000</c:v>
                </c:pt>
                <c:pt idx="5315">
                  <c:v>3662699000</c:v>
                </c:pt>
                <c:pt idx="5316">
                  <c:v>3663181000</c:v>
                </c:pt>
                <c:pt idx="5317">
                  <c:v>3663663000</c:v>
                </c:pt>
                <c:pt idx="5318">
                  <c:v>3664145000</c:v>
                </c:pt>
                <c:pt idx="5319">
                  <c:v>3664627000</c:v>
                </c:pt>
                <c:pt idx="5320">
                  <c:v>3665109000</c:v>
                </c:pt>
                <c:pt idx="5321">
                  <c:v>3665592000</c:v>
                </c:pt>
                <c:pt idx="5322">
                  <c:v>3666073000</c:v>
                </c:pt>
                <c:pt idx="5323">
                  <c:v>3666556000</c:v>
                </c:pt>
                <c:pt idx="5324">
                  <c:v>3667038000</c:v>
                </c:pt>
                <c:pt idx="5325">
                  <c:v>3667520000</c:v>
                </c:pt>
                <c:pt idx="5326">
                  <c:v>3668002000</c:v>
                </c:pt>
                <c:pt idx="5327">
                  <c:v>3668484000</c:v>
                </c:pt>
                <c:pt idx="5328">
                  <c:v>3668966000</c:v>
                </c:pt>
                <c:pt idx="5329">
                  <c:v>3669448000</c:v>
                </c:pt>
                <c:pt idx="5330">
                  <c:v>3669931000</c:v>
                </c:pt>
                <c:pt idx="5331">
                  <c:v>3670413000</c:v>
                </c:pt>
                <c:pt idx="5332">
                  <c:v>3670895000</c:v>
                </c:pt>
                <c:pt idx="5333">
                  <c:v>3671377000</c:v>
                </c:pt>
                <c:pt idx="5334">
                  <c:v>3671859000</c:v>
                </c:pt>
                <c:pt idx="5335">
                  <c:v>3672341000</c:v>
                </c:pt>
                <c:pt idx="5336">
                  <c:v>3672823000</c:v>
                </c:pt>
                <c:pt idx="5337">
                  <c:v>3673305000</c:v>
                </c:pt>
                <c:pt idx="5338">
                  <c:v>3673788000</c:v>
                </c:pt>
                <c:pt idx="5339">
                  <c:v>3674270000</c:v>
                </c:pt>
                <c:pt idx="5340">
                  <c:v>3674752000</c:v>
                </c:pt>
                <c:pt idx="5341">
                  <c:v>3675234000</c:v>
                </c:pt>
                <c:pt idx="5342">
                  <c:v>3675716000</c:v>
                </c:pt>
                <c:pt idx="5343">
                  <c:v>3676198000</c:v>
                </c:pt>
                <c:pt idx="5344">
                  <c:v>3676680000</c:v>
                </c:pt>
                <c:pt idx="5345">
                  <c:v>3677162000</c:v>
                </c:pt>
                <c:pt idx="5346">
                  <c:v>3677645000</c:v>
                </c:pt>
                <c:pt idx="5347">
                  <c:v>3678127000</c:v>
                </c:pt>
                <c:pt idx="5348">
                  <c:v>3678609000</c:v>
                </c:pt>
                <c:pt idx="5349">
                  <c:v>3679091000</c:v>
                </c:pt>
                <c:pt idx="5350">
                  <c:v>3679573000</c:v>
                </c:pt>
                <c:pt idx="5351">
                  <c:v>3680055000</c:v>
                </c:pt>
                <c:pt idx="5352">
                  <c:v>3680537000</c:v>
                </c:pt>
                <c:pt idx="5353">
                  <c:v>3681020000</c:v>
                </c:pt>
                <c:pt idx="5354">
                  <c:v>3681501000</c:v>
                </c:pt>
                <c:pt idx="5355">
                  <c:v>3681984000</c:v>
                </c:pt>
                <c:pt idx="5356">
                  <c:v>3682466000</c:v>
                </c:pt>
                <c:pt idx="5357">
                  <c:v>3682948000</c:v>
                </c:pt>
                <c:pt idx="5358">
                  <c:v>3683430000</c:v>
                </c:pt>
                <c:pt idx="5359">
                  <c:v>3683912000</c:v>
                </c:pt>
                <c:pt idx="5360">
                  <c:v>3684394000</c:v>
                </c:pt>
                <c:pt idx="5361">
                  <c:v>3684876000</c:v>
                </c:pt>
                <c:pt idx="5362">
                  <c:v>3685359000</c:v>
                </c:pt>
                <c:pt idx="5363">
                  <c:v>3685841000</c:v>
                </c:pt>
                <c:pt idx="5364">
                  <c:v>3686323000</c:v>
                </c:pt>
                <c:pt idx="5365">
                  <c:v>3686805000</c:v>
                </c:pt>
                <c:pt idx="5366">
                  <c:v>3687287000</c:v>
                </c:pt>
                <c:pt idx="5367">
                  <c:v>3687769000</c:v>
                </c:pt>
                <c:pt idx="5368">
                  <c:v>3688251000</c:v>
                </c:pt>
                <c:pt idx="5369">
                  <c:v>3688733000</c:v>
                </c:pt>
                <c:pt idx="5370">
                  <c:v>3689216000</c:v>
                </c:pt>
                <c:pt idx="5371">
                  <c:v>3689698000</c:v>
                </c:pt>
                <c:pt idx="5372">
                  <c:v>3690180000</c:v>
                </c:pt>
                <c:pt idx="5373">
                  <c:v>3690662000</c:v>
                </c:pt>
                <c:pt idx="5374">
                  <c:v>3691144000</c:v>
                </c:pt>
                <c:pt idx="5375">
                  <c:v>3691626000</c:v>
                </c:pt>
                <c:pt idx="5376">
                  <c:v>3692108000</c:v>
                </c:pt>
                <c:pt idx="5377">
                  <c:v>3692590000</c:v>
                </c:pt>
                <c:pt idx="5378">
                  <c:v>3693073000</c:v>
                </c:pt>
                <c:pt idx="5379">
                  <c:v>3693555000</c:v>
                </c:pt>
                <c:pt idx="5380">
                  <c:v>3694037000</c:v>
                </c:pt>
                <c:pt idx="5381">
                  <c:v>3694519000</c:v>
                </c:pt>
                <c:pt idx="5382">
                  <c:v>3695001000</c:v>
                </c:pt>
                <c:pt idx="5383">
                  <c:v>3695483000</c:v>
                </c:pt>
                <c:pt idx="5384">
                  <c:v>3695965000</c:v>
                </c:pt>
                <c:pt idx="5385">
                  <c:v>3696448000</c:v>
                </c:pt>
                <c:pt idx="5386">
                  <c:v>3696929000</c:v>
                </c:pt>
                <c:pt idx="5387">
                  <c:v>3697412000</c:v>
                </c:pt>
                <c:pt idx="5388">
                  <c:v>3697894000</c:v>
                </c:pt>
                <c:pt idx="5389">
                  <c:v>3698376000</c:v>
                </c:pt>
                <c:pt idx="5390">
                  <c:v>3698858000</c:v>
                </c:pt>
                <c:pt idx="5391">
                  <c:v>3699340000</c:v>
                </c:pt>
                <c:pt idx="5392">
                  <c:v>3699822000</c:v>
                </c:pt>
                <c:pt idx="5393">
                  <c:v>3700304000</c:v>
                </c:pt>
                <c:pt idx="5394">
                  <c:v>3700787000</c:v>
                </c:pt>
                <c:pt idx="5395">
                  <c:v>3701269000</c:v>
                </c:pt>
                <c:pt idx="5396">
                  <c:v>3701751000</c:v>
                </c:pt>
                <c:pt idx="5397">
                  <c:v>3702233000</c:v>
                </c:pt>
                <c:pt idx="5398">
                  <c:v>3702715000</c:v>
                </c:pt>
                <c:pt idx="5399">
                  <c:v>3703197000</c:v>
                </c:pt>
                <c:pt idx="5400">
                  <c:v>3703679000</c:v>
                </c:pt>
                <c:pt idx="5401">
                  <c:v>3704161000</c:v>
                </c:pt>
                <c:pt idx="5402">
                  <c:v>3704644000</c:v>
                </c:pt>
                <c:pt idx="5403">
                  <c:v>3705126000</c:v>
                </c:pt>
                <c:pt idx="5404">
                  <c:v>3705608000</c:v>
                </c:pt>
                <c:pt idx="5405">
                  <c:v>3706090000</c:v>
                </c:pt>
                <c:pt idx="5406">
                  <c:v>3706572000</c:v>
                </c:pt>
                <c:pt idx="5407">
                  <c:v>3707054000</c:v>
                </c:pt>
                <c:pt idx="5408">
                  <c:v>3707536000</c:v>
                </c:pt>
                <c:pt idx="5409">
                  <c:v>3708018000</c:v>
                </c:pt>
                <c:pt idx="5410">
                  <c:v>3708500000</c:v>
                </c:pt>
                <c:pt idx="5411">
                  <c:v>3708983000</c:v>
                </c:pt>
                <c:pt idx="5412">
                  <c:v>3709465000</c:v>
                </c:pt>
                <c:pt idx="5413">
                  <c:v>3709947000</c:v>
                </c:pt>
                <c:pt idx="5414">
                  <c:v>3710429000</c:v>
                </c:pt>
                <c:pt idx="5415">
                  <c:v>3710911000</c:v>
                </c:pt>
                <c:pt idx="5416">
                  <c:v>3711393000</c:v>
                </c:pt>
                <c:pt idx="5417">
                  <c:v>3711875000</c:v>
                </c:pt>
                <c:pt idx="5418">
                  <c:v>3712357000</c:v>
                </c:pt>
                <c:pt idx="5419">
                  <c:v>3712840000</c:v>
                </c:pt>
                <c:pt idx="5420">
                  <c:v>3713322000</c:v>
                </c:pt>
                <c:pt idx="5421">
                  <c:v>3713804000</c:v>
                </c:pt>
                <c:pt idx="5422">
                  <c:v>3714286000</c:v>
                </c:pt>
                <c:pt idx="5423">
                  <c:v>3714768000</c:v>
                </c:pt>
                <c:pt idx="5424">
                  <c:v>3715250000</c:v>
                </c:pt>
                <c:pt idx="5425">
                  <c:v>3715732000</c:v>
                </c:pt>
                <c:pt idx="5426">
                  <c:v>3716215000</c:v>
                </c:pt>
                <c:pt idx="5427">
                  <c:v>3716697000</c:v>
                </c:pt>
                <c:pt idx="5428">
                  <c:v>3717179000</c:v>
                </c:pt>
                <c:pt idx="5429">
                  <c:v>3717661000</c:v>
                </c:pt>
                <c:pt idx="5430">
                  <c:v>3718143000</c:v>
                </c:pt>
                <c:pt idx="5431">
                  <c:v>3718625000</c:v>
                </c:pt>
                <c:pt idx="5432">
                  <c:v>3719107000</c:v>
                </c:pt>
                <c:pt idx="5433">
                  <c:v>3719589000</c:v>
                </c:pt>
                <c:pt idx="5434">
                  <c:v>3720072000</c:v>
                </c:pt>
                <c:pt idx="5435">
                  <c:v>3720554000</c:v>
                </c:pt>
                <c:pt idx="5436">
                  <c:v>3721036000</c:v>
                </c:pt>
                <c:pt idx="5437">
                  <c:v>3721518000</c:v>
                </c:pt>
                <c:pt idx="5438">
                  <c:v>3722000000</c:v>
                </c:pt>
                <c:pt idx="5439">
                  <c:v>3722482000</c:v>
                </c:pt>
                <c:pt idx="5440">
                  <c:v>3722964000</c:v>
                </c:pt>
                <c:pt idx="5441">
                  <c:v>3723446000</c:v>
                </c:pt>
                <c:pt idx="5442">
                  <c:v>3723928000</c:v>
                </c:pt>
                <c:pt idx="5443">
                  <c:v>3724411000</c:v>
                </c:pt>
                <c:pt idx="5444">
                  <c:v>3724893000</c:v>
                </c:pt>
                <c:pt idx="5445">
                  <c:v>3725375000</c:v>
                </c:pt>
                <c:pt idx="5446">
                  <c:v>3725857000</c:v>
                </c:pt>
                <c:pt idx="5447">
                  <c:v>3726339000</c:v>
                </c:pt>
                <c:pt idx="5448">
                  <c:v>3726821000</c:v>
                </c:pt>
                <c:pt idx="5449">
                  <c:v>3727303000</c:v>
                </c:pt>
                <c:pt idx="5450">
                  <c:v>3727785000</c:v>
                </c:pt>
                <c:pt idx="5451">
                  <c:v>3728268000</c:v>
                </c:pt>
                <c:pt idx="5452">
                  <c:v>3728750000</c:v>
                </c:pt>
                <c:pt idx="5453">
                  <c:v>3729232000</c:v>
                </c:pt>
                <c:pt idx="5454">
                  <c:v>3729714000</c:v>
                </c:pt>
                <c:pt idx="5455">
                  <c:v>3730196000</c:v>
                </c:pt>
                <c:pt idx="5456">
                  <c:v>3730678000</c:v>
                </c:pt>
                <c:pt idx="5457">
                  <c:v>3731160000</c:v>
                </c:pt>
                <c:pt idx="5458">
                  <c:v>3731643000</c:v>
                </c:pt>
                <c:pt idx="5459">
                  <c:v>3732125000</c:v>
                </c:pt>
                <c:pt idx="5460">
                  <c:v>3732607000</c:v>
                </c:pt>
                <c:pt idx="5461">
                  <c:v>3733089000</c:v>
                </c:pt>
                <c:pt idx="5462">
                  <c:v>3733571000</c:v>
                </c:pt>
                <c:pt idx="5463">
                  <c:v>3734053000</c:v>
                </c:pt>
                <c:pt idx="5464">
                  <c:v>3734535000</c:v>
                </c:pt>
                <c:pt idx="5465">
                  <c:v>3735017000</c:v>
                </c:pt>
                <c:pt idx="5466">
                  <c:v>3735500000</c:v>
                </c:pt>
                <c:pt idx="5467">
                  <c:v>3735982000</c:v>
                </c:pt>
                <c:pt idx="5468">
                  <c:v>3736464000</c:v>
                </c:pt>
                <c:pt idx="5469">
                  <c:v>3736946000</c:v>
                </c:pt>
                <c:pt idx="5470">
                  <c:v>3737428000</c:v>
                </c:pt>
                <c:pt idx="5471">
                  <c:v>3737910000</c:v>
                </c:pt>
                <c:pt idx="5472">
                  <c:v>3738392000</c:v>
                </c:pt>
                <c:pt idx="5473">
                  <c:v>3738874000</c:v>
                </c:pt>
                <c:pt idx="5474">
                  <c:v>3739356000</c:v>
                </c:pt>
                <c:pt idx="5475">
                  <c:v>3739839000</c:v>
                </c:pt>
                <c:pt idx="5476">
                  <c:v>3740321000</c:v>
                </c:pt>
                <c:pt idx="5477">
                  <c:v>3740803000</c:v>
                </c:pt>
                <c:pt idx="5478">
                  <c:v>3741285000</c:v>
                </c:pt>
                <c:pt idx="5479">
                  <c:v>3741767000</c:v>
                </c:pt>
                <c:pt idx="5480">
                  <c:v>3742249000</c:v>
                </c:pt>
                <c:pt idx="5481">
                  <c:v>3742731000</c:v>
                </c:pt>
                <c:pt idx="5482">
                  <c:v>3743213000</c:v>
                </c:pt>
                <c:pt idx="5483">
                  <c:v>3743696000</c:v>
                </c:pt>
                <c:pt idx="5484">
                  <c:v>3744178000</c:v>
                </c:pt>
                <c:pt idx="5485">
                  <c:v>3744660000</c:v>
                </c:pt>
                <c:pt idx="5486">
                  <c:v>3745142000</c:v>
                </c:pt>
                <c:pt idx="5487">
                  <c:v>3745624000</c:v>
                </c:pt>
                <c:pt idx="5488">
                  <c:v>3746106000</c:v>
                </c:pt>
                <c:pt idx="5489">
                  <c:v>3746588000</c:v>
                </c:pt>
                <c:pt idx="5490">
                  <c:v>3747071000</c:v>
                </c:pt>
                <c:pt idx="5491">
                  <c:v>3747553000</c:v>
                </c:pt>
                <c:pt idx="5492">
                  <c:v>3748035000</c:v>
                </c:pt>
                <c:pt idx="5493">
                  <c:v>3748517000</c:v>
                </c:pt>
                <c:pt idx="5494">
                  <c:v>3748999000</c:v>
                </c:pt>
                <c:pt idx="5495">
                  <c:v>3749481000</c:v>
                </c:pt>
                <c:pt idx="5496">
                  <c:v>3749963000</c:v>
                </c:pt>
                <c:pt idx="5497">
                  <c:v>3750445000</c:v>
                </c:pt>
                <c:pt idx="5498">
                  <c:v>3750927000</c:v>
                </c:pt>
                <c:pt idx="5499">
                  <c:v>3751410000</c:v>
                </c:pt>
                <c:pt idx="5500">
                  <c:v>3751892000</c:v>
                </c:pt>
                <c:pt idx="5501">
                  <c:v>3752374000</c:v>
                </c:pt>
                <c:pt idx="5502">
                  <c:v>3752856000</c:v>
                </c:pt>
                <c:pt idx="5503">
                  <c:v>3753338000</c:v>
                </c:pt>
                <c:pt idx="5504">
                  <c:v>3753820000</c:v>
                </c:pt>
                <c:pt idx="5505">
                  <c:v>3754302000</c:v>
                </c:pt>
                <c:pt idx="5506">
                  <c:v>3754784000</c:v>
                </c:pt>
                <c:pt idx="5507">
                  <c:v>3755267000</c:v>
                </c:pt>
                <c:pt idx="5508">
                  <c:v>3755749000</c:v>
                </c:pt>
                <c:pt idx="5509">
                  <c:v>3756231000</c:v>
                </c:pt>
                <c:pt idx="5510">
                  <c:v>3756713000</c:v>
                </c:pt>
                <c:pt idx="5511">
                  <c:v>3757195000</c:v>
                </c:pt>
                <c:pt idx="5512">
                  <c:v>3757677000</c:v>
                </c:pt>
                <c:pt idx="5513">
                  <c:v>3758159000</c:v>
                </c:pt>
                <c:pt idx="5514">
                  <c:v>3758641000</c:v>
                </c:pt>
                <c:pt idx="5515">
                  <c:v>3759124000</c:v>
                </c:pt>
                <c:pt idx="5516">
                  <c:v>3759606000</c:v>
                </c:pt>
                <c:pt idx="5517">
                  <c:v>3760088000</c:v>
                </c:pt>
                <c:pt idx="5518">
                  <c:v>3760570000</c:v>
                </c:pt>
                <c:pt idx="5519">
                  <c:v>3761052000</c:v>
                </c:pt>
                <c:pt idx="5520">
                  <c:v>3761534000</c:v>
                </c:pt>
                <c:pt idx="5521">
                  <c:v>3762016000</c:v>
                </c:pt>
                <c:pt idx="5522">
                  <c:v>3762499000</c:v>
                </c:pt>
                <c:pt idx="5523">
                  <c:v>3762981000</c:v>
                </c:pt>
                <c:pt idx="5524">
                  <c:v>3763463000</c:v>
                </c:pt>
                <c:pt idx="5525">
                  <c:v>3763945000</c:v>
                </c:pt>
                <c:pt idx="5526">
                  <c:v>3764427000</c:v>
                </c:pt>
                <c:pt idx="5527">
                  <c:v>3764909000</c:v>
                </c:pt>
                <c:pt idx="5528">
                  <c:v>3765391000</c:v>
                </c:pt>
                <c:pt idx="5529">
                  <c:v>3765873000</c:v>
                </c:pt>
                <c:pt idx="5530">
                  <c:v>3766355000</c:v>
                </c:pt>
                <c:pt idx="5531">
                  <c:v>3766838000</c:v>
                </c:pt>
                <c:pt idx="5532">
                  <c:v>3767320000</c:v>
                </c:pt>
                <c:pt idx="5533">
                  <c:v>3767802000</c:v>
                </c:pt>
                <c:pt idx="5534">
                  <c:v>3768284000</c:v>
                </c:pt>
                <c:pt idx="5535">
                  <c:v>3768766000</c:v>
                </c:pt>
                <c:pt idx="5536">
                  <c:v>3769248000</c:v>
                </c:pt>
                <c:pt idx="5537">
                  <c:v>3769730000</c:v>
                </c:pt>
                <c:pt idx="5538">
                  <c:v>3770212000</c:v>
                </c:pt>
                <c:pt idx="5539">
                  <c:v>3770695000</c:v>
                </c:pt>
                <c:pt idx="5540">
                  <c:v>3771177000</c:v>
                </c:pt>
                <c:pt idx="5541">
                  <c:v>3771659000</c:v>
                </c:pt>
                <c:pt idx="5542">
                  <c:v>3772141000</c:v>
                </c:pt>
                <c:pt idx="5543">
                  <c:v>3772623000</c:v>
                </c:pt>
                <c:pt idx="5544">
                  <c:v>3773105000</c:v>
                </c:pt>
                <c:pt idx="5545">
                  <c:v>3773587000</c:v>
                </c:pt>
                <c:pt idx="5546">
                  <c:v>3774069000</c:v>
                </c:pt>
                <c:pt idx="5547">
                  <c:v>3774552000</c:v>
                </c:pt>
                <c:pt idx="5548">
                  <c:v>3775034000</c:v>
                </c:pt>
                <c:pt idx="5549">
                  <c:v>3775516000</c:v>
                </c:pt>
                <c:pt idx="5550">
                  <c:v>3775998000</c:v>
                </c:pt>
                <c:pt idx="5551">
                  <c:v>3776480000</c:v>
                </c:pt>
                <c:pt idx="5552">
                  <c:v>3776962000</c:v>
                </c:pt>
                <c:pt idx="5553">
                  <c:v>3777444000</c:v>
                </c:pt>
                <c:pt idx="5554">
                  <c:v>3777927000</c:v>
                </c:pt>
                <c:pt idx="5555">
                  <c:v>3778409000</c:v>
                </c:pt>
                <c:pt idx="5556">
                  <c:v>3778891000</c:v>
                </c:pt>
                <c:pt idx="5557">
                  <c:v>3779373000</c:v>
                </c:pt>
                <c:pt idx="5558">
                  <c:v>3779855000</c:v>
                </c:pt>
                <c:pt idx="5559">
                  <c:v>3780337000</c:v>
                </c:pt>
                <c:pt idx="5560">
                  <c:v>3780819000</c:v>
                </c:pt>
                <c:pt idx="5561">
                  <c:v>3781301000</c:v>
                </c:pt>
                <c:pt idx="5562">
                  <c:v>3781783000</c:v>
                </c:pt>
                <c:pt idx="5563">
                  <c:v>3782266000</c:v>
                </c:pt>
                <c:pt idx="5564">
                  <c:v>3782748000</c:v>
                </c:pt>
                <c:pt idx="5565">
                  <c:v>3783230000</c:v>
                </c:pt>
                <c:pt idx="5566">
                  <c:v>3783712000</c:v>
                </c:pt>
                <c:pt idx="5567">
                  <c:v>3784194000</c:v>
                </c:pt>
                <c:pt idx="5568">
                  <c:v>3784676000</c:v>
                </c:pt>
                <c:pt idx="5569">
                  <c:v>3785158000</c:v>
                </c:pt>
                <c:pt idx="5570">
                  <c:v>3785640000</c:v>
                </c:pt>
                <c:pt idx="5571">
                  <c:v>3786123000</c:v>
                </c:pt>
                <c:pt idx="5572">
                  <c:v>3786605000</c:v>
                </c:pt>
                <c:pt idx="5573">
                  <c:v>3787087000</c:v>
                </c:pt>
                <c:pt idx="5574">
                  <c:v>3787569000</c:v>
                </c:pt>
                <c:pt idx="5575">
                  <c:v>3788051000</c:v>
                </c:pt>
                <c:pt idx="5576">
                  <c:v>3788533000</c:v>
                </c:pt>
                <c:pt idx="5577">
                  <c:v>3789015000</c:v>
                </c:pt>
                <c:pt idx="5578">
                  <c:v>3789497000</c:v>
                </c:pt>
                <c:pt idx="5579">
                  <c:v>3789979000</c:v>
                </c:pt>
                <c:pt idx="5580">
                  <c:v>3790462000</c:v>
                </c:pt>
                <c:pt idx="5581">
                  <c:v>3790944000</c:v>
                </c:pt>
                <c:pt idx="5582">
                  <c:v>3791426000</c:v>
                </c:pt>
                <c:pt idx="5583">
                  <c:v>3791908000</c:v>
                </c:pt>
                <c:pt idx="5584">
                  <c:v>3792390000</c:v>
                </c:pt>
                <c:pt idx="5585">
                  <c:v>3792872000</c:v>
                </c:pt>
                <c:pt idx="5586">
                  <c:v>3793354000</c:v>
                </c:pt>
                <c:pt idx="5587">
                  <c:v>3793837000</c:v>
                </c:pt>
                <c:pt idx="5588">
                  <c:v>3794319000</c:v>
                </c:pt>
                <c:pt idx="5589">
                  <c:v>3794801000</c:v>
                </c:pt>
                <c:pt idx="5590">
                  <c:v>3795283000</c:v>
                </c:pt>
                <c:pt idx="5591">
                  <c:v>3795765000</c:v>
                </c:pt>
                <c:pt idx="5592">
                  <c:v>3796247000</c:v>
                </c:pt>
                <c:pt idx="5593">
                  <c:v>3796729000</c:v>
                </c:pt>
                <c:pt idx="5594">
                  <c:v>3797211000</c:v>
                </c:pt>
                <c:pt idx="5595">
                  <c:v>3797694000</c:v>
                </c:pt>
                <c:pt idx="5596">
                  <c:v>3798176000</c:v>
                </c:pt>
                <c:pt idx="5597">
                  <c:v>3798658000</c:v>
                </c:pt>
                <c:pt idx="5598">
                  <c:v>3799140000</c:v>
                </c:pt>
                <c:pt idx="5599">
                  <c:v>3799622000</c:v>
                </c:pt>
                <c:pt idx="5600">
                  <c:v>3800104000</c:v>
                </c:pt>
                <c:pt idx="5601">
                  <c:v>3800586000</c:v>
                </c:pt>
                <c:pt idx="5602">
                  <c:v>3801068000</c:v>
                </c:pt>
                <c:pt idx="5603">
                  <c:v>3801551000</c:v>
                </c:pt>
                <c:pt idx="5604">
                  <c:v>3802033000</c:v>
                </c:pt>
                <c:pt idx="5605">
                  <c:v>3802515000</c:v>
                </c:pt>
                <c:pt idx="5606">
                  <c:v>3802997000</c:v>
                </c:pt>
                <c:pt idx="5607">
                  <c:v>3803479000</c:v>
                </c:pt>
                <c:pt idx="5608">
                  <c:v>3803961000</c:v>
                </c:pt>
                <c:pt idx="5609">
                  <c:v>3804443000</c:v>
                </c:pt>
                <c:pt idx="5610">
                  <c:v>3804925000</c:v>
                </c:pt>
                <c:pt idx="5611">
                  <c:v>3805407000</c:v>
                </c:pt>
                <c:pt idx="5612">
                  <c:v>3805890000</c:v>
                </c:pt>
                <c:pt idx="5613">
                  <c:v>3806372000</c:v>
                </c:pt>
                <c:pt idx="5614">
                  <c:v>3806854000</c:v>
                </c:pt>
                <c:pt idx="5615">
                  <c:v>3807336000</c:v>
                </c:pt>
                <c:pt idx="5616">
                  <c:v>3807818000</c:v>
                </c:pt>
                <c:pt idx="5617">
                  <c:v>3808300000</c:v>
                </c:pt>
                <c:pt idx="5618">
                  <c:v>3808782000</c:v>
                </c:pt>
                <c:pt idx="5619">
                  <c:v>3809265000</c:v>
                </c:pt>
                <c:pt idx="5620">
                  <c:v>3809747000</c:v>
                </c:pt>
                <c:pt idx="5621">
                  <c:v>3810229000</c:v>
                </c:pt>
                <c:pt idx="5622">
                  <c:v>3810711000</c:v>
                </c:pt>
                <c:pt idx="5623">
                  <c:v>3811193000</c:v>
                </c:pt>
                <c:pt idx="5624">
                  <c:v>3811675000</c:v>
                </c:pt>
                <c:pt idx="5625">
                  <c:v>3812157000</c:v>
                </c:pt>
                <c:pt idx="5626">
                  <c:v>3812639000</c:v>
                </c:pt>
                <c:pt idx="5627">
                  <c:v>3813122000</c:v>
                </c:pt>
                <c:pt idx="5628">
                  <c:v>3813604000</c:v>
                </c:pt>
                <c:pt idx="5629">
                  <c:v>3814086000</c:v>
                </c:pt>
                <c:pt idx="5630">
                  <c:v>3814568000</c:v>
                </c:pt>
                <c:pt idx="5631">
                  <c:v>3815050000</c:v>
                </c:pt>
                <c:pt idx="5632">
                  <c:v>3815532000</c:v>
                </c:pt>
                <c:pt idx="5633">
                  <c:v>3816014000</c:v>
                </c:pt>
                <c:pt idx="5634">
                  <c:v>3816496000</c:v>
                </c:pt>
                <c:pt idx="5635">
                  <c:v>3816979000</c:v>
                </c:pt>
                <c:pt idx="5636">
                  <c:v>3817461000</c:v>
                </c:pt>
                <c:pt idx="5637">
                  <c:v>3817943000</c:v>
                </c:pt>
                <c:pt idx="5638">
                  <c:v>3818425000</c:v>
                </c:pt>
                <c:pt idx="5639">
                  <c:v>3818907000</c:v>
                </c:pt>
                <c:pt idx="5640">
                  <c:v>3819389000</c:v>
                </c:pt>
                <c:pt idx="5641">
                  <c:v>3819871000</c:v>
                </c:pt>
                <c:pt idx="5642">
                  <c:v>3820354000</c:v>
                </c:pt>
                <c:pt idx="5643">
                  <c:v>3820835000</c:v>
                </c:pt>
                <c:pt idx="5644">
                  <c:v>3821318000</c:v>
                </c:pt>
                <c:pt idx="5645">
                  <c:v>3821800000</c:v>
                </c:pt>
                <c:pt idx="5646">
                  <c:v>3822282000</c:v>
                </c:pt>
                <c:pt idx="5647">
                  <c:v>3822764000</c:v>
                </c:pt>
                <c:pt idx="5648">
                  <c:v>3823246000</c:v>
                </c:pt>
                <c:pt idx="5649">
                  <c:v>3823728000</c:v>
                </c:pt>
                <c:pt idx="5650">
                  <c:v>3824210000</c:v>
                </c:pt>
                <c:pt idx="5651">
                  <c:v>3824693000</c:v>
                </c:pt>
                <c:pt idx="5652">
                  <c:v>3825175000</c:v>
                </c:pt>
                <c:pt idx="5653">
                  <c:v>3825657000</c:v>
                </c:pt>
                <c:pt idx="5654">
                  <c:v>3826139000</c:v>
                </c:pt>
                <c:pt idx="5655">
                  <c:v>3826621000</c:v>
                </c:pt>
                <c:pt idx="5656">
                  <c:v>3827103000</c:v>
                </c:pt>
                <c:pt idx="5657">
                  <c:v>3827585000</c:v>
                </c:pt>
                <c:pt idx="5658">
                  <c:v>3828067000</c:v>
                </c:pt>
                <c:pt idx="5659">
                  <c:v>3828550000</c:v>
                </c:pt>
                <c:pt idx="5660">
                  <c:v>3829032000</c:v>
                </c:pt>
                <c:pt idx="5661">
                  <c:v>3829514000</c:v>
                </c:pt>
                <c:pt idx="5662">
                  <c:v>3829996000</c:v>
                </c:pt>
                <c:pt idx="5663">
                  <c:v>3830478000</c:v>
                </c:pt>
                <c:pt idx="5664">
                  <c:v>3830960000</c:v>
                </c:pt>
                <c:pt idx="5665">
                  <c:v>3831442000</c:v>
                </c:pt>
                <c:pt idx="5666">
                  <c:v>3831924000</c:v>
                </c:pt>
                <c:pt idx="5667">
                  <c:v>3832406000</c:v>
                </c:pt>
                <c:pt idx="5668">
                  <c:v>3832889000</c:v>
                </c:pt>
                <c:pt idx="5669">
                  <c:v>3833371000</c:v>
                </c:pt>
                <c:pt idx="5670">
                  <c:v>3833853000</c:v>
                </c:pt>
                <c:pt idx="5671">
                  <c:v>3834335000</c:v>
                </c:pt>
                <c:pt idx="5672">
                  <c:v>3834817000</c:v>
                </c:pt>
                <c:pt idx="5673">
                  <c:v>3835299000</c:v>
                </c:pt>
                <c:pt idx="5674">
                  <c:v>3835781000</c:v>
                </c:pt>
                <c:pt idx="5675">
                  <c:v>3836263000</c:v>
                </c:pt>
                <c:pt idx="5676">
                  <c:v>3836746000</c:v>
                </c:pt>
                <c:pt idx="5677">
                  <c:v>3837228000</c:v>
                </c:pt>
                <c:pt idx="5678">
                  <c:v>3837710000</c:v>
                </c:pt>
                <c:pt idx="5679">
                  <c:v>3838192000</c:v>
                </c:pt>
                <c:pt idx="5680">
                  <c:v>3838674000</c:v>
                </c:pt>
                <c:pt idx="5681">
                  <c:v>3839156000</c:v>
                </c:pt>
                <c:pt idx="5682">
                  <c:v>3839638000</c:v>
                </c:pt>
                <c:pt idx="5683">
                  <c:v>3840121000</c:v>
                </c:pt>
                <c:pt idx="5684">
                  <c:v>3840603000</c:v>
                </c:pt>
                <c:pt idx="5685">
                  <c:v>3841085000</c:v>
                </c:pt>
                <c:pt idx="5686">
                  <c:v>3841567000</c:v>
                </c:pt>
                <c:pt idx="5687">
                  <c:v>3842049000</c:v>
                </c:pt>
                <c:pt idx="5688">
                  <c:v>3842531000</c:v>
                </c:pt>
                <c:pt idx="5689">
                  <c:v>3843013000</c:v>
                </c:pt>
                <c:pt idx="5690">
                  <c:v>3843495000</c:v>
                </c:pt>
                <c:pt idx="5691">
                  <c:v>3843978000</c:v>
                </c:pt>
                <c:pt idx="5692">
                  <c:v>3844460000</c:v>
                </c:pt>
                <c:pt idx="5693">
                  <c:v>3844942000</c:v>
                </c:pt>
                <c:pt idx="5694">
                  <c:v>3845424000</c:v>
                </c:pt>
                <c:pt idx="5695">
                  <c:v>3845906000</c:v>
                </c:pt>
                <c:pt idx="5696">
                  <c:v>3846388000</c:v>
                </c:pt>
                <c:pt idx="5697">
                  <c:v>3846870000</c:v>
                </c:pt>
                <c:pt idx="5698">
                  <c:v>3847352000</c:v>
                </c:pt>
                <c:pt idx="5699">
                  <c:v>3847834000</c:v>
                </c:pt>
                <c:pt idx="5700">
                  <c:v>3848317000</c:v>
                </c:pt>
                <c:pt idx="5701">
                  <c:v>3848799000</c:v>
                </c:pt>
                <c:pt idx="5702">
                  <c:v>3849281000</c:v>
                </c:pt>
                <c:pt idx="5703">
                  <c:v>3849763000</c:v>
                </c:pt>
                <c:pt idx="5704">
                  <c:v>3850245000</c:v>
                </c:pt>
                <c:pt idx="5705">
                  <c:v>3850727000</c:v>
                </c:pt>
                <c:pt idx="5706">
                  <c:v>3851209000</c:v>
                </c:pt>
                <c:pt idx="5707">
                  <c:v>3851691000</c:v>
                </c:pt>
                <c:pt idx="5708">
                  <c:v>3852174000</c:v>
                </c:pt>
                <c:pt idx="5709">
                  <c:v>3852656000</c:v>
                </c:pt>
                <c:pt idx="5710">
                  <c:v>3853138000</c:v>
                </c:pt>
                <c:pt idx="5711">
                  <c:v>3853620000</c:v>
                </c:pt>
                <c:pt idx="5712">
                  <c:v>3854102000</c:v>
                </c:pt>
                <c:pt idx="5713">
                  <c:v>3854584000</c:v>
                </c:pt>
                <c:pt idx="5714">
                  <c:v>3855066000</c:v>
                </c:pt>
                <c:pt idx="5715">
                  <c:v>3855549000</c:v>
                </c:pt>
                <c:pt idx="5716">
                  <c:v>3856031000</c:v>
                </c:pt>
                <c:pt idx="5717">
                  <c:v>3856513000</c:v>
                </c:pt>
                <c:pt idx="5718">
                  <c:v>3856995000</c:v>
                </c:pt>
                <c:pt idx="5719">
                  <c:v>3857477000</c:v>
                </c:pt>
                <c:pt idx="5720">
                  <c:v>3857959000</c:v>
                </c:pt>
                <c:pt idx="5721">
                  <c:v>3858441000</c:v>
                </c:pt>
                <c:pt idx="5722">
                  <c:v>3858923000</c:v>
                </c:pt>
                <c:pt idx="5723">
                  <c:v>3859406000</c:v>
                </c:pt>
                <c:pt idx="5724">
                  <c:v>3859888000</c:v>
                </c:pt>
                <c:pt idx="5725">
                  <c:v>3860370000</c:v>
                </c:pt>
                <c:pt idx="5726">
                  <c:v>3860852000</c:v>
                </c:pt>
                <c:pt idx="5727">
                  <c:v>3861334000</c:v>
                </c:pt>
                <c:pt idx="5728">
                  <c:v>3861816000</c:v>
                </c:pt>
                <c:pt idx="5729">
                  <c:v>3862298000</c:v>
                </c:pt>
                <c:pt idx="5730">
                  <c:v>3862780000</c:v>
                </c:pt>
                <c:pt idx="5731">
                  <c:v>3863262000</c:v>
                </c:pt>
                <c:pt idx="5732">
                  <c:v>3863745000</c:v>
                </c:pt>
                <c:pt idx="5733">
                  <c:v>3864227000</c:v>
                </c:pt>
                <c:pt idx="5734">
                  <c:v>3864709000</c:v>
                </c:pt>
                <c:pt idx="5735">
                  <c:v>3865191000</c:v>
                </c:pt>
                <c:pt idx="5736">
                  <c:v>3865673000</c:v>
                </c:pt>
                <c:pt idx="5737">
                  <c:v>3866155000</c:v>
                </c:pt>
                <c:pt idx="5738">
                  <c:v>3866637000</c:v>
                </c:pt>
                <c:pt idx="5739">
                  <c:v>3867119000</c:v>
                </c:pt>
                <c:pt idx="5740">
                  <c:v>3867602000</c:v>
                </c:pt>
                <c:pt idx="5741">
                  <c:v>3868084000</c:v>
                </c:pt>
                <c:pt idx="5742">
                  <c:v>3868566000</c:v>
                </c:pt>
                <c:pt idx="5743">
                  <c:v>3869048000</c:v>
                </c:pt>
                <c:pt idx="5744">
                  <c:v>3869530000</c:v>
                </c:pt>
                <c:pt idx="5745">
                  <c:v>3870012000</c:v>
                </c:pt>
                <c:pt idx="5746">
                  <c:v>3870494000</c:v>
                </c:pt>
                <c:pt idx="5747">
                  <c:v>3870977000</c:v>
                </c:pt>
                <c:pt idx="5748">
                  <c:v>3871458000</c:v>
                </c:pt>
                <c:pt idx="5749">
                  <c:v>3871941000</c:v>
                </c:pt>
                <c:pt idx="5750">
                  <c:v>3872423000</c:v>
                </c:pt>
                <c:pt idx="5751">
                  <c:v>3872905000</c:v>
                </c:pt>
                <c:pt idx="5752">
                  <c:v>3873387000</c:v>
                </c:pt>
                <c:pt idx="5753">
                  <c:v>3873869000</c:v>
                </c:pt>
                <c:pt idx="5754">
                  <c:v>3874351000</c:v>
                </c:pt>
                <c:pt idx="5755">
                  <c:v>3874833000</c:v>
                </c:pt>
                <c:pt idx="5756">
                  <c:v>3875316000</c:v>
                </c:pt>
                <c:pt idx="5757">
                  <c:v>3875798000</c:v>
                </c:pt>
                <c:pt idx="5758">
                  <c:v>3876280000</c:v>
                </c:pt>
                <c:pt idx="5759">
                  <c:v>3876762000</c:v>
                </c:pt>
                <c:pt idx="5760">
                  <c:v>3877244000</c:v>
                </c:pt>
                <c:pt idx="5761">
                  <c:v>3877726000</c:v>
                </c:pt>
                <c:pt idx="5762">
                  <c:v>3878208000</c:v>
                </c:pt>
                <c:pt idx="5763">
                  <c:v>3878690000</c:v>
                </c:pt>
                <c:pt idx="5764">
                  <c:v>3879173000</c:v>
                </c:pt>
                <c:pt idx="5765">
                  <c:v>3879655000</c:v>
                </c:pt>
                <c:pt idx="5766">
                  <c:v>3880137000</c:v>
                </c:pt>
                <c:pt idx="5767">
                  <c:v>3880619000</c:v>
                </c:pt>
                <c:pt idx="5768">
                  <c:v>3881101000</c:v>
                </c:pt>
                <c:pt idx="5769">
                  <c:v>3881583000</c:v>
                </c:pt>
                <c:pt idx="5770">
                  <c:v>3882065000</c:v>
                </c:pt>
                <c:pt idx="5771">
                  <c:v>3882547000</c:v>
                </c:pt>
                <c:pt idx="5772">
                  <c:v>3883030000</c:v>
                </c:pt>
                <c:pt idx="5773">
                  <c:v>3883512000</c:v>
                </c:pt>
                <c:pt idx="5774">
                  <c:v>3883994000</c:v>
                </c:pt>
                <c:pt idx="5775">
                  <c:v>3884476000</c:v>
                </c:pt>
                <c:pt idx="5776">
                  <c:v>3884958000</c:v>
                </c:pt>
                <c:pt idx="5777">
                  <c:v>3885440000</c:v>
                </c:pt>
                <c:pt idx="5778">
                  <c:v>3885922000</c:v>
                </c:pt>
                <c:pt idx="5779">
                  <c:v>3886405000</c:v>
                </c:pt>
                <c:pt idx="5780">
                  <c:v>3886886000</c:v>
                </c:pt>
                <c:pt idx="5781">
                  <c:v>3887369000</c:v>
                </c:pt>
                <c:pt idx="5782">
                  <c:v>3887851000</c:v>
                </c:pt>
                <c:pt idx="5783">
                  <c:v>3888333000</c:v>
                </c:pt>
                <c:pt idx="5784">
                  <c:v>3888815000</c:v>
                </c:pt>
                <c:pt idx="5785">
                  <c:v>3889297000</c:v>
                </c:pt>
                <c:pt idx="5786">
                  <c:v>3889779000</c:v>
                </c:pt>
                <c:pt idx="5787">
                  <c:v>3890261000</c:v>
                </c:pt>
                <c:pt idx="5788">
                  <c:v>3890744000</c:v>
                </c:pt>
                <c:pt idx="5789">
                  <c:v>3891226000</c:v>
                </c:pt>
                <c:pt idx="5790">
                  <c:v>3891708000</c:v>
                </c:pt>
                <c:pt idx="5791">
                  <c:v>3892190000</c:v>
                </c:pt>
                <c:pt idx="5792">
                  <c:v>3892672000</c:v>
                </c:pt>
                <c:pt idx="5793">
                  <c:v>3893154000</c:v>
                </c:pt>
                <c:pt idx="5794">
                  <c:v>3893636000</c:v>
                </c:pt>
                <c:pt idx="5795">
                  <c:v>3894118000</c:v>
                </c:pt>
                <c:pt idx="5796">
                  <c:v>3894601000</c:v>
                </c:pt>
                <c:pt idx="5797">
                  <c:v>3895083000</c:v>
                </c:pt>
                <c:pt idx="5798">
                  <c:v>3895565000</c:v>
                </c:pt>
                <c:pt idx="5799">
                  <c:v>3896047000</c:v>
                </c:pt>
                <c:pt idx="5800">
                  <c:v>3896529000</c:v>
                </c:pt>
                <c:pt idx="5801">
                  <c:v>3897011000</c:v>
                </c:pt>
                <c:pt idx="5802">
                  <c:v>3897493000</c:v>
                </c:pt>
                <c:pt idx="5803">
                  <c:v>3897975000</c:v>
                </c:pt>
                <c:pt idx="5804">
                  <c:v>3898458000</c:v>
                </c:pt>
                <c:pt idx="5805">
                  <c:v>3898940000</c:v>
                </c:pt>
                <c:pt idx="5806">
                  <c:v>3899422000</c:v>
                </c:pt>
                <c:pt idx="5807">
                  <c:v>3899904000</c:v>
                </c:pt>
                <c:pt idx="5808">
                  <c:v>3900386000</c:v>
                </c:pt>
                <c:pt idx="5809">
                  <c:v>3900868000</c:v>
                </c:pt>
                <c:pt idx="5810">
                  <c:v>3901350000</c:v>
                </c:pt>
                <c:pt idx="5811">
                  <c:v>3901833000</c:v>
                </c:pt>
                <c:pt idx="5812">
                  <c:v>3902314000</c:v>
                </c:pt>
                <c:pt idx="5813">
                  <c:v>3902797000</c:v>
                </c:pt>
                <c:pt idx="5814">
                  <c:v>3903279000</c:v>
                </c:pt>
                <c:pt idx="5815">
                  <c:v>3903761000</c:v>
                </c:pt>
                <c:pt idx="5816">
                  <c:v>3904243000</c:v>
                </c:pt>
                <c:pt idx="5817">
                  <c:v>3904725000</c:v>
                </c:pt>
                <c:pt idx="5818">
                  <c:v>3905207000</c:v>
                </c:pt>
                <c:pt idx="5819">
                  <c:v>3905689000</c:v>
                </c:pt>
                <c:pt idx="5820">
                  <c:v>3906172000</c:v>
                </c:pt>
                <c:pt idx="5821">
                  <c:v>3906654000</c:v>
                </c:pt>
                <c:pt idx="5822">
                  <c:v>3907136000</c:v>
                </c:pt>
                <c:pt idx="5823">
                  <c:v>3907618000</c:v>
                </c:pt>
                <c:pt idx="5824">
                  <c:v>3908100000</c:v>
                </c:pt>
                <c:pt idx="5825">
                  <c:v>3908582000</c:v>
                </c:pt>
                <c:pt idx="5826">
                  <c:v>3909064000</c:v>
                </c:pt>
                <c:pt idx="5827">
                  <c:v>3909546000</c:v>
                </c:pt>
                <c:pt idx="5828">
                  <c:v>3910029000</c:v>
                </c:pt>
                <c:pt idx="5829">
                  <c:v>3910511000</c:v>
                </c:pt>
                <c:pt idx="5830">
                  <c:v>3910993000</c:v>
                </c:pt>
                <c:pt idx="5831">
                  <c:v>3911475000</c:v>
                </c:pt>
                <c:pt idx="5832">
                  <c:v>3911957000</c:v>
                </c:pt>
                <c:pt idx="5833">
                  <c:v>3912439000</c:v>
                </c:pt>
                <c:pt idx="5834">
                  <c:v>3912921000</c:v>
                </c:pt>
                <c:pt idx="5835">
                  <c:v>3913403000</c:v>
                </c:pt>
                <c:pt idx="5836">
                  <c:v>3913885000</c:v>
                </c:pt>
                <c:pt idx="5837">
                  <c:v>3914368000</c:v>
                </c:pt>
                <c:pt idx="5838">
                  <c:v>3914850000</c:v>
                </c:pt>
                <c:pt idx="5839">
                  <c:v>3915332000</c:v>
                </c:pt>
                <c:pt idx="5840">
                  <c:v>3915814000</c:v>
                </c:pt>
                <c:pt idx="5841">
                  <c:v>3916296000</c:v>
                </c:pt>
                <c:pt idx="5842">
                  <c:v>3916778000</c:v>
                </c:pt>
                <c:pt idx="5843">
                  <c:v>3917260000</c:v>
                </c:pt>
                <c:pt idx="5844">
                  <c:v>3917742000</c:v>
                </c:pt>
                <c:pt idx="5845">
                  <c:v>3918225000</c:v>
                </c:pt>
                <c:pt idx="5846">
                  <c:v>3918707000</c:v>
                </c:pt>
                <c:pt idx="5847">
                  <c:v>3919189000</c:v>
                </c:pt>
                <c:pt idx="5848">
                  <c:v>3919671000</c:v>
                </c:pt>
                <c:pt idx="5849">
                  <c:v>3920153000</c:v>
                </c:pt>
                <c:pt idx="5850">
                  <c:v>3920635000</c:v>
                </c:pt>
                <c:pt idx="5851">
                  <c:v>3921117000</c:v>
                </c:pt>
                <c:pt idx="5852">
                  <c:v>3921600000</c:v>
                </c:pt>
                <c:pt idx="5853">
                  <c:v>3922082000</c:v>
                </c:pt>
                <c:pt idx="5854">
                  <c:v>3922564000</c:v>
                </c:pt>
                <c:pt idx="5855">
                  <c:v>3923046000</c:v>
                </c:pt>
                <c:pt idx="5856">
                  <c:v>3923528000</c:v>
                </c:pt>
                <c:pt idx="5857">
                  <c:v>3924010000</c:v>
                </c:pt>
                <c:pt idx="5858">
                  <c:v>3924492000</c:v>
                </c:pt>
                <c:pt idx="5859">
                  <c:v>3924974000</c:v>
                </c:pt>
                <c:pt idx="5860">
                  <c:v>3925457000</c:v>
                </c:pt>
                <c:pt idx="5861">
                  <c:v>3925939000</c:v>
                </c:pt>
                <c:pt idx="5862">
                  <c:v>3926421000</c:v>
                </c:pt>
                <c:pt idx="5863">
                  <c:v>3926903000</c:v>
                </c:pt>
                <c:pt idx="5864">
                  <c:v>3927385000</c:v>
                </c:pt>
                <c:pt idx="5865">
                  <c:v>3927867000</c:v>
                </c:pt>
                <c:pt idx="5866">
                  <c:v>3928349000</c:v>
                </c:pt>
                <c:pt idx="5867">
                  <c:v>3928831000</c:v>
                </c:pt>
                <c:pt idx="5868">
                  <c:v>3929313000</c:v>
                </c:pt>
                <c:pt idx="5869">
                  <c:v>3929796000</c:v>
                </c:pt>
                <c:pt idx="5870">
                  <c:v>3930278000</c:v>
                </c:pt>
                <c:pt idx="5871">
                  <c:v>3930760000</c:v>
                </c:pt>
                <c:pt idx="5872">
                  <c:v>3931242000</c:v>
                </c:pt>
                <c:pt idx="5873">
                  <c:v>3931724000</c:v>
                </c:pt>
                <c:pt idx="5874">
                  <c:v>3932206000</c:v>
                </c:pt>
                <c:pt idx="5875">
                  <c:v>3932688000</c:v>
                </c:pt>
                <c:pt idx="5876">
                  <c:v>3933170000</c:v>
                </c:pt>
                <c:pt idx="5877">
                  <c:v>3933653000</c:v>
                </c:pt>
                <c:pt idx="5878">
                  <c:v>3934135000</c:v>
                </c:pt>
                <c:pt idx="5879">
                  <c:v>3934617000</c:v>
                </c:pt>
                <c:pt idx="5880">
                  <c:v>3935099000</c:v>
                </c:pt>
                <c:pt idx="5881">
                  <c:v>3935581000</c:v>
                </c:pt>
                <c:pt idx="5882">
                  <c:v>3936063000</c:v>
                </c:pt>
                <c:pt idx="5883">
                  <c:v>3936545000</c:v>
                </c:pt>
                <c:pt idx="5884">
                  <c:v>3937028000</c:v>
                </c:pt>
                <c:pt idx="5885">
                  <c:v>3937510000</c:v>
                </c:pt>
                <c:pt idx="5886">
                  <c:v>3937992000</c:v>
                </c:pt>
                <c:pt idx="5887">
                  <c:v>3938474000</c:v>
                </c:pt>
                <c:pt idx="5888">
                  <c:v>3938956000</c:v>
                </c:pt>
                <c:pt idx="5889">
                  <c:v>3939438000</c:v>
                </c:pt>
                <c:pt idx="5890">
                  <c:v>3939920000</c:v>
                </c:pt>
                <c:pt idx="5891">
                  <c:v>3940402000</c:v>
                </c:pt>
                <c:pt idx="5892">
                  <c:v>3940885000</c:v>
                </c:pt>
                <c:pt idx="5893">
                  <c:v>3941367000</c:v>
                </c:pt>
                <c:pt idx="5894">
                  <c:v>3941849000</c:v>
                </c:pt>
                <c:pt idx="5895">
                  <c:v>3942331000</c:v>
                </c:pt>
                <c:pt idx="5896">
                  <c:v>3942813000</c:v>
                </c:pt>
                <c:pt idx="5897">
                  <c:v>3943295000</c:v>
                </c:pt>
                <c:pt idx="5898">
                  <c:v>3943777000</c:v>
                </c:pt>
                <c:pt idx="5899">
                  <c:v>3944259000</c:v>
                </c:pt>
                <c:pt idx="5900">
                  <c:v>3944741000</c:v>
                </c:pt>
                <c:pt idx="5901">
                  <c:v>3945224000</c:v>
                </c:pt>
                <c:pt idx="5902">
                  <c:v>3945706000</c:v>
                </c:pt>
                <c:pt idx="5903">
                  <c:v>3946188000</c:v>
                </c:pt>
                <c:pt idx="5904">
                  <c:v>3946670000</c:v>
                </c:pt>
                <c:pt idx="5905">
                  <c:v>3947152000</c:v>
                </c:pt>
                <c:pt idx="5906">
                  <c:v>3947634000</c:v>
                </c:pt>
                <c:pt idx="5907">
                  <c:v>3948116000</c:v>
                </c:pt>
                <c:pt idx="5908">
                  <c:v>3948598000</c:v>
                </c:pt>
                <c:pt idx="5909">
                  <c:v>3949081000</c:v>
                </c:pt>
                <c:pt idx="5910">
                  <c:v>3949563000</c:v>
                </c:pt>
                <c:pt idx="5911">
                  <c:v>3950045000</c:v>
                </c:pt>
                <c:pt idx="5912">
                  <c:v>3950527000</c:v>
                </c:pt>
                <c:pt idx="5913">
                  <c:v>3951009000</c:v>
                </c:pt>
                <c:pt idx="5914">
                  <c:v>3951491000</c:v>
                </c:pt>
                <c:pt idx="5915">
                  <c:v>3951973000</c:v>
                </c:pt>
                <c:pt idx="5916">
                  <c:v>3952456000</c:v>
                </c:pt>
                <c:pt idx="5917">
                  <c:v>3952938000</c:v>
                </c:pt>
                <c:pt idx="5918">
                  <c:v>3953420000</c:v>
                </c:pt>
                <c:pt idx="5919">
                  <c:v>3953902000</c:v>
                </c:pt>
                <c:pt idx="5920">
                  <c:v>3954384000</c:v>
                </c:pt>
                <c:pt idx="5921">
                  <c:v>3954866000</c:v>
                </c:pt>
                <c:pt idx="5922">
                  <c:v>3955348000</c:v>
                </c:pt>
                <c:pt idx="5923">
                  <c:v>3955830000</c:v>
                </c:pt>
                <c:pt idx="5924">
                  <c:v>3956313000</c:v>
                </c:pt>
                <c:pt idx="5925">
                  <c:v>3956795000</c:v>
                </c:pt>
                <c:pt idx="5926">
                  <c:v>3957277000</c:v>
                </c:pt>
                <c:pt idx="5927">
                  <c:v>3957759000</c:v>
                </c:pt>
                <c:pt idx="5928">
                  <c:v>3958241000</c:v>
                </c:pt>
                <c:pt idx="5929">
                  <c:v>3958723000</c:v>
                </c:pt>
                <c:pt idx="5930">
                  <c:v>3959205000</c:v>
                </c:pt>
                <c:pt idx="5931">
                  <c:v>3959687000</c:v>
                </c:pt>
                <c:pt idx="5932">
                  <c:v>3960169000</c:v>
                </c:pt>
                <c:pt idx="5933">
                  <c:v>3960652000</c:v>
                </c:pt>
                <c:pt idx="5934">
                  <c:v>3961134000</c:v>
                </c:pt>
                <c:pt idx="5935">
                  <c:v>3961616000</c:v>
                </c:pt>
                <c:pt idx="5936">
                  <c:v>3962098000</c:v>
                </c:pt>
                <c:pt idx="5937">
                  <c:v>3962580000</c:v>
                </c:pt>
                <c:pt idx="5938">
                  <c:v>3963062000</c:v>
                </c:pt>
                <c:pt idx="5939">
                  <c:v>3963544000</c:v>
                </c:pt>
                <c:pt idx="5940">
                  <c:v>3964026000</c:v>
                </c:pt>
                <c:pt idx="5941">
                  <c:v>3964509000</c:v>
                </c:pt>
                <c:pt idx="5942">
                  <c:v>3964991000</c:v>
                </c:pt>
                <c:pt idx="5943">
                  <c:v>3965473000</c:v>
                </c:pt>
                <c:pt idx="5944">
                  <c:v>3965955000</c:v>
                </c:pt>
                <c:pt idx="5945">
                  <c:v>3966437000</c:v>
                </c:pt>
                <c:pt idx="5946">
                  <c:v>3966919000</c:v>
                </c:pt>
                <c:pt idx="5947">
                  <c:v>3967401000</c:v>
                </c:pt>
                <c:pt idx="5948">
                  <c:v>3967884000</c:v>
                </c:pt>
                <c:pt idx="5949">
                  <c:v>3968365000</c:v>
                </c:pt>
                <c:pt idx="5950">
                  <c:v>3968848000</c:v>
                </c:pt>
                <c:pt idx="5951">
                  <c:v>3969330000</c:v>
                </c:pt>
                <c:pt idx="5952">
                  <c:v>3969812000</c:v>
                </c:pt>
                <c:pt idx="5953">
                  <c:v>3970294000</c:v>
                </c:pt>
                <c:pt idx="5954">
                  <c:v>3970776000</c:v>
                </c:pt>
                <c:pt idx="5955">
                  <c:v>3971258000</c:v>
                </c:pt>
                <c:pt idx="5956">
                  <c:v>3971740000</c:v>
                </c:pt>
                <c:pt idx="5957">
                  <c:v>3972223000</c:v>
                </c:pt>
                <c:pt idx="5958">
                  <c:v>3972705000</c:v>
                </c:pt>
                <c:pt idx="5959">
                  <c:v>3973187000</c:v>
                </c:pt>
                <c:pt idx="5960">
                  <c:v>3973669000</c:v>
                </c:pt>
                <c:pt idx="5961">
                  <c:v>3974151000</c:v>
                </c:pt>
                <c:pt idx="5962">
                  <c:v>3974633000</c:v>
                </c:pt>
                <c:pt idx="5963">
                  <c:v>3975115000</c:v>
                </c:pt>
                <c:pt idx="5964">
                  <c:v>3975597000</c:v>
                </c:pt>
                <c:pt idx="5965">
                  <c:v>3976080000</c:v>
                </c:pt>
                <c:pt idx="5966">
                  <c:v>3976562000</c:v>
                </c:pt>
                <c:pt idx="5967">
                  <c:v>3977044000</c:v>
                </c:pt>
                <c:pt idx="5968">
                  <c:v>3977526000</c:v>
                </c:pt>
                <c:pt idx="5969">
                  <c:v>3978008000</c:v>
                </c:pt>
                <c:pt idx="5970">
                  <c:v>3978490000</c:v>
                </c:pt>
                <c:pt idx="5971">
                  <c:v>3978972000</c:v>
                </c:pt>
                <c:pt idx="5972">
                  <c:v>3979454000</c:v>
                </c:pt>
                <c:pt idx="5973">
                  <c:v>3979937000</c:v>
                </c:pt>
                <c:pt idx="5974">
                  <c:v>3980419000</c:v>
                </c:pt>
                <c:pt idx="5975">
                  <c:v>3980901000</c:v>
                </c:pt>
                <c:pt idx="5976">
                  <c:v>3981383000</c:v>
                </c:pt>
                <c:pt idx="5977">
                  <c:v>3981865000</c:v>
                </c:pt>
                <c:pt idx="5978">
                  <c:v>3982347000</c:v>
                </c:pt>
                <c:pt idx="5979">
                  <c:v>3982829000</c:v>
                </c:pt>
                <c:pt idx="5980">
                  <c:v>3983312000</c:v>
                </c:pt>
                <c:pt idx="5981">
                  <c:v>3983793000</c:v>
                </c:pt>
                <c:pt idx="5982">
                  <c:v>3984276000</c:v>
                </c:pt>
                <c:pt idx="5983">
                  <c:v>3984758000</c:v>
                </c:pt>
                <c:pt idx="5984">
                  <c:v>3985240000</c:v>
                </c:pt>
                <c:pt idx="5985">
                  <c:v>3985722000</c:v>
                </c:pt>
                <c:pt idx="5986">
                  <c:v>3986204000</c:v>
                </c:pt>
                <c:pt idx="5987">
                  <c:v>3986686000</c:v>
                </c:pt>
                <c:pt idx="5988">
                  <c:v>3987168000</c:v>
                </c:pt>
                <c:pt idx="5989">
                  <c:v>3987651000</c:v>
                </c:pt>
                <c:pt idx="5990">
                  <c:v>3988133000</c:v>
                </c:pt>
                <c:pt idx="5991">
                  <c:v>3988615000</c:v>
                </c:pt>
                <c:pt idx="5992">
                  <c:v>3989097000</c:v>
                </c:pt>
                <c:pt idx="5993">
                  <c:v>3989579000</c:v>
                </c:pt>
                <c:pt idx="5994">
                  <c:v>3990061000</c:v>
                </c:pt>
                <c:pt idx="5995">
                  <c:v>3990543000</c:v>
                </c:pt>
                <c:pt idx="5996">
                  <c:v>3991025000</c:v>
                </c:pt>
                <c:pt idx="5997">
                  <c:v>3991508000</c:v>
                </c:pt>
                <c:pt idx="5998">
                  <c:v>3991990000</c:v>
                </c:pt>
                <c:pt idx="5999">
                  <c:v>3992472000</c:v>
                </c:pt>
                <c:pt idx="6000">
                  <c:v>3992954000</c:v>
                </c:pt>
                <c:pt idx="6001">
                  <c:v>3993436000</c:v>
                </c:pt>
                <c:pt idx="6002">
                  <c:v>3993918000</c:v>
                </c:pt>
                <c:pt idx="6003">
                  <c:v>3994400000</c:v>
                </c:pt>
                <c:pt idx="6004">
                  <c:v>3994882000</c:v>
                </c:pt>
                <c:pt idx="6005">
                  <c:v>3995365000</c:v>
                </c:pt>
                <c:pt idx="6006">
                  <c:v>3995847000</c:v>
                </c:pt>
                <c:pt idx="6007">
                  <c:v>3996329000</c:v>
                </c:pt>
                <c:pt idx="6008">
                  <c:v>3996811000</c:v>
                </c:pt>
                <c:pt idx="6009">
                  <c:v>3997293000</c:v>
                </c:pt>
                <c:pt idx="6010">
                  <c:v>3997775000</c:v>
                </c:pt>
                <c:pt idx="6011">
                  <c:v>3998257000</c:v>
                </c:pt>
                <c:pt idx="6012">
                  <c:v>3998740000</c:v>
                </c:pt>
                <c:pt idx="6013">
                  <c:v>3999221000</c:v>
                </c:pt>
                <c:pt idx="6014">
                  <c:v>3999704000</c:v>
                </c:pt>
                <c:pt idx="6015">
                  <c:v>4000186000</c:v>
                </c:pt>
              </c:numCache>
            </c:numRef>
          </c:xVal>
          <c:yVal>
            <c:numRef>
              <c:f>Blad1!$C$2:$C$6017</c:f>
              <c:numCache>
                <c:formatCode>0.00E+00</c:formatCode>
                <c:ptCount val="6016"/>
                <c:pt idx="0">
                  <c:v>6000000</c:v>
                </c:pt>
                <c:pt idx="1">
                  <c:v>6000000</c:v>
                </c:pt>
                <c:pt idx="2">
                  <c:v>4387318</c:v>
                </c:pt>
                <c:pt idx="3">
                  <c:v>6000000</c:v>
                </c:pt>
                <c:pt idx="4">
                  <c:v>6000000</c:v>
                </c:pt>
                <c:pt idx="5">
                  <c:v>6000000</c:v>
                </c:pt>
                <c:pt idx="6">
                  <c:v>6000000</c:v>
                </c:pt>
                <c:pt idx="7">
                  <c:v>6000000</c:v>
                </c:pt>
                <c:pt idx="8">
                  <c:v>6000000</c:v>
                </c:pt>
                <c:pt idx="9">
                  <c:v>6000000</c:v>
                </c:pt>
                <c:pt idx="10">
                  <c:v>6000000</c:v>
                </c:pt>
                <c:pt idx="11">
                  <c:v>6000000</c:v>
                </c:pt>
                <c:pt idx="12">
                  <c:v>6000000</c:v>
                </c:pt>
                <c:pt idx="13">
                  <c:v>6000000</c:v>
                </c:pt>
                <c:pt idx="14">
                  <c:v>6000000</c:v>
                </c:pt>
                <c:pt idx="15">
                  <c:v>6000000</c:v>
                </c:pt>
                <c:pt idx="16">
                  <c:v>6000000</c:v>
                </c:pt>
                <c:pt idx="17">
                  <c:v>6000000</c:v>
                </c:pt>
                <c:pt idx="18">
                  <c:v>6000000</c:v>
                </c:pt>
                <c:pt idx="19">
                  <c:v>6000000</c:v>
                </c:pt>
                <c:pt idx="20">
                  <c:v>6000000</c:v>
                </c:pt>
                <c:pt idx="21">
                  <c:v>6000000</c:v>
                </c:pt>
                <c:pt idx="22">
                  <c:v>6000000</c:v>
                </c:pt>
                <c:pt idx="23">
                  <c:v>6000000</c:v>
                </c:pt>
                <c:pt idx="24">
                  <c:v>5712467</c:v>
                </c:pt>
                <c:pt idx="25">
                  <c:v>6000000</c:v>
                </c:pt>
                <c:pt idx="26">
                  <c:v>6000000</c:v>
                </c:pt>
                <c:pt idx="27">
                  <c:v>6000000</c:v>
                </c:pt>
                <c:pt idx="28">
                  <c:v>6000000</c:v>
                </c:pt>
                <c:pt idx="29">
                  <c:v>6000000</c:v>
                </c:pt>
                <c:pt idx="30">
                  <c:v>6000000</c:v>
                </c:pt>
                <c:pt idx="31">
                  <c:v>6000000</c:v>
                </c:pt>
                <c:pt idx="32">
                  <c:v>6000000</c:v>
                </c:pt>
                <c:pt idx="33">
                  <c:v>6000000</c:v>
                </c:pt>
                <c:pt idx="34">
                  <c:v>6000000</c:v>
                </c:pt>
                <c:pt idx="35">
                  <c:v>6000000</c:v>
                </c:pt>
                <c:pt idx="36">
                  <c:v>6000000</c:v>
                </c:pt>
                <c:pt idx="37">
                  <c:v>6000000</c:v>
                </c:pt>
                <c:pt idx="38">
                  <c:v>6000000</c:v>
                </c:pt>
                <c:pt idx="39">
                  <c:v>3679558</c:v>
                </c:pt>
                <c:pt idx="40">
                  <c:v>3703641</c:v>
                </c:pt>
                <c:pt idx="41">
                  <c:v>6000000</c:v>
                </c:pt>
                <c:pt idx="42">
                  <c:v>6000000</c:v>
                </c:pt>
                <c:pt idx="43">
                  <c:v>6000000</c:v>
                </c:pt>
                <c:pt idx="44">
                  <c:v>6000000</c:v>
                </c:pt>
                <c:pt idx="45">
                  <c:v>6000000</c:v>
                </c:pt>
                <c:pt idx="46">
                  <c:v>6000000</c:v>
                </c:pt>
                <c:pt idx="47">
                  <c:v>6000000</c:v>
                </c:pt>
                <c:pt idx="48">
                  <c:v>4093548</c:v>
                </c:pt>
                <c:pt idx="49">
                  <c:v>4358916</c:v>
                </c:pt>
                <c:pt idx="50">
                  <c:v>6000000</c:v>
                </c:pt>
                <c:pt idx="51">
                  <c:v>6000000</c:v>
                </c:pt>
                <c:pt idx="52">
                  <c:v>6000000</c:v>
                </c:pt>
                <c:pt idx="53">
                  <c:v>6000000</c:v>
                </c:pt>
                <c:pt idx="54">
                  <c:v>6000000</c:v>
                </c:pt>
                <c:pt idx="55">
                  <c:v>6000000</c:v>
                </c:pt>
                <c:pt idx="56">
                  <c:v>6000000</c:v>
                </c:pt>
                <c:pt idx="57">
                  <c:v>6000000</c:v>
                </c:pt>
                <c:pt idx="58">
                  <c:v>6000000</c:v>
                </c:pt>
                <c:pt idx="59">
                  <c:v>6000000</c:v>
                </c:pt>
                <c:pt idx="60">
                  <c:v>6000000</c:v>
                </c:pt>
                <c:pt idx="61">
                  <c:v>6000000</c:v>
                </c:pt>
                <c:pt idx="62">
                  <c:v>6000000</c:v>
                </c:pt>
                <c:pt idx="63">
                  <c:v>6000000</c:v>
                </c:pt>
                <c:pt idx="64">
                  <c:v>6000000</c:v>
                </c:pt>
                <c:pt idx="65">
                  <c:v>6000000</c:v>
                </c:pt>
                <c:pt idx="66">
                  <c:v>4192474</c:v>
                </c:pt>
                <c:pt idx="67">
                  <c:v>4119150</c:v>
                </c:pt>
                <c:pt idx="68">
                  <c:v>6000000</c:v>
                </c:pt>
                <c:pt idx="69">
                  <c:v>6000000</c:v>
                </c:pt>
                <c:pt idx="70">
                  <c:v>6000000</c:v>
                </c:pt>
                <c:pt idx="71">
                  <c:v>6000000</c:v>
                </c:pt>
                <c:pt idx="72">
                  <c:v>6000000</c:v>
                </c:pt>
                <c:pt idx="73">
                  <c:v>6000000</c:v>
                </c:pt>
                <c:pt idx="74">
                  <c:v>6000000</c:v>
                </c:pt>
                <c:pt idx="75">
                  <c:v>6000000</c:v>
                </c:pt>
                <c:pt idx="76">
                  <c:v>6000000</c:v>
                </c:pt>
                <c:pt idx="77">
                  <c:v>3581954</c:v>
                </c:pt>
                <c:pt idx="78">
                  <c:v>3947932</c:v>
                </c:pt>
                <c:pt idx="79">
                  <c:v>6000000</c:v>
                </c:pt>
                <c:pt idx="80">
                  <c:v>6000000</c:v>
                </c:pt>
                <c:pt idx="81">
                  <c:v>6000000</c:v>
                </c:pt>
                <c:pt idx="82">
                  <c:v>6000000</c:v>
                </c:pt>
                <c:pt idx="83">
                  <c:v>6000000</c:v>
                </c:pt>
                <c:pt idx="84">
                  <c:v>6000000</c:v>
                </c:pt>
                <c:pt idx="85">
                  <c:v>6000000</c:v>
                </c:pt>
                <c:pt idx="86">
                  <c:v>3806341</c:v>
                </c:pt>
                <c:pt idx="87">
                  <c:v>3257614</c:v>
                </c:pt>
                <c:pt idx="88">
                  <c:v>3097225</c:v>
                </c:pt>
                <c:pt idx="89">
                  <c:v>2899065</c:v>
                </c:pt>
                <c:pt idx="90">
                  <c:v>2688404</c:v>
                </c:pt>
                <c:pt idx="91">
                  <c:v>2537489</c:v>
                </c:pt>
                <c:pt idx="92">
                  <c:v>2373677</c:v>
                </c:pt>
                <c:pt idx="93">
                  <c:v>2240672</c:v>
                </c:pt>
                <c:pt idx="94">
                  <c:v>2147001</c:v>
                </c:pt>
                <c:pt idx="95">
                  <c:v>2034718</c:v>
                </c:pt>
                <c:pt idx="96">
                  <c:v>1915398</c:v>
                </c:pt>
                <c:pt idx="97">
                  <c:v>1823008</c:v>
                </c:pt>
                <c:pt idx="98">
                  <c:v>1741058</c:v>
                </c:pt>
                <c:pt idx="99">
                  <c:v>1662287</c:v>
                </c:pt>
                <c:pt idx="100">
                  <c:v>1596535</c:v>
                </c:pt>
                <c:pt idx="101">
                  <c:v>1537736</c:v>
                </c:pt>
                <c:pt idx="102">
                  <c:v>1481154</c:v>
                </c:pt>
                <c:pt idx="103">
                  <c:v>1432297</c:v>
                </c:pt>
                <c:pt idx="104">
                  <c:v>1389197</c:v>
                </c:pt>
                <c:pt idx="105">
                  <c:v>1350325</c:v>
                </c:pt>
                <c:pt idx="106">
                  <c:v>1321095</c:v>
                </c:pt>
                <c:pt idx="107">
                  <c:v>1289340</c:v>
                </c:pt>
                <c:pt idx="108">
                  <c:v>1260673</c:v>
                </c:pt>
                <c:pt idx="109">
                  <c:v>1239359</c:v>
                </c:pt>
                <c:pt idx="110">
                  <c:v>1219054</c:v>
                </c:pt>
                <c:pt idx="111">
                  <c:v>1198518</c:v>
                </c:pt>
                <c:pt idx="112">
                  <c:v>1182040</c:v>
                </c:pt>
                <c:pt idx="113">
                  <c:v>1169014</c:v>
                </c:pt>
                <c:pt idx="114">
                  <c:v>1156425</c:v>
                </c:pt>
                <c:pt idx="115">
                  <c:v>1147805</c:v>
                </c:pt>
                <c:pt idx="116">
                  <c:v>1141294</c:v>
                </c:pt>
                <c:pt idx="117">
                  <c:v>1133684</c:v>
                </c:pt>
                <c:pt idx="118">
                  <c:v>1126998</c:v>
                </c:pt>
                <c:pt idx="119">
                  <c:v>1120409</c:v>
                </c:pt>
                <c:pt idx="120">
                  <c:v>1117948</c:v>
                </c:pt>
                <c:pt idx="121">
                  <c:v>1118791</c:v>
                </c:pt>
                <c:pt idx="122">
                  <c:v>1119915</c:v>
                </c:pt>
                <c:pt idx="123">
                  <c:v>1118622</c:v>
                </c:pt>
                <c:pt idx="124">
                  <c:v>1117931</c:v>
                </c:pt>
                <c:pt idx="125">
                  <c:v>1120147</c:v>
                </c:pt>
                <c:pt idx="126">
                  <c:v>1124990</c:v>
                </c:pt>
                <c:pt idx="127">
                  <c:v>1129482</c:v>
                </c:pt>
                <c:pt idx="128">
                  <c:v>1135934</c:v>
                </c:pt>
                <c:pt idx="129">
                  <c:v>1142764</c:v>
                </c:pt>
                <c:pt idx="130">
                  <c:v>1150796</c:v>
                </c:pt>
                <c:pt idx="131">
                  <c:v>1161987</c:v>
                </c:pt>
                <c:pt idx="132">
                  <c:v>1174946</c:v>
                </c:pt>
                <c:pt idx="133">
                  <c:v>1189570</c:v>
                </c:pt>
                <c:pt idx="134">
                  <c:v>1206906</c:v>
                </c:pt>
                <c:pt idx="135">
                  <c:v>1225766</c:v>
                </c:pt>
                <c:pt idx="136">
                  <c:v>1248098</c:v>
                </c:pt>
                <c:pt idx="137">
                  <c:v>1276210</c:v>
                </c:pt>
                <c:pt idx="138">
                  <c:v>1307146</c:v>
                </c:pt>
                <c:pt idx="139">
                  <c:v>1336803</c:v>
                </c:pt>
                <c:pt idx="140">
                  <c:v>1375787</c:v>
                </c:pt>
                <c:pt idx="141">
                  <c:v>1422219</c:v>
                </c:pt>
                <c:pt idx="142">
                  <c:v>1470490</c:v>
                </c:pt>
                <c:pt idx="143">
                  <c:v>1523821</c:v>
                </c:pt>
                <c:pt idx="144">
                  <c:v>1584173</c:v>
                </c:pt>
                <c:pt idx="145">
                  <c:v>1651297</c:v>
                </c:pt>
                <c:pt idx="146">
                  <c:v>1723038</c:v>
                </c:pt>
                <c:pt idx="147">
                  <c:v>1794724</c:v>
                </c:pt>
                <c:pt idx="148">
                  <c:v>1880848</c:v>
                </c:pt>
                <c:pt idx="149">
                  <c:v>1979991</c:v>
                </c:pt>
                <c:pt idx="150">
                  <c:v>2090306</c:v>
                </c:pt>
                <c:pt idx="151">
                  <c:v>2225708</c:v>
                </c:pt>
                <c:pt idx="152">
                  <c:v>2369319</c:v>
                </c:pt>
                <c:pt idx="153">
                  <c:v>2505768</c:v>
                </c:pt>
                <c:pt idx="154">
                  <c:v>2704755</c:v>
                </c:pt>
                <c:pt idx="155">
                  <c:v>2914927</c:v>
                </c:pt>
                <c:pt idx="156">
                  <c:v>3200165</c:v>
                </c:pt>
                <c:pt idx="157">
                  <c:v>3403697</c:v>
                </c:pt>
                <c:pt idx="158">
                  <c:v>3373331</c:v>
                </c:pt>
                <c:pt idx="159">
                  <c:v>3594471</c:v>
                </c:pt>
                <c:pt idx="160">
                  <c:v>6000000</c:v>
                </c:pt>
                <c:pt idx="161">
                  <c:v>3980487</c:v>
                </c:pt>
                <c:pt idx="162">
                  <c:v>3485329</c:v>
                </c:pt>
                <c:pt idx="163">
                  <c:v>3500552</c:v>
                </c:pt>
                <c:pt idx="164">
                  <c:v>3675314</c:v>
                </c:pt>
                <c:pt idx="165">
                  <c:v>3712450</c:v>
                </c:pt>
                <c:pt idx="166">
                  <c:v>3987611</c:v>
                </c:pt>
                <c:pt idx="167">
                  <c:v>6000000</c:v>
                </c:pt>
                <c:pt idx="168">
                  <c:v>6000000</c:v>
                </c:pt>
                <c:pt idx="169">
                  <c:v>6000000</c:v>
                </c:pt>
                <c:pt idx="170">
                  <c:v>6000000</c:v>
                </c:pt>
                <c:pt idx="171">
                  <c:v>6000000</c:v>
                </c:pt>
                <c:pt idx="172">
                  <c:v>6000000</c:v>
                </c:pt>
                <c:pt idx="173">
                  <c:v>6000000</c:v>
                </c:pt>
                <c:pt idx="174">
                  <c:v>4619395</c:v>
                </c:pt>
                <c:pt idx="175">
                  <c:v>4242360</c:v>
                </c:pt>
                <c:pt idx="176">
                  <c:v>6000000</c:v>
                </c:pt>
                <c:pt idx="177">
                  <c:v>6000000</c:v>
                </c:pt>
                <c:pt idx="178">
                  <c:v>3844410</c:v>
                </c:pt>
                <c:pt idx="179">
                  <c:v>4265154</c:v>
                </c:pt>
                <c:pt idx="180">
                  <c:v>6000000</c:v>
                </c:pt>
                <c:pt idx="181">
                  <c:v>6000000</c:v>
                </c:pt>
                <c:pt idx="182">
                  <c:v>4136144</c:v>
                </c:pt>
                <c:pt idx="183">
                  <c:v>3955887</c:v>
                </c:pt>
                <c:pt idx="184">
                  <c:v>4865413</c:v>
                </c:pt>
                <c:pt idx="185">
                  <c:v>6000000</c:v>
                </c:pt>
                <c:pt idx="186">
                  <c:v>6000000</c:v>
                </c:pt>
                <c:pt idx="187">
                  <c:v>6000000</c:v>
                </c:pt>
                <c:pt idx="188">
                  <c:v>4406628</c:v>
                </c:pt>
                <c:pt idx="189">
                  <c:v>3621117</c:v>
                </c:pt>
                <c:pt idx="190">
                  <c:v>3536792</c:v>
                </c:pt>
                <c:pt idx="191">
                  <c:v>4161183</c:v>
                </c:pt>
                <c:pt idx="192">
                  <c:v>6000000</c:v>
                </c:pt>
                <c:pt idx="193">
                  <c:v>6000000</c:v>
                </c:pt>
                <c:pt idx="194">
                  <c:v>6000000</c:v>
                </c:pt>
                <c:pt idx="195">
                  <c:v>6000000</c:v>
                </c:pt>
                <c:pt idx="196">
                  <c:v>6000000</c:v>
                </c:pt>
                <c:pt idx="197">
                  <c:v>3774153</c:v>
                </c:pt>
                <c:pt idx="198">
                  <c:v>6000000</c:v>
                </c:pt>
                <c:pt idx="199">
                  <c:v>6000000</c:v>
                </c:pt>
                <c:pt idx="200">
                  <c:v>6000000</c:v>
                </c:pt>
                <c:pt idx="201">
                  <c:v>6000000</c:v>
                </c:pt>
                <c:pt idx="202">
                  <c:v>6000000</c:v>
                </c:pt>
                <c:pt idx="203">
                  <c:v>6000000</c:v>
                </c:pt>
                <c:pt idx="204">
                  <c:v>6000000</c:v>
                </c:pt>
                <c:pt idx="205">
                  <c:v>6000000</c:v>
                </c:pt>
                <c:pt idx="206">
                  <c:v>6000000</c:v>
                </c:pt>
                <c:pt idx="207">
                  <c:v>6000000</c:v>
                </c:pt>
                <c:pt idx="208">
                  <c:v>6000000</c:v>
                </c:pt>
                <c:pt idx="209">
                  <c:v>6000000</c:v>
                </c:pt>
                <c:pt idx="210">
                  <c:v>6000000</c:v>
                </c:pt>
                <c:pt idx="211">
                  <c:v>6000000</c:v>
                </c:pt>
                <c:pt idx="212">
                  <c:v>6000000</c:v>
                </c:pt>
                <c:pt idx="213">
                  <c:v>6000000</c:v>
                </c:pt>
                <c:pt idx="214">
                  <c:v>6000000</c:v>
                </c:pt>
                <c:pt idx="215">
                  <c:v>6000000</c:v>
                </c:pt>
                <c:pt idx="216">
                  <c:v>6000000</c:v>
                </c:pt>
                <c:pt idx="217">
                  <c:v>6000000</c:v>
                </c:pt>
                <c:pt idx="218">
                  <c:v>6000000</c:v>
                </c:pt>
                <c:pt idx="219">
                  <c:v>6000000</c:v>
                </c:pt>
                <c:pt idx="220">
                  <c:v>6000000</c:v>
                </c:pt>
                <c:pt idx="221">
                  <c:v>6000000</c:v>
                </c:pt>
                <c:pt idx="222">
                  <c:v>6000000</c:v>
                </c:pt>
                <c:pt idx="223">
                  <c:v>6000000</c:v>
                </c:pt>
                <c:pt idx="224">
                  <c:v>6000000</c:v>
                </c:pt>
                <c:pt idx="225">
                  <c:v>6000000</c:v>
                </c:pt>
                <c:pt idx="226">
                  <c:v>6000000</c:v>
                </c:pt>
                <c:pt idx="227">
                  <c:v>6000000</c:v>
                </c:pt>
                <c:pt idx="228">
                  <c:v>6000000</c:v>
                </c:pt>
                <c:pt idx="229">
                  <c:v>6000000</c:v>
                </c:pt>
                <c:pt idx="230">
                  <c:v>6000000</c:v>
                </c:pt>
                <c:pt idx="231">
                  <c:v>6000000</c:v>
                </c:pt>
                <c:pt idx="232">
                  <c:v>6000000</c:v>
                </c:pt>
                <c:pt idx="233">
                  <c:v>6000000</c:v>
                </c:pt>
                <c:pt idx="234">
                  <c:v>6000000</c:v>
                </c:pt>
                <c:pt idx="235">
                  <c:v>6000000</c:v>
                </c:pt>
                <c:pt idx="236">
                  <c:v>6000000</c:v>
                </c:pt>
                <c:pt idx="237">
                  <c:v>5342986</c:v>
                </c:pt>
                <c:pt idx="238">
                  <c:v>6000000</c:v>
                </c:pt>
                <c:pt idx="239">
                  <c:v>4630672</c:v>
                </c:pt>
                <c:pt idx="240">
                  <c:v>6000000</c:v>
                </c:pt>
                <c:pt idx="241">
                  <c:v>6000000</c:v>
                </c:pt>
                <c:pt idx="242">
                  <c:v>6000000</c:v>
                </c:pt>
                <c:pt idx="243">
                  <c:v>3684923</c:v>
                </c:pt>
                <c:pt idx="244">
                  <c:v>3992215</c:v>
                </c:pt>
                <c:pt idx="245">
                  <c:v>3878309</c:v>
                </c:pt>
                <c:pt idx="246">
                  <c:v>4238216</c:v>
                </c:pt>
                <c:pt idx="247">
                  <c:v>6000000</c:v>
                </c:pt>
                <c:pt idx="248">
                  <c:v>6000000</c:v>
                </c:pt>
                <c:pt idx="249">
                  <c:v>3875854</c:v>
                </c:pt>
                <c:pt idx="250">
                  <c:v>3898896</c:v>
                </c:pt>
                <c:pt idx="251">
                  <c:v>3890618</c:v>
                </c:pt>
                <c:pt idx="252">
                  <c:v>6000000</c:v>
                </c:pt>
                <c:pt idx="253">
                  <c:v>4074439</c:v>
                </c:pt>
                <c:pt idx="254">
                  <c:v>4034757</c:v>
                </c:pt>
                <c:pt idx="255">
                  <c:v>6000000</c:v>
                </c:pt>
                <c:pt idx="256">
                  <c:v>6000000</c:v>
                </c:pt>
                <c:pt idx="257">
                  <c:v>6000000</c:v>
                </c:pt>
                <c:pt idx="258">
                  <c:v>3595675</c:v>
                </c:pt>
                <c:pt idx="259">
                  <c:v>3192492</c:v>
                </c:pt>
                <c:pt idx="260">
                  <c:v>3084732</c:v>
                </c:pt>
                <c:pt idx="261">
                  <c:v>2968129</c:v>
                </c:pt>
                <c:pt idx="262">
                  <c:v>2957486</c:v>
                </c:pt>
                <c:pt idx="263">
                  <c:v>2881225</c:v>
                </c:pt>
                <c:pt idx="264">
                  <c:v>2779658</c:v>
                </c:pt>
                <c:pt idx="265">
                  <c:v>2687351</c:v>
                </c:pt>
                <c:pt idx="266">
                  <c:v>2605055</c:v>
                </c:pt>
                <c:pt idx="267">
                  <c:v>2490415</c:v>
                </c:pt>
                <c:pt idx="268">
                  <c:v>2423498</c:v>
                </c:pt>
                <c:pt idx="269">
                  <c:v>2364589</c:v>
                </c:pt>
                <c:pt idx="270">
                  <c:v>2302390</c:v>
                </c:pt>
                <c:pt idx="271">
                  <c:v>2245507</c:v>
                </c:pt>
                <c:pt idx="272">
                  <c:v>2190376</c:v>
                </c:pt>
                <c:pt idx="273">
                  <c:v>2123477</c:v>
                </c:pt>
                <c:pt idx="274">
                  <c:v>2070982</c:v>
                </c:pt>
                <c:pt idx="275">
                  <c:v>2008322</c:v>
                </c:pt>
                <c:pt idx="276">
                  <c:v>1962733</c:v>
                </c:pt>
                <c:pt idx="277">
                  <c:v>1921450</c:v>
                </c:pt>
                <c:pt idx="278">
                  <c:v>1886907</c:v>
                </c:pt>
                <c:pt idx="279">
                  <c:v>1846104</c:v>
                </c:pt>
                <c:pt idx="280">
                  <c:v>1807333</c:v>
                </c:pt>
                <c:pt idx="281">
                  <c:v>1776807</c:v>
                </c:pt>
                <c:pt idx="282">
                  <c:v>1751843</c:v>
                </c:pt>
                <c:pt idx="283">
                  <c:v>1720969</c:v>
                </c:pt>
                <c:pt idx="284">
                  <c:v>1690762</c:v>
                </c:pt>
                <c:pt idx="285">
                  <c:v>1663388</c:v>
                </c:pt>
                <c:pt idx="286">
                  <c:v>1640756</c:v>
                </c:pt>
                <c:pt idx="287">
                  <c:v>1617745</c:v>
                </c:pt>
                <c:pt idx="288">
                  <c:v>1595947</c:v>
                </c:pt>
                <c:pt idx="289">
                  <c:v>1576674</c:v>
                </c:pt>
                <c:pt idx="290">
                  <c:v>1555560</c:v>
                </c:pt>
                <c:pt idx="291">
                  <c:v>1535616</c:v>
                </c:pt>
                <c:pt idx="292">
                  <c:v>1519621</c:v>
                </c:pt>
                <c:pt idx="293">
                  <c:v>1501634</c:v>
                </c:pt>
                <c:pt idx="294">
                  <c:v>1480198</c:v>
                </c:pt>
                <c:pt idx="295">
                  <c:v>1462001</c:v>
                </c:pt>
                <c:pt idx="296">
                  <c:v>1452009</c:v>
                </c:pt>
                <c:pt idx="297">
                  <c:v>1442087</c:v>
                </c:pt>
                <c:pt idx="298">
                  <c:v>1429891</c:v>
                </c:pt>
                <c:pt idx="299">
                  <c:v>1415164</c:v>
                </c:pt>
                <c:pt idx="300">
                  <c:v>1404872</c:v>
                </c:pt>
                <c:pt idx="301">
                  <c:v>1393340</c:v>
                </c:pt>
                <c:pt idx="302">
                  <c:v>1381596</c:v>
                </c:pt>
                <c:pt idx="303">
                  <c:v>1373023</c:v>
                </c:pt>
                <c:pt idx="304">
                  <c:v>1365931</c:v>
                </c:pt>
                <c:pt idx="305">
                  <c:v>1359262</c:v>
                </c:pt>
                <c:pt idx="306">
                  <c:v>1353570</c:v>
                </c:pt>
                <c:pt idx="307">
                  <c:v>1344743</c:v>
                </c:pt>
                <c:pt idx="308">
                  <c:v>1337870</c:v>
                </c:pt>
                <c:pt idx="309">
                  <c:v>1333540</c:v>
                </c:pt>
                <c:pt idx="310">
                  <c:v>1329190</c:v>
                </c:pt>
                <c:pt idx="311">
                  <c:v>1324658</c:v>
                </c:pt>
                <c:pt idx="312">
                  <c:v>1323651</c:v>
                </c:pt>
                <c:pt idx="313">
                  <c:v>1322527</c:v>
                </c:pt>
                <c:pt idx="314">
                  <c:v>1325133</c:v>
                </c:pt>
                <c:pt idx="315">
                  <c:v>1325031</c:v>
                </c:pt>
                <c:pt idx="316">
                  <c:v>1322371</c:v>
                </c:pt>
                <c:pt idx="317">
                  <c:v>1322848</c:v>
                </c:pt>
                <c:pt idx="318">
                  <c:v>1325895</c:v>
                </c:pt>
                <c:pt idx="319">
                  <c:v>1326477</c:v>
                </c:pt>
                <c:pt idx="320">
                  <c:v>1328771</c:v>
                </c:pt>
                <c:pt idx="321">
                  <c:v>1333206</c:v>
                </c:pt>
                <c:pt idx="322">
                  <c:v>1336793</c:v>
                </c:pt>
                <c:pt idx="323">
                  <c:v>1338026</c:v>
                </c:pt>
                <c:pt idx="324">
                  <c:v>1343539</c:v>
                </c:pt>
                <c:pt idx="325">
                  <c:v>1351722</c:v>
                </c:pt>
                <c:pt idx="326">
                  <c:v>1362742</c:v>
                </c:pt>
                <c:pt idx="327">
                  <c:v>1371014</c:v>
                </c:pt>
                <c:pt idx="328">
                  <c:v>1378267</c:v>
                </c:pt>
                <c:pt idx="329">
                  <c:v>1386161</c:v>
                </c:pt>
                <c:pt idx="330">
                  <c:v>1396114</c:v>
                </c:pt>
                <c:pt idx="331">
                  <c:v>1407930</c:v>
                </c:pt>
                <c:pt idx="332">
                  <c:v>1421713</c:v>
                </c:pt>
                <c:pt idx="333">
                  <c:v>1430614</c:v>
                </c:pt>
                <c:pt idx="334">
                  <c:v>1439198</c:v>
                </c:pt>
                <c:pt idx="335">
                  <c:v>1446853</c:v>
                </c:pt>
                <c:pt idx="336">
                  <c:v>1456604</c:v>
                </c:pt>
                <c:pt idx="337">
                  <c:v>1468878</c:v>
                </c:pt>
                <c:pt idx="338">
                  <c:v>1480175</c:v>
                </c:pt>
                <c:pt idx="339">
                  <c:v>1485560</c:v>
                </c:pt>
                <c:pt idx="340">
                  <c:v>1492274</c:v>
                </c:pt>
                <c:pt idx="341">
                  <c:v>1499229</c:v>
                </c:pt>
                <c:pt idx="342">
                  <c:v>1508479</c:v>
                </c:pt>
                <c:pt idx="343">
                  <c:v>1516923</c:v>
                </c:pt>
                <c:pt idx="344">
                  <c:v>1522151</c:v>
                </c:pt>
                <c:pt idx="345">
                  <c:v>1522330</c:v>
                </c:pt>
                <c:pt idx="346">
                  <c:v>1521636</c:v>
                </c:pt>
                <c:pt idx="347">
                  <c:v>1524007</c:v>
                </c:pt>
                <c:pt idx="348">
                  <c:v>1527436</c:v>
                </c:pt>
                <c:pt idx="349">
                  <c:v>1525992</c:v>
                </c:pt>
                <c:pt idx="350">
                  <c:v>1524161</c:v>
                </c:pt>
                <c:pt idx="351">
                  <c:v>1516342</c:v>
                </c:pt>
                <c:pt idx="352">
                  <c:v>1509276</c:v>
                </c:pt>
                <c:pt idx="353">
                  <c:v>1502228</c:v>
                </c:pt>
                <c:pt idx="354">
                  <c:v>1496053</c:v>
                </c:pt>
                <c:pt idx="355">
                  <c:v>1485235</c:v>
                </c:pt>
                <c:pt idx="356">
                  <c:v>1474137</c:v>
                </c:pt>
                <c:pt idx="357">
                  <c:v>1460288</c:v>
                </c:pt>
                <c:pt idx="358">
                  <c:v>1446226</c:v>
                </c:pt>
                <c:pt idx="359">
                  <c:v>1429559</c:v>
                </c:pt>
                <c:pt idx="360">
                  <c:v>1410803</c:v>
                </c:pt>
                <c:pt idx="361">
                  <c:v>1388099</c:v>
                </c:pt>
                <c:pt idx="362">
                  <c:v>1366929</c:v>
                </c:pt>
                <c:pt idx="363">
                  <c:v>1344864</c:v>
                </c:pt>
                <c:pt idx="364">
                  <c:v>1320097</c:v>
                </c:pt>
                <c:pt idx="365">
                  <c:v>1294207</c:v>
                </c:pt>
                <c:pt idx="366">
                  <c:v>1268781</c:v>
                </c:pt>
                <c:pt idx="367">
                  <c:v>1240346</c:v>
                </c:pt>
                <c:pt idx="368">
                  <c:v>1211686</c:v>
                </c:pt>
                <c:pt idx="369">
                  <c:v>1182212</c:v>
                </c:pt>
                <c:pt idx="370">
                  <c:v>1151238</c:v>
                </c:pt>
                <c:pt idx="371">
                  <c:v>1119911</c:v>
                </c:pt>
                <c:pt idx="372">
                  <c:v>1090013</c:v>
                </c:pt>
                <c:pt idx="373">
                  <c:v>1058416</c:v>
                </c:pt>
                <c:pt idx="374">
                  <c:v>1028750</c:v>
                </c:pt>
                <c:pt idx="375">
                  <c:v>999654.9</c:v>
                </c:pt>
                <c:pt idx="376">
                  <c:v>970442.7</c:v>
                </c:pt>
                <c:pt idx="377">
                  <c:v>941304</c:v>
                </c:pt>
                <c:pt idx="378">
                  <c:v>913331.9</c:v>
                </c:pt>
                <c:pt idx="379">
                  <c:v>886486.8</c:v>
                </c:pt>
                <c:pt idx="380">
                  <c:v>861234.1</c:v>
                </c:pt>
                <c:pt idx="381">
                  <c:v>837814.2</c:v>
                </c:pt>
                <c:pt idx="382">
                  <c:v>816241.3</c:v>
                </c:pt>
                <c:pt idx="383">
                  <c:v>796175.5</c:v>
                </c:pt>
                <c:pt idx="384">
                  <c:v>778929.8</c:v>
                </c:pt>
                <c:pt idx="385">
                  <c:v>764571.4</c:v>
                </c:pt>
                <c:pt idx="386">
                  <c:v>752817.5</c:v>
                </c:pt>
                <c:pt idx="387">
                  <c:v>743603.5</c:v>
                </c:pt>
                <c:pt idx="388">
                  <c:v>737536.2</c:v>
                </c:pt>
                <c:pt idx="389">
                  <c:v>733352.2</c:v>
                </c:pt>
                <c:pt idx="390">
                  <c:v>732382.4</c:v>
                </c:pt>
                <c:pt idx="391">
                  <c:v>734375</c:v>
                </c:pt>
                <c:pt idx="392">
                  <c:v>739199.1</c:v>
                </c:pt>
                <c:pt idx="393">
                  <c:v>745714.2</c:v>
                </c:pt>
                <c:pt idx="394">
                  <c:v>754225.7</c:v>
                </c:pt>
                <c:pt idx="395">
                  <c:v>764358.8</c:v>
                </c:pt>
                <c:pt idx="396">
                  <c:v>774461.2</c:v>
                </c:pt>
                <c:pt idx="397">
                  <c:v>784266.4</c:v>
                </c:pt>
                <c:pt idx="398">
                  <c:v>794757.2</c:v>
                </c:pt>
                <c:pt idx="399">
                  <c:v>805324</c:v>
                </c:pt>
                <c:pt idx="400">
                  <c:v>815446.9</c:v>
                </c:pt>
                <c:pt idx="401">
                  <c:v>824107.8</c:v>
                </c:pt>
                <c:pt idx="402">
                  <c:v>832411.5</c:v>
                </c:pt>
                <c:pt idx="403">
                  <c:v>839601.6</c:v>
                </c:pt>
                <c:pt idx="404">
                  <c:v>846285.4</c:v>
                </c:pt>
                <c:pt idx="405">
                  <c:v>852202.4</c:v>
                </c:pt>
                <c:pt idx="406">
                  <c:v>857042.5</c:v>
                </c:pt>
                <c:pt idx="407">
                  <c:v>860589.5</c:v>
                </c:pt>
                <c:pt idx="408">
                  <c:v>863233.6</c:v>
                </c:pt>
                <c:pt idx="409">
                  <c:v>863202.2</c:v>
                </c:pt>
                <c:pt idx="410">
                  <c:v>861537.5</c:v>
                </c:pt>
                <c:pt idx="411">
                  <c:v>858668.9</c:v>
                </c:pt>
                <c:pt idx="412">
                  <c:v>856180.9</c:v>
                </c:pt>
                <c:pt idx="413">
                  <c:v>853576.8</c:v>
                </c:pt>
                <c:pt idx="414">
                  <c:v>850386.9</c:v>
                </c:pt>
                <c:pt idx="415">
                  <c:v>847145.6</c:v>
                </c:pt>
                <c:pt idx="416">
                  <c:v>843867.7</c:v>
                </c:pt>
                <c:pt idx="417">
                  <c:v>841574.6</c:v>
                </c:pt>
                <c:pt idx="418">
                  <c:v>839391.3</c:v>
                </c:pt>
                <c:pt idx="419">
                  <c:v>836611.9</c:v>
                </c:pt>
                <c:pt idx="420">
                  <c:v>833243.5</c:v>
                </c:pt>
                <c:pt idx="421">
                  <c:v>829444.8</c:v>
                </c:pt>
                <c:pt idx="422">
                  <c:v>825741.3</c:v>
                </c:pt>
                <c:pt idx="423">
                  <c:v>821139.3</c:v>
                </c:pt>
                <c:pt idx="424">
                  <c:v>815597.9</c:v>
                </c:pt>
                <c:pt idx="425">
                  <c:v>809527.6</c:v>
                </c:pt>
                <c:pt idx="426">
                  <c:v>803211.5</c:v>
                </c:pt>
                <c:pt idx="427">
                  <c:v>795729</c:v>
                </c:pt>
                <c:pt idx="428">
                  <c:v>788152.7</c:v>
                </c:pt>
                <c:pt idx="429">
                  <c:v>779632.6</c:v>
                </c:pt>
                <c:pt idx="430">
                  <c:v>772008.9</c:v>
                </c:pt>
                <c:pt idx="431">
                  <c:v>764692.4</c:v>
                </c:pt>
                <c:pt idx="432">
                  <c:v>756857.5</c:v>
                </c:pt>
                <c:pt idx="433">
                  <c:v>748819.4</c:v>
                </c:pt>
                <c:pt idx="434">
                  <c:v>741719.6</c:v>
                </c:pt>
                <c:pt idx="435">
                  <c:v>734540.2</c:v>
                </c:pt>
                <c:pt idx="436">
                  <c:v>727794.7</c:v>
                </c:pt>
                <c:pt idx="437">
                  <c:v>721652.3</c:v>
                </c:pt>
                <c:pt idx="438">
                  <c:v>716417</c:v>
                </c:pt>
                <c:pt idx="439">
                  <c:v>711674.5</c:v>
                </c:pt>
                <c:pt idx="440">
                  <c:v>708427.9</c:v>
                </c:pt>
                <c:pt idx="441">
                  <c:v>703108.7</c:v>
                </c:pt>
                <c:pt idx="442">
                  <c:v>697972.1</c:v>
                </c:pt>
                <c:pt idx="443">
                  <c:v>693320.3</c:v>
                </c:pt>
                <c:pt idx="444">
                  <c:v>688734.2</c:v>
                </c:pt>
                <c:pt idx="445">
                  <c:v>685443.9</c:v>
                </c:pt>
                <c:pt idx="446">
                  <c:v>681331.6</c:v>
                </c:pt>
                <c:pt idx="447">
                  <c:v>677289.5</c:v>
                </c:pt>
                <c:pt idx="448">
                  <c:v>674442.9</c:v>
                </c:pt>
                <c:pt idx="449">
                  <c:v>673307.7</c:v>
                </c:pt>
                <c:pt idx="450">
                  <c:v>670277.80000000005</c:v>
                </c:pt>
                <c:pt idx="451">
                  <c:v>665729</c:v>
                </c:pt>
                <c:pt idx="452">
                  <c:v>663754.80000000005</c:v>
                </c:pt>
                <c:pt idx="453">
                  <c:v>665182.30000000005</c:v>
                </c:pt>
                <c:pt idx="454">
                  <c:v>663384.19999999995</c:v>
                </c:pt>
                <c:pt idx="455">
                  <c:v>658467.6</c:v>
                </c:pt>
                <c:pt idx="456">
                  <c:v>656746.69999999995</c:v>
                </c:pt>
                <c:pt idx="457">
                  <c:v>654378.5</c:v>
                </c:pt>
                <c:pt idx="458">
                  <c:v>652013.5</c:v>
                </c:pt>
                <c:pt idx="459">
                  <c:v>649476.80000000005</c:v>
                </c:pt>
                <c:pt idx="460">
                  <c:v>647017.5</c:v>
                </c:pt>
                <c:pt idx="461">
                  <c:v>644352.1</c:v>
                </c:pt>
                <c:pt idx="462">
                  <c:v>642997.9</c:v>
                </c:pt>
                <c:pt idx="463">
                  <c:v>640704.19999999995</c:v>
                </c:pt>
                <c:pt idx="464">
                  <c:v>638573.80000000005</c:v>
                </c:pt>
                <c:pt idx="465">
                  <c:v>636871.9</c:v>
                </c:pt>
                <c:pt idx="466">
                  <c:v>635367.6</c:v>
                </c:pt>
                <c:pt idx="467">
                  <c:v>633666.69999999995</c:v>
                </c:pt>
                <c:pt idx="468">
                  <c:v>632548.30000000005</c:v>
                </c:pt>
                <c:pt idx="469">
                  <c:v>631647.69999999995</c:v>
                </c:pt>
                <c:pt idx="470">
                  <c:v>631398.69999999995</c:v>
                </c:pt>
                <c:pt idx="471">
                  <c:v>630828.30000000005</c:v>
                </c:pt>
                <c:pt idx="472">
                  <c:v>630795.4</c:v>
                </c:pt>
                <c:pt idx="473">
                  <c:v>631337.80000000005</c:v>
                </c:pt>
                <c:pt idx="474">
                  <c:v>632351.80000000005</c:v>
                </c:pt>
                <c:pt idx="475">
                  <c:v>633675.4</c:v>
                </c:pt>
                <c:pt idx="476">
                  <c:v>636174.30000000005</c:v>
                </c:pt>
                <c:pt idx="477">
                  <c:v>638332.69999999995</c:v>
                </c:pt>
                <c:pt idx="478">
                  <c:v>641201</c:v>
                </c:pt>
                <c:pt idx="479">
                  <c:v>644257.6</c:v>
                </c:pt>
                <c:pt idx="480">
                  <c:v>648232.80000000005</c:v>
                </c:pt>
                <c:pt idx="481">
                  <c:v>652252.6</c:v>
                </c:pt>
                <c:pt idx="482">
                  <c:v>656580.9</c:v>
                </c:pt>
                <c:pt idx="483">
                  <c:v>661348.30000000005</c:v>
                </c:pt>
                <c:pt idx="484">
                  <c:v>666751.6</c:v>
                </c:pt>
                <c:pt idx="485">
                  <c:v>671991.9</c:v>
                </c:pt>
                <c:pt idx="486">
                  <c:v>677895.8</c:v>
                </c:pt>
                <c:pt idx="487">
                  <c:v>683569</c:v>
                </c:pt>
                <c:pt idx="488">
                  <c:v>689989.3</c:v>
                </c:pt>
                <c:pt idx="489">
                  <c:v>697784</c:v>
                </c:pt>
                <c:pt idx="490">
                  <c:v>709453.5</c:v>
                </c:pt>
                <c:pt idx="491">
                  <c:v>715134.4</c:v>
                </c:pt>
                <c:pt idx="492">
                  <c:v>718766.7</c:v>
                </c:pt>
                <c:pt idx="493">
                  <c:v>728750.5</c:v>
                </c:pt>
                <c:pt idx="494">
                  <c:v>743064.6</c:v>
                </c:pt>
                <c:pt idx="495">
                  <c:v>752133.4</c:v>
                </c:pt>
                <c:pt idx="496">
                  <c:v>759201.5</c:v>
                </c:pt>
                <c:pt idx="497">
                  <c:v>771092.1</c:v>
                </c:pt>
                <c:pt idx="498">
                  <c:v>786077.7</c:v>
                </c:pt>
                <c:pt idx="499">
                  <c:v>791202.1</c:v>
                </c:pt>
                <c:pt idx="500">
                  <c:v>796712.5</c:v>
                </c:pt>
                <c:pt idx="501">
                  <c:v>808610.3</c:v>
                </c:pt>
                <c:pt idx="502">
                  <c:v>822482.7</c:v>
                </c:pt>
                <c:pt idx="503">
                  <c:v>837759.1</c:v>
                </c:pt>
                <c:pt idx="504">
                  <c:v>853496.6</c:v>
                </c:pt>
                <c:pt idx="505">
                  <c:v>868945.4</c:v>
                </c:pt>
                <c:pt idx="506">
                  <c:v>885780</c:v>
                </c:pt>
                <c:pt idx="507">
                  <c:v>903494.2</c:v>
                </c:pt>
                <c:pt idx="508">
                  <c:v>922953.8</c:v>
                </c:pt>
                <c:pt idx="509">
                  <c:v>943894.3</c:v>
                </c:pt>
                <c:pt idx="510">
                  <c:v>965883.3</c:v>
                </c:pt>
                <c:pt idx="511">
                  <c:v>988781</c:v>
                </c:pt>
                <c:pt idx="512">
                  <c:v>1011842</c:v>
                </c:pt>
                <c:pt idx="513">
                  <c:v>1037518</c:v>
                </c:pt>
                <c:pt idx="514">
                  <c:v>1066186</c:v>
                </c:pt>
                <c:pt idx="515">
                  <c:v>1094295</c:v>
                </c:pt>
                <c:pt idx="516">
                  <c:v>1124201</c:v>
                </c:pt>
                <c:pt idx="517">
                  <c:v>1156785</c:v>
                </c:pt>
                <c:pt idx="518">
                  <c:v>1189272</c:v>
                </c:pt>
                <c:pt idx="519">
                  <c:v>1220678</c:v>
                </c:pt>
                <c:pt idx="520">
                  <c:v>1255717</c:v>
                </c:pt>
                <c:pt idx="521">
                  <c:v>1292679</c:v>
                </c:pt>
                <c:pt idx="522">
                  <c:v>1330640</c:v>
                </c:pt>
                <c:pt idx="523">
                  <c:v>1367775</c:v>
                </c:pt>
                <c:pt idx="524">
                  <c:v>1408698</c:v>
                </c:pt>
                <c:pt idx="525">
                  <c:v>1448470</c:v>
                </c:pt>
                <c:pt idx="526">
                  <c:v>1488684</c:v>
                </c:pt>
                <c:pt idx="527">
                  <c:v>1530927</c:v>
                </c:pt>
                <c:pt idx="528">
                  <c:v>1574837</c:v>
                </c:pt>
                <c:pt idx="529">
                  <c:v>1610739</c:v>
                </c:pt>
                <c:pt idx="530">
                  <c:v>1644841</c:v>
                </c:pt>
                <c:pt idx="531">
                  <c:v>1680178</c:v>
                </c:pt>
                <c:pt idx="532">
                  <c:v>1713890</c:v>
                </c:pt>
                <c:pt idx="533">
                  <c:v>1739762</c:v>
                </c:pt>
                <c:pt idx="534">
                  <c:v>1768924</c:v>
                </c:pt>
                <c:pt idx="535">
                  <c:v>1794848</c:v>
                </c:pt>
                <c:pt idx="536">
                  <c:v>1820241</c:v>
                </c:pt>
                <c:pt idx="537">
                  <c:v>1836351</c:v>
                </c:pt>
                <c:pt idx="538">
                  <c:v>1856004</c:v>
                </c:pt>
                <c:pt idx="539">
                  <c:v>1866775</c:v>
                </c:pt>
                <c:pt idx="540">
                  <c:v>1885607</c:v>
                </c:pt>
                <c:pt idx="541">
                  <c:v>1911618</c:v>
                </c:pt>
                <c:pt idx="542">
                  <c:v>1926919</c:v>
                </c:pt>
                <c:pt idx="543">
                  <c:v>1928753</c:v>
                </c:pt>
                <c:pt idx="544">
                  <c:v>1938837</c:v>
                </c:pt>
                <c:pt idx="545">
                  <c:v>1959011</c:v>
                </c:pt>
                <c:pt idx="546">
                  <c:v>1965113</c:v>
                </c:pt>
                <c:pt idx="547">
                  <c:v>1955415</c:v>
                </c:pt>
                <c:pt idx="548">
                  <c:v>1961040</c:v>
                </c:pt>
                <c:pt idx="549">
                  <c:v>1956662</c:v>
                </c:pt>
                <c:pt idx="550">
                  <c:v>1963827</c:v>
                </c:pt>
                <c:pt idx="551">
                  <c:v>1977483</c:v>
                </c:pt>
                <c:pt idx="552">
                  <c:v>1986644</c:v>
                </c:pt>
                <c:pt idx="553">
                  <c:v>1977113</c:v>
                </c:pt>
                <c:pt idx="554">
                  <c:v>1969535</c:v>
                </c:pt>
                <c:pt idx="555">
                  <c:v>1958253</c:v>
                </c:pt>
                <c:pt idx="556">
                  <c:v>1949660</c:v>
                </c:pt>
                <c:pt idx="557">
                  <c:v>1926610</c:v>
                </c:pt>
                <c:pt idx="558">
                  <c:v>1892949</c:v>
                </c:pt>
                <c:pt idx="559">
                  <c:v>1853170</c:v>
                </c:pt>
                <c:pt idx="560">
                  <c:v>1805940</c:v>
                </c:pt>
                <c:pt idx="561">
                  <c:v>1752701</c:v>
                </c:pt>
                <c:pt idx="562">
                  <c:v>1695831</c:v>
                </c:pt>
                <c:pt idx="563">
                  <c:v>1635741</c:v>
                </c:pt>
                <c:pt idx="564">
                  <c:v>1575318</c:v>
                </c:pt>
                <c:pt idx="565">
                  <c:v>1508745</c:v>
                </c:pt>
                <c:pt idx="566">
                  <c:v>1454878</c:v>
                </c:pt>
                <c:pt idx="567">
                  <c:v>1412605</c:v>
                </c:pt>
                <c:pt idx="568">
                  <c:v>1361281</c:v>
                </c:pt>
                <c:pt idx="569">
                  <c:v>1322135</c:v>
                </c:pt>
                <c:pt idx="570">
                  <c:v>1305980</c:v>
                </c:pt>
                <c:pt idx="571">
                  <c:v>1291195</c:v>
                </c:pt>
                <c:pt idx="572">
                  <c:v>1291826</c:v>
                </c:pt>
                <c:pt idx="573">
                  <c:v>1309179</c:v>
                </c:pt>
                <c:pt idx="574">
                  <c:v>1338609</c:v>
                </c:pt>
                <c:pt idx="575">
                  <c:v>1376071</c:v>
                </c:pt>
                <c:pt idx="576">
                  <c:v>1423297</c:v>
                </c:pt>
                <c:pt idx="577">
                  <c:v>1469466</c:v>
                </c:pt>
                <c:pt idx="578">
                  <c:v>1524622</c:v>
                </c:pt>
                <c:pt idx="579">
                  <c:v>1583922</c:v>
                </c:pt>
                <c:pt idx="580">
                  <c:v>1638553</c:v>
                </c:pt>
                <c:pt idx="581">
                  <c:v>1677388</c:v>
                </c:pt>
                <c:pt idx="582">
                  <c:v>1724418</c:v>
                </c:pt>
                <c:pt idx="583">
                  <c:v>1764111</c:v>
                </c:pt>
                <c:pt idx="584">
                  <c:v>1797253</c:v>
                </c:pt>
                <c:pt idx="585">
                  <c:v>1829435</c:v>
                </c:pt>
                <c:pt idx="586">
                  <c:v>1858005</c:v>
                </c:pt>
                <c:pt idx="587">
                  <c:v>1871333</c:v>
                </c:pt>
                <c:pt idx="588">
                  <c:v>1892783</c:v>
                </c:pt>
                <c:pt idx="589">
                  <c:v>1897187</c:v>
                </c:pt>
                <c:pt idx="590">
                  <c:v>1892914</c:v>
                </c:pt>
                <c:pt idx="591">
                  <c:v>1876008</c:v>
                </c:pt>
                <c:pt idx="592">
                  <c:v>1866159</c:v>
                </c:pt>
                <c:pt idx="593">
                  <c:v>1838238</c:v>
                </c:pt>
                <c:pt idx="594">
                  <c:v>1813881</c:v>
                </c:pt>
                <c:pt idx="595">
                  <c:v>1790658</c:v>
                </c:pt>
                <c:pt idx="596">
                  <c:v>1751284</c:v>
                </c:pt>
                <c:pt idx="597">
                  <c:v>1667992</c:v>
                </c:pt>
                <c:pt idx="598">
                  <c:v>1601446</c:v>
                </c:pt>
                <c:pt idx="599">
                  <c:v>1537210</c:v>
                </c:pt>
                <c:pt idx="600">
                  <c:v>1481923</c:v>
                </c:pt>
                <c:pt idx="601">
                  <c:v>1419389</c:v>
                </c:pt>
                <c:pt idx="602">
                  <c:v>1355562</c:v>
                </c:pt>
                <c:pt idx="603">
                  <c:v>1288159</c:v>
                </c:pt>
                <c:pt idx="604">
                  <c:v>1224321</c:v>
                </c:pt>
                <c:pt idx="605">
                  <c:v>1157549</c:v>
                </c:pt>
                <c:pt idx="606">
                  <c:v>1092280</c:v>
                </c:pt>
                <c:pt idx="607">
                  <c:v>1026173</c:v>
                </c:pt>
                <c:pt idx="608">
                  <c:v>962837.5</c:v>
                </c:pt>
                <c:pt idx="609">
                  <c:v>917545.1</c:v>
                </c:pt>
                <c:pt idx="610">
                  <c:v>887627.2</c:v>
                </c:pt>
                <c:pt idx="611">
                  <c:v>810370.7</c:v>
                </c:pt>
                <c:pt idx="612">
                  <c:v>742161.3</c:v>
                </c:pt>
                <c:pt idx="613">
                  <c:v>697663.5</c:v>
                </c:pt>
                <c:pt idx="614">
                  <c:v>644683.19999999995</c:v>
                </c:pt>
                <c:pt idx="615">
                  <c:v>599773.19999999995</c:v>
                </c:pt>
                <c:pt idx="616">
                  <c:v>569391.69999999995</c:v>
                </c:pt>
                <c:pt idx="617">
                  <c:v>543668.19999999995</c:v>
                </c:pt>
                <c:pt idx="618">
                  <c:v>512943.1</c:v>
                </c:pt>
                <c:pt idx="619">
                  <c:v>502761.2</c:v>
                </c:pt>
                <c:pt idx="620">
                  <c:v>501037.5</c:v>
                </c:pt>
                <c:pt idx="621">
                  <c:v>462259.9</c:v>
                </c:pt>
                <c:pt idx="622">
                  <c:v>429029.6</c:v>
                </c:pt>
                <c:pt idx="623">
                  <c:v>412283.1</c:v>
                </c:pt>
                <c:pt idx="624">
                  <c:v>398966.4</c:v>
                </c:pt>
                <c:pt idx="625">
                  <c:v>387251.6</c:v>
                </c:pt>
                <c:pt idx="626">
                  <c:v>376913.5</c:v>
                </c:pt>
                <c:pt idx="627">
                  <c:v>367498.9</c:v>
                </c:pt>
                <c:pt idx="628">
                  <c:v>359101.3</c:v>
                </c:pt>
                <c:pt idx="629">
                  <c:v>351293.6</c:v>
                </c:pt>
                <c:pt idx="630">
                  <c:v>345095.2</c:v>
                </c:pt>
                <c:pt idx="631">
                  <c:v>349226.4</c:v>
                </c:pt>
                <c:pt idx="632">
                  <c:v>356097.5</c:v>
                </c:pt>
                <c:pt idx="633">
                  <c:v>338477.9</c:v>
                </c:pt>
                <c:pt idx="634">
                  <c:v>322565.2</c:v>
                </c:pt>
                <c:pt idx="635">
                  <c:v>316697.7</c:v>
                </c:pt>
                <c:pt idx="636">
                  <c:v>312099.90000000002</c:v>
                </c:pt>
                <c:pt idx="637">
                  <c:v>307924.3</c:v>
                </c:pt>
                <c:pt idx="638">
                  <c:v>304015</c:v>
                </c:pt>
                <c:pt idx="639">
                  <c:v>300482.7</c:v>
                </c:pt>
                <c:pt idx="640">
                  <c:v>296991.5</c:v>
                </c:pt>
                <c:pt idx="641">
                  <c:v>294112.40000000002</c:v>
                </c:pt>
                <c:pt idx="642">
                  <c:v>292471.2</c:v>
                </c:pt>
                <c:pt idx="643">
                  <c:v>289545.40000000002</c:v>
                </c:pt>
                <c:pt idx="644">
                  <c:v>286329.2</c:v>
                </c:pt>
                <c:pt idx="645">
                  <c:v>285644.40000000002</c:v>
                </c:pt>
                <c:pt idx="646">
                  <c:v>284727.7</c:v>
                </c:pt>
                <c:pt idx="647">
                  <c:v>281433.90000000002</c:v>
                </c:pt>
                <c:pt idx="648">
                  <c:v>277953.59999999998</c:v>
                </c:pt>
                <c:pt idx="649">
                  <c:v>275996.7</c:v>
                </c:pt>
                <c:pt idx="650">
                  <c:v>274461.8</c:v>
                </c:pt>
                <c:pt idx="651">
                  <c:v>273145.5</c:v>
                </c:pt>
                <c:pt idx="652">
                  <c:v>271843.59999999998</c:v>
                </c:pt>
                <c:pt idx="653">
                  <c:v>270724.7</c:v>
                </c:pt>
                <c:pt idx="654">
                  <c:v>271760.8</c:v>
                </c:pt>
                <c:pt idx="655">
                  <c:v>274094.40000000002</c:v>
                </c:pt>
                <c:pt idx="656">
                  <c:v>271874.90000000002</c:v>
                </c:pt>
                <c:pt idx="657">
                  <c:v>279036.90000000002</c:v>
                </c:pt>
                <c:pt idx="658">
                  <c:v>286284.90000000002</c:v>
                </c:pt>
                <c:pt idx="659">
                  <c:v>275488.90000000002</c:v>
                </c:pt>
                <c:pt idx="660">
                  <c:v>280909.59999999998</c:v>
                </c:pt>
                <c:pt idx="661">
                  <c:v>329250</c:v>
                </c:pt>
                <c:pt idx="662">
                  <c:v>374147.2</c:v>
                </c:pt>
                <c:pt idx="663">
                  <c:v>315563.5</c:v>
                </c:pt>
                <c:pt idx="664">
                  <c:v>272582.8</c:v>
                </c:pt>
                <c:pt idx="665">
                  <c:v>267290</c:v>
                </c:pt>
                <c:pt idx="666">
                  <c:v>267094.3</c:v>
                </c:pt>
                <c:pt idx="667">
                  <c:v>267435.40000000002</c:v>
                </c:pt>
                <c:pt idx="668">
                  <c:v>267706.2</c:v>
                </c:pt>
                <c:pt idx="669">
                  <c:v>269691.09999999998</c:v>
                </c:pt>
                <c:pt idx="670">
                  <c:v>277955.09999999998</c:v>
                </c:pt>
                <c:pt idx="671">
                  <c:v>290961.8</c:v>
                </c:pt>
                <c:pt idx="672">
                  <c:v>288558.5</c:v>
                </c:pt>
                <c:pt idx="673">
                  <c:v>278433.09999999998</c:v>
                </c:pt>
                <c:pt idx="674">
                  <c:v>276975.09999999998</c:v>
                </c:pt>
                <c:pt idx="675">
                  <c:v>279195.7</c:v>
                </c:pt>
                <c:pt idx="676">
                  <c:v>281749.5</c:v>
                </c:pt>
                <c:pt idx="677">
                  <c:v>284485.90000000002</c:v>
                </c:pt>
                <c:pt idx="678">
                  <c:v>287314</c:v>
                </c:pt>
                <c:pt idx="679">
                  <c:v>291434.59999999998</c:v>
                </c:pt>
                <c:pt idx="680">
                  <c:v>296691</c:v>
                </c:pt>
                <c:pt idx="681">
                  <c:v>301105.8</c:v>
                </c:pt>
                <c:pt idx="682">
                  <c:v>307243.7</c:v>
                </c:pt>
                <c:pt idx="683">
                  <c:v>327494</c:v>
                </c:pt>
                <c:pt idx="684">
                  <c:v>342654.7</c:v>
                </c:pt>
                <c:pt idx="685">
                  <c:v>332234.40000000002</c:v>
                </c:pt>
                <c:pt idx="686">
                  <c:v>330662.40000000002</c:v>
                </c:pt>
                <c:pt idx="687">
                  <c:v>338463.5</c:v>
                </c:pt>
                <c:pt idx="688">
                  <c:v>348268.6</c:v>
                </c:pt>
                <c:pt idx="689">
                  <c:v>357432.3</c:v>
                </c:pt>
                <c:pt idx="690">
                  <c:v>370526.6</c:v>
                </c:pt>
                <c:pt idx="691">
                  <c:v>383134.1</c:v>
                </c:pt>
                <c:pt idx="692">
                  <c:v>393466.1</c:v>
                </c:pt>
                <c:pt idx="693">
                  <c:v>407173</c:v>
                </c:pt>
                <c:pt idx="694">
                  <c:v>424132.5</c:v>
                </c:pt>
                <c:pt idx="695">
                  <c:v>445328.8</c:v>
                </c:pt>
                <c:pt idx="696">
                  <c:v>477017.8</c:v>
                </c:pt>
                <c:pt idx="697">
                  <c:v>550790.19999999995</c:v>
                </c:pt>
                <c:pt idx="698">
                  <c:v>627079.4</c:v>
                </c:pt>
                <c:pt idx="699">
                  <c:v>592229.69999999995</c:v>
                </c:pt>
                <c:pt idx="700">
                  <c:v>576172.30000000005</c:v>
                </c:pt>
                <c:pt idx="701">
                  <c:v>603122.69999999995</c:v>
                </c:pt>
                <c:pt idx="702">
                  <c:v>640860.6</c:v>
                </c:pt>
                <c:pt idx="703">
                  <c:v>682236.5</c:v>
                </c:pt>
                <c:pt idx="704">
                  <c:v>728809.2</c:v>
                </c:pt>
                <c:pt idx="705">
                  <c:v>777983.2</c:v>
                </c:pt>
                <c:pt idx="706">
                  <c:v>833103.3</c:v>
                </c:pt>
                <c:pt idx="707">
                  <c:v>891853.3</c:v>
                </c:pt>
                <c:pt idx="708">
                  <c:v>955567.4</c:v>
                </c:pt>
                <c:pt idx="709">
                  <c:v>1020284</c:v>
                </c:pt>
                <c:pt idx="710">
                  <c:v>1091349</c:v>
                </c:pt>
                <c:pt idx="711">
                  <c:v>1162879</c:v>
                </c:pt>
                <c:pt idx="712">
                  <c:v>1237838</c:v>
                </c:pt>
                <c:pt idx="713">
                  <c:v>1311584</c:v>
                </c:pt>
                <c:pt idx="714">
                  <c:v>1389681</c:v>
                </c:pt>
                <c:pt idx="715">
                  <c:v>1462462</c:v>
                </c:pt>
                <c:pt idx="716">
                  <c:v>1537703</c:v>
                </c:pt>
                <c:pt idx="717">
                  <c:v>1605611</c:v>
                </c:pt>
                <c:pt idx="718">
                  <c:v>1681237</c:v>
                </c:pt>
                <c:pt idx="719">
                  <c:v>1742562</c:v>
                </c:pt>
                <c:pt idx="720">
                  <c:v>1819575</c:v>
                </c:pt>
                <c:pt idx="721">
                  <c:v>1903681</c:v>
                </c:pt>
                <c:pt idx="722">
                  <c:v>1966441</c:v>
                </c:pt>
                <c:pt idx="723">
                  <c:v>1992738</c:v>
                </c:pt>
                <c:pt idx="724">
                  <c:v>2055587</c:v>
                </c:pt>
                <c:pt idx="725">
                  <c:v>2108600</c:v>
                </c:pt>
                <c:pt idx="726">
                  <c:v>2172614</c:v>
                </c:pt>
                <c:pt idx="727">
                  <c:v>2202908</c:v>
                </c:pt>
                <c:pt idx="728">
                  <c:v>2276446</c:v>
                </c:pt>
                <c:pt idx="729">
                  <c:v>2334159</c:v>
                </c:pt>
                <c:pt idx="730">
                  <c:v>2399884</c:v>
                </c:pt>
                <c:pt idx="731">
                  <c:v>2386677</c:v>
                </c:pt>
                <c:pt idx="732">
                  <c:v>2446203</c:v>
                </c:pt>
                <c:pt idx="733">
                  <c:v>2502445</c:v>
                </c:pt>
                <c:pt idx="734">
                  <c:v>2591628</c:v>
                </c:pt>
                <c:pt idx="735">
                  <c:v>2582068</c:v>
                </c:pt>
                <c:pt idx="736">
                  <c:v>2662880</c:v>
                </c:pt>
                <c:pt idx="737">
                  <c:v>2653815</c:v>
                </c:pt>
                <c:pt idx="738">
                  <c:v>2785825</c:v>
                </c:pt>
                <c:pt idx="739">
                  <c:v>2954548</c:v>
                </c:pt>
                <c:pt idx="740">
                  <c:v>3009660</c:v>
                </c:pt>
                <c:pt idx="741">
                  <c:v>2657122</c:v>
                </c:pt>
                <c:pt idx="742">
                  <c:v>2615021</c:v>
                </c:pt>
                <c:pt idx="743">
                  <c:v>2559772</c:v>
                </c:pt>
                <c:pt idx="744">
                  <c:v>2554562</c:v>
                </c:pt>
                <c:pt idx="745">
                  <c:v>2441168</c:v>
                </c:pt>
                <c:pt idx="746">
                  <c:v>2326089</c:v>
                </c:pt>
                <c:pt idx="747">
                  <c:v>2175249</c:v>
                </c:pt>
                <c:pt idx="748">
                  <c:v>2072042</c:v>
                </c:pt>
                <c:pt idx="749">
                  <c:v>1959003</c:v>
                </c:pt>
                <c:pt idx="750">
                  <c:v>1848799</c:v>
                </c:pt>
                <c:pt idx="751">
                  <c:v>1719643</c:v>
                </c:pt>
                <c:pt idx="752">
                  <c:v>1611760</c:v>
                </c:pt>
                <c:pt idx="753">
                  <c:v>1495690</c:v>
                </c:pt>
                <c:pt idx="754">
                  <c:v>1393213</c:v>
                </c:pt>
                <c:pt idx="755">
                  <c:v>1315836</c:v>
                </c:pt>
                <c:pt idx="756">
                  <c:v>1262876</c:v>
                </c:pt>
                <c:pt idx="757">
                  <c:v>1143254</c:v>
                </c:pt>
                <c:pt idx="758">
                  <c:v>1027030</c:v>
                </c:pt>
                <c:pt idx="759">
                  <c:v>943861.7</c:v>
                </c:pt>
                <c:pt idx="760">
                  <c:v>873600.8</c:v>
                </c:pt>
                <c:pt idx="761">
                  <c:v>808226.3</c:v>
                </c:pt>
                <c:pt idx="762">
                  <c:v>748789</c:v>
                </c:pt>
                <c:pt idx="763">
                  <c:v>694149.1</c:v>
                </c:pt>
                <c:pt idx="764">
                  <c:v>645135.6</c:v>
                </c:pt>
                <c:pt idx="765">
                  <c:v>600413.9</c:v>
                </c:pt>
                <c:pt idx="766">
                  <c:v>560990.5</c:v>
                </c:pt>
                <c:pt idx="767">
                  <c:v>525374.4</c:v>
                </c:pt>
                <c:pt idx="768">
                  <c:v>494492.9</c:v>
                </c:pt>
                <c:pt idx="769">
                  <c:v>472715.3</c:v>
                </c:pt>
                <c:pt idx="770">
                  <c:v>481981.3</c:v>
                </c:pt>
                <c:pt idx="771">
                  <c:v>498777.5</c:v>
                </c:pt>
                <c:pt idx="772">
                  <c:v>441473.2</c:v>
                </c:pt>
                <c:pt idx="773">
                  <c:v>413522.1</c:v>
                </c:pt>
                <c:pt idx="774">
                  <c:v>434855.2</c:v>
                </c:pt>
                <c:pt idx="775">
                  <c:v>385262.6</c:v>
                </c:pt>
                <c:pt idx="776">
                  <c:v>335370.2</c:v>
                </c:pt>
                <c:pt idx="777">
                  <c:v>316155.09999999998</c:v>
                </c:pt>
                <c:pt idx="778">
                  <c:v>308045.90000000002</c:v>
                </c:pt>
                <c:pt idx="779">
                  <c:v>322826.3</c:v>
                </c:pt>
                <c:pt idx="780">
                  <c:v>329106.7</c:v>
                </c:pt>
                <c:pt idx="781">
                  <c:v>292064.59999999998</c:v>
                </c:pt>
                <c:pt idx="782">
                  <c:v>266887</c:v>
                </c:pt>
                <c:pt idx="783">
                  <c:v>257033.3</c:v>
                </c:pt>
                <c:pt idx="784">
                  <c:v>250429.6</c:v>
                </c:pt>
                <c:pt idx="785">
                  <c:v>243631.7</c:v>
                </c:pt>
                <c:pt idx="786">
                  <c:v>237912.3</c:v>
                </c:pt>
                <c:pt idx="787">
                  <c:v>232368.1</c:v>
                </c:pt>
                <c:pt idx="788">
                  <c:v>228206.1</c:v>
                </c:pt>
                <c:pt idx="789">
                  <c:v>226635.1</c:v>
                </c:pt>
                <c:pt idx="790">
                  <c:v>229151.9</c:v>
                </c:pt>
                <c:pt idx="791">
                  <c:v>221824.5</c:v>
                </c:pt>
                <c:pt idx="792">
                  <c:v>212790.7</c:v>
                </c:pt>
                <c:pt idx="793">
                  <c:v>208017.3</c:v>
                </c:pt>
                <c:pt idx="794">
                  <c:v>205096.5</c:v>
                </c:pt>
                <c:pt idx="795">
                  <c:v>201937.8</c:v>
                </c:pt>
                <c:pt idx="796">
                  <c:v>199659.6</c:v>
                </c:pt>
                <c:pt idx="797">
                  <c:v>197082.5</c:v>
                </c:pt>
                <c:pt idx="798">
                  <c:v>195380</c:v>
                </c:pt>
                <c:pt idx="799">
                  <c:v>194228.5</c:v>
                </c:pt>
                <c:pt idx="800">
                  <c:v>195747.3</c:v>
                </c:pt>
                <c:pt idx="801">
                  <c:v>196581</c:v>
                </c:pt>
                <c:pt idx="802">
                  <c:v>213602.6</c:v>
                </c:pt>
                <c:pt idx="803">
                  <c:v>226662.39999999999</c:v>
                </c:pt>
                <c:pt idx="804">
                  <c:v>201745.3</c:v>
                </c:pt>
                <c:pt idx="805">
                  <c:v>189001.2</c:v>
                </c:pt>
                <c:pt idx="806">
                  <c:v>196808.7</c:v>
                </c:pt>
                <c:pt idx="807">
                  <c:v>212426.3</c:v>
                </c:pt>
                <c:pt idx="808">
                  <c:v>223116.6</c:v>
                </c:pt>
                <c:pt idx="809">
                  <c:v>218773.5</c:v>
                </c:pt>
                <c:pt idx="810">
                  <c:v>223502.2</c:v>
                </c:pt>
                <c:pt idx="811">
                  <c:v>201615.4</c:v>
                </c:pt>
                <c:pt idx="812">
                  <c:v>180709.6</c:v>
                </c:pt>
                <c:pt idx="813">
                  <c:v>177161.1</c:v>
                </c:pt>
                <c:pt idx="814">
                  <c:v>175795.5</c:v>
                </c:pt>
                <c:pt idx="815">
                  <c:v>175586.8</c:v>
                </c:pt>
                <c:pt idx="816">
                  <c:v>174745.7</c:v>
                </c:pt>
                <c:pt idx="817">
                  <c:v>174766</c:v>
                </c:pt>
                <c:pt idx="818">
                  <c:v>175037.2</c:v>
                </c:pt>
                <c:pt idx="819">
                  <c:v>177983.3</c:v>
                </c:pt>
                <c:pt idx="820">
                  <c:v>204188.6</c:v>
                </c:pt>
                <c:pt idx="821">
                  <c:v>267595.40000000002</c:v>
                </c:pt>
                <c:pt idx="822">
                  <c:v>244330.7</c:v>
                </c:pt>
                <c:pt idx="823">
                  <c:v>187341.6</c:v>
                </c:pt>
                <c:pt idx="824">
                  <c:v>176749.7</c:v>
                </c:pt>
                <c:pt idx="825">
                  <c:v>182225.9</c:v>
                </c:pt>
                <c:pt idx="826">
                  <c:v>215455.7</c:v>
                </c:pt>
                <c:pt idx="827">
                  <c:v>222767.5</c:v>
                </c:pt>
                <c:pt idx="828">
                  <c:v>187696.2</c:v>
                </c:pt>
                <c:pt idx="829">
                  <c:v>174275.5</c:v>
                </c:pt>
                <c:pt idx="830">
                  <c:v>174017.1</c:v>
                </c:pt>
                <c:pt idx="831">
                  <c:v>173849.60000000001</c:v>
                </c:pt>
                <c:pt idx="832">
                  <c:v>176882.5</c:v>
                </c:pt>
                <c:pt idx="833">
                  <c:v>179333</c:v>
                </c:pt>
                <c:pt idx="834">
                  <c:v>175658.8</c:v>
                </c:pt>
                <c:pt idx="835">
                  <c:v>173057.5</c:v>
                </c:pt>
                <c:pt idx="836">
                  <c:v>173587.3</c:v>
                </c:pt>
                <c:pt idx="837">
                  <c:v>174511.8</c:v>
                </c:pt>
                <c:pt idx="838">
                  <c:v>177360.8</c:v>
                </c:pt>
                <c:pt idx="839">
                  <c:v>193437.4</c:v>
                </c:pt>
                <c:pt idx="840">
                  <c:v>262178.90000000002</c:v>
                </c:pt>
                <c:pt idx="841">
                  <c:v>299714.40000000002</c:v>
                </c:pt>
                <c:pt idx="842">
                  <c:v>251179.4</c:v>
                </c:pt>
                <c:pt idx="843">
                  <c:v>296622.8</c:v>
                </c:pt>
                <c:pt idx="844">
                  <c:v>317423.8</c:v>
                </c:pt>
                <c:pt idx="845">
                  <c:v>236488.4</c:v>
                </c:pt>
                <c:pt idx="846">
                  <c:v>213613.8</c:v>
                </c:pt>
                <c:pt idx="847">
                  <c:v>215147.5</c:v>
                </c:pt>
                <c:pt idx="848">
                  <c:v>198109.6</c:v>
                </c:pt>
                <c:pt idx="849">
                  <c:v>201130.3</c:v>
                </c:pt>
                <c:pt idx="850">
                  <c:v>196049.7</c:v>
                </c:pt>
                <c:pt idx="851">
                  <c:v>182238.4</c:v>
                </c:pt>
                <c:pt idx="852">
                  <c:v>177393.7</c:v>
                </c:pt>
                <c:pt idx="853">
                  <c:v>181576.7</c:v>
                </c:pt>
                <c:pt idx="854">
                  <c:v>208227.3</c:v>
                </c:pt>
                <c:pt idx="855">
                  <c:v>212371.20000000001</c:v>
                </c:pt>
                <c:pt idx="856">
                  <c:v>184067.4</c:v>
                </c:pt>
                <c:pt idx="857">
                  <c:v>175261.6</c:v>
                </c:pt>
                <c:pt idx="858">
                  <c:v>174684.7</c:v>
                </c:pt>
                <c:pt idx="859">
                  <c:v>182343.6</c:v>
                </c:pt>
                <c:pt idx="860">
                  <c:v>194842.8</c:v>
                </c:pt>
                <c:pt idx="861">
                  <c:v>188960.7</c:v>
                </c:pt>
                <c:pt idx="862">
                  <c:v>185530.2</c:v>
                </c:pt>
                <c:pt idx="863">
                  <c:v>205349.1</c:v>
                </c:pt>
                <c:pt idx="864">
                  <c:v>222778.2</c:v>
                </c:pt>
                <c:pt idx="865">
                  <c:v>236430.4</c:v>
                </c:pt>
                <c:pt idx="866">
                  <c:v>216867</c:v>
                </c:pt>
                <c:pt idx="867">
                  <c:v>183672</c:v>
                </c:pt>
                <c:pt idx="868">
                  <c:v>174876.1</c:v>
                </c:pt>
                <c:pt idx="869">
                  <c:v>177000.8</c:v>
                </c:pt>
                <c:pt idx="870">
                  <c:v>199393.6</c:v>
                </c:pt>
                <c:pt idx="871">
                  <c:v>224696.5</c:v>
                </c:pt>
                <c:pt idx="872">
                  <c:v>240877.1</c:v>
                </c:pt>
                <c:pt idx="873">
                  <c:v>298032.5</c:v>
                </c:pt>
                <c:pt idx="874">
                  <c:v>253871.9</c:v>
                </c:pt>
                <c:pt idx="875">
                  <c:v>210477</c:v>
                </c:pt>
                <c:pt idx="876">
                  <c:v>230110.7</c:v>
                </c:pt>
                <c:pt idx="877">
                  <c:v>204551.7</c:v>
                </c:pt>
                <c:pt idx="878">
                  <c:v>177010.4</c:v>
                </c:pt>
                <c:pt idx="879">
                  <c:v>171910.39999999999</c:v>
                </c:pt>
                <c:pt idx="880">
                  <c:v>178099.4</c:v>
                </c:pt>
                <c:pt idx="881">
                  <c:v>206635.4</c:v>
                </c:pt>
                <c:pt idx="882">
                  <c:v>231917.6</c:v>
                </c:pt>
                <c:pt idx="883">
                  <c:v>194034.6</c:v>
                </c:pt>
                <c:pt idx="884">
                  <c:v>170127.6</c:v>
                </c:pt>
                <c:pt idx="885">
                  <c:v>180894.2</c:v>
                </c:pt>
                <c:pt idx="886">
                  <c:v>187837</c:v>
                </c:pt>
                <c:pt idx="887">
                  <c:v>175873.8</c:v>
                </c:pt>
                <c:pt idx="888">
                  <c:v>181306.8</c:v>
                </c:pt>
                <c:pt idx="889">
                  <c:v>175402.7</c:v>
                </c:pt>
                <c:pt idx="890">
                  <c:v>161707.29999999999</c:v>
                </c:pt>
                <c:pt idx="891">
                  <c:v>157556.29999999999</c:v>
                </c:pt>
                <c:pt idx="892">
                  <c:v>156593.1</c:v>
                </c:pt>
                <c:pt idx="893">
                  <c:v>157014</c:v>
                </c:pt>
                <c:pt idx="894">
                  <c:v>164217</c:v>
                </c:pt>
                <c:pt idx="895">
                  <c:v>166959.29999999999</c:v>
                </c:pt>
                <c:pt idx="896">
                  <c:v>160580</c:v>
                </c:pt>
                <c:pt idx="897">
                  <c:v>174543.9</c:v>
                </c:pt>
                <c:pt idx="898">
                  <c:v>203298.3</c:v>
                </c:pt>
                <c:pt idx="899">
                  <c:v>220863.8</c:v>
                </c:pt>
                <c:pt idx="900">
                  <c:v>199437.9</c:v>
                </c:pt>
                <c:pt idx="901">
                  <c:v>160165.4</c:v>
                </c:pt>
                <c:pt idx="902">
                  <c:v>153247.9</c:v>
                </c:pt>
                <c:pt idx="903">
                  <c:v>151096.70000000001</c:v>
                </c:pt>
                <c:pt idx="904">
                  <c:v>148757</c:v>
                </c:pt>
                <c:pt idx="905">
                  <c:v>146000.70000000001</c:v>
                </c:pt>
                <c:pt idx="906">
                  <c:v>147421.9</c:v>
                </c:pt>
                <c:pt idx="907">
                  <c:v>149006.29999999999</c:v>
                </c:pt>
                <c:pt idx="908">
                  <c:v>165626.70000000001</c:v>
                </c:pt>
                <c:pt idx="909">
                  <c:v>218838.3</c:v>
                </c:pt>
                <c:pt idx="910">
                  <c:v>298183.7</c:v>
                </c:pt>
                <c:pt idx="911">
                  <c:v>246934.1</c:v>
                </c:pt>
                <c:pt idx="912">
                  <c:v>244528.2</c:v>
                </c:pt>
                <c:pt idx="913">
                  <c:v>248140.5</c:v>
                </c:pt>
                <c:pt idx="914">
                  <c:v>177458.2</c:v>
                </c:pt>
                <c:pt idx="915">
                  <c:v>175969.9</c:v>
                </c:pt>
                <c:pt idx="916">
                  <c:v>244559.5</c:v>
                </c:pt>
                <c:pt idx="917">
                  <c:v>226713.7</c:v>
                </c:pt>
                <c:pt idx="918">
                  <c:v>162180.9</c:v>
                </c:pt>
                <c:pt idx="919">
                  <c:v>155720.20000000001</c:v>
                </c:pt>
                <c:pt idx="920">
                  <c:v>148165.6</c:v>
                </c:pt>
                <c:pt idx="921">
                  <c:v>143945.60000000001</c:v>
                </c:pt>
                <c:pt idx="922">
                  <c:v>173956.8</c:v>
                </c:pt>
                <c:pt idx="923">
                  <c:v>191384.2</c:v>
                </c:pt>
                <c:pt idx="924">
                  <c:v>151016.4</c:v>
                </c:pt>
                <c:pt idx="925">
                  <c:v>129981.1</c:v>
                </c:pt>
                <c:pt idx="926">
                  <c:v>125291.4</c:v>
                </c:pt>
                <c:pt idx="927">
                  <c:v>124455.5</c:v>
                </c:pt>
                <c:pt idx="928">
                  <c:v>122751.9</c:v>
                </c:pt>
                <c:pt idx="929">
                  <c:v>122467.2</c:v>
                </c:pt>
                <c:pt idx="930">
                  <c:v>121673.4</c:v>
                </c:pt>
                <c:pt idx="931">
                  <c:v>128476.3</c:v>
                </c:pt>
                <c:pt idx="932">
                  <c:v>143123.79999999999</c:v>
                </c:pt>
                <c:pt idx="933">
                  <c:v>150665.1</c:v>
                </c:pt>
                <c:pt idx="934">
                  <c:v>135041.9</c:v>
                </c:pt>
                <c:pt idx="935">
                  <c:v>119715</c:v>
                </c:pt>
                <c:pt idx="936">
                  <c:v>116360.7</c:v>
                </c:pt>
                <c:pt idx="937">
                  <c:v>115733.3</c:v>
                </c:pt>
                <c:pt idx="938">
                  <c:v>115338.1</c:v>
                </c:pt>
                <c:pt idx="939">
                  <c:v>115701</c:v>
                </c:pt>
                <c:pt idx="940">
                  <c:v>124374.5</c:v>
                </c:pt>
                <c:pt idx="941">
                  <c:v>171410.5</c:v>
                </c:pt>
                <c:pt idx="942">
                  <c:v>203424.7</c:v>
                </c:pt>
                <c:pt idx="943">
                  <c:v>145411.20000000001</c:v>
                </c:pt>
                <c:pt idx="944">
                  <c:v>117160.8</c:v>
                </c:pt>
                <c:pt idx="945">
                  <c:v>113447</c:v>
                </c:pt>
                <c:pt idx="946">
                  <c:v>115386.4</c:v>
                </c:pt>
                <c:pt idx="947">
                  <c:v>132017.9</c:v>
                </c:pt>
                <c:pt idx="948">
                  <c:v>189231.2</c:v>
                </c:pt>
                <c:pt idx="949">
                  <c:v>221724</c:v>
                </c:pt>
                <c:pt idx="950">
                  <c:v>262182.2</c:v>
                </c:pt>
                <c:pt idx="951">
                  <c:v>241701.2</c:v>
                </c:pt>
                <c:pt idx="952">
                  <c:v>186590.1</c:v>
                </c:pt>
                <c:pt idx="953">
                  <c:v>239791</c:v>
                </c:pt>
                <c:pt idx="954">
                  <c:v>273955.90000000002</c:v>
                </c:pt>
                <c:pt idx="955">
                  <c:v>179329.9</c:v>
                </c:pt>
                <c:pt idx="956">
                  <c:v>117704.7</c:v>
                </c:pt>
                <c:pt idx="957">
                  <c:v>107841.8</c:v>
                </c:pt>
                <c:pt idx="958">
                  <c:v>103773.3</c:v>
                </c:pt>
                <c:pt idx="959">
                  <c:v>103750.2</c:v>
                </c:pt>
                <c:pt idx="960">
                  <c:v>101972.8</c:v>
                </c:pt>
                <c:pt idx="961">
                  <c:v>103036.4</c:v>
                </c:pt>
                <c:pt idx="962">
                  <c:v>105505.9</c:v>
                </c:pt>
                <c:pt idx="963">
                  <c:v>122529.5</c:v>
                </c:pt>
                <c:pt idx="964">
                  <c:v>125914.1</c:v>
                </c:pt>
                <c:pt idx="965">
                  <c:v>109185.8</c:v>
                </c:pt>
                <c:pt idx="966">
                  <c:v>101655.9</c:v>
                </c:pt>
                <c:pt idx="967">
                  <c:v>101272.7</c:v>
                </c:pt>
                <c:pt idx="968">
                  <c:v>100193.60000000001</c:v>
                </c:pt>
                <c:pt idx="969">
                  <c:v>100837.4</c:v>
                </c:pt>
                <c:pt idx="970">
                  <c:v>101473.3</c:v>
                </c:pt>
                <c:pt idx="971">
                  <c:v>110159.6</c:v>
                </c:pt>
                <c:pt idx="972">
                  <c:v>127050.5</c:v>
                </c:pt>
                <c:pt idx="973">
                  <c:v>159545.70000000001</c:v>
                </c:pt>
                <c:pt idx="974">
                  <c:v>175691.7</c:v>
                </c:pt>
                <c:pt idx="975">
                  <c:v>129869</c:v>
                </c:pt>
                <c:pt idx="976">
                  <c:v>104543.2</c:v>
                </c:pt>
                <c:pt idx="977">
                  <c:v>101921.8</c:v>
                </c:pt>
                <c:pt idx="978">
                  <c:v>101233.5</c:v>
                </c:pt>
                <c:pt idx="979">
                  <c:v>101276.2</c:v>
                </c:pt>
                <c:pt idx="980">
                  <c:v>101553.1</c:v>
                </c:pt>
                <c:pt idx="981">
                  <c:v>102036.3</c:v>
                </c:pt>
                <c:pt idx="982">
                  <c:v>102111</c:v>
                </c:pt>
                <c:pt idx="983">
                  <c:v>103556.8</c:v>
                </c:pt>
                <c:pt idx="984">
                  <c:v>105552.6</c:v>
                </c:pt>
                <c:pt idx="985">
                  <c:v>115945.60000000001</c:v>
                </c:pt>
                <c:pt idx="986">
                  <c:v>172734.5</c:v>
                </c:pt>
                <c:pt idx="987">
                  <c:v>261545.60000000001</c:v>
                </c:pt>
                <c:pt idx="988">
                  <c:v>190957.7</c:v>
                </c:pt>
                <c:pt idx="989">
                  <c:v>123862</c:v>
                </c:pt>
                <c:pt idx="990">
                  <c:v>111899.5</c:v>
                </c:pt>
                <c:pt idx="991">
                  <c:v>107979.9</c:v>
                </c:pt>
                <c:pt idx="992">
                  <c:v>105824.5</c:v>
                </c:pt>
                <c:pt idx="993">
                  <c:v>105343.3</c:v>
                </c:pt>
                <c:pt idx="994">
                  <c:v>105240.7</c:v>
                </c:pt>
                <c:pt idx="995">
                  <c:v>105253.1</c:v>
                </c:pt>
                <c:pt idx="996">
                  <c:v>105508.7</c:v>
                </c:pt>
                <c:pt idx="997">
                  <c:v>105765.9</c:v>
                </c:pt>
                <c:pt idx="998">
                  <c:v>106113.8</c:v>
                </c:pt>
                <c:pt idx="999">
                  <c:v>106784.4</c:v>
                </c:pt>
                <c:pt idx="1000">
                  <c:v>107514.7</c:v>
                </c:pt>
                <c:pt idx="1001">
                  <c:v>108074.5</c:v>
                </c:pt>
                <c:pt idx="1002">
                  <c:v>108528.8</c:v>
                </c:pt>
                <c:pt idx="1003">
                  <c:v>108969.60000000001</c:v>
                </c:pt>
                <c:pt idx="1004">
                  <c:v>109300</c:v>
                </c:pt>
                <c:pt idx="1005">
                  <c:v>110061.1</c:v>
                </c:pt>
                <c:pt idx="1006">
                  <c:v>110516</c:v>
                </c:pt>
                <c:pt idx="1007">
                  <c:v>110984.4</c:v>
                </c:pt>
                <c:pt idx="1008">
                  <c:v>111513.60000000001</c:v>
                </c:pt>
                <c:pt idx="1009">
                  <c:v>112356.7</c:v>
                </c:pt>
                <c:pt idx="1010">
                  <c:v>112885.7</c:v>
                </c:pt>
                <c:pt idx="1011">
                  <c:v>113456.8</c:v>
                </c:pt>
                <c:pt idx="1012">
                  <c:v>114015</c:v>
                </c:pt>
                <c:pt idx="1013">
                  <c:v>114874.9</c:v>
                </c:pt>
                <c:pt idx="1014">
                  <c:v>116091.2</c:v>
                </c:pt>
                <c:pt idx="1015">
                  <c:v>118078</c:v>
                </c:pt>
                <c:pt idx="1016">
                  <c:v>118454.2</c:v>
                </c:pt>
                <c:pt idx="1017">
                  <c:v>118272.6</c:v>
                </c:pt>
                <c:pt idx="1018">
                  <c:v>118875</c:v>
                </c:pt>
                <c:pt idx="1019">
                  <c:v>120401.60000000001</c:v>
                </c:pt>
                <c:pt idx="1020">
                  <c:v>120409.9</c:v>
                </c:pt>
                <c:pt idx="1021">
                  <c:v>120245</c:v>
                </c:pt>
                <c:pt idx="1022">
                  <c:v>120570</c:v>
                </c:pt>
                <c:pt idx="1023">
                  <c:v>121442.8</c:v>
                </c:pt>
                <c:pt idx="1024">
                  <c:v>124425</c:v>
                </c:pt>
                <c:pt idx="1025">
                  <c:v>128436.5</c:v>
                </c:pt>
                <c:pt idx="1026">
                  <c:v>126283.9</c:v>
                </c:pt>
                <c:pt idx="1027">
                  <c:v>124197.6</c:v>
                </c:pt>
                <c:pt idx="1028">
                  <c:v>125891</c:v>
                </c:pt>
                <c:pt idx="1029">
                  <c:v>127184.2</c:v>
                </c:pt>
                <c:pt idx="1030">
                  <c:v>126057.1</c:v>
                </c:pt>
                <c:pt idx="1031">
                  <c:v>125882.8</c:v>
                </c:pt>
                <c:pt idx="1032">
                  <c:v>126252.2</c:v>
                </c:pt>
                <c:pt idx="1033">
                  <c:v>126896.1</c:v>
                </c:pt>
                <c:pt idx="1034">
                  <c:v>127198.3</c:v>
                </c:pt>
                <c:pt idx="1035">
                  <c:v>127652</c:v>
                </c:pt>
                <c:pt idx="1036">
                  <c:v>127949.9</c:v>
                </c:pt>
                <c:pt idx="1037">
                  <c:v>128871.2</c:v>
                </c:pt>
                <c:pt idx="1038">
                  <c:v>130576.9</c:v>
                </c:pt>
                <c:pt idx="1039">
                  <c:v>132630.39999999999</c:v>
                </c:pt>
                <c:pt idx="1040">
                  <c:v>131853.70000000001</c:v>
                </c:pt>
                <c:pt idx="1041">
                  <c:v>131705.79999999999</c:v>
                </c:pt>
                <c:pt idx="1042">
                  <c:v>133684.79999999999</c:v>
                </c:pt>
                <c:pt idx="1043">
                  <c:v>136637.9</c:v>
                </c:pt>
                <c:pt idx="1044">
                  <c:v>135586.9</c:v>
                </c:pt>
                <c:pt idx="1045">
                  <c:v>133583</c:v>
                </c:pt>
                <c:pt idx="1046">
                  <c:v>133170.6</c:v>
                </c:pt>
                <c:pt idx="1047">
                  <c:v>133656</c:v>
                </c:pt>
                <c:pt idx="1048">
                  <c:v>134172.5</c:v>
                </c:pt>
                <c:pt idx="1049">
                  <c:v>135180.29999999999</c:v>
                </c:pt>
                <c:pt idx="1050">
                  <c:v>137127.6</c:v>
                </c:pt>
                <c:pt idx="1051">
                  <c:v>140795.1</c:v>
                </c:pt>
                <c:pt idx="1052">
                  <c:v>140236.29999999999</c:v>
                </c:pt>
                <c:pt idx="1053">
                  <c:v>137382.70000000001</c:v>
                </c:pt>
                <c:pt idx="1054">
                  <c:v>137227.20000000001</c:v>
                </c:pt>
                <c:pt idx="1055">
                  <c:v>141679.5</c:v>
                </c:pt>
                <c:pt idx="1056">
                  <c:v>147400.79999999999</c:v>
                </c:pt>
                <c:pt idx="1057">
                  <c:v>143902.29999999999</c:v>
                </c:pt>
                <c:pt idx="1058">
                  <c:v>139248.20000000001</c:v>
                </c:pt>
                <c:pt idx="1059">
                  <c:v>138919.29999999999</c:v>
                </c:pt>
                <c:pt idx="1060">
                  <c:v>139002.29999999999</c:v>
                </c:pt>
                <c:pt idx="1061">
                  <c:v>139662.5</c:v>
                </c:pt>
                <c:pt idx="1062">
                  <c:v>139955.6</c:v>
                </c:pt>
                <c:pt idx="1063">
                  <c:v>140571.79999999999</c:v>
                </c:pt>
                <c:pt idx="1064">
                  <c:v>140520.4</c:v>
                </c:pt>
                <c:pt idx="1065">
                  <c:v>141048.6</c:v>
                </c:pt>
                <c:pt idx="1066">
                  <c:v>141197.29999999999</c:v>
                </c:pt>
                <c:pt idx="1067">
                  <c:v>142565.4</c:v>
                </c:pt>
                <c:pt idx="1068">
                  <c:v>144373.9</c:v>
                </c:pt>
                <c:pt idx="1069">
                  <c:v>152515.20000000001</c:v>
                </c:pt>
                <c:pt idx="1070">
                  <c:v>199841.6</c:v>
                </c:pt>
                <c:pt idx="1071">
                  <c:v>286847</c:v>
                </c:pt>
                <c:pt idx="1072">
                  <c:v>231844.6</c:v>
                </c:pt>
                <c:pt idx="1073">
                  <c:v>161650.4</c:v>
                </c:pt>
                <c:pt idx="1074">
                  <c:v>147039.9</c:v>
                </c:pt>
                <c:pt idx="1075">
                  <c:v>144267.5</c:v>
                </c:pt>
                <c:pt idx="1076">
                  <c:v>143297.70000000001</c:v>
                </c:pt>
                <c:pt idx="1077">
                  <c:v>142535.79999999999</c:v>
                </c:pt>
                <c:pt idx="1078">
                  <c:v>142386.29999999999</c:v>
                </c:pt>
                <c:pt idx="1079">
                  <c:v>142836.4</c:v>
                </c:pt>
                <c:pt idx="1080">
                  <c:v>142797.79999999999</c:v>
                </c:pt>
                <c:pt idx="1081">
                  <c:v>142512</c:v>
                </c:pt>
                <c:pt idx="1082">
                  <c:v>144369.60000000001</c:v>
                </c:pt>
                <c:pt idx="1083">
                  <c:v>150616.4</c:v>
                </c:pt>
                <c:pt idx="1084">
                  <c:v>165991.5</c:v>
                </c:pt>
                <c:pt idx="1085">
                  <c:v>202126.4</c:v>
                </c:pt>
                <c:pt idx="1086">
                  <c:v>190988.1</c:v>
                </c:pt>
                <c:pt idx="1087">
                  <c:v>151551.6</c:v>
                </c:pt>
                <c:pt idx="1088">
                  <c:v>142591.4</c:v>
                </c:pt>
                <c:pt idx="1089">
                  <c:v>140536.9</c:v>
                </c:pt>
                <c:pt idx="1090">
                  <c:v>140809.4</c:v>
                </c:pt>
                <c:pt idx="1091">
                  <c:v>139338.29999999999</c:v>
                </c:pt>
                <c:pt idx="1092">
                  <c:v>140724.4</c:v>
                </c:pt>
                <c:pt idx="1093">
                  <c:v>151136.9</c:v>
                </c:pt>
                <c:pt idx="1094">
                  <c:v>172349.5</c:v>
                </c:pt>
                <c:pt idx="1095">
                  <c:v>160279.29999999999</c:v>
                </c:pt>
                <c:pt idx="1096">
                  <c:v>142130.9</c:v>
                </c:pt>
                <c:pt idx="1097">
                  <c:v>138134.5</c:v>
                </c:pt>
                <c:pt idx="1098">
                  <c:v>137776.5</c:v>
                </c:pt>
                <c:pt idx="1099">
                  <c:v>136817.60000000001</c:v>
                </c:pt>
                <c:pt idx="1100">
                  <c:v>136849</c:v>
                </c:pt>
                <c:pt idx="1101">
                  <c:v>135916.4</c:v>
                </c:pt>
                <c:pt idx="1102">
                  <c:v>136049.5</c:v>
                </c:pt>
                <c:pt idx="1103">
                  <c:v>135319.5</c:v>
                </c:pt>
                <c:pt idx="1104">
                  <c:v>135875.29999999999</c:v>
                </c:pt>
                <c:pt idx="1105">
                  <c:v>135296.29999999999</c:v>
                </c:pt>
                <c:pt idx="1106">
                  <c:v>136604</c:v>
                </c:pt>
                <c:pt idx="1107">
                  <c:v>139322.70000000001</c:v>
                </c:pt>
                <c:pt idx="1108">
                  <c:v>162987.1</c:v>
                </c:pt>
                <c:pt idx="1109">
                  <c:v>215995.2</c:v>
                </c:pt>
                <c:pt idx="1110">
                  <c:v>273973.59999999998</c:v>
                </c:pt>
                <c:pt idx="1111">
                  <c:v>234719.1</c:v>
                </c:pt>
                <c:pt idx="1112">
                  <c:v>159765.1</c:v>
                </c:pt>
                <c:pt idx="1113">
                  <c:v>147275.5</c:v>
                </c:pt>
                <c:pt idx="1114">
                  <c:v>162802.20000000001</c:v>
                </c:pt>
                <c:pt idx="1115">
                  <c:v>156374.70000000001</c:v>
                </c:pt>
                <c:pt idx="1116">
                  <c:v>137540.4</c:v>
                </c:pt>
                <c:pt idx="1117">
                  <c:v>132749.20000000001</c:v>
                </c:pt>
                <c:pt idx="1118">
                  <c:v>130795.1</c:v>
                </c:pt>
                <c:pt idx="1119">
                  <c:v>132041.29999999999</c:v>
                </c:pt>
                <c:pt idx="1120">
                  <c:v>132874.9</c:v>
                </c:pt>
                <c:pt idx="1121">
                  <c:v>131683.5</c:v>
                </c:pt>
                <c:pt idx="1122">
                  <c:v>129363.8</c:v>
                </c:pt>
                <c:pt idx="1123">
                  <c:v>130155.2</c:v>
                </c:pt>
                <c:pt idx="1124">
                  <c:v>131346.9</c:v>
                </c:pt>
                <c:pt idx="1125">
                  <c:v>131281.20000000001</c:v>
                </c:pt>
                <c:pt idx="1126">
                  <c:v>129006.7</c:v>
                </c:pt>
                <c:pt idx="1127">
                  <c:v>129189.9</c:v>
                </c:pt>
                <c:pt idx="1128">
                  <c:v>129304.8</c:v>
                </c:pt>
                <c:pt idx="1129">
                  <c:v>131110.79999999999</c:v>
                </c:pt>
                <c:pt idx="1130">
                  <c:v>140836.70000000001</c:v>
                </c:pt>
                <c:pt idx="1131">
                  <c:v>195415.7</c:v>
                </c:pt>
                <c:pt idx="1132">
                  <c:v>238308.6</c:v>
                </c:pt>
                <c:pt idx="1133">
                  <c:v>176892.4</c:v>
                </c:pt>
                <c:pt idx="1134">
                  <c:v>161245.70000000001</c:v>
                </c:pt>
                <c:pt idx="1135">
                  <c:v>174886.1</c:v>
                </c:pt>
                <c:pt idx="1136">
                  <c:v>169994.2</c:v>
                </c:pt>
                <c:pt idx="1137">
                  <c:v>162593.5</c:v>
                </c:pt>
                <c:pt idx="1138">
                  <c:v>140156.6</c:v>
                </c:pt>
                <c:pt idx="1139">
                  <c:v>131620</c:v>
                </c:pt>
                <c:pt idx="1140">
                  <c:v>130385.3</c:v>
                </c:pt>
                <c:pt idx="1141">
                  <c:v>131614.9</c:v>
                </c:pt>
                <c:pt idx="1142">
                  <c:v>132833.20000000001</c:v>
                </c:pt>
                <c:pt idx="1143">
                  <c:v>141413.5</c:v>
                </c:pt>
                <c:pt idx="1144">
                  <c:v>188221.6</c:v>
                </c:pt>
                <c:pt idx="1145">
                  <c:v>294459.7</c:v>
                </c:pt>
                <c:pt idx="1146">
                  <c:v>336364.3</c:v>
                </c:pt>
                <c:pt idx="1147">
                  <c:v>331696.09999999998</c:v>
                </c:pt>
                <c:pt idx="1148">
                  <c:v>237172.9</c:v>
                </c:pt>
                <c:pt idx="1149">
                  <c:v>207979.6</c:v>
                </c:pt>
                <c:pt idx="1150">
                  <c:v>197918.9</c:v>
                </c:pt>
                <c:pt idx="1151">
                  <c:v>151547.79999999999</c:v>
                </c:pt>
                <c:pt idx="1152">
                  <c:v>136829.79999999999</c:v>
                </c:pt>
                <c:pt idx="1153">
                  <c:v>134593.1</c:v>
                </c:pt>
                <c:pt idx="1154">
                  <c:v>135378.4</c:v>
                </c:pt>
                <c:pt idx="1155">
                  <c:v>134602.5</c:v>
                </c:pt>
                <c:pt idx="1156">
                  <c:v>134921.20000000001</c:v>
                </c:pt>
                <c:pt idx="1157">
                  <c:v>134043</c:v>
                </c:pt>
                <c:pt idx="1158">
                  <c:v>135270.9</c:v>
                </c:pt>
                <c:pt idx="1159">
                  <c:v>135084.70000000001</c:v>
                </c:pt>
                <c:pt idx="1160">
                  <c:v>136368.1</c:v>
                </c:pt>
                <c:pt idx="1161">
                  <c:v>136431.29999999999</c:v>
                </c:pt>
                <c:pt idx="1162">
                  <c:v>138412.70000000001</c:v>
                </c:pt>
                <c:pt idx="1163">
                  <c:v>140650.1</c:v>
                </c:pt>
                <c:pt idx="1164">
                  <c:v>143919.9</c:v>
                </c:pt>
                <c:pt idx="1165">
                  <c:v>148564.29999999999</c:v>
                </c:pt>
                <c:pt idx="1166">
                  <c:v>182867.8</c:v>
                </c:pt>
                <c:pt idx="1167">
                  <c:v>202087.7</c:v>
                </c:pt>
                <c:pt idx="1168">
                  <c:v>164910.9</c:v>
                </c:pt>
                <c:pt idx="1169">
                  <c:v>146008.6</c:v>
                </c:pt>
                <c:pt idx="1170">
                  <c:v>145146.5</c:v>
                </c:pt>
                <c:pt idx="1171">
                  <c:v>145216.79999999999</c:v>
                </c:pt>
                <c:pt idx="1172">
                  <c:v>146281</c:v>
                </c:pt>
                <c:pt idx="1173">
                  <c:v>146792.9</c:v>
                </c:pt>
                <c:pt idx="1174">
                  <c:v>148284.79999999999</c:v>
                </c:pt>
                <c:pt idx="1175">
                  <c:v>148985.5</c:v>
                </c:pt>
                <c:pt idx="1176">
                  <c:v>151267.9</c:v>
                </c:pt>
                <c:pt idx="1177">
                  <c:v>157071.4</c:v>
                </c:pt>
                <c:pt idx="1178">
                  <c:v>168926.8</c:v>
                </c:pt>
                <c:pt idx="1179">
                  <c:v>188806.1</c:v>
                </c:pt>
                <c:pt idx="1180">
                  <c:v>238853.6</c:v>
                </c:pt>
                <c:pt idx="1181">
                  <c:v>222680.9</c:v>
                </c:pt>
                <c:pt idx="1182">
                  <c:v>173038.1</c:v>
                </c:pt>
                <c:pt idx="1183">
                  <c:v>165237.5</c:v>
                </c:pt>
                <c:pt idx="1184">
                  <c:v>185082.7</c:v>
                </c:pt>
                <c:pt idx="1185">
                  <c:v>197708.5</c:v>
                </c:pt>
                <c:pt idx="1186">
                  <c:v>176254.2</c:v>
                </c:pt>
                <c:pt idx="1187">
                  <c:v>165948.20000000001</c:v>
                </c:pt>
                <c:pt idx="1188">
                  <c:v>165138.29999999999</c:v>
                </c:pt>
                <c:pt idx="1189">
                  <c:v>166544</c:v>
                </c:pt>
                <c:pt idx="1190">
                  <c:v>169106.5</c:v>
                </c:pt>
                <c:pt idx="1191">
                  <c:v>187953.3</c:v>
                </c:pt>
                <c:pt idx="1192">
                  <c:v>251218.8</c:v>
                </c:pt>
                <c:pt idx="1193">
                  <c:v>273350.90000000002</c:v>
                </c:pt>
                <c:pt idx="1194">
                  <c:v>208008.9</c:v>
                </c:pt>
                <c:pt idx="1195">
                  <c:v>178254.3</c:v>
                </c:pt>
                <c:pt idx="1196">
                  <c:v>174886.7</c:v>
                </c:pt>
                <c:pt idx="1197">
                  <c:v>176488.6</c:v>
                </c:pt>
                <c:pt idx="1198">
                  <c:v>177047.1</c:v>
                </c:pt>
                <c:pt idx="1199">
                  <c:v>178518.2</c:v>
                </c:pt>
                <c:pt idx="1200">
                  <c:v>179976.6</c:v>
                </c:pt>
                <c:pt idx="1201">
                  <c:v>186101.9</c:v>
                </c:pt>
                <c:pt idx="1202">
                  <c:v>195596.7</c:v>
                </c:pt>
                <c:pt idx="1203">
                  <c:v>202382.4</c:v>
                </c:pt>
                <c:pt idx="1204">
                  <c:v>197899.4</c:v>
                </c:pt>
                <c:pt idx="1205">
                  <c:v>190029.4</c:v>
                </c:pt>
                <c:pt idx="1206">
                  <c:v>190190.3</c:v>
                </c:pt>
                <c:pt idx="1207">
                  <c:v>194966.1</c:v>
                </c:pt>
                <c:pt idx="1208">
                  <c:v>220025</c:v>
                </c:pt>
                <c:pt idx="1209">
                  <c:v>257233.8</c:v>
                </c:pt>
                <c:pt idx="1210">
                  <c:v>263107.90000000002</c:v>
                </c:pt>
                <c:pt idx="1211">
                  <c:v>284379.5</c:v>
                </c:pt>
                <c:pt idx="1212">
                  <c:v>358600.8</c:v>
                </c:pt>
                <c:pt idx="1213">
                  <c:v>335474.59999999998</c:v>
                </c:pt>
                <c:pt idx="1214">
                  <c:v>236877</c:v>
                </c:pt>
                <c:pt idx="1215">
                  <c:v>209984.6</c:v>
                </c:pt>
                <c:pt idx="1216">
                  <c:v>205516.5</c:v>
                </c:pt>
                <c:pt idx="1217">
                  <c:v>206876.7</c:v>
                </c:pt>
                <c:pt idx="1218">
                  <c:v>208596</c:v>
                </c:pt>
                <c:pt idx="1219">
                  <c:v>219521.2</c:v>
                </c:pt>
                <c:pt idx="1220">
                  <c:v>223496.2</c:v>
                </c:pt>
                <c:pt idx="1221">
                  <c:v>217063.8</c:v>
                </c:pt>
                <c:pt idx="1222">
                  <c:v>215987.20000000001</c:v>
                </c:pt>
                <c:pt idx="1223">
                  <c:v>228345.2</c:v>
                </c:pt>
                <c:pt idx="1224">
                  <c:v>227889.9</c:v>
                </c:pt>
                <c:pt idx="1225">
                  <c:v>220052.5</c:v>
                </c:pt>
                <c:pt idx="1226">
                  <c:v>218364.79999999999</c:v>
                </c:pt>
                <c:pt idx="1227">
                  <c:v>220876.2</c:v>
                </c:pt>
                <c:pt idx="1228">
                  <c:v>221897.9</c:v>
                </c:pt>
                <c:pt idx="1229">
                  <c:v>224353.5</c:v>
                </c:pt>
                <c:pt idx="1230">
                  <c:v>225712.8</c:v>
                </c:pt>
                <c:pt idx="1231">
                  <c:v>229313.4</c:v>
                </c:pt>
                <c:pt idx="1232">
                  <c:v>232438.9</c:v>
                </c:pt>
                <c:pt idx="1233">
                  <c:v>246592.7</c:v>
                </c:pt>
                <c:pt idx="1234">
                  <c:v>302163.3</c:v>
                </c:pt>
                <c:pt idx="1235">
                  <c:v>406965.8</c:v>
                </c:pt>
                <c:pt idx="1236">
                  <c:v>364065.4</c:v>
                </c:pt>
                <c:pt idx="1237">
                  <c:v>274171</c:v>
                </c:pt>
                <c:pt idx="1238">
                  <c:v>258062.5</c:v>
                </c:pt>
                <c:pt idx="1239">
                  <c:v>262012.2</c:v>
                </c:pt>
                <c:pt idx="1240">
                  <c:v>256059.1</c:v>
                </c:pt>
                <c:pt idx="1241">
                  <c:v>258425.8</c:v>
                </c:pt>
                <c:pt idx="1242">
                  <c:v>277848.2</c:v>
                </c:pt>
                <c:pt idx="1243">
                  <c:v>351569.4</c:v>
                </c:pt>
                <c:pt idx="1244">
                  <c:v>441203.20000000001</c:v>
                </c:pt>
                <c:pt idx="1245">
                  <c:v>444153.4</c:v>
                </c:pt>
                <c:pt idx="1246">
                  <c:v>371368.9</c:v>
                </c:pt>
                <c:pt idx="1247">
                  <c:v>300021.40000000002</c:v>
                </c:pt>
                <c:pt idx="1248">
                  <c:v>280935.7</c:v>
                </c:pt>
                <c:pt idx="1249">
                  <c:v>282308.90000000002</c:v>
                </c:pt>
                <c:pt idx="1250">
                  <c:v>286281</c:v>
                </c:pt>
                <c:pt idx="1251">
                  <c:v>290091.3</c:v>
                </c:pt>
                <c:pt idx="1252">
                  <c:v>308656.40000000002</c:v>
                </c:pt>
                <c:pt idx="1253">
                  <c:v>337581.1</c:v>
                </c:pt>
                <c:pt idx="1254">
                  <c:v>327658</c:v>
                </c:pt>
                <c:pt idx="1255">
                  <c:v>313579.3</c:v>
                </c:pt>
                <c:pt idx="1256">
                  <c:v>333987.8</c:v>
                </c:pt>
                <c:pt idx="1257">
                  <c:v>362846</c:v>
                </c:pt>
                <c:pt idx="1258">
                  <c:v>351979.3</c:v>
                </c:pt>
                <c:pt idx="1259">
                  <c:v>339284.4</c:v>
                </c:pt>
                <c:pt idx="1260">
                  <c:v>340828.3</c:v>
                </c:pt>
                <c:pt idx="1261">
                  <c:v>345716.4</c:v>
                </c:pt>
                <c:pt idx="1262">
                  <c:v>353490.5</c:v>
                </c:pt>
                <c:pt idx="1263">
                  <c:v>362029.3</c:v>
                </c:pt>
                <c:pt idx="1264">
                  <c:v>375706.9</c:v>
                </c:pt>
                <c:pt idx="1265">
                  <c:v>391122.4</c:v>
                </c:pt>
                <c:pt idx="1266">
                  <c:v>395990.1</c:v>
                </c:pt>
                <c:pt idx="1267">
                  <c:v>400518.6</c:v>
                </c:pt>
                <c:pt idx="1268">
                  <c:v>410863.3</c:v>
                </c:pt>
                <c:pt idx="1269">
                  <c:v>422804.3</c:v>
                </c:pt>
                <c:pt idx="1270">
                  <c:v>436133.7</c:v>
                </c:pt>
                <c:pt idx="1271">
                  <c:v>450010.9</c:v>
                </c:pt>
                <c:pt idx="1272">
                  <c:v>470525.1</c:v>
                </c:pt>
                <c:pt idx="1273">
                  <c:v>495233.4</c:v>
                </c:pt>
                <c:pt idx="1274">
                  <c:v>513318.8</c:v>
                </c:pt>
                <c:pt idx="1275">
                  <c:v>553173.19999999995</c:v>
                </c:pt>
                <c:pt idx="1276">
                  <c:v>558156.9</c:v>
                </c:pt>
                <c:pt idx="1277">
                  <c:v>539813.6</c:v>
                </c:pt>
                <c:pt idx="1278">
                  <c:v>553951.80000000005</c:v>
                </c:pt>
                <c:pt idx="1279">
                  <c:v>613453.6</c:v>
                </c:pt>
                <c:pt idx="1280">
                  <c:v>694381.8</c:v>
                </c:pt>
                <c:pt idx="1281">
                  <c:v>654310.6</c:v>
                </c:pt>
                <c:pt idx="1282">
                  <c:v>649681.9</c:v>
                </c:pt>
                <c:pt idx="1283">
                  <c:v>661020.80000000005</c:v>
                </c:pt>
                <c:pt idx="1284">
                  <c:v>632951.6</c:v>
                </c:pt>
                <c:pt idx="1285">
                  <c:v>626965.5</c:v>
                </c:pt>
                <c:pt idx="1286">
                  <c:v>634801.4</c:v>
                </c:pt>
                <c:pt idx="1287">
                  <c:v>643434.5</c:v>
                </c:pt>
                <c:pt idx="1288">
                  <c:v>652041.30000000005</c:v>
                </c:pt>
                <c:pt idx="1289">
                  <c:v>659337.19999999995</c:v>
                </c:pt>
                <c:pt idx="1290">
                  <c:v>666003.80000000005</c:v>
                </c:pt>
                <c:pt idx="1291">
                  <c:v>674082.3</c:v>
                </c:pt>
                <c:pt idx="1292">
                  <c:v>686509.7</c:v>
                </c:pt>
                <c:pt idx="1293">
                  <c:v>693577.9</c:v>
                </c:pt>
                <c:pt idx="1294">
                  <c:v>692602.3</c:v>
                </c:pt>
                <c:pt idx="1295">
                  <c:v>696514.7</c:v>
                </c:pt>
                <c:pt idx="1296">
                  <c:v>702238.9</c:v>
                </c:pt>
                <c:pt idx="1297">
                  <c:v>709295.7</c:v>
                </c:pt>
                <c:pt idx="1298">
                  <c:v>717224.7</c:v>
                </c:pt>
                <c:pt idx="1299">
                  <c:v>726240.5</c:v>
                </c:pt>
                <c:pt idx="1300">
                  <c:v>736065.8</c:v>
                </c:pt>
                <c:pt idx="1301">
                  <c:v>747764.1</c:v>
                </c:pt>
                <c:pt idx="1302">
                  <c:v>760266.5</c:v>
                </c:pt>
                <c:pt idx="1303">
                  <c:v>774540.9</c:v>
                </c:pt>
                <c:pt idx="1304">
                  <c:v>791806.9</c:v>
                </c:pt>
                <c:pt idx="1305">
                  <c:v>820269.6</c:v>
                </c:pt>
                <c:pt idx="1306">
                  <c:v>855443.4</c:v>
                </c:pt>
                <c:pt idx="1307">
                  <c:v>870850.5</c:v>
                </c:pt>
                <c:pt idx="1308">
                  <c:v>882148.6</c:v>
                </c:pt>
                <c:pt idx="1309">
                  <c:v>909237.1</c:v>
                </c:pt>
                <c:pt idx="1310">
                  <c:v>942224.1</c:v>
                </c:pt>
                <c:pt idx="1311">
                  <c:v>980256.9</c:v>
                </c:pt>
                <c:pt idx="1312">
                  <c:v>1043006</c:v>
                </c:pt>
                <c:pt idx="1313">
                  <c:v>1144696</c:v>
                </c:pt>
                <c:pt idx="1314">
                  <c:v>1181684</c:v>
                </c:pt>
                <c:pt idx="1315">
                  <c:v>1252590</c:v>
                </c:pt>
                <c:pt idx="1316">
                  <c:v>1329134</c:v>
                </c:pt>
                <c:pt idx="1317">
                  <c:v>1308110</c:v>
                </c:pt>
                <c:pt idx="1318">
                  <c:v>1338392</c:v>
                </c:pt>
                <c:pt idx="1319">
                  <c:v>1407334</c:v>
                </c:pt>
                <c:pt idx="1320">
                  <c:v>1491391</c:v>
                </c:pt>
                <c:pt idx="1321">
                  <c:v>1580161</c:v>
                </c:pt>
                <c:pt idx="1322">
                  <c:v>1677246</c:v>
                </c:pt>
                <c:pt idx="1323">
                  <c:v>1782827</c:v>
                </c:pt>
                <c:pt idx="1324">
                  <c:v>1899134</c:v>
                </c:pt>
                <c:pt idx="1325">
                  <c:v>2027575</c:v>
                </c:pt>
                <c:pt idx="1326">
                  <c:v>2211589</c:v>
                </c:pt>
                <c:pt idx="1327">
                  <c:v>2382852</c:v>
                </c:pt>
                <c:pt idx="1328">
                  <c:v>2515693</c:v>
                </c:pt>
                <c:pt idx="1329">
                  <c:v>2714848</c:v>
                </c:pt>
                <c:pt idx="1330">
                  <c:v>2998204</c:v>
                </c:pt>
                <c:pt idx="1331">
                  <c:v>3201967</c:v>
                </c:pt>
                <c:pt idx="1332">
                  <c:v>3454679</c:v>
                </c:pt>
                <c:pt idx="1333">
                  <c:v>4321503</c:v>
                </c:pt>
                <c:pt idx="1334">
                  <c:v>6000000</c:v>
                </c:pt>
                <c:pt idx="1335">
                  <c:v>6000000</c:v>
                </c:pt>
                <c:pt idx="1336">
                  <c:v>6000000</c:v>
                </c:pt>
                <c:pt idx="1337">
                  <c:v>6000000</c:v>
                </c:pt>
                <c:pt idx="1338">
                  <c:v>6000000</c:v>
                </c:pt>
                <c:pt idx="1339">
                  <c:v>6000000</c:v>
                </c:pt>
                <c:pt idx="1340">
                  <c:v>6000000</c:v>
                </c:pt>
                <c:pt idx="1341">
                  <c:v>6000000</c:v>
                </c:pt>
                <c:pt idx="1342">
                  <c:v>6000000</c:v>
                </c:pt>
                <c:pt idx="1343">
                  <c:v>6000000</c:v>
                </c:pt>
                <c:pt idx="1344">
                  <c:v>6000000</c:v>
                </c:pt>
                <c:pt idx="1345">
                  <c:v>6000000</c:v>
                </c:pt>
                <c:pt idx="1346">
                  <c:v>6000000</c:v>
                </c:pt>
                <c:pt idx="1347">
                  <c:v>6000000</c:v>
                </c:pt>
                <c:pt idx="1348">
                  <c:v>6000000</c:v>
                </c:pt>
                <c:pt idx="1349">
                  <c:v>6000000</c:v>
                </c:pt>
                <c:pt idx="1350">
                  <c:v>6000000</c:v>
                </c:pt>
                <c:pt idx="1351">
                  <c:v>6000000</c:v>
                </c:pt>
                <c:pt idx="1352">
                  <c:v>6000000</c:v>
                </c:pt>
                <c:pt idx="1353">
                  <c:v>6000000</c:v>
                </c:pt>
                <c:pt idx="1354">
                  <c:v>6000000</c:v>
                </c:pt>
                <c:pt idx="1355">
                  <c:v>6000000</c:v>
                </c:pt>
                <c:pt idx="1356">
                  <c:v>6000000</c:v>
                </c:pt>
                <c:pt idx="1357">
                  <c:v>6000000</c:v>
                </c:pt>
                <c:pt idx="1358">
                  <c:v>6000000</c:v>
                </c:pt>
                <c:pt idx="1359">
                  <c:v>6000000</c:v>
                </c:pt>
                <c:pt idx="1360">
                  <c:v>6000000</c:v>
                </c:pt>
                <c:pt idx="1361">
                  <c:v>6000000</c:v>
                </c:pt>
                <c:pt idx="1362">
                  <c:v>6000000</c:v>
                </c:pt>
                <c:pt idx="1363">
                  <c:v>6000000</c:v>
                </c:pt>
                <c:pt idx="1364">
                  <c:v>6000000</c:v>
                </c:pt>
                <c:pt idx="1365">
                  <c:v>6000000</c:v>
                </c:pt>
                <c:pt idx="1366">
                  <c:v>6000000</c:v>
                </c:pt>
                <c:pt idx="1367">
                  <c:v>6000000</c:v>
                </c:pt>
                <c:pt idx="1368">
                  <c:v>6000000</c:v>
                </c:pt>
                <c:pt idx="1369">
                  <c:v>6000000</c:v>
                </c:pt>
                <c:pt idx="1370">
                  <c:v>6000000</c:v>
                </c:pt>
                <c:pt idx="1371">
                  <c:v>6000000</c:v>
                </c:pt>
                <c:pt idx="1372">
                  <c:v>6000000</c:v>
                </c:pt>
                <c:pt idx="1373">
                  <c:v>6000000</c:v>
                </c:pt>
                <c:pt idx="1374">
                  <c:v>6000000</c:v>
                </c:pt>
                <c:pt idx="1375">
                  <c:v>6000000</c:v>
                </c:pt>
                <c:pt idx="1376">
                  <c:v>6000000</c:v>
                </c:pt>
                <c:pt idx="1377">
                  <c:v>6000000</c:v>
                </c:pt>
                <c:pt idx="1378">
                  <c:v>6000000</c:v>
                </c:pt>
                <c:pt idx="1379">
                  <c:v>6000000</c:v>
                </c:pt>
                <c:pt idx="1380">
                  <c:v>6000000</c:v>
                </c:pt>
                <c:pt idx="1381">
                  <c:v>6000000</c:v>
                </c:pt>
                <c:pt idx="1382">
                  <c:v>6000000</c:v>
                </c:pt>
                <c:pt idx="1383">
                  <c:v>6000000</c:v>
                </c:pt>
                <c:pt idx="1384">
                  <c:v>6000000</c:v>
                </c:pt>
                <c:pt idx="1385">
                  <c:v>6000000</c:v>
                </c:pt>
                <c:pt idx="1386">
                  <c:v>6000000</c:v>
                </c:pt>
                <c:pt idx="1387">
                  <c:v>6000000</c:v>
                </c:pt>
                <c:pt idx="1388">
                  <c:v>6000000</c:v>
                </c:pt>
                <c:pt idx="1389">
                  <c:v>6000000</c:v>
                </c:pt>
                <c:pt idx="1390">
                  <c:v>6000000</c:v>
                </c:pt>
                <c:pt idx="1391">
                  <c:v>6000000</c:v>
                </c:pt>
                <c:pt idx="1392">
                  <c:v>6000000</c:v>
                </c:pt>
                <c:pt idx="1393">
                  <c:v>6000000</c:v>
                </c:pt>
                <c:pt idx="1394">
                  <c:v>6000000</c:v>
                </c:pt>
                <c:pt idx="1395">
                  <c:v>6000000</c:v>
                </c:pt>
                <c:pt idx="1396">
                  <c:v>6000000</c:v>
                </c:pt>
                <c:pt idx="1397">
                  <c:v>6000000</c:v>
                </c:pt>
                <c:pt idx="1398">
                  <c:v>6000000</c:v>
                </c:pt>
                <c:pt idx="1399">
                  <c:v>6000000</c:v>
                </c:pt>
                <c:pt idx="1400">
                  <c:v>6000000</c:v>
                </c:pt>
                <c:pt idx="1401">
                  <c:v>6000000</c:v>
                </c:pt>
                <c:pt idx="1402">
                  <c:v>6000000</c:v>
                </c:pt>
                <c:pt idx="1403">
                  <c:v>6000000</c:v>
                </c:pt>
                <c:pt idx="1404">
                  <c:v>6000000</c:v>
                </c:pt>
                <c:pt idx="1405">
                  <c:v>6000000</c:v>
                </c:pt>
                <c:pt idx="1406">
                  <c:v>6000000</c:v>
                </c:pt>
                <c:pt idx="1407">
                  <c:v>6000000</c:v>
                </c:pt>
                <c:pt idx="1408">
                  <c:v>6000000</c:v>
                </c:pt>
                <c:pt idx="1409">
                  <c:v>6000000</c:v>
                </c:pt>
                <c:pt idx="1410">
                  <c:v>4639120</c:v>
                </c:pt>
                <c:pt idx="1411">
                  <c:v>4369061</c:v>
                </c:pt>
                <c:pt idx="1412">
                  <c:v>4117133</c:v>
                </c:pt>
                <c:pt idx="1413">
                  <c:v>3541037</c:v>
                </c:pt>
                <c:pt idx="1414">
                  <c:v>3276491</c:v>
                </c:pt>
                <c:pt idx="1415">
                  <c:v>3060919</c:v>
                </c:pt>
                <c:pt idx="1416">
                  <c:v>2823849</c:v>
                </c:pt>
                <c:pt idx="1417">
                  <c:v>2674872</c:v>
                </c:pt>
                <c:pt idx="1418">
                  <c:v>2519089</c:v>
                </c:pt>
                <c:pt idx="1419">
                  <c:v>2378997</c:v>
                </c:pt>
                <c:pt idx="1420">
                  <c:v>2244534</c:v>
                </c:pt>
                <c:pt idx="1421">
                  <c:v>2087509</c:v>
                </c:pt>
                <c:pt idx="1422">
                  <c:v>1943901</c:v>
                </c:pt>
                <c:pt idx="1423">
                  <c:v>1821686</c:v>
                </c:pt>
                <c:pt idx="1424">
                  <c:v>1714082</c:v>
                </c:pt>
                <c:pt idx="1425">
                  <c:v>1616212</c:v>
                </c:pt>
                <c:pt idx="1426">
                  <c:v>1522715</c:v>
                </c:pt>
                <c:pt idx="1427">
                  <c:v>1436215</c:v>
                </c:pt>
                <c:pt idx="1428">
                  <c:v>1357387</c:v>
                </c:pt>
                <c:pt idx="1429">
                  <c:v>1285663</c:v>
                </c:pt>
                <c:pt idx="1430">
                  <c:v>1222609</c:v>
                </c:pt>
                <c:pt idx="1431">
                  <c:v>1167925</c:v>
                </c:pt>
                <c:pt idx="1432">
                  <c:v>1129521</c:v>
                </c:pt>
                <c:pt idx="1433">
                  <c:v>1078615</c:v>
                </c:pt>
                <c:pt idx="1434">
                  <c:v>1019762</c:v>
                </c:pt>
                <c:pt idx="1435">
                  <c:v>1005414</c:v>
                </c:pt>
                <c:pt idx="1436">
                  <c:v>1005703</c:v>
                </c:pt>
                <c:pt idx="1437">
                  <c:v>932480.8</c:v>
                </c:pt>
                <c:pt idx="1438">
                  <c:v>866570.9</c:v>
                </c:pt>
                <c:pt idx="1439">
                  <c:v>831553.2</c:v>
                </c:pt>
                <c:pt idx="1440">
                  <c:v>802395.5</c:v>
                </c:pt>
                <c:pt idx="1441">
                  <c:v>777719.7</c:v>
                </c:pt>
                <c:pt idx="1442">
                  <c:v>757284.9</c:v>
                </c:pt>
                <c:pt idx="1443">
                  <c:v>738079.4</c:v>
                </c:pt>
                <c:pt idx="1444">
                  <c:v>713260.1</c:v>
                </c:pt>
                <c:pt idx="1445">
                  <c:v>690144.4</c:v>
                </c:pt>
                <c:pt idx="1446">
                  <c:v>670586.19999999995</c:v>
                </c:pt>
                <c:pt idx="1447">
                  <c:v>653174.1</c:v>
                </c:pt>
                <c:pt idx="1448">
                  <c:v>637799.6</c:v>
                </c:pt>
                <c:pt idx="1449">
                  <c:v>628036.4</c:v>
                </c:pt>
                <c:pt idx="1450">
                  <c:v>630276.80000000005</c:v>
                </c:pt>
                <c:pt idx="1451">
                  <c:v>616089.9</c:v>
                </c:pt>
                <c:pt idx="1452">
                  <c:v>586779.6</c:v>
                </c:pt>
                <c:pt idx="1453">
                  <c:v>575412.1</c:v>
                </c:pt>
                <c:pt idx="1454">
                  <c:v>570720.69999999995</c:v>
                </c:pt>
                <c:pt idx="1455">
                  <c:v>556903.9</c:v>
                </c:pt>
                <c:pt idx="1456">
                  <c:v>549584.69999999995</c:v>
                </c:pt>
                <c:pt idx="1457">
                  <c:v>538241.4</c:v>
                </c:pt>
                <c:pt idx="1458">
                  <c:v>519294.1</c:v>
                </c:pt>
                <c:pt idx="1459">
                  <c:v>509203.6</c:v>
                </c:pt>
                <c:pt idx="1460">
                  <c:v>500106.2</c:v>
                </c:pt>
                <c:pt idx="1461">
                  <c:v>492560.2</c:v>
                </c:pt>
                <c:pt idx="1462">
                  <c:v>484652.2</c:v>
                </c:pt>
                <c:pt idx="1463">
                  <c:v>477097</c:v>
                </c:pt>
                <c:pt idx="1464">
                  <c:v>468938.8</c:v>
                </c:pt>
                <c:pt idx="1465">
                  <c:v>462670.7</c:v>
                </c:pt>
                <c:pt idx="1466">
                  <c:v>456778.3</c:v>
                </c:pt>
                <c:pt idx="1467">
                  <c:v>453770.1</c:v>
                </c:pt>
                <c:pt idx="1468">
                  <c:v>445873.1</c:v>
                </c:pt>
                <c:pt idx="1469">
                  <c:v>437215.6</c:v>
                </c:pt>
                <c:pt idx="1470">
                  <c:v>430564.3</c:v>
                </c:pt>
                <c:pt idx="1471">
                  <c:v>425367.2</c:v>
                </c:pt>
                <c:pt idx="1472">
                  <c:v>424051.9</c:v>
                </c:pt>
                <c:pt idx="1473">
                  <c:v>430128.3</c:v>
                </c:pt>
                <c:pt idx="1474">
                  <c:v>421296.9</c:v>
                </c:pt>
                <c:pt idx="1475">
                  <c:v>405982.2</c:v>
                </c:pt>
                <c:pt idx="1476">
                  <c:v>401057.4</c:v>
                </c:pt>
                <c:pt idx="1477">
                  <c:v>397099.6</c:v>
                </c:pt>
                <c:pt idx="1478">
                  <c:v>389244.9</c:v>
                </c:pt>
                <c:pt idx="1479">
                  <c:v>383483.1</c:v>
                </c:pt>
                <c:pt idx="1480">
                  <c:v>378616.7</c:v>
                </c:pt>
                <c:pt idx="1481">
                  <c:v>374070.9</c:v>
                </c:pt>
                <c:pt idx="1482">
                  <c:v>369338.4</c:v>
                </c:pt>
                <c:pt idx="1483">
                  <c:v>365210.6</c:v>
                </c:pt>
                <c:pt idx="1484">
                  <c:v>360818.1</c:v>
                </c:pt>
                <c:pt idx="1485">
                  <c:v>356818.9</c:v>
                </c:pt>
                <c:pt idx="1486">
                  <c:v>353207.3</c:v>
                </c:pt>
                <c:pt idx="1487">
                  <c:v>352974.8</c:v>
                </c:pt>
                <c:pt idx="1488">
                  <c:v>348654</c:v>
                </c:pt>
                <c:pt idx="1489">
                  <c:v>341103.4</c:v>
                </c:pt>
                <c:pt idx="1490">
                  <c:v>336226</c:v>
                </c:pt>
                <c:pt idx="1491">
                  <c:v>332644</c:v>
                </c:pt>
                <c:pt idx="1492">
                  <c:v>328550.8</c:v>
                </c:pt>
                <c:pt idx="1493">
                  <c:v>324951.5</c:v>
                </c:pt>
                <c:pt idx="1494">
                  <c:v>320980.7</c:v>
                </c:pt>
                <c:pt idx="1495">
                  <c:v>317522.59999999998</c:v>
                </c:pt>
                <c:pt idx="1496">
                  <c:v>313819.2</c:v>
                </c:pt>
                <c:pt idx="1497">
                  <c:v>310841.90000000002</c:v>
                </c:pt>
                <c:pt idx="1498">
                  <c:v>308342.8</c:v>
                </c:pt>
                <c:pt idx="1499">
                  <c:v>305014.3</c:v>
                </c:pt>
                <c:pt idx="1500">
                  <c:v>299516.59999999998</c:v>
                </c:pt>
                <c:pt idx="1501">
                  <c:v>296394.7</c:v>
                </c:pt>
                <c:pt idx="1502">
                  <c:v>297804.2</c:v>
                </c:pt>
                <c:pt idx="1503">
                  <c:v>316517.59999999998</c:v>
                </c:pt>
                <c:pt idx="1504">
                  <c:v>317920.59999999998</c:v>
                </c:pt>
                <c:pt idx="1505">
                  <c:v>290888.09999999998</c:v>
                </c:pt>
                <c:pt idx="1506">
                  <c:v>278237.90000000002</c:v>
                </c:pt>
                <c:pt idx="1507">
                  <c:v>273864.5</c:v>
                </c:pt>
                <c:pt idx="1508">
                  <c:v>270068.09999999998</c:v>
                </c:pt>
                <c:pt idx="1509">
                  <c:v>266675.90000000002</c:v>
                </c:pt>
                <c:pt idx="1510">
                  <c:v>264660.90000000002</c:v>
                </c:pt>
                <c:pt idx="1511">
                  <c:v>269601.5</c:v>
                </c:pt>
                <c:pt idx="1512">
                  <c:v>273649.09999999998</c:v>
                </c:pt>
                <c:pt idx="1513">
                  <c:v>283301.8</c:v>
                </c:pt>
                <c:pt idx="1514">
                  <c:v>288679.5</c:v>
                </c:pt>
                <c:pt idx="1515">
                  <c:v>259028.1</c:v>
                </c:pt>
                <c:pt idx="1516">
                  <c:v>242051.8</c:v>
                </c:pt>
                <c:pt idx="1517">
                  <c:v>236655.7</c:v>
                </c:pt>
                <c:pt idx="1518">
                  <c:v>232983.9</c:v>
                </c:pt>
                <c:pt idx="1519">
                  <c:v>229526.9</c:v>
                </c:pt>
                <c:pt idx="1520">
                  <c:v>227655.7</c:v>
                </c:pt>
                <c:pt idx="1521">
                  <c:v>223170</c:v>
                </c:pt>
                <c:pt idx="1522">
                  <c:v>218571.2</c:v>
                </c:pt>
                <c:pt idx="1523">
                  <c:v>214874.1</c:v>
                </c:pt>
                <c:pt idx="1524">
                  <c:v>211907.8</c:v>
                </c:pt>
                <c:pt idx="1525">
                  <c:v>208584.4</c:v>
                </c:pt>
                <c:pt idx="1526">
                  <c:v>205773.7</c:v>
                </c:pt>
                <c:pt idx="1527">
                  <c:v>203904.1</c:v>
                </c:pt>
                <c:pt idx="1528">
                  <c:v>205052.3</c:v>
                </c:pt>
                <c:pt idx="1529">
                  <c:v>201540.4</c:v>
                </c:pt>
                <c:pt idx="1530">
                  <c:v>195005.1</c:v>
                </c:pt>
                <c:pt idx="1531">
                  <c:v>191237.6</c:v>
                </c:pt>
                <c:pt idx="1532">
                  <c:v>188771.3</c:v>
                </c:pt>
                <c:pt idx="1533">
                  <c:v>186453.2</c:v>
                </c:pt>
                <c:pt idx="1534">
                  <c:v>184183.9</c:v>
                </c:pt>
                <c:pt idx="1535">
                  <c:v>181889.8</c:v>
                </c:pt>
                <c:pt idx="1536">
                  <c:v>179679.9</c:v>
                </c:pt>
                <c:pt idx="1537">
                  <c:v>177885.8</c:v>
                </c:pt>
                <c:pt idx="1538">
                  <c:v>178240.6</c:v>
                </c:pt>
                <c:pt idx="1539">
                  <c:v>177486.9</c:v>
                </c:pt>
                <c:pt idx="1540">
                  <c:v>174026</c:v>
                </c:pt>
                <c:pt idx="1541">
                  <c:v>176210.6</c:v>
                </c:pt>
                <c:pt idx="1542">
                  <c:v>206695.3</c:v>
                </c:pt>
                <c:pt idx="1543">
                  <c:v>247958.5</c:v>
                </c:pt>
                <c:pt idx="1544">
                  <c:v>208681.2</c:v>
                </c:pt>
                <c:pt idx="1545">
                  <c:v>172077.5</c:v>
                </c:pt>
                <c:pt idx="1546">
                  <c:v>165999.20000000001</c:v>
                </c:pt>
                <c:pt idx="1547">
                  <c:v>162530.29999999999</c:v>
                </c:pt>
                <c:pt idx="1548">
                  <c:v>160197</c:v>
                </c:pt>
                <c:pt idx="1549">
                  <c:v>160455.1</c:v>
                </c:pt>
                <c:pt idx="1550">
                  <c:v>165410.29999999999</c:v>
                </c:pt>
                <c:pt idx="1551">
                  <c:v>163152.6</c:v>
                </c:pt>
                <c:pt idx="1552">
                  <c:v>156384.5</c:v>
                </c:pt>
                <c:pt idx="1553">
                  <c:v>153727.79999999999</c:v>
                </c:pt>
                <c:pt idx="1554">
                  <c:v>151988.6</c:v>
                </c:pt>
                <c:pt idx="1555">
                  <c:v>150798.6</c:v>
                </c:pt>
                <c:pt idx="1556">
                  <c:v>149705.79999999999</c:v>
                </c:pt>
                <c:pt idx="1557">
                  <c:v>148634.79999999999</c:v>
                </c:pt>
                <c:pt idx="1558">
                  <c:v>147499</c:v>
                </c:pt>
                <c:pt idx="1559">
                  <c:v>146645</c:v>
                </c:pt>
                <c:pt idx="1560">
                  <c:v>145826.5</c:v>
                </c:pt>
                <c:pt idx="1561">
                  <c:v>144736.79999999999</c:v>
                </c:pt>
                <c:pt idx="1562">
                  <c:v>143553.79999999999</c:v>
                </c:pt>
                <c:pt idx="1563">
                  <c:v>142613.6</c:v>
                </c:pt>
                <c:pt idx="1564">
                  <c:v>141823.9</c:v>
                </c:pt>
                <c:pt idx="1565">
                  <c:v>140991.5</c:v>
                </c:pt>
                <c:pt idx="1566">
                  <c:v>140081.79999999999</c:v>
                </c:pt>
                <c:pt idx="1567">
                  <c:v>139210.6</c:v>
                </c:pt>
                <c:pt idx="1568">
                  <c:v>138208.29999999999</c:v>
                </c:pt>
                <c:pt idx="1569">
                  <c:v>137250.29999999999</c:v>
                </c:pt>
                <c:pt idx="1570">
                  <c:v>136413.70000000001</c:v>
                </c:pt>
                <c:pt idx="1571">
                  <c:v>135774.39999999999</c:v>
                </c:pt>
                <c:pt idx="1572">
                  <c:v>135708.1</c:v>
                </c:pt>
                <c:pt idx="1573">
                  <c:v>135183.5</c:v>
                </c:pt>
                <c:pt idx="1574">
                  <c:v>133516.4</c:v>
                </c:pt>
                <c:pt idx="1575">
                  <c:v>132580.9</c:v>
                </c:pt>
                <c:pt idx="1576">
                  <c:v>131638.20000000001</c:v>
                </c:pt>
                <c:pt idx="1577">
                  <c:v>130919.5</c:v>
                </c:pt>
                <c:pt idx="1578">
                  <c:v>130669.8</c:v>
                </c:pt>
                <c:pt idx="1579">
                  <c:v>130287.4</c:v>
                </c:pt>
                <c:pt idx="1580">
                  <c:v>128785.5</c:v>
                </c:pt>
                <c:pt idx="1581">
                  <c:v>127691.4</c:v>
                </c:pt>
                <c:pt idx="1582">
                  <c:v>126972.5</c:v>
                </c:pt>
                <c:pt idx="1583">
                  <c:v>126259.1</c:v>
                </c:pt>
                <c:pt idx="1584">
                  <c:v>125596.6</c:v>
                </c:pt>
                <c:pt idx="1585">
                  <c:v>124898.5</c:v>
                </c:pt>
                <c:pt idx="1586">
                  <c:v>123994.8</c:v>
                </c:pt>
                <c:pt idx="1587">
                  <c:v>123647.7</c:v>
                </c:pt>
                <c:pt idx="1588">
                  <c:v>125955.3</c:v>
                </c:pt>
                <c:pt idx="1589">
                  <c:v>128694</c:v>
                </c:pt>
                <c:pt idx="1590">
                  <c:v>125195.6</c:v>
                </c:pt>
                <c:pt idx="1591">
                  <c:v>128298.2</c:v>
                </c:pt>
                <c:pt idx="1592">
                  <c:v>136434.1</c:v>
                </c:pt>
                <c:pt idx="1593">
                  <c:v>130685.2</c:v>
                </c:pt>
                <c:pt idx="1594">
                  <c:v>136625.29999999999</c:v>
                </c:pt>
                <c:pt idx="1595">
                  <c:v>156862.9</c:v>
                </c:pt>
                <c:pt idx="1596">
                  <c:v>139648.79999999999</c:v>
                </c:pt>
                <c:pt idx="1597">
                  <c:v>120161.7</c:v>
                </c:pt>
                <c:pt idx="1598">
                  <c:v>118205.4</c:v>
                </c:pt>
                <c:pt idx="1599">
                  <c:v>116399.2</c:v>
                </c:pt>
                <c:pt idx="1600">
                  <c:v>114480.5</c:v>
                </c:pt>
                <c:pt idx="1601">
                  <c:v>113436.1</c:v>
                </c:pt>
                <c:pt idx="1602">
                  <c:v>112799.7</c:v>
                </c:pt>
                <c:pt idx="1603">
                  <c:v>112099.2</c:v>
                </c:pt>
                <c:pt idx="1604">
                  <c:v>111506.9</c:v>
                </c:pt>
                <c:pt idx="1605">
                  <c:v>110688</c:v>
                </c:pt>
                <c:pt idx="1606">
                  <c:v>109945.7</c:v>
                </c:pt>
                <c:pt idx="1607">
                  <c:v>109234.2</c:v>
                </c:pt>
                <c:pt idx="1608">
                  <c:v>108743.5</c:v>
                </c:pt>
                <c:pt idx="1609">
                  <c:v>108090.7</c:v>
                </c:pt>
                <c:pt idx="1610">
                  <c:v>107573</c:v>
                </c:pt>
                <c:pt idx="1611">
                  <c:v>106788.4</c:v>
                </c:pt>
                <c:pt idx="1612">
                  <c:v>105961.1</c:v>
                </c:pt>
                <c:pt idx="1613">
                  <c:v>105311.6</c:v>
                </c:pt>
                <c:pt idx="1614">
                  <c:v>104933.1</c:v>
                </c:pt>
                <c:pt idx="1615">
                  <c:v>104692.5</c:v>
                </c:pt>
                <c:pt idx="1616">
                  <c:v>104170.1</c:v>
                </c:pt>
                <c:pt idx="1617">
                  <c:v>103115.6</c:v>
                </c:pt>
                <c:pt idx="1618">
                  <c:v>102333.2</c:v>
                </c:pt>
                <c:pt idx="1619">
                  <c:v>101791.7</c:v>
                </c:pt>
                <c:pt idx="1620">
                  <c:v>101190.39999999999</c:v>
                </c:pt>
                <c:pt idx="1621">
                  <c:v>100442.3</c:v>
                </c:pt>
                <c:pt idx="1622">
                  <c:v>99835.39</c:v>
                </c:pt>
                <c:pt idx="1623">
                  <c:v>99311.23</c:v>
                </c:pt>
                <c:pt idx="1624">
                  <c:v>98884.35</c:v>
                </c:pt>
                <c:pt idx="1625">
                  <c:v>98578.41</c:v>
                </c:pt>
                <c:pt idx="1626">
                  <c:v>99082.74</c:v>
                </c:pt>
                <c:pt idx="1627">
                  <c:v>99126.07</c:v>
                </c:pt>
                <c:pt idx="1628">
                  <c:v>97792.36</c:v>
                </c:pt>
                <c:pt idx="1629">
                  <c:v>96743.96</c:v>
                </c:pt>
                <c:pt idx="1630">
                  <c:v>95936.8</c:v>
                </c:pt>
                <c:pt idx="1631">
                  <c:v>95408</c:v>
                </c:pt>
                <c:pt idx="1632">
                  <c:v>95016.43</c:v>
                </c:pt>
                <c:pt idx="1633">
                  <c:v>94746.78</c:v>
                </c:pt>
                <c:pt idx="1634">
                  <c:v>94449.75</c:v>
                </c:pt>
                <c:pt idx="1635">
                  <c:v>94783.8</c:v>
                </c:pt>
                <c:pt idx="1636">
                  <c:v>103035.6</c:v>
                </c:pt>
                <c:pt idx="1637">
                  <c:v>114638.9</c:v>
                </c:pt>
                <c:pt idx="1638">
                  <c:v>104552</c:v>
                </c:pt>
                <c:pt idx="1639">
                  <c:v>93684.45</c:v>
                </c:pt>
                <c:pt idx="1640">
                  <c:v>92133.22</c:v>
                </c:pt>
                <c:pt idx="1641">
                  <c:v>91460.66</c:v>
                </c:pt>
                <c:pt idx="1642">
                  <c:v>91087.11</c:v>
                </c:pt>
                <c:pt idx="1643">
                  <c:v>90694.64</c:v>
                </c:pt>
                <c:pt idx="1644">
                  <c:v>90375.4</c:v>
                </c:pt>
                <c:pt idx="1645">
                  <c:v>90142.54</c:v>
                </c:pt>
                <c:pt idx="1646">
                  <c:v>90076.479999999996</c:v>
                </c:pt>
                <c:pt idx="1647">
                  <c:v>90371.04</c:v>
                </c:pt>
                <c:pt idx="1648">
                  <c:v>94408.82</c:v>
                </c:pt>
                <c:pt idx="1649">
                  <c:v>96172.12</c:v>
                </c:pt>
                <c:pt idx="1650">
                  <c:v>91120.33</c:v>
                </c:pt>
                <c:pt idx="1651">
                  <c:v>88696.58</c:v>
                </c:pt>
                <c:pt idx="1652">
                  <c:v>88366.26</c:v>
                </c:pt>
                <c:pt idx="1653">
                  <c:v>88158.99</c:v>
                </c:pt>
                <c:pt idx="1654">
                  <c:v>87837.09</c:v>
                </c:pt>
                <c:pt idx="1655">
                  <c:v>87492.22</c:v>
                </c:pt>
                <c:pt idx="1656">
                  <c:v>87190.3</c:v>
                </c:pt>
                <c:pt idx="1657">
                  <c:v>87016.38</c:v>
                </c:pt>
                <c:pt idx="1658">
                  <c:v>86827.32</c:v>
                </c:pt>
                <c:pt idx="1659">
                  <c:v>86719.039999999994</c:v>
                </c:pt>
                <c:pt idx="1660">
                  <c:v>86567.19</c:v>
                </c:pt>
                <c:pt idx="1661">
                  <c:v>86548.31</c:v>
                </c:pt>
                <c:pt idx="1662">
                  <c:v>86601.41</c:v>
                </c:pt>
                <c:pt idx="1663">
                  <c:v>86442.25</c:v>
                </c:pt>
                <c:pt idx="1664">
                  <c:v>86108.86</c:v>
                </c:pt>
                <c:pt idx="1665">
                  <c:v>85996.23</c:v>
                </c:pt>
                <c:pt idx="1666">
                  <c:v>85937.67</c:v>
                </c:pt>
                <c:pt idx="1667">
                  <c:v>86301.77</c:v>
                </c:pt>
                <c:pt idx="1668">
                  <c:v>86402.46</c:v>
                </c:pt>
                <c:pt idx="1669">
                  <c:v>85897.57</c:v>
                </c:pt>
                <c:pt idx="1670">
                  <c:v>85458.06</c:v>
                </c:pt>
                <c:pt idx="1671">
                  <c:v>85359.75</c:v>
                </c:pt>
                <c:pt idx="1672">
                  <c:v>85356.09</c:v>
                </c:pt>
                <c:pt idx="1673">
                  <c:v>85486.45</c:v>
                </c:pt>
                <c:pt idx="1674">
                  <c:v>86550.45</c:v>
                </c:pt>
                <c:pt idx="1675">
                  <c:v>88669.88</c:v>
                </c:pt>
                <c:pt idx="1676">
                  <c:v>87509.65</c:v>
                </c:pt>
                <c:pt idx="1677">
                  <c:v>85605.92</c:v>
                </c:pt>
                <c:pt idx="1678">
                  <c:v>86940.07</c:v>
                </c:pt>
                <c:pt idx="1679">
                  <c:v>91282.37</c:v>
                </c:pt>
                <c:pt idx="1680">
                  <c:v>90482.96</c:v>
                </c:pt>
                <c:pt idx="1681">
                  <c:v>86132.89</c:v>
                </c:pt>
                <c:pt idx="1682">
                  <c:v>85041.75</c:v>
                </c:pt>
                <c:pt idx="1683">
                  <c:v>84736.89</c:v>
                </c:pt>
                <c:pt idx="1684">
                  <c:v>85028.800000000003</c:v>
                </c:pt>
                <c:pt idx="1685">
                  <c:v>85024.33</c:v>
                </c:pt>
                <c:pt idx="1686">
                  <c:v>84988.63</c:v>
                </c:pt>
                <c:pt idx="1687">
                  <c:v>84822.12</c:v>
                </c:pt>
                <c:pt idx="1688">
                  <c:v>84860.11</c:v>
                </c:pt>
                <c:pt idx="1689">
                  <c:v>84607.84</c:v>
                </c:pt>
                <c:pt idx="1690">
                  <c:v>84740.24</c:v>
                </c:pt>
                <c:pt idx="1691">
                  <c:v>84639.679999999993</c:v>
                </c:pt>
                <c:pt idx="1692">
                  <c:v>84725.34</c:v>
                </c:pt>
                <c:pt idx="1693">
                  <c:v>84703.03</c:v>
                </c:pt>
                <c:pt idx="1694">
                  <c:v>85708.800000000003</c:v>
                </c:pt>
                <c:pt idx="1695">
                  <c:v>97871.39</c:v>
                </c:pt>
                <c:pt idx="1696">
                  <c:v>116758.1</c:v>
                </c:pt>
                <c:pt idx="1697">
                  <c:v>101892</c:v>
                </c:pt>
                <c:pt idx="1698">
                  <c:v>86083.81</c:v>
                </c:pt>
                <c:pt idx="1699">
                  <c:v>84327.43</c:v>
                </c:pt>
                <c:pt idx="1700">
                  <c:v>84049.05</c:v>
                </c:pt>
                <c:pt idx="1701">
                  <c:v>83934.48</c:v>
                </c:pt>
                <c:pt idx="1702">
                  <c:v>83871.09</c:v>
                </c:pt>
                <c:pt idx="1703">
                  <c:v>83934.92</c:v>
                </c:pt>
                <c:pt idx="1704">
                  <c:v>85803.42</c:v>
                </c:pt>
                <c:pt idx="1705">
                  <c:v>89184.28</c:v>
                </c:pt>
                <c:pt idx="1706">
                  <c:v>92635.83</c:v>
                </c:pt>
                <c:pt idx="1707">
                  <c:v>93181.67</c:v>
                </c:pt>
                <c:pt idx="1708">
                  <c:v>86565.49</c:v>
                </c:pt>
                <c:pt idx="1709">
                  <c:v>83571.839999999997</c:v>
                </c:pt>
                <c:pt idx="1710">
                  <c:v>83241.69</c:v>
                </c:pt>
                <c:pt idx="1711">
                  <c:v>83211.100000000006</c:v>
                </c:pt>
                <c:pt idx="1712">
                  <c:v>83025.42</c:v>
                </c:pt>
                <c:pt idx="1713">
                  <c:v>83130.73</c:v>
                </c:pt>
                <c:pt idx="1714">
                  <c:v>83126.36</c:v>
                </c:pt>
                <c:pt idx="1715">
                  <c:v>83188.03</c:v>
                </c:pt>
                <c:pt idx="1716">
                  <c:v>83209.62</c:v>
                </c:pt>
                <c:pt idx="1717">
                  <c:v>83343.8</c:v>
                </c:pt>
                <c:pt idx="1718">
                  <c:v>83465.899999999994</c:v>
                </c:pt>
                <c:pt idx="1719">
                  <c:v>83749.88</c:v>
                </c:pt>
                <c:pt idx="1720">
                  <c:v>83891.82</c:v>
                </c:pt>
                <c:pt idx="1721">
                  <c:v>84093.29</c:v>
                </c:pt>
                <c:pt idx="1722">
                  <c:v>84212.94</c:v>
                </c:pt>
                <c:pt idx="1723">
                  <c:v>84523.5</c:v>
                </c:pt>
                <c:pt idx="1724">
                  <c:v>84731.26</c:v>
                </c:pt>
                <c:pt idx="1725">
                  <c:v>85068.5</c:v>
                </c:pt>
                <c:pt idx="1726">
                  <c:v>85517.759999999995</c:v>
                </c:pt>
                <c:pt idx="1727">
                  <c:v>86221.75</c:v>
                </c:pt>
                <c:pt idx="1728">
                  <c:v>86404.97</c:v>
                </c:pt>
                <c:pt idx="1729">
                  <c:v>86320.12</c:v>
                </c:pt>
                <c:pt idx="1730">
                  <c:v>86470.63</c:v>
                </c:pt>
                <c:pt idx="1731">
                  <c:v>86848.45</c:v>
                </c:pt>
                <c:pt idx="1732">
                  <c:v>87271.63</c:v>
                </c:pt>
                <c:pt idx="1733">
                  <c:v>87595.57</c:v>
                </c:pt>
                <c:pt idx="1734">
                  <c:v>87921.87</c:v>
                </c:pt>
                <c:pt idx="1735">
                  <c:v>88345.51</c:v>
                </c:pt>
                <c:pt idx="1736">
                  <c:v>88740.52</c:v>
                </c:pt>
                <c:pt idx="1737">
                  <c:v>89179.75</c:v>
                </c:pt>
                <c:pt idx="1738">
                  <c:v>89525.69</c:v>
                </c:pt>
                <c:pt idx="1739">
                  <c:v>89891.91</c:v>
                </c:pt>
                <c:pt idx="1740">
                  <c:v>90331.42</c:v>
                </c:pt>
                <c:pt idx="1741">
                  <c:v>90818.13</c:v>
                </c:pt>
                <c:pt idx="1742">
                  <c:v>91328.08</c:v>
                </c:pt>
                <c:pt idx="1743">
                  <c:v>91886.48</c:v>
                </c:pt>
                <c:pt idx="1744">
                  <c:v>92720.61</c:v>
                </c:pt>
                <c:pt idx="1745">
                  <c:v>94520.43</c:v>
                </c:pt>
                <c:pt idx="1746">
                  <c:v>102862.6</c:v>
                </c:pt>
                <c:pt idx="1747">
                  <c:v>112150.8</c:v>
                </c:pt>
                <c:pt idx="1748">
                  <c:v>103618</c:v>
                </c:pt>
                <c:pt idx="1749">
                  <c:v>95874.03</c:v>
                </c:pt>
                <c:pt idx="1750">
                  <c:v>95293.31</c:v>
                </c:pt>
                <c:pt idx="1751">
                  <c:v>95844.82</c:v>
                </c:pt>
                <c:pt idx="1752">
                  <c:v>97265.73</c:v>
                </c:pt>
                <c:pt idx="1753">
                  <c:v>98389.52</c:v>
                </c:pt>
                <c:pt idx="1754">
                  <c:v>98566.52</c:v>
                </c:pt>
                <c:pt idx="1755">
                  <c:v>99129.15</c:v>
                </c:pt>
                <c:pt idx="1756">
                  <c:v>98579.03</c:v>
                </c:pt>
                <c:pt idx="1757">
                  <c:v>98410.09</c:v>
                </c:pt>
                <c:pt idx="1758">
                  <c:v>98841.5</c:v>
                </c:pt>
                <c:pt idx="1759">
                  <c:v>99416.78</c:v>
                </c:pt>
                <c:pt idx="1760">
                  <c:v>99922.63</c:v>
                </c:pt>
                <c:pt idx="1761">
                  <c:v>100567.5</c:v>
                </c:pt>
                <c:pt idx="1762">
                  <c:v>100961.2</c:v>
                </c:pt>
                <c:pt idx="1763">
                  <c:v>101377.1</c:v>
                </c:pt>
                <c:pt idx="1764">
                  <c:v>101785.3</c:v>
                </c:pt>
                <c:pt idx="1765">
                  <c:v>102257.2</c:v>
                </c:pt>
                <c:pt idx="1766">
                  <c:v>102692.3</c:v>
                </c:pt>
                <c:pt idx="1767">
                  <c:v>103230.1</c:v>
                </c:pt>
                <c:pt idx="1768">
                  <c:v>103693.2</c:v>
                </c:pt>
                <c:pt idx="1769">
                  <c:v>104089</c:v>
                </c:pt>
                <c:pt idx="1770">
                  <c:v>104514.3</c:v>
                </c:pt>
                <c:pt idx="1771">
                  <c:v>105100.1</c:v>
                </c:pt>
                <c:pt idx="1772">
                  <c:v>106255.4</c:v>
                </c:pt>
                <c:pt idx="1773">
                  <c:v>107150.39999999999</c:v>
                </c:pt>
                <c:pt idx="1774">
                  <c:v>106747.5</c:v>
                </c:pt>
                <c:pt idx="1775">
                  <c:v>106775.3</c:v>
                </c:pt>
                <c:pt idx="1776">
                  <c:v>107123.2</c:v>
                </c:pt>
                <c:pt idx="1777">
                  <c:v>107446.8</c:v>
                </c:pt>
                <c:pt idx="1778">
                  <c:v>107744.8</c:v>
                </c:pt>
                <c:pt idx="1779">
                  <c:v>108125.6</c:v>
                </c:pt>
                <c:pt idx="1780">
                  <c:v>108389.8</c:v>
                </c:pt>
                <c:pt idx="1781">
                  <c:v>108652</c:v>
                </c:pt>
                <c:pt idx="1782">
                  <c:v>109014.8</c:v>
                </c:pt>
                <c:pt idx="1783">
                  <c:v>109278.9</c:v>
                </c:pt>
                <c:pt idx="1784">
                  <c:v>109460.8</c:v>
                </c:pt>
                <c:pt idx="1785">
                  <c:v>110111.9</c:v>
                </c:pt>
                <c:pt idx="1786">
                  <c:v>110443.9</c:v>
                </c:pt>
                <c:pt idx="1787">
                  <c:v>110173.9</c:v>
                </c:pt>
                <c:pt idx="1788">
                  <c:v>110134.7</c:v>
                </c:pt>
                <c:pt idx="1789">
                  <c:v>110218.7</c:v>
                </c:pt>
                <c:pt idx="1790">
                  <c:v>110380.5</c:v>
                </c:pt>
                <c:pt idx="1791">
                  <c:v>110406.7</c:v>
                </c:pt>
                <c:pt idx="1792">
                  <c:v>110412.8</c:v>
                </c:pt>
                <c:pt idx="1793">
                  <c:v>110393.7</c:v>
                </c:pt>
                <c:pt idx="1794">
                  <c:v>110433</c:v>
                </c:pt>
                <c:pt idx="1795">
                  <c:v>111080.3</c:v>
                </c:pt>
                <c:pt idx="1796">
                  <c:v>112395.6</c:v>
                </c:pt>
                <c:pt idx="1797">
                  <c:v>112262.39999999999</c:v>
                </c:pt>
                <c:pt idx="1798">
                  <c:v>115249.7</c:v>
                </c:pt>
                <c:pt idx="1799">
                  <c:v>115571.2</c:v>
                </c:pt>
                <c:pt idx="1800">
                  <c:v>110666.5</c:v>
                </c:pt>
                <c:pt idx="1801">
                  <c:v>108911.5</c:v>
                </c:pt>
                <c:pt idx="1802">
                  <c:v>108345.8</c:v>
                </c:pt>
                <c:pt idx="1803">
                  <c:v>108041.3</c:v>
                </c:pt>
                <c:pt idx="1804">
                  <c:v>107566</c:v>
                </c:pt>
                <c:pt idx="1805">
                  <c:v>107334.9</c:v>
                </c:pt>
                <c:pt idx="1806">
                  <c:v>106781.1</c:v>
                </c:pt>
                <c:pt idx="1807">
                  <c:v>106323.9</c:v>
                </c:pt>
                <c:pt idx="1808">
                  <c:v>105653.4</c:v>
                </c:pt>
                <c:pt idx="1809">
                  <c:v>104985.8</c:v>
                </c:pt>
                <c:pt idx="1810">
                  <c:v>104347.1</c:v>
                </c:pt>
                <c:pt idx="1811">
                  <c:v>103920.7</c:v>
                </c:pt>
                <c:pt idx="1812">
                  <c:v>103120.7</c:v>
                </c:pt>
                <c:pt idx="1813">
                  <c:v>102438.2</c:v>
                </c:pt>
                <c:pt idx="1814">
                  <c:v>101534.9</c:v>
                </c:pt>
                <c:pt idx="1815">
                  <c:v>100747.9</c:v>
                </c:pt>
                <c:pt idx="1816">
                  <c:v>99869.46</c:v>
                </c:pt>
                <c:pt idx="1817">
                  <c:v>99070.25</c:v>
                </c:pt>
                <c:pt idx="1818">
                  <c:v>98035.54</c:v>
                </c:pt>
                <c:pt idx="1819">
                  <c:v>97240.15</c:v>
                </c:pt>
                <c:pt idx="1820">
                  <c:v>96355.04</c:v>
                </c:pt>
                <c:pt idx="1821">
                  <c:v>95492.86</c:v>
                </c:pt>
                <c:pt idx="1822">
                  <c:v>94491.1</c:v>
                </c:pt>
                <c:pt idx="1823">
                  <c:v>93558.42</c:v>
                </c:pt>
                <c:pt idx="1824">
                  <c:v>92664.41</c:v>
                </c:pt>
                <c:pt idx="1825">
                  <c:v>91853.98</c:v>
                </c:pt>
                <c:pt idx="1826">
                  <c:v>90777.62</c:v>
                </c:pt>
                <c:pt idx="1827">
                  <c:v>89846.720000000001</c:v>
                </c:pt>
                <c:pt idx="1828">
                  <c:v>88957.54</c:v>
                </c:pt>
                <c:pt idx="1829">
                  <c:v>88094.2</c:v>
                </c:pt>
                <c:pt idx="1830">
                  <c:v>87067.03</c:v>
                </c:pt>
                <c:pt idx="1831">
                  <c:v>86321.98</c:v>
                </c:pt>
                <c:pt idx="1832">
                  <c:v>85573.440000000002</c:v>
                </c:pt>
                <c:pt idx="1833">
                  <c:v>84937.3</c:v>
                </c:pt>
                <c:pt idx="1834">
                  <c:v>84174.77</c:v>
                </c:pt>
                <c:pt idx="1835">
                  <c:v>83468.67</c:v>
                </c:pt>
                <c:pt idx="1836">
                  <c:v>82679.64</c:v>
                </c:pt>
                <c:pt idx="1837">
                  <c:v>82072.710000000006</c:v>
                </c:pt>
                <c:pt idx="1838">
                  <c:v>81335.960000000006</c:v>
                </c:pt>
                <c:pt idx="1839">
                  <c:v>80865.55</c:v>
                </c:pt>
                <c:pt idx="1840">
                  <c:v>80319.929999999993</c:v>
                </c:pt>
                <c:pt idx="1841">
                  <c:v>80940.710000000006</c:v>
                </c:pt>
                <c:pt idx="1842">
                  <c:v>81894.740000000005</c:v>
                </c:pt>
                <c:pt idx="1843">
                  <c:v>80218.399999999994</c:v>
                </c:pt>
                <c:pt idx="1844">
                  <c:v>78290.31</c:v>
                </c:pt>
                <c:pt idx="1845">
                  <c:v>77769.350000000006</c:v>
                </c:pt>
                <c:pt idx="1846">
                  <c:v>77352.2</c:v>
                </c:pt>
                <c:pt idx="1847">
                  <c:v>77154.47</c:v>
                </c:pt>
                <c:pt idx="1848">
                  <c:v>79370.89</c:v>
                </c:pt>
                <c:pt idx="1849">
                  <c:v>85948.78</c:v>
                </c:pt>
                <c:pt idx="1850">
                  <c:v>84343.97</c:v>
                </c:pt>
                <c:pt idx="1851">
                  <c:v>78804.429999999993</c:v>
                </c:pt>
                <c:pt idx="1852">
                  <c:v>76655.350000000006</c:v>
                </c:pt>
                <c:pt idx="1853">
                  <c:v>75591.149999999994</c:v>
                </c:pt>
                <c:pt idx="1854">
                  <c:v>75242.899999999994</c:v>
                </c:pt>
                <c:pt idx="1855">
                  <c:v>75151.42</c:v>
                </c:pt>
                <c:pt idx="1856">
                  <c:v>74998.039999999994</c:v>
                </c:pt>
                <c:pt idx="1857">
                  <c:v>74873.39</c:v>
                </c:pt>
                <c:pt idx="1858">
                  <c:v>74785.919999999998</c:v>
                </c:pt>
                <c:pt idx="1859">
                  <c:v>74544.240000000005</c:v>
                </c:pt>
                <c:pt idx="1860">
                  <c:v>74365.279999999999</c:v>
                </c:pt>
                <c:pt idx="1861">
                  <c:v>74237.539999999994</c:v>
                </c:pt>
                <c:pt idx="1862">
                  <c:v>74108.070000000007</c:v>
                </c:pt>
                <c:pt idx="1863">
                  <c:v>74262.47</c:v>
                </c:pt>
                <c:pt idx="1864">
                  <c:v>74334.84</c:v>
                </c:pt>
                <c:pt idx="1865">
                  <c:v>73849.45</c:v>
                </c:pt>
                <c:pt idx="1866">
                  <c:v>73391.81</c:v>
                </c:pt>
                <c:pt idx="1867">
                  <c:v>73107.570000000007</c:v>
                </c:pt>
                <c:pt idx="1868">
                  <c:v>72793.66</c:v>
                </c:pt>
                <c:pt idx="1869">
                  <c:v>72544.039999999994</c:v>
                </c:pt>
                <c:pt idx="1870">
                  <c:v>72360.899999999994</c:v>
                </c:pt>
                <c:pt idx="1871">
                  <c:v>72135.62</c:v>
                </c:pt>
                <c:pt idx="1872">
                  <c:v>71826.52</c:v>
                </c:pt>
                <c:pt idx="1873">
                  <c:v>71510.44</c:v>
                </c:pt>
                <c:pt idx="1874">
                  <c:v>71194.679999999993</c:v>
                </c:pt>
                <c:pt idx="1875">
                  <c:v>70838.38</c:v>
                </c:pt>
                <c:pt idx="1876">
                  <c:v>70373.31</c:v>
                </c:pt>
                <c:pt idx="1877">
                  <c:v>69952.759999999995</c:v>
                </c:pt>
                <c:pt idx="1878">
                  <c:v>69556.490000000005</c:v>
                </c:pt>
                <c:pt idx="1879">
                  <c:v>69061.87</c:v>
                </c:pt>
                <c:pt idx="1880">
                  <c:v>68343.09</c:v>
                </c:pt>
                <c:pt idx="1881">
                  <c:v>67964.05</c:v>
                </c:pt>
                <c:pt idx="1882">
                  <c:v>67696.56</c:v>
                </c:pt>
                <c:pt idx="1883">
                  <c:v>66964.69</c:v>
                </c:pt>
                <c:pt idx="1884">
                  <c:v>66299.460000000006</c:v>
                </c:pt>
                <c:pt idx="1885">
                  <c:v>65933.320000000007</c:v>
                </c:pt>
                <c:pt idx="1886">
                  <c:v>65307.57</c:v>
                </c:pt>
                <c:pt idx="1887">
                  <c:v>64588.97</c:v>
                </c:pt>
                <c:pt idx="1888">
                  <c:v>64018.87</c:v>
                </c:pt>
                <c:pt idx="1889">
                  <c:v>63401.13</c:v>
                </c:pt>
                <c:pt idx="1890">
                  <c:v>62839.28</c:v>
                </c:pt>
                <c:pt idx="1891">
                  <c:v>62351.13</c:v>
                </c:pt>
                <c:pt idx="1892">
                  <c:v>61767.839999999997</c:v>
                </c:pt>
                <c:pt idx="1893">
                  <c:v>61252.01</c:v>
                </c:pt>
                <c:pt idx="1894">
                  <c:v>60642.91</c:v>
                </c:pt>
                <c:pt idx="1895">
                  <c:v>60046.22</c:v>
                </c:pt>
                <c:pt idx="1896">
                  <c:v>59405.95</c:v>
                </c:pt>
                <c:pt idx="1897">
                  <c:v>58945.55</c:v>
                </c:pt>
                <c:pt idx="1898">
                  <c:v>58556.31</c:v>
                </c:pt>
                <c:pt idx="1899">
                  <c:v>58363.32</c:v>
                </c:pt>
                <c:pt idx="1900">
                  <c:v>60077.84</c:v>
                </c:pt>
                <c:pt idx="1901">
                  <c:v>62085.95</c:v>
                </c:pt>
                <c:pt idx="1902">
                  <c:v>59197.73</c:v>
                </c:pt>
                <c:pt idx="1903">
                  <c:v>57234.62</c:v>
                </c:pt>
                <c:pt idx="1904">
                  <c:v>57449.34</c:v>
                </c:pt>
                <c:pt idx="1905">
                  <c:v>57055.13</c:v>
                </c:pt>
                <c:pt idx="1906">
                  <c:v>56321.91</c:v>
                </c:pt>
                <c:pt idx="1907">
                  <c:v>55608.72</c:v>
                </c:pt>
                <c:pt idx="1908">
                  <c:v>55182.01</c:v>
                </c:pt>
                <c:pt idx="1909">
                  <c:v>55086.87</c:v>
                </c:pt>
                <c:pt idx="1910">
                  <c:v>54914.97</c:v>
                </c:pt>
                <c:pt idx="1911">
                  <c:v>54822.11</c:v>
                </c:pt>
                <c:pt idx="1912">
                  <c:v>54753.17</c:v>
                </c:pt>
                <c:pt idx="1913">
                  <c:v>54941.67</c:v>
                </c:pt>
                <c:pt idx="1914">
                  <c:v>55043.09</c:v>
                </c:pt>
                <c:pt idx="1915">
                  <c:v>54785.19</c:v>
                </c:pt>
                <c:pt idx="1916">
                  <c:v>54570.8</c:v>
                </c:pt>
                <c:pt idx="1917">
                  <c:v>54619.8</c:v>
                </c:pt>
                <c:pt idx="1918">
                  <c:v>54735.17</c:v>
                </c:pt>
                <c:pt idx="1919">
                  <c:v>54959.49</c:v>
                </c:pt>
                <c:pt idx="1920">
                  <c:v>55097.71</c:v>
                </c:pt>
                <c:pt idx="1921">
                  <c:v>55359.71</c:v>
                </c:pt>
                <c:pt idx="1922">
                  <c:v>55476.63</c:v>
                </c:pt>
                <c:pt idx="1923">
                  <c:v>55558.48</c:v>
                </c:pt>
                <c:pt idx="1924">
                  <c:v>55688.04</c:v>
                </c:pt>
                <c:pt idx="1925">
                  <c:v>55906.98</c:v>
                </c:pt>
                <c:pt idx="1926">
                  <c:v>56063.03</c:v>
                </c:pt>
                <c:pt idx="1927">
                  <c:v>56351.41</c:v>
                </c:pt>
                <c:pt idx="1928">
                  <c:v>56644.89</c:v>
                </c:pt>
                <c:pt idx="1929">
                  <c:v>56986.1</c:v>
                </c:pt>
                <c:pt idx="1930">
                  <c:v>57302.02</c:v>
                </c:pt>
                <c:pt idx="1931">
                  <c:v>57600.95</c:v>
                </c:pt>
                <c:pt idx="1932">
                  <c:v>57908.46</c:v>
                </c:pt>
                <c:pt idx="1933">
                  <c:v>58241.94</c:v>
                </c:pt>
                <c:pt idx="1934">
                  <c:v>58588.84</c:v>
                </c:pt>
                <c:pt idx="1935">
                  <c:v>59119.82</c:v>
                </c:pt>
                <c:pt idx="1936">
                  <c:v>59613.58</c:v>
                </c:pt>
                <c:pt idx="1937">
                  <c:v>60018.14</c:v>
                </c:pt>
                <c:pt idx="1938">
                  <c:v>60336.93</c:v>
                </c:pt>
                <c:pt idx="1939">
                  <c:v>60763.28</c:v>
                </c:pt>
                <c:pt idx="1940">
                  <c:v>61144.01</c:v>
                </c:pt>
                <c:pt idx="1941">
                  <c:v>61661.39</c:v>
                </c:pt>
                <c:pt idx="1942">
                  <c:v>62187.8</c:v>
                </c:pt>
                <c:pt idx="1943">
                  <c:v>62838.239999999998</c:v>
                </c:pt>
                <c:pt idx="1944">
                  <c:v>63360.29</c:v>
                </c:pt>
                <c:pt idx="1945">
                  <c:v>63859.4</c:v>
                </c:pt>
                <c:pt idx="1946">
                  <c:v>64394.239999999998</c:v>
                </c:pt>
                <c:pt idx="1947">
                  <c:v>65032.11</c:v>
                </c:pt>
                <c:pt idx="1948">
                  <c:v>65517.73</c:v>
                </c:pt>
                <c:pt idx="1949">
                  <c:v>66150.11</c:v>
                </c:pt>
                <c:pt idx="1950">
                  <c:v>67056.509999999995</c:v>
                </c:pt>
                <c:pt idx="1951">
                  <c:v>68797.02</c:v>
                </c:pt>
                <c:pt idx="1952">
                  <c:v>70130.070000000007</c:v>
                </c:pt>
                <c:pt idx="1953">
                  <c:v>69746.58</c:v>
                </c:pt>
                <c:pt idx="1954">
                  <c:v>69766.740000000005</c:v>
                </c:pt>
                <c:pt idx="1955">
                  <c:v>70435.850000000006</c:v>
                </c:pt>
                <c:pt idx="1956">
                  <c:v>71256.789999999994</c:v>
                </c:pt>
                <c:pt idx="1957">
                  <c:v>72338.47</c:v>
                </c:pt>
                <c:pt idx="1958">
                  <c:v>73136.63</c:v>
                </c:pt>
                <c:pt idx="1959">
                  <c:v>73762.3</c:v>
                </c:pt>
                <c:pt idx="1960">
                  <c:v>74501.16</c:v>
                </c:pt>
                <c:pt idx="1961">
                  <c:v>75436.990000000005</c:v>
                </c:pt>
                <c:pt idx="1962">
                  <c:v>76451.78</c:v>
                </c:pt>
                <c:pt idx="1963">
                  <c:v>77402.52</c:v>
                </c:pt>
                <c:pt idx="1964">
                  <c:v>78303.05</c:v>
                </c:pt>
                <c:pt idx="1965">
                  <c:v>79248.39</c:v>
                </c:pt>
                <c:pt idx="1966">
                  <c:v>80196.12</c:v>
                </c:pt>
                <c:pt idx="1967">
                  <c:v>81230.759999999995</c:v>
                </c:pt>
                <c:pt idx="1968">
                  <c:v>82293.149999999994</c:v>
                </c:pt>
                <c:pt idx="1969">
                  <c:v>83348.210000000006</c:v>
                </c:pt>
                <c:pt idx="1970">
                  <c:v>84365.81</c:v>
                </c:pt>
                <c:pt idx="1971">
                  <c:v>85486.17</c:v>
                </c:pt>
                <c:pt idx="1972">
                  <c:v>86559.11</c:v>
                </c:pt>
                <c:pt idx="1973">
                  <c:v>87573.53</c:v>
                </c:pt>
                <c:pt idx="1974">
                  <c:v>88512.93</c:v>
                </c:pt>
                <c:pt idx="1975">
                  <c:v>89459.98</c:v>
                </c:pt>
                <c:pt idx="1976">
                  <c:v>90461.69</c:v>
                </c:pt>
                <c:pt idx="1977">
                  <c:v>91446.1</c:v>
                </c:pt>
                <c:pt idx="1978">
                  <c:v>92327.94</c:v>
                </c:pt>
                <c:pt idx="1979">
                  <c:v>93298.55</c:v>
                </c:pt>
                <c:pt idx="1980">
                  <c:v>94165.47</c:v>
                </c:pt>
                <c:pt idx="1981">
                  <c:v>94986.42</c:v>
                </c:pt>
                <c:pt idx="1982">
                  <c:v>95749.84</c:v>
                </c:pt>
                <c:pt idx="1983">
                  <c:v>96524.13</c:v>
                </c:pt>
                <c:pt idx="1984">
                  <c:v>97322.31</c:v>
                </c:pt>
                <c:pt idx="1985">
                  <c:v>98107.88</c:v>
                </c:pt>
                <c:pt idx="1986">
                  <c:v>98757.43</c:v>
                </c:pt>
                <c:pt idx="1987">
                  <c:v>99434.07</c:v>
                </c:pt>
                <c:pt idx="1988">
                  <c:v>100153</c:v>
                </c:pt>
                <c:pt idx="1989">
                  <c:v>100800</c:v>
                </c:pt>
                <c:pt idx="1990">
                  <c:v>101433.1</c:v>
                </c:pt>
                <c:pt idx="1991">
                  <c:v>102290.8</c:v>
                </c:pt>
                <c:pt idx="1992">
                  <c:v>102880.9</c:v>
                </c:pt>
                <c:pt idx="1993">
                  <c:v>103152.4</c:v>
                </c:pt>
                <c:pt idx="1994">
                  <c:v>103552</c:v>
                </c:pt>
                <c:pt idx="1995">
                  <c:v>104077.5</c:v>
                </c:pt>
                <c:pt idx="1996">
                  <c:v>104712.8</c:v>
                </c:pt>
                <c:pt idx="1997">
                  <c:v>105244.2</c:v>
                </c:pt>
                <c:pt idx="1998">
                  <c:v>105771</c:v>
                </c:pt>
                <c:pt idx="1999">
                  <c:v>106569.60000000001</c:v>
                </c:pt>
                <c:pt idx="2000">
                  <c:v>108390.3</c:v>
                </c:pt>
                <c:pt idx="2001">
                  <c:v>109261.3</c:v>
                </c:pt>
                <c:pt idx="2002">
                  <c:v>108488.9</c:v>
                </c:pt>
                <c:pt idx="2003">
                  <c:v>108597</c:v>
                </c:pt>
                <c:pt idx="2004">
                  <c:v>108593.1</c:v>
                </c:pt>
                <c:pt idx="2005">
                  <c:v>108949.4</c:v>
                </c:pt>
                <c:pt idx="2006">
                  <c:v>109423.2</c:v>
                </c:pt>
                <c:pt idx="2007">
                  <c:v>109904.9</c:v>
                </c:pt>
                <c:pt idx="2008">
                  <c:v>110306</c:v>
                </c:pt>
                <c:pt idx="2009">
                  <c:v>110831.1</c:v>
                </c:pt>
                <c:pt idx="2010">
                  <c:v>111167.4</c:v>
                </c:pt>
                <c:pt idx="2011">
                  <c:v>111595.3</c:v>
                </c:pt>
                <c:pt idx="2012">
                  <c:v>112104.7</c:v>
                </c:pt>
                <c:pt idx="2013">
                  <c:v>112566.39999999999</c:v>
                </c:pt>
                <c:pt idx="2014">
                  <c:v>112829.1</c:v>
                </c:pt>
                <c:pt idx="2015">
                  <c:v>113256</c:v>
                </c:pt>
                <c:pt idx="2016">
                  <c:v>113655.4</c:v>
                </c:pt>
                <c:pt idx="2017">
                  <c:v>114121.60000000001</c:v>
                </c:pt>
                <c:pt idx="2018">
                  <c:v>114495.3</c:v>
                </c:pt>
                <c:pt idx="2019">
                  <c:v>114850.8</c:v>
                </c:pt>
                <c:pt idx="2020">
                  <c:v>115229.8</c:v>
                </c:pt>
                <c:pt idx="2021">
                  <c:v>115576.9</c:v>
                </c:pt>
                <c:pt idx="2022">
                  <c:v>115797.3</c:v>
                </c:pt>
                <c:pt idx="2023">
                  <c:v>116153.7</c:v>
                </c:pt>
                <c:pt idx="2024">
                  <c:v>116344.1</c:v>
                </c:pt>
                <c:pt idx="2025">
                  <c:v>116649.9</c:v>
                </c:pt>
                <c:pt idx="2026">
                  <c:v>116975.2</c:v>
                </c:pt>
                <c:pt idx="2027">
                  <c:v>117253.5</c:v>
                </c:pt>
                <c:pt idx="2028">
                  <c:v>117505.8</c:v>
                </c:pt>
                <c:pt idx="2029">
                  <c:v>117829.6</c:v>
                </c:pt>
                <c:pt idx="2030">
                  <c:v>117878.8</c:v>
                </c:pt>
                <c:pt idx="2031">
                  <c:v>117924.6</c:v>
                </c:pt>
                <c:pt idx="2032">
                  <c:v>117987</c:v>
                </c:pt>
                <c:pt idx="2033">
                  <c:v>118161.9</c:v>
                </c:pt>
                <c:pt idx="2034">
                  <c:v>118291.1</c:v>
                </c:pt>
                <c:pt idx="2035">
                  <c:v>118424.2</c:v>
                </c:pt>
                <c:pt idx="2036">
                  <c:v>118379</c:v>
                </c:pt>
                <c:pt idx="2037">
                  <c:v>118361.4</c:v>
                </c:pt>
                <c:pt idx="2038">
                  <c:v>118314.8</c:v>
                </c:pt>
                <c:pt idx="2039">
                  <c:v>118350.7</c:v>
                </c:pt>
                <c:pt idx="2040">
                  <c:v>118283.1</c:v>
                </c:pt>
                <c:pt idx="2041">
                  <c:v>118244</c:v>
                </c:pt>
                <c:pt idx="2042">
                  <c:v>117989.2</c:v>
                </c:pt>
                <c:pt idx="2043">
                  <c:v>117727.5</c:v>
                </c:pt>
                <c:pt idx="2044">
                  <c:v>117524.7</c:v>
                </c:pt>
                <c:pt idx="2045">
                  <c:v>117351</c:v>
                </c:pt>
                <c:pt idx="2046">
                  <c:v>116976.8</c:v>
                </c:pt>
                <c:pt idx="2047">
                  <c:v>116589.2</c:v>
                </c:pt>
                <c:pt idx="2048">
                  <c:v>116152.9</c:v>
                </c:pt>
                <c:pt idx="2049">
                  <c:v>115633.8</c:v>
                </c:pt>
                <c:pt idx="2050">
                  <c:v>115182.7</c:v>
                </c:pt>
                <c:pt idx="2051">
                  <c:v>114850.6</c:v>
                </c:pt>
                <c:pt idx="2052">
                  <c:v>114696.4</c:v>
                </c:pt>
                <c:pt idx="2053">
                  <c:v>114632.4</c:v>
                </c:pt>
                <c:pt idx="2054">
                  <c:v>113466.5</c:v>
                </c:pt>
                <c:pt idx="2055">
                  <c:v>112509</c:v>
                </c:pt>
                <c:pt idx="2056">
                  <c:v>111830.3</c:v>
                </c:pt>
                <c:pt idx="2057">
                  <c:v>111194.2</c:v>
                </c:pt>
                <c:pt idx="2058">
                  <c:v>110505.3</c:v>
                </c:pt>
                <c:pt idx="2059">
                  <c:v>109763.4</c:v>
                </c:pt>
                <c:pt idx="2060">
                  <c:v>108940.9</c:v>
                </c:pt>
                <c:pt idx="2061">
                  <c:v>108277.7</c:v>
                </c:pt>
                <c:pt idx="2062">
                  <c:v>107538.5</c:v>
                </c:pt>
                <c:pt idx="2063">
                  <c:v>106703.4</c:v>
                </c:pt>
                <c:pt idx="2064">
                  <c:v>105769.60000000001</c:v>
                </c:pt>
                <c:pt idx="2065">
                  <c:v>104985.3</c:v>
                </c:pt>
                <c:pt idx="2066">
                  <c:v>104118</c:v>
                </c:pt>
                <c:pt idx="2067">
                  <c:v>103304.3</c:v>
                </c:pt>
                <c:pt idx="2068">
                  <c:v>102487.4</c:v>
                </c:pt>
                <c:pt idx="2069">
                  <c:v>101764.3</c:v>
                </c:pt>
                <c:pt idx="2070">
                  <c:v>100985.3</c:v>
                </c:pt>
                <c:pt idx="2071">
                  <c:v>100266.3</c:v>
                </c:pt>
                <c:pt idx="2072">
                  <c:v>99430.61</c:v>
                </c:pt>
                <c:pt idx="2073">
                  <c:v>98585.31</c:v>
                </c:pt>
                <c:pt idx="2074">
                  <c:v>97922.86</c:v>
                </c:pt>
                <c:pt idx="2075">
                  <c:v>97276.800000000003</c:v>
                </c:pt>
                <c:pt idx="2076">
                  <c:v>96497.16</c:v>
                </c:pt>
                <c:pt idx="2077">
                  <c:v>95747.03</c:v>
                </c:pt>
                <c:pt idx="2078">
                  <c:v>95019.49</c:v>
                </c:pt>
                <c:pt idx="2079">
                  <c:v>94391.81</c:v>
                </c:pt>
                <c:pt idx="2080">
                  <c:v>93784.9</c:v>
                </c:pt>
                <c:pt idx="2081">
                  <c:v>93277.69</c:v>
                </c:pt>
                <c:pt idx="2082">
                  <c:v>92729.919999999998</c:v>
                </c:pt>
                <c:pt idx="2083">
                  <c:v>92220.53</c:v>
                </c:pt>
                <c:pt idx="2084">
                  <c:v>91729.51</c:v>
                </c:pt>
                <c:pt idx="2085">
                  <c:v>91361.24</c:v>
                </c:pt>
                <c:pt idx="2086">
                  <c:v>90883.97</c:v>
                </c:pt>
                <c:pt idx="2087">
                  <c:v>90528.06</c:v>
                </c:pt>
                <c:pt idx="2088">
                  <c:v>90206.97</c:v>
                </c:pt>
                <c:pt idx="2089">
                  <c:v>89980.72</c:v>
                </c:pt>
                <c:pt idx="2090">
                  <c:v>89630.399999999994</c:v>
                </c:pt>
                <c:pt idx="2091">
                  <c:v>89353.08</c:v>
                </c:pt>
                <c:pt idx="2092">
                  <c:v>89155.63</c:v>
                </c:pt>
                <c:pt idx="2093">
                  <c:v>89004.43</c:v>
                </c:pt>
                <c:pt idx="2094">
                  <c:v>88806.98</c:v>
                </c:pt>
                <c:pt idx="2095">
                  <c:v>88659</c:v>
                </c:pt>
                <c:pt idx="2096">
                  <c:v>88381.69</c:v>
                </c:pt>
                <c:pt idx="2097">
                  <c:v>88326.7</c:v>
                </c:pt>
                <c:pt idx="2098">
                  <c:v>88281.5</c:v>
                </c:pt>
                <c:pt idx="2099">
                  <c:v>88068.4</c:v>
                </c:pt>
                <c:pt idx="2100">
                  <c:v>87923.18</c:v>
                </c:pt>
                <c:pt idx="2101">
                  <c:v>88121.07</c:v>
                </c:pt>
                <c:pt idx="2102">
                  <c:v>88063.61</c:v>
                </c:pt>
                <c:pt idx="2103">
                  <c:v>88002</c:v>
                </c:pt>
                <c:pt idx="2104">
                  <c:v>88150.18</c:v>
                </c:pt>
                <c:pt idx="2105">
                  <c:v>88318.7</c:v>
                </c:pt>
                <c:pt idx="2106">
                  <c:v>88024.73</c:v>
                </c:pt>
                <c:pt idx="2107">
                  <c:v>87784.53</c:v>
                </c:pt>
                <c:pt idx="2108">
                  <c:v>87688.18</c:v>
                </c:pt>
                <c:pt idx="2109">
                  <c:v>87724.31</c:v>
                </c:pt>
                <c:pt idx="2110">
                  <c:v>87611.88</c:v>
                </c:pt>
                <c:pt idx="2111">
                  <c:v>87451.97</c:v>
                </c:pt>
                <c:pt idx="2112">
                  <c:v>87262.15</c:v>
                </c:pt>
                <c:pt idx="2113">
                  <c:v>87262.12</c:v>
                </c:pt>
                <c:pt idx="2114">
                  <c:v>87283.26</c:v>
                </c:pt>
                <c:pt idx="2115">
                  <c:v>87171.23</c:v>
                </c:pt>
                <c:pt idx="2116">
                  <c:v>86826.96</c:v>
                </c:pt>
                <c:pt idx="2117">
                  <c:v>86677.9</c:v>
                </c:pt>
                <c:pt idx="2118">
                  <c:v>86441.4</c:v>
                </c:pt>
                <c:pt idx="2119">
                  <c:v>86188.41</c:v>
                </c:pt>
                <c:pt idx="2120">
                  <c:v>85915.18</c:v>
                </c:pt>
                <c:pt idx="2121">
                  <c:v>85665.65</c:v>
                </c:pt>
                <c:pt idx="2122">
                  <c:v>85227.89</c:v>
                </c:pt>
                <c:pt idx="2123">
                  <c:v>84884.479999999996</c:v>
                </c:pt>
                <c:pt idx="2124">
                  <c:v>84542.21</c:v>
                </c:pt>
                <c:pt idx="2125">
                  <c:v>84171.43</c:v>
                </c:pt>
                <c:pt idx="2126">
                  <c:v>83646.83</c:v>
                </c:pt>
                <c:pt idx="2127">
                  <c:v>83142.289999999994</c:v>
                </c:pt>
                <c:pt idx="2128">
                  <c:v>82546.070000000007</c:v>
                </c:pt>
                <c:pt idx="2129">
                  <c:v>82137.23</c:v>
                </c:pt>
                <c:pt idx="2130">
                  <c:v>81681.22</c:v>
                </c:pt>
                <c:pt idx="2131">
                  <c:v>81082.14</c:v>
                </c:pt>
                <c:pt idx="2132">
                  <c:v>80405.119999999995</c:v>
                </c:pt>
                <c:pt idx="2133">
                  <c:v>79926.429999999993</c:v>
                </c:pt>
                <c:pt idx="2134">
                  <c:v>79333.94</c:v>
                </c:pt>
                <c:pt idx="2135">
                  <c:v>78722.559999999998</c:v>
                </c:pt>
                <c:pt idx="2136">
                  <c:v>78113.179999999993</c:v>
                </c:pt>
                <c:pt idx="2137">
                  <c:v>77518.05</c:v>
                </c:pt>
                <c:pt idx="2138">
                  <c:v>76947.179999999993</c:v>
                </c:pt>
                <c:pt idx="2139">
                  <c:v>76488.61</c:v>
                </c:pt>
                <c:pt idx="2140">
                  <c:v>75881.53</c:v>
                </c:pt>
                <c:pt idx="2141">
                  <c:v>75261.649999999994</c:v>
                </c:pt>
                <c:pt idx="2142">
                  <c:v>74592.509999999995</c:v>
                </c:pt>
                <c:pt idx="2143">
                  <c:v>74086.73</c:v>
                </c:pt>
                <c:pt idx="2144">
                  <c:v>73542.69</c:v>
                </c:pt>
                <c:pt idx="2145">
                  <c:v>72960.84</c:v>
                </c:pt>
                <c:pt idx="2146">
                  <c:v>72401.570000000007</c:v>
                </c:pt>
                <c:pt idx="2147">
                  <c:v>71905.22</c:v>
                </c:pt>
                <c:pt idx="2148">
                  <c:v>71454.86</c:v>
                </c:pt>
                <c:pt idx="2149">
                  <c:v>70948.67</c:v>
                </c:pt>
                <c:pt idx="2150">
                  <c:v>70233.539999999994</c:v>
                </c:pt>
                <c:pt idx="2151">
                  <c:v>69691.929999999993</c:v>
                </c:pt>
                <c:pt idx="2152">
                  <c:v>69128.259999999995</c:v>
                </c:pt>
                <c:pt idx="2153">
                  <c:v>68731.03</c:v>
                </c:pt>
                <c:pt idx="2154">
                  <c:v>68270.070000000007</c:v>
                </c:pt>
                <c:pt idx="2155">
                  <c:v>67776.72</c:v>
                </c:pt>
                <c:pt idx="2156">
                  <c:v>67094.509999999995</c:v>
                </c:pt>
                <c:pt idx="2157">
                  <c:v>66558.960000000006</c:v>
                </c:pt>
                <c:pt idx="2158">
                  <c:v>66081.899999999994</c:v>
                </c:pt>
                <c:pt idx="2159">
                  <c:v>65712</c:v>
                </c:pt>
                <c:pt idx="2160">
                  <c:v>65291.89</c:v>
                </c:pt>
                <c:pt idx="2161">
                  <c:v>64908.12</c:v>
                </c:pt>
                <c:pt idx="2162">
                  <c:v>64441.2</c:v>
                </c:pt>
                <c:pt idx="2163">
                  <c:v>64155.31</c:v>
                </c:pt>
                <c:pt idx="2164">
                  <c:v>63718.67</c:v>
                </c:pt>
                <c:pt idx="2165">
                  <c:v>63322.99</c:v>
                </c:pt>
                <c:pt idx="2166">
                  <c:v>62909.39</c:v>
                </c:pt>
                <c:pt idx="2167">
                  <c:v>62650.04</c:v>
                </c:pt>
                <c:pt idx="2168">
                  <c:v>62357.14</c:v>
                </c:pt>
                <c:pt idx="2169">
                  <c:v>62107.47</c:v>
                </c:pt>
                <c:pt idx="2170">
                  <c:v>61820.25</c:v>
                </c:pt>
                <c:pt idx="2171">
                  <c:v>61669.18</c:v>
                </c:pt>
                <c:pt idx="2172">
                  <c:v>61441.75</c:v>
                </c:pt>
                <c:pt idx="2173">
                  <c:v>61141.760000000002</c:v>
                </c:pt>
                <c:pt idx="2174">
                  <c:v>60835.42</c:v>
                </c:pt>
                <c:pt idx="2175">
                  <c:v>60715.07</c:v>
                </c:pt>
                <c:pt idx="2176">
                  <c:v>60521.88</c:v>
                </c:pt>
                <c:pt idx="2177">
                  <c:v>60390.34</c:v>
                </c:pt>
                <c:pt idx="2178">
                  <c:v>60241.45</c:v>
                </c:pt>
                <c:pt idx="2179">
                  <c:v>60149.46</c:v>
                </c:pt>
                <c:pt idx="2180">
                  <c:v>59894.94</c:v>
                </c:pt>
                <c:pt idx="2181">
                  <c:v>59805.3</c:v>
                </c:pt>
                <c:pt idx="2182">
                  <c:v>59725.19</c:v>
                </c:pt>
                <c:pt idx="2183">
                  <c:v>59655.01</c:v>
                </c:pt>
                <c:pt idx="2184">
                  <c:v>59599.9</c:v>
                </c:pt>
                <c:pt idx="2185">
                  <c:v>59671.39</c:v>
                </c:pt>
                <c:pt idx="2186">
                  <c:v>59648.89</c:v>
                </c:pt>
                <c:pt idx="2187">
                  <c:v>59737.7</c:v>
                </c:pt>
                <c:pt idx="2188">
                  <c:v>59673.48</c:v>
                </c:pt>
                <c:pt idx="2189">
                  <c:v>59650.75</c:v>
                </c:pt>
                <c:pt idx="2190">
                  <c:v>59733.440000000002</c:v>
                </c:pt>
                <c:pt idx="2191">
                  <c:v>59946.82</c:v>
                </c:pt>
                <c:pt idx="2192">
                  <c:v>60041.58</c:v>
                </c:pt>
                <c:pt idx="2193">
                  <c:v>60212.52</c:v>
                </c:pt>
                <c:pt idx="2194">
                  <c:v>60357.18</c:v>
                </c:pt>
                <c:pt idx="2195">
                  <c:v>60622.79</c:v>
                </c:pt>
                <c:pt idx="2196">
                  <c:v>60729.78</c:v>
                </c:pt>
                <c:pt idx="2197">
                  <c:v>60819</c:v>
                </c:pt>
                <c:pt idx="2198">
                  <c:v>60982.77</c:v>
                </c:pt>
                <c:pt idx="2199">
                  <c:v>61372.78</c:v>
                </c:pt>
                <c:pt idx="2200">
                  <c:v>61678.92</c:v>
                </c:pt>
                <c:pt idx="2201">
                  <c:v>62102.93</c:v>
                </c:pt>
                <c:pt idx="2202">
                  <c:v>62284.89</c:v>
                </c:pt>
                <c:pt idx="2203">
                  <c:v>62483.57</c:v>
                </c:pt>
                <c:pt idx="2204">
                  <c:v>62801.67</c:v>
                </c:pt>
                <c:pt idx="2205">
                  <c:v>63065.760000000002</c:v>
                </c:pt>
                <c:pt idx="2206">
                  <c:v>63263.54</c:v>
                </c:pt>
                <c:pt idx="2207">
                  <c:v>63623.99</c:v>
                </c:pt>
                <c:pt idx="2208">
                  <c:v>63918.47</c:v>
                </c:pt>
                <c:pt idx="2209">
                  <c:v>64309.25</c:v>
                </c:pt>
                <c:pt idx="2210">
                  <c:v>64624.35</c:v>
                </c:pt>
                <c:pt idx="2211">
                  <c:v>65058.09</c:v>
                </c:pt>
                <c:pt idx="2212">
                  <c:v>65417.64</c:v>
                </c:pt>
                <c:pt idx="2213">
                  <c:v>65771.91</c:v>
                </c:pt>
                <c:pt idx="2214">
                  <c:v>66056.240000000005</c:v>
                </c:pt>
                <c:pt idx="2215">
                  <c:v>66403.11</c:v>
                </c:pt>
                <c:pt idx="2216">
                  <c:v>66795.66</c:v>
                </c:pt>
                <c:pt idx="2217">
                  <c:v>67188.3</c:v>
                </c:pt>
                <c:pt idx="2218">
                  <c:v>67377.09</c:v>
                </c:pt>
                <c:pt idx="2219">
                  <c:v>67819.48</c:v>
                </c:pt>
                <c:pt idx="2220">
                  <c:v>68169.039999999994</c:v>
                </c:pt>
                <c:pt idx="2221">
                  <c:v>68335.100000000006</c:v>
                </c:pt>
                <c:pt idx="2222">
                  <c:v>68475.75</c:v>
                </c:pt>
                <c:pt idx="2223">
                  <c:v>68872.070000000007</c:v>
                </c:pt>
                <c:pt idx="2224">
                  <c:v>69067.31</c:v>
                </c:pt>
                <c:pt idx="2225">
                  <c:v>69296.009999999995</c:v>
                </c:pt>
                <c:pt idx="2226">
                  <c:v>69550.58</c:v>
                </c:pt>
                <c:pt idx="2227">
                  <c:v>69782.149999999994</c:v>
                </c:pt>
                <c:pt idx="2228">
                  <c:v>69779.039999999994</c:v>
                </c:pt>
                <c:pt idx="2229">
                  <c:v>69973.98</c:v>
                </c:pt>
                <c:pt idx="2230">
                  <c:v>70229.179999999993</c:v>
                </c:pt>
                <c:pt idx="2231">
                  <c:v>70385.59</c:v>
                </c:pt>
                <c:pt idx="2232">
                  <c:v>70400.009999999995</c:v>
                </c:pt>
                <c:pt idx="2233">
                  <c:v>70625.279999999999</c:v>
                </c:pt>
                <c:pt idx="2234">
                  <c:v>70782.929999999993</c:v>
                </c:pt>
                <c:pt idx="2235">
                  <c:v>70907.899999999994</c:v>
                </c:pt>
                <c:pt idx="2236">
                  <c:v>70896.7</c:v>
                </c:pt>
                <c:pt idx="2237">
                  <c:v>71115.210000000006</c:v>
                </c:pt>
                <c:pt idx="2238">
                  <c:v>71116.429999999993</c:v>
                </c:pt>
                <c:pt idx="2239">
                  <c:v>71130.2</c:v>
                </c:pt>
                <c:pt idx="2240">
                  <c:v>71120.95</c:v>
                </c:pt>
                <c:pt idx="2241">
                  <c:v>71106.28</c:v>
                </c:pt>
                <c:pt idx="2242">
                  <c:v>71070.25</c:v>
                </c:pt>
                <c:pt idx="2243">
                  <c:v>71118.45</c:v>
                </c:pt>
                <c:pt idx="2244">
                  <c:v>71103.460000000006</c:v>
                </c:pt>
                <c:pt idx="2245">
                  <c:v>71120.28</c:v>
                </c:pt>
                <c:pt idx="2246">
                  <c:v>70920.740000000005</c:v>
                </c:pt>
                <c:pt idx="2247">
                  <c:v>70802.47</c:v>
                </c:pt>
                <c:pt idx="2248">
                  <c:v>70742.37</c:v>
                </c:pt>
                <c:pt idx="2249">
                  <c:v>70861.289999999994</c:v>
                </c:pt>
                <c:pt idx="2250">
                  <c:v>70827.039999999994</c:v>
                </c:pt>
                <c:pt idx="2251">
                  <c:v>70705.91</c:v>
                </c:pt>
                <c:pt idx="2252">
                  <c:v>70624.5</c:v>
                </c:pt>
                <c:pt idx="2253">
                  <c:v>70736.210000000006</c:v>
                </c:pt>
                <c:pt idx="2254">
                  <c:v>70701.11</c:v>
                </c:pt>
                <c:pt idx="2255">
                  <c:v>70648.75</c:v>
                </c:pt>
                <c:pt idx="2256">
                  <c:v>70616.66</c:v>
                </c:pt>
                <c:pt idx="2257">
                  <c:v>70629.34</c:v>
                </c:pt>
                <c:pt idx="2258">
                  <c:v>70502.53</c:v>
                </c:pt>
                <c:pt idx="2259">
                  <c:v>70438.23</c:v>
                </c:pt>
                <c:pt idx="2260">
                  <c:v>70215.199999999997</c:v>
                </c:pt>
                <c:pt idx="2261">
                  <c:v>70166.94</c:v>
                </c:pt>
                <c:pt idx="2262">
                  <c:v>70105.22</c:v>
                </c:pt>
                <c:pt idx="2263">
                  <c:v>70153.08</c:v>
                </c:pt>
                <c:pt idx="2264">
                  <c:v>70066.789999999994</c:v>
                </c:pt>
                <c:pt idx="2265">
                  <c:v>70108.02</c:v>
                </c:pt>
                <c:pt idx="2266">
                  <c:v>70030.42</c:v>
                </c:pt>
                <c:pt idx="2267">
                  <c:v>69994.759999999995</c:v>
                </c:pt>
                <c:pt idx="2268">
                  <c:v>69908.350000000006</c:v>
                </c:pt>
                <c:pt idx="2269">
                  <c:v>69979.62</c:v>
                </c:pt>
                <c:pt idx="2270">
                  <c:v>69899.05</c:v>
                </c:pt>
                <c:pt idx="2271">
                  <c:v>69761.45</c:v>
                </c:pt>
                <c:pt idx="2272">
                  <c:v>69733.48</c:v>
                </c:pt>
                <c:pt idx="2273">
                  <c:v>69908.539999999994</c:v>
                </c:pt>
                <c:pt idx="2274">
                  <c:v>69842.47</c:v>
                </c:pt>
                <c:pt idx="2275">
                  <c:v>69811.87</c:v>
                </c:pt>
                <c:pt idx="2276">
                  <c:v>69702.2</c:v>
                </c:pt>
                <c:pt idx="2277">
                  <c:v>69697.179999999993</c:v>
                </c:pt>
                <c:pt idx="2278">
                  <c:v>69644.47</c:v>
                </c:pt>
                <c:pt idx="2279">
                  <c:v>69731.33</c:v>
                </c:pt>
                <c:pt idx="2280">
                  <c:v>69758.53</c:v>
                </c:pt>
                <c:pt idx="2281">
                  <c:v>69851.960000000006</c:v>
                </c:pt>
                <c:pt idx="2282">
                  <c:v>69788.960000000006</c:v>
                </c:pt>
                <c:pt idx="2283">
                  <c:v>69773.2</c:v>
                </c:pt>
                <c:pt idx="2284">
                  <c:v>69639.8</c:v>
                </c:pt>
                <c:pt idx="2285">
                  <c:v>69630</c:v>
                </c:pt>
                <c:pt idx="2286">
                  <c:v>69659.95</c:v>
                </c:pt>
                <c:pt idx="2287">
                  <c:v>69710.25</c:v>
                </c:pt>
                <c:pt idx="2288">
                  <c:v>69669.25</c:v>
                </c:pt>
                <c:pt idx="2289">
                  <c:v>69755.179999999993</c:v>
                </c:pt>
                <c:pt idx="2290">
                  <c:v>69650.03</c:v>
                </c:pt>
                <c:pt idx="2291">
                  <c:v>69835.66</c:v>
                </c:pt>
                <c:pt idx="2292">
                  <c:v>69834.759999999995</c:v>
                </c:pt>
                <c:pt idx="2293">
                  <c:v>69805.070000000007</c:v>
                </c:pt>
                <c:pt idx="2294">
                  <c:v>69741.100000000006</c:v>
                </c:pt>
                <c:pt idx="2295">
                  <c:v>69854.14</c:v>
                </c:pt>
                <c:pt idx="2296">
                  <c:v>69839.89</c:v>
                </c:pt>
                <c:pt idx="2297">
                  <c:v>69751.990000000005</c:v>
                </c:pt>
                <c:pt idx="2298">
                  <c:v>69673.490000000005</c:v>
                </c:pt>
                <c:pt idx="2299">
                  <c:v>69715.08</c:v>
                </c:pt>
                <c:pt idx="2300">
                  <c:v>69721.649999999994</c:v>
                </c:pt>
                <c:pt idx="2301">
                  <c:v>69856.94</c:v>
                </c:pt>
                <c:pt idx="2302">
                  <c:v>69836.62</c:v>
                </c:pt>
                <c:pt idx="2303">
                  <c:v>69842.149999999994</c:v>
                </c:pt>
                <c:pt idx="2304">
                  <c:v>69765.77</c:v>
                </c:pt>
                <c:pt idx="2305">
                  <c:v>69769.23</c:v>
                </c:pt>
                <c:pt idx="2306">
                  <c:v>69758.259999999995</c:v>
                </c:pt>
                <c:pt idx="2307">
                  <c:v>69836.710000000006</c:v>
                </c:pt>
                <c:pt idx="2308">
                  <c:v>69806.740000000005</c:v>
                </c:pt>
                <c:pt idx="2309">
                  <c:v>69895.820000000007</c:v>
                </c:pt>
                <c:pt idx="2310">
                  <c:v>69819.23</c:v>
                </c:pt>
                <c:pt idx="2311">
                  <c:v>69769.08</c:v>
                </c:pt>
                <c:pt idx="2312">
                  <c:v>69669.600000000006</c:v>
                </c:pt>
                <c:pt idx="2313">
                  <c:v>69755.34</c:v>
                </c:pt>
                <c:pt idx="2314">
                  <c:v>69672.55</c:v>
                </c:pt>
                <c:pt idx="2315">
                  <c:v>69719.899999999994</c:v>
                </c:pt>
                <c:pt idx="2316">
                  <c:v>69644.899999999994</c:v>
                </c:pt>
                <c:pt idx="2317">
                  <c:v>69591.81</c:v>
                </c:pt>
                <c:pt idx="2318">
                  <c:v>69541.13</c:v>
                </c:pt>
                <c:pt idx="2319">
                  <c:v>69631.83</c:v>
                </c:pt>
                <c:pt idx="2320">
                  <c:v>69493.23</c:v>
                </c:pt>
                <c:pt idx="2321">
                  <c:v>69381.100000000006</c:v>
                </c:pt>
                <c:pt idx="2322">
                  <c:v>69377.13</c:v>
                </c:pt>
                <c:pt idx="2323">
                  <c:v>69480.98</c:v>
                </c:pt>
                <c:pt idx="2324">
                  <c:v>69284.509999999995</c:v>
                </c:pt>
                <c:pt idx="2325">
                  <c:v>69159.89</c:v>
                </c:pt>
                <c:pt idx="2326">
                  <c:v>69012.22</c:v>
                </c:pt>
                <c:pt idx="2327">
                  <c:v>69098.7</c:v>
                </c:pt>
                <c:pt idx="2328">
                  <c:v>69034.759999999995</c:v>
                </c:pt>
                <c:pt idx="2329">
                  <c:v>68931.72</c:v>
                </c:pt>
                <c:pt idx="2330">
                  <c:v>68700.22</c:v>
                </c:pt>
                <c:pt idx="2331">
                  <c:v>68601.45</c:v>
                </c:pt>
                <c:pt idx="2332">
                  <c:v>68492.42</c:v>
                </c:pt>
                <c:pt idx="2333">
                  <c:v>68452.39</c:v>
                </c:pt>
                <c:pt idx="2334">
                  <c:v>68247.55</c:v>
                </c:pt>
                <c:pt idx="2335">
                  <c:v>68172.34</c:v>
                </c:pt>
                <c:pt idx="2336">
                  <c:v>67983.66</c:v>
                </c:pt>
                <c:pt idx="2337">
                  <c:v>67896.95</c:v>
                </c:pt>
                <c:pt idx="2338">
                  <c:v>67770.09</c:v>
                </c:pt>
                <c:pt idx="2339">
                  <c:v>67608.429999999993</c:v>
                </c:pt>
                <c:pt idx="2340">
                  <c:v>67446.509999999995</c:v>
                </c:pt>
                <c:pt idx="2341">
                  <c:v>67303.460000000006</c:v>
                </c:pt>
                <c:pt idx="2342">
                  <c:v>67058.240000000005</c:v>
                </c:pt>
                <c:pt idx="2343">
                  <c:v>66942.77</c:v>
                </c:pt>
                <c:pt idx="2344">
                  <c:v>66758.259999999995</c:v>
                </c:pt>
                <c:pt idx="2345">
                  <c:v>66703.66</c:v>
                </c:pt>
                <c:pt idx="2346">
                  <c:v>66433.62</c:v>
                </c:pt>
                <c:pt idx="2347">
                  <c:v>66263.91</c:v>
                </c:pt>
                <c:pt idx="2348">
                  <c:v>66072.259999999995</c:v>
                </c:pt>
                <c:pt idx="2349">
                  <c:v>66009.179999999993</c:v>
                </c:pt>
                <c:pt idx="2350">
                  <c:v>65757.37</c:v>
                </c:pt>
                <c:pt idx="2351">
                  <c:v>65589.52</c:v>
                </c:pt>
                <c:pt idx="2352">
                  <c:v>65403.77</c:v>
                </c:pt>
                <c:pt idx="2353">
                  <c:v>65386.33</c:v>
                </c:pt>
                <c:pt idx="2354">
                  <c:v>65207.33</c:v>
                </c:pt>
                <c:pt idx="2355">
                  <c:v>64974.77</c:v>
                </c:pt>
                <c:pt idx="2356">
                  <c:v>64725.79</c:v>
                </c:pt>
                <c:pt idx="2357">
                  <c:v>64697.02</c:v>
                </c:pt>
                <c:pt idx="2358">
                  <c:v>64519.81</c:v>
                </c:pt>
                <c:pt idx="2359">
                  <c:v>64352.01</c:v>
                </c:pt>
                <c:pt idx="2360">
                  <c:v>64124.55</c:v>
                </c:pt>
                <c:pt idx="2361">
                  <c:v>64063.79</c:v>
                </c:pt>
                <c:pt idx="2362">
                  <c:v>63979.67</c:v>
                </c:pt>
                <c:pt idx="2363">
                  <c:v>63840.86</c:v>
                </c:pt>
                <c:pt idx="2364">
                  <c:v>63463.28</c:v>
                </c:pt>
                <c:pt idx="2365">
                  <c:v>63402.27</c:v>
                </c:pt>
                <c:pt idx="2366">
                  <c:v>63367.58</c:v>
                </c:pt>
                <c:pt idx="2367">
                  <c:v>63314.21</c:v>
                </c:pt>
                <c:pt idx="2368">
                  <c:v>62948.5</c:v>
                </c:pt>
                <c:pt idx="2369">
                  <c:v>62804.77</c:v>
                </c:pt>
                <c:pt idx="2370">
                  <c:v>62684.98</c:v>
                </c:pt>
                <c:pt idx="2371">
                  <c:v>62838.44</c:v>
                </c:pt>
                <c:pt idx="2372">
                  <c:v>62576.79</c:v>
                </c:pt>
                <c:pt idx="2373">
                  <c:v>62283.55</c:v>
                </c:pt>
                <c:pt idx="2374">
                  <c:v>62107.63</c:v>
                </c:pt>
                <c:pt idx="2375">
                  <c:v>62377.64</c:v>
                </c:pt>
                <c:pt idx="2376">
                  <c:v>62329.29</c:v>
                </c:pt>
                <c:pt idx="2377">
                  <c:v>62042.03</c:v>
                </c:pt>
                <c:pt idx="2378">
                  <c:v>61761.34</c:v>
                </c:pt>
                <c:pt idx="2379">
                  <c:v>61950</c:v>
                </c:pt>
                <c:pt idx="2380">
                  <c:v>62056.33</c:v>
                </c:pt>
                <c:pt idx="2381">
                  <c:v>61766.61</c:v>
                </c:pt>
                <c:pt idx="2382">
                  <c:v>61568.14</c:v>
                </c:pt>
                <c:pt idx="2383">
                  <c:v>61828.08</c:v>
                </c:pt>
                <c:pt idx="2384">
                  <c:v>62012.639999999999</c:v>
                </c:pt>
                <c:pt idx="2385">
                  <c:v>61566.61</c:v>
                </c:pt>
                <c:pt idx="2386">
                  <c:v>61206.91</c:v>
                </c:pt>
                <c:pt idx="2387">
                  <c:v>61645.85</c:v>
                </c:pt>
                <c:pt idx="2388">
                  <c:v>62083.35</c:v>
                </c:pt>
                <c:pt idx="2389">
                  <c:v>61681.25</c:v>
                </c:pt>
                <c:pt idx="2390">
                  <c:v>61139.32</c:v>
                </c:pt>
                <c:pt idx="2391">
                  <c:v>61385.14</c:v>
                </c:pt>
                <c:pt idx="2392">
                  <c:v>61961.24</c:v>
                </c:pt>
                <c:pt idx="2393">
                  <c:v>61603.5</c:v>
                </c:pt>
                <c:pt idx="2394">
                  <c:v>60797.69</c:v>
                </c:pt>
                <c:pt idx="2395">
                  <c:v>61059.15</c:v>
                </c:pt>
                <c:pt idx="2396">
                  <c:v>61807.37</c:v>
                </c:pt>
                <c:pt idx="2397">
                  <c:v>61495.8</c:v>
                </c:pt>
                <c:pt idx="2398">
                  <c:v>60752.11</c:v>
                </c:pt>
                <c:pt idx="2399">
                  <c:v>61081.46</c:v>
                </c:pt>
                <c:pt idx="2400">
                  <c:v>61804.78</c:v>
                </c:pt>
                <c:pt idx="2401">
                  <c:v>61375.91</c:v>
                </c:pt>
                <c:pt idx="2402">
                  <c:v>60459.27</c:v>
                </c:pt>
                <c:pt idx="2403">
                  <c:v>61085.16</c:v>
                </c:pt>
                <c:pt idx="2404">
                  <c:v>62033.78</c:v>
                </c:pt>
                <c:pt idx="2405">
                  <c:v>61331.07</c:v>
                </c:pt>
                <c:pt idx="2406">
                  <c:v>60263.26</c:v>
                </c:pt>
                <c:pt idx="2407">
                  <c:v>61082.559999999998</c:v>
                </c:pt>
                <c:pt idx="2408">
                  <c:v>61920.92</c:v>
                </c:pt>
                <c:pt idx="2409">
                  <c:v>61012.55</c:v>
                </c:pt>
                <c:pt idx="2410">
                  <c:v>60126.74</c:v>
                </c:pt>
                <c:pt idx="2411">
                  <c:v>61366.9</c:v>
                </c:pt>
                <c:pt idx="2412">
                  <c:v>62161.03</c:v>
                </c:pt>
                <c:pt idx="2413">
                  <c:v>60976.480000000003</c:v>
                </c:pt>
                <c:pt idx="2414">
                  <c:v>60353.79</c:v>
                </c:pt>
                <c:pt idx="2415">
                  <c:v>61886.22</c:v>
                </c:pt>
                <c:pt idx="2416">
                  <c:v>62209.78</c:v>
                </c:pt>
                <c:pt idx="2417">
                  <c:v>60647.13</c:v>
                </c:pt>
                <c:pt idx="2418">
                  <c:v>60604.89</c:v>
                </c:pt>
                <c:pt idx="2419">
                  <c:v>62425.57</c:v>
                </c:pt>
                <c:pt idx="2420">
                  <c:v>62093.94</c:v>
                </c:pt>
                <c:pt idx="2421">
                  <c:v>60570.45</c:v>
                </c:pt>
                <c:pt idx="2422">
                  <c:v>61372.47</c:v>
                </c:pt>
                <c:pt idx="2423">
                  <c:v>63044.38</c:v>
                </c:pt>
                <c:pt idx="2424">
                  <c:v>61751.07</c:v>
                </c:pt>
                <c:pt idx="2425">
                  <c:v>60812.29</c:v>
                </c:pt>
                <c:pt idx="2426">
                  <c:v>62470.41</c:v>
                </c:pt>
                <c:pt idx="2427">
                  <c:v>63241.03</c:v>
                </c:pt>
                <c:pt idx="2428">
                  <c:v>61476.94</c:v>
                </c:pt>
                <c:pt idx="2429">
                  <c:v>61559.67</c:v>
                </c:pt>
                <c:pt idx="2430">
                  <c:v>63372.02</c:v>
                </c:pt>
                <c:pt idx="2431">
                  <c:v>62997.72</c:v>
                </c:pt>
                <c:pt idx="2432">
                  <c:v>61569.21</c:v>
                </c:pt>
                <c:pt idx="2433">
                  <c:v>62867.34</c:v>
                </c:pt>
                <c:pt idx="2434">
                  <c:v>63830.080000000002</c:v>
                </c:pt>
                <c:pt idx="2435">
                  <c:v>62583.63</c:v>
                </c:pt>
                <c:pt idx="2436">
                  <c:v>62372.86</c:v>
                </c:pt>
                <c:pt idx="2437">
                  <c:v>64046.7</c:v>
                </c:pt>
                <c:pt idx="2438">
                  <c:v>63671.94</c:v>
                </c:pt>
                <c:pt idx="2439">
                  <c:v>62504</c:v>
                </c:pt>
                <c:pt idx="2440">
                  <c:v>63459.67</c:v>
                </c:pt>
                <c:pt idx="2441">
                  <c:v>64385.06</c:v>
                </c:pt>
                <c:pt idx="2442">
                  <c:v>63212.6</c:v>
                </c:pt>
                <c:pt idx="2443">
                  <c:v>63271.39</c:v>
                </c:pt>
                <c:pt idx="2444">
                  <c:v>64331.34</c:v>
                </c:pt>
                <c:pt idx="2445">
                  <c:v>64129.43</c:v>
                </c:pt>
                <c:pt idx="2446">
                  <c:v>63712.19</c:v>
                </c:pt>
                <c:pt idx="2447">
                  <c:v>64712.29</c:v>
                </c:pt>
                <c:pt idx="2448">
                  <c:v>64664.41</c:v>
                </c:pt>
                <c:pt idx="2449">
                  <c:v>64187.42</c:v>
                </c:pt>
                <c:pt idx="2450">
                  <c:v>64372.800000000003</c:v>
                </c:pt>
                <c:pt idx="2451">
                  <c:v>65249.07</c:v>
                </c:pt>
                <c:pt idx="2452">
                  <c:v>65232.71</c:v>
                </c:pt>
                <c:pt idx="2453">
                  <c:v>65040.04</c:v>
                </c:pt>
                <c:pt idx="2454">
                  <c:v>65115.360000000001</c:v>
                </c:pt>
                <c:pt idx="2455">
                  <c:v>65724.600000000006</c:v>
                </c:pt>
                <c:pt idx="2456">
                  <c:v>66267.97</c:v>
                </c:pt>
                <c:pt idx="2457">
                  <c:v>66469.759999999995</c:v>
                </c:pt>
                <c:pt idx="2458">
                  <c:v>66771.360000000001</c:v>
                </c:pt>
                <c:pt idx="2459">
                  <c:v>67493.89</c:v>
                </c:pt>
                <c:pt idx="2460">
                  <c:v>67410.02</c:v>
                </c:pt>
                <c:pt idx="2461">
                  <c:v>68683.37</c:v>
                </c:pt>
                <c:pt idx="2462">
                  <c:v>69406.990000000005</c:v>
                </c:pt>
                <c:pt idx="2463">
                  <c:v>68838.02</c:v>
                </c:pt>
                <c:pt idx="2464">
                  <c:v>69099.08</c:v>
                </c:pt>
                <c:pt idx="2465">
                  <c:v>71004.42</c:v>
                </c:pt>
                <c:pt idx="2466">
                  <c:v>71204.52</c:v>
                </c:pt>
                <c:pt idx="2467">
                  <c:v>71041.73</c:v>
                </c:pt>
                <c:pt idx="2468">
                  <c:v>71979.789999999994</c:v>
                </c:pt>
                <c:pt idx="2469">
                  <c:v>71523.22</c:v>
                </c:pt>
                <c:pt idx="2470">
                  <c:v>72935.95</c:v>
                </c:pt>
                <c:pt idx="2471">
                  <c:v>75526.73</c:v>
                </c:pt>
                <c:pt idx="2472">
                  <c:v>73760.84</c:v>
                </c:pt>
                <c:pt idx="2473">
                  <c:v>73332.41</c:v>
                </c:pt>
                <c:pt idx="2474">
                  <c:v>75557.600000000006</c:v>
                </c:pt>
                <c:pt idx="2475">
                  <c:v>76924.47</c:v>
                </c:pt>
                <c:pt idx="2476">
                  <c:v>77326.86</c:v>
                </c:pt>
                <c:pt idx="2477">
                  <c:v>77055.820000000007</c:v>
                </c:pt>
                <c:pt idx="2478">
                  <c:v>75409.009999999995</c:v>
                </c:pt>
                <c:pt idx="2479">
                  <c:v>78494.39</c:v>
                </c:pt>
                <c:pt idx="2480">
                  <c:v>82119.259999999995</c:v>
                </c:pt>
                <c:pt idx="2481">
                  <c:v>79901.259999999995</c:v>
                </c:pt>
                <c:pt idx="2482">
                  <c:v>78727.320000000007</c:v>
                </c:pt>
                <c:pt idx="2483">
                  <c:v>80070.960000000006</c:v>
                </c:pt>
                <c:pt idx="2484">
                  <c:v>82576.850000000006</c:v>
                </c:pt>
                <c:pt idx="2485">
                  <c:v>86514.66</c:v>
                </c:pt>
                <c:pt idx="2486">
                  <c:v>82122.38</c:v>
                </c:pt>
                <c:pt idx="2487">
                  <c:v>81075.47</c:v>
                </c:pt>
                <c:pt idx="2488">
                  <c:v>84678.75</c:v>
                </c:pt>
                <c:pt idx="2489">
                  <c:v>89819.74</c:v>
                </c:pt>
                <c:pt idx="2490">
                  <c:v>89038.51</c:v>
                </c:pt>
                <c:pt idx="2491">
                  <c:v>84518.43</c:v>
                </c:pt>
                <c:pt idx="2492">
                  <c:v>84563.72</c:v>
                </c:pt>
                <c:pt idx="2493">
                  <c:v>92176.44</c:v>
                </c:pt>
                <c:pt idx="2494">
                  <c:v>97101.9</c:v>
                </c:pt>
                <c:pt idx="2495">
                  <c:v>90070.98</c:v>
                </c:pt>
                <c:pt idx="2496">
                  <c:v>87618.6</c:v>
                </c:pt>
                <c:pt idx="2497">
                  <c:v>91682.2</c:v>
                </c:pt>
                <c:pt idx="2498">
                  <c:v>103754.7</c:v>
                </c:pt>
                <c:pt idx="2499">
                  <c:v>99515.94</c:v>
                </c:pt>
                <c:pt idx="2500">
                  <c:v>91310.17</c:v>
                </c:pt>
                <c:pt idx="2501">
                  <c:v>92892.27</c:v>
                </c:pt>
                <c:pt idx="2502">
                  <c:v>106271.9</c:v>
                </c:pt>
                <c:pt idx="2503">
                  <c:v>112343.3</c:v>
                </c:pt>
                <c:pt idx="2504">
                  <c:v>98568.97</c:v>
                </c:pt>
                <c:pt idx="2505">
                  <c:v>94902.02</c:v>
                </c:pt>
                <c:pt idx="2506">
                  <c:v>106667.6</c:v>
                </c:pt>
                <c:pt idx="2507">
                  <c:v>123742.7</c:v>
                </c:pt>
                <c:pt idx="2508">
                  <c:v>111064.9</c:v>
                </c:pt>
                <c:pt idx="2509">
                  <c:v>98935.2</c:v>
                </c:pt>
                <c:pt idx="2510">
                  <c:v>106644.2</c:v>
                </c:pt>
                <c:pt idx="2511">
                  <c:v>131667.20000000001</c:v>
                </c:pt>
                <c:pt idx="2512">
                  <c:v>127412.6</c:v>
                </c:pt>
                <c:pt idx="2513">
                  <c:v>105612.3</c:v>
                </c:pt>
                <c:pt idx="2514">
                  <c:v>107350.39999999999</c:v>
                </c:pt>
                <c:pt idx="2515">
                  <c:v>135879</c:v>
                </c:pt>
                <c:pt idx="2516">
                  <c:v>145508.9</c:v>
                </c:pt>
                <c:pt idx="2517">
                  <c:v>115402</c:v>
                </c:pt>
                <c:pt idx="2518">
                  <c:v>109174.7</c:v>
                </c:pt>
                <c:pt idx="2519">
                  <c:v>137023.70000000001</c:v>
                </c:pt>
                <c:pt idx="2520">
                  <c:v>161408.4</c:v>
                </c:pt>
                <c:pt idx="2521">
                  <c:v>127594.4</c:v>
                </c:pt>
                <c:pt idx="2522">
                  <c:v>112303.9</c:v>
                </c:pt>
                <c:pt idx="2523">
                  <c:v>138225.4</c:v>
                </c:pt>
                <c:pt idx="2524">
                  <c:v>176849.8</c:v>
                </c:pt>
                <c:pt idx="2525">
                  <c:v>142782</c:v>
                </c:pt>
                <c:pt idx="2526">
                  <c:v>116248.7</c:v>
                </c:pt>
                <c:pt idx="2527">
                  <c:v>141970.70000000001</c:v>
                </c:pt>
                <c:pt idx="2528">
                  <c:v>194295.8</c:v>
                </c:pt>
                <c:pt idx="2529">
                  <c:v>159014.29999999999</c:v>
                </c:pt>
                <c:pt idx="2530">
                  <c:v>120650</c:v>
                </c:pt>
                <c:pt idx="2531">
                  <c:v>146715</c:v>
                </c:pt>
                <c:pt idx="2532">
                  <c:v>208567.8</c:v>
                </c:pt>
                <c:pt idx="2533">
                  <c:v>172477.5</c:v>
                </c:pt>
                <c:pt idx="2534">
                  <c:v>124808.6</c:v>
                </c:pt>
                <c:pt idx="2535">
                  <c:v>153610.79999999999</c:v>
                </c:pt>
                <c:pt idx="2536">
                  <c:v>222026.3</c:v>
                </c:pt>
                <c:pt idx="2537">
                  <c:v>182587.7</c:v>
                </c:pt>
                <c:pt idx="2538">
                  <c:v>129337.3</c:v>
                </c:pt>
                <c:pt idx="2539">
                  <c:v>163124.70000000001</c:v>
                </c:pt>
                <c:pt idx="2540">
                  <c:v>231908.8</c:v>
                </c:pt>
                <c:pt idx="2541">
                  <c:v>184875.3</c:v>
                </c:pt>
                <c:pt idx="2542">
                  <c:v>131610.9</c:v>
                </c:pt>
                <c:pt idx="2543">
                  <c:v>173923.7</c:v>
                </c:pt>
                <c:pt idx="2544">
                  <c:v>240231.5</c:v>
                </c:pt>
                <c:pt idx="2545">
                  <c:v>183112.9</c:v>
                </c:pt>
                <c:pt idx="2546">
                  <c:v>135071.70000000001</c:v>
                </c:pt>
                <c:pt idx="2547">
                  <c:v>193525.3</c:v>
                </c:pt>
                <c:pt idx="2548">
                  <c:v>254773</c:v>
                </c:pt>
                <c:pt idx="2549">
                  <c:v>177932.79999999999</c:v>
                </c:pt>
                <c:pt idx="2550">
                  <c:v>141007.1</c:v>
                </c:pt>
                <c:pt idx="2551">
                  <c:v>219255.7</c:v>
                </c:pt>
                <c:pt idx="2552">
                  <c:v>257573</c:v>
                </c:pt>
                <c:pt idx="2553">
                  <c:v>164587</c:v>
                </c:pt>
                <c:pt idx="2554">
                  <c:v>152823.6</c:v>
                </c:pt>
                <c:pt idx="2555">
                  <c:v>246821.4</c:v>
                </c:pt>
                <c:pt idx="2556">
                  <c:v>242160.7</c:v>
                </c:pt>
                <c:pt idx="2557">
                  <c:v>150087.29999999999</c:v>
                </c:pt>
                <c:pt idx="2558">
                  <c:v>174919.6</c:v>
                </c:pt>
                <c:pt idx="2559">
                  <c:v>267404</c:v>
                </c:pt>
                <c:pt idx="2560">
                  <c:v>211040.6</c:v>
                </c:pt>
                <c:pt idx="2561">
                  <c:v>142909.4</c:v>
                </c:pt>
                <c:pt idx="2562">
                  <c:v>209366.1</c:v>
                </c:pt>
                <c:pt idx="2563">
                  <c:v>271688</c:v>
                </c:pt>
                <c:pt idx="2564">
                  <c:v>181119.5</c:v>
                </c:pt>
                <c:pt idx="2565">
                  <c:v>157866.20000000001</c:v>
                </c:pt>
                <c:pt idx="2566">
                  <c:v>251246.4</c:v>
                </c:pt>
                <c:pt idx="2567">
                  <c:v>240819.4</c:v>
                </c:pt>
                <c:pt idx="2568">
                  <c:v>153597.4</c:v>
                </c:pt>
                <c:pt idx="2569">
                  <c:v>194320.4</c:v>
                </c:pt>
                <c:pt idx="2570">
                  <c:v>274765</c:v>
                </c:pt>
                <c:pt idx="2571">
                  <c:v>195969.7</c:v>
                </c:pt>
                <c:pt idx="2572">
                  <c:v>158497.60000000001</c:v>
                </c:pt>
                <c:pt idx="2573">
                  <c:v>242605.4</c:v>
                </c:pt>
                <c:pt idx="2574">
                  <c:v>242102.5</c:v>
                </c:pt>
                <c:pt idx="2575">
                  <c:v>159339.29999999999</c:v>
                </c:pt>
                <c:pt idx="2576">
                  <c:v>192189</c:v>
                </c:pt>
                <c:pt idx="2577">
                  <c:v>254185.9</c:v>
                </c:pt>
                <c:pt idx="2578">
                  <c:v>183829.2</c:v>
                </c:pt>
                <c:pt idx="2579">
                  <c:v>159965</c:v>
                </c:pt>
                <c:pt idx="2580">
                  <c:v>228606.6</c:v>
                </c:pt>
                <c:pt idx="2581">
                  <c:v>208315.4</c:v>
                </c:pt>
                <c:pt idx="2582">
                  <c:v>149450.70000000001</c:v>
                </c:pt>
                <c:pt idx="2583">
                  <c:v>184550.8</c:v>
                </c:pt>
                <c:pt idx="2584">
                  <c:v>204178.1</c:v>
                </c:pt>
                <c:pt idx="2585">
                  <c:v>149779.1</c:v>
                </c:pt>
                <c:pt idx="2586">
                  <c:v>145111.1</c:v>
                </c:pt>
                <c:pt idx="2587">
                  <c:v>167282.4</c:v>
                </c:pt>
                <c:pt idx="2588">
                  <c:v>142425</c:v>
                </c:pt>
                <c:pt idx="2589">
                  <c:v>120500.6</c:v>
                </c:pt>
                <c:pt idx="2590">
                  <c:v>120082.7</c:v>
                </c:pt>
                <c:pt idx="2591">
                  <c:v>133595.4</c:v>
                </c:pt>
                <c:pt idx="2592">
                  <c:v>144483.6</c:v>
                </c:pt>
                <c:pt idx="2593">
                  <c:v>132616.5</c:v>
                </c:pt>
                <c:pt idx="2594">
                  <c:v>152193.79999999999</c:v>
                </c:pt>
                <c:pt idx="2595">
                  <c:v>190460.3</c:v>
                </c:pt>
                <c:pt idx="2596">
                  <c:v>160913.70000000001</c:v>
                </c:pt>
                <c:pt idx="2597">
                  <c:v>162249.1</c:v>
                </c:pt>
                <c:pt idx="2598">
                  <c:v>220095.4</c:v>
                </c:pt>
                <c:pt idx="2599">
                  <c:v>187750.3</c:v>
                </c:pt>
                <c:pt idx="2600">
                  <c:v>173461.3</c:v>
                </c:pt>
                <c:pt idx="2601">
                  <c:v>246865.3</c:v>
                </c:pt>
                <c:pt idx="2602">
                  <c:v>212103.5</c:v>
                </c:pt>
                <c:pt idx="2603">
                  <c:v>183666.8</c:v>
                </c:pt>
                <c:pt idx="2604">
                  <c:v>261165.3</c:v>
                </c:pt>
                <c:pt idx="2605">
                  <c:v>223883.9</c:v>
                </c:pt>
                <c:pt idx="2606">
                  <c:v>192312.4</c:v>
                </c:pt>
                <c:pt idx="2607">
                  <c:v>272111.40000000002</c:v>
                </c:pt>
                <c:pt idx="2608">
                  <c:v>229068.1</c:v>
                </c:pt>
                <c:pt idx="2609">
                  <c:v>203548.79999999999</c:v>
                </c:pt>
                <c:pt idx="2610">
                  <c:v>284491.8</c:v>
                </c:pt>
                <c:pt idx="2611">
                  <c:v>226921.60000000001</c:v>
                </c:pt>
                <c:pt idx="2612">
                  <c:v>213860.2</c:v>
                </c:pt>
                <c:pt idx="2613">
                  <c:v>285406.90000000002</c:v>
                </c:pt>
                <c:pt idx="2614">
                  <c:v>216035.3</c:v>
                </c:pt>
                <c:pt idx="2615">
                  <c:v>229234.9</c:v>
                </c:pt>
                <c:pt idx="2616">
                  <c:v>281153.3</c:v>
                </c:pt>
                <c:pt idx="2617">
                  <c:v>206064.7</c:v>
                </c:pt>
                <c:pt idx="2618">
                  <c:v>246439.1</c:v>
                </c:pt>
                <c:pt idx="2619">
                  <c:v>259894.5</c:v>
                </c:pt>
                <c:pt idx="2620">
                  <c:v>200570.4</c:v>
                </c:pt>
                <c:pt idx="2621">
                  <c:v>262651</c:v>
                </c:pt>
                <c:pt idx="2622">
                  <c:v>229896.8</c:v>
                </c:pt>
                <c:pt idx="2623">
                  <c:v>208085.3</c:v>
                </c:pt>
                <c:pt idx="2624">
                  <c:v>260112.7</c:v>
                </c:pt>
                <c:pt idx="2625">
                  <c:v>200807.7</c:v>
                </c:pt>
                <c:pt idx="2626">
                  <c:v>226029.1</c:v>
                </c:pt>
                <c:pt idx="2627">
                  <c:v>233155.6</c:v>
                </c:pt>
                <c:pt idx="2628">
                  <c:v>189742.8</c:v>
                </c:pt>
                <c:pt idx="2629">
                  <c:v>235338.2</c:v>
                </c:pt>
                <c:pt idx="2630">
                  <c:v>193790.2</c:v>
                </c:pt>
                <c:pt idx="2631">
                  <c:v>201348.8</c:v>
                </c:pt>
                <c:pt idx="2632">
                  <c:v>211892.6</c:v>
                </c:pt>
                <c:pt idx="2633">
                  <c:v>176071</c:v>
                </c:pt>
                <c:pt idx="2634">
                  <c:v>207467.7</c:v>
                </c:pt>
                <c:pt idx="2635">
                  <c:v>173988.9</c:v>
                </c:pt>
                <c:pt idx="2636">
                  <c:v>183234.9</c:v>
                </c:pt>
                <c:pt idx="2637">
                  <c:v>180010</c:v>
                </c:pt>
                <c:pt idx="2638">
                  <c:v>161181.9</c:v>
                </c:pt>
                <c:pt idx="2639">
                  <c:v>176985.2</c:v>
                </c:pt>
                <c:pt idx="2640">
                  <c:v>149653.1</c:v>
                </c:pt>
                <c:pt idx="2641">
                  <c:v>164327.5</c:v>
                </c:pt>
                <c:pt idx="2642">
                  <c:v>144802.5</c:v>
                </c:pt>
                <c:pt idx="2643">
                  <c:v>148633.20000000001</c:v>
                </c:pt>
                <c:pt idx="2644">
                  <c:v>140223.29999999999</c:v>
                </c:pt>
                <c:pt idx="2645">
                  <c:v>134864.70000000001</c:v>
                </c:pt>
                <c:pt idx="2646">
                  <c:v>133427.20000000001</c:v>
                </c:pt>
                <c:pt idx="2647">
                  <c:v>124576.2</c:v>
                </c:pt>
                <c:pt idx="2648">
                  <c:v>125442.6</c:v>
                </c:pt>
                <c:pt idx="2649">
                  <c:v>116508.2</c:v>
                </c:pt>
                <c:pt idx="2650">
                  <c:v>117305.5</c:v>
                </c:pt>
                <c:pt idx="2651">
                  <c:v>110009.1</c:v>
                </c:pt>
                <c:pt idx="2652">
                  <c:v>110042.6</c:v>
                </c:pt>
                <c:pt idx="2653">
                  <c:v>104329.4</c:v>
                </c:pt>
                <c:pt idx="2654">
                  <c:v>104121.2</c:v>
                </c:pt>
                <c:pt idx="2655">
                  <c:v>99663.47</c:v>
                </c:pt>
                <c:pt idx="2656">
                  <c:v>99288.41</c:v>
                </c:pt>
                <c:pt idx="2657">
                  <c:v>95985.69</c:v>
                </c:pt>
                <c:pt idx="2658">
                  <c:v>95537.78</c:v>
                </c:pt>
                <c:pt idx="2659">
                  <c:v>92938.89</c:v>
                </c:pt>
                <c:pt idx="2660">
                  <c:v>92757.32</c:v>
                </c:pt>
                <c:pt idx="2661">
                  <c:v>91021.11</c:v>
                </c:pt>
                <c:pt idx="2662">
                  <c:v>90994.68</c:v>
                </c:pt>
                <c:pt idx="2663">
                  <c:v>89533.59</c:v>
                </c:pt>
                <c:pt idx="2664">
                  <c:v>89843.95</c:v>
                </c:pt>
                <c:pt idx="2665">
                  <c:v>88714.91</c:v>
                </c:pt>
                <c:pt idx="2666">
                  <c:v>88893.05</c:v>
                </c:pt>
                <c:pt idx="2667">
                  <c:v>88301.36</c:v>
                </c:pt>
                <c:pt idx="2668">
                  <c:v>88660.87</c:v>
                </c:pt>
                <c:pt idx="2669">
                  <c:v>87992.15</c:v>
                </c:pt>
                <c:pt idx="2670">
                  <c:v>88330.28</c:v>
                </c:pt>
                <c:pt idx="2671">
                  <c:v>87871.98</c:v>
                </c:pt>
                <c:pt idx="2672">
                  <c:v>88387.5</c:v>
                </c:pt>
                <c:pt idx="2673">
                  <c:v>87837.58</c:v>
                </c:pt>
                <c:pt idx="2674">
                  <c:v>88215.01</c:v>
                </c:pt>
                <c:pt idx="2675">
                  <c:v>87971.17</c:v>
                </c:pt>
                <c:pt idx="2676">
                  <c:v>88446.18</c:v>
                </c:pt>
                <c:pt idx="2677">
                  <c:v>88045.84</c:v>
                </c:pt>
                <c:pt idx="2678">
                  <c:v>88529.5</c:v>
                </c:pt>
                <c:pt idx="2679">
                  <c:v>88387.74</c:v>
                </c:pt>
                <c:pt idx="2680">
                  <c:v>88718.25</c:v>
                </c:pt>
                <c:pt idx="2681">
                  <c:v>88448.79</c:v>
                </c:pt>
                <c:pt idx="2682">
                  <c:v>88837.11</c:v>
                </c:pt>
                <c:pt idx="2683">
                  <c:v>88718.98</c:v>
                </c:pt>
                <c:pt idx="2684">
                  <c:v>89006.67</c:v>
                </c:pt>
                <c:pt idx="2685">
                  <c:v>88559.64</c:v>
                </c:pt>
                <c:pt idx="2686">
                  <c:v>88874.31</c:v>
                </c:pt>
                <c:pt idx="2687">
                  <c:v>88759.06</c:v>
                </c:pt>
                <c:pt idx="2688">
                  <c:v>88994.18</c:v>
                </c:pt>
                <c:pt idx="2689">
                  <c:v>88718.04</c:v>
                </c:pt>
                <c:pt idx="2690">
                  <c:v>88949.2</c:v>
                </c:pt>
                <c:pt idx="2691">
                  <c:v>88694.59</c:v>
                </c:pt>
                <c:pt idx="2692">
                  <c:v>88861.06</c:v>
                </c:pt>
                <c:pt idx="2693">
                  <c:v>88670.57</c:v>
                </c:pt>
                <c:pt idx="2694">
                  <c:v>88760.15</c:v>
                </c:pt>
                <c:pt idx="2695">
                  <c:v>88375.92</c:v>
                </c:pt>
                <c:pt idx="2696">
                  <c:v>88524.3</c:v>
                </c:pt>
                <c:pt idx="2697">
                  <c:v>88321.26</c:v>
                </c:pt>
                <c:pt idx="2698">
                  <c:v>88316.31</c:v>
                </c:pt>
                <c:pt idx="2699">
                  <c:v>87892.63</c:v>
                </c:pt>
                <c:pt idx="2700">
                  <c:v>88058.45</c:v>
                </c:pt>
                <c:pt idx="2701">
                  <c:v>87835.39</c:v>
                </c:pt>
                <c:pt idx="2702">
                  <c:v>87826.67</c:v>
                </c:pt>
                <c:pt idx="2703">
                  <c:v>87304.85</c:v>
                </c:pt>
                <c:pt idx="2704">
                  <c:v>87198.93</c:v>
                </c:pt>
                <c:pt idx="2705">
                  <c:v>87002.86</c:v>
                </c:pt>
                <c:pt idx="2706">
                  <c:v>87027.23</c:v>
                </c:pt>
                <c:pt idx="2707">
                  <c:v>86638.62</c:v>
                </c:pt>
                <c:pt idx="2708">
                  <c:v>86648.58</c:v>
                </c:pt>
                <c:pt idx="2709">
                  <c:v>86249.15</c:v>
                </c:pt>
                <c:pt idx="2710">
                  <c:v>86204.69</c:v>
                </c:pt>
                <c:pt idx="2711">
                  <c:v>85799.82</c:v>
                </c:pt>
                <c:pt idx="2712">
                  <c:v>85850.74</c:v>
                </c:pt>
                <c:pt idx="2713">
                  <c:v>85519.74</c:v>
                </c:pt>
                <c:pt idx="2714">
                  <c:v>85425.94</c:v>
                </c:pt>
                <c:pt idx="2715">
                  <c:v>85102.080000000002</c:v>
                </c:pt>
                <c:pt idx="2716">
                  <c:v>85059.6</c:v>
                </c:pt>
                <c:pt idx="2717">
                  <c:v>84687.679999999993</c:v>
                </c:pt>
                <c:pt idx="2718">
                  <c:v>84596.72</c:v>
                </c:pt>
                <c:pt idx="2719">
                  <c:v>84216.16</c:v>
                </c:pt>
                <c:pt idx="2720">
                  <c:v>84204.41</c:v>
                </c:pt>
                <c:pt idx="2721">
                  <c:v>84007.2</c:v>
                </c:pt>
                <c:pt idx="2722">
                  <c:v>84002.29</c:v>
                </c:pt>
                <c:pt idx="2723">
                  <c:v>83726.98</c:v>
                </c:pt>
                <c:pt idx="2724">
                  <c:v>83669.570000000007</c:v>
                </c:pt>
                <c:pt idx="2725">
                  <c:v>83163.67</c:v>
                </c:pt>
                <c:pt idx="2726">
                  <c:v>83239.92</c:v>
                </c:pt>
                <c:pt idx="2727">
                  <c:v>83079.58</c:v>
                </c:pt>
                <c:pt idx="2728">
                  <c:v>83047.44</c:v>
                </c:pt>
                <c:pt idx="2729">
                  <c:v>82937.009999999995</c:v>
                </c:pt>
                <c:pt idx="2730">
                  <c:v>83026.5</c:v>
                </c:pt>
                <c:pt idx="2731">
                  <c:v>82829.460000000006</c:v>
                </c:pt>
                <c:pt idx="2732">
                  <c:v>83011.34</c:v>
                </c:pt>
                <c:pt idx="2733">
                  <c:v>82884.960000000006</c:v>
                </c:pt>
                <c:pt idx="2734">
                  <c:v>82980.45</c:v>
                </c:pt>
                <c:pt idx="2735">
                  <c:v>82767.08</c:v>
                </c:pt>
                <c:pt idx="2736">
                  <c:v>82896.63</c:v>
                </c:pt>
                <c:pt idx="2737">
                  <c:v>82798.19</c:v>
                </c:pt>
                <c:pt idx="2738">
                  <c:v>83015.990000000005</c:v>
                </c:pt>
                <c:pt idx="2739">
                  <c:v>83057.83</c:v>
                </c:pt>
                <c:pt idx="2740">
                  <c:v>83175.11</c:v>
                </c:pt>
                <c:pt idx="2741">
                  <c:v>83179.53</c:v>
                </c:pt>
                <c:pt idx="2742">
                  <c:v>83459.149999999994</c:v>
                </c:pt>
                <c:pt idx="2743">
                  <c:v>83390.05</c:v>
                </c:pt>
                <c:pt idx="2744">
                  <c:v>83490.92</c:v>
                </c:pt>
                <c:pt idx="2745">
                  <c:v>83343.12</c:v>
                </c:pt>
                <c:pt idx="2746">
                  <c:v>83525.33</c:v>
                </c:pt>
                <c:pt idx="2747">
                  <c:v>83502.960000000006</c:v>
                </c:pt>
                <c:pt idx="2748">
                  <c:v>83679.45</c:v>
                </c:pt>
                <c:pt idx="2749">
                  <c:v>83692.27</c:v>
                </c:pt>
                <c:pt idx="2750">
                  <c:v>83794.009999999995</c:v>
                </c:pt>
                <c:pt idx="2751">
                  <c:v>83651.289999999994</c:v>
                </c:pt>
                <c:pt idx="2752">
                  <c:v>83830.86</c:v>
                </c:pt>
                <c:pt idx="2753">
                  <c:v>83790.91</c:v>
                </c:pt>
                <c:pt idx="2754">
                  <c:v>84069.32</c:v>
                </c:pt>
                <c:pt idx="2755">
                  <c:v>83896.85</c:v>
                </c:pt>
                <c:pt idx="2756">
                  <c:v>83827.039999999994</c:v>
                </c:pt>
                <c:pt idx="2757">
                  <c:v>83651.649999999994</c:v>
                </c:pt>
                <c:pt idx="2758">
                  <c:v>83629.52</c:v>
                </c:pt>
                <c:pt idx="2759">
                  <c:v>83314.460000000006</c:v>
                </c:pt>
                <c:pt idx="2760">
                  <c:v>83249.03</c:v>
                </c:pt>
                <c:pt idx="2761">
                  <c:v>83169.73</c:v>
                </c:pt>
                <c:pt idx="2762">
                  <c:v>83164.36</c:v>
                </c:pt>
                <c:pt idx="2763">
                  <c:v>82833.67</c:v>
                </c:pt>
                <c:pt idx="2764">
                  <c:v>82777.58</c:v>
                </c:pt>
                <c:pt idx="2765">
                  <c:v>82524.23</c:v>
                </c:pt>
                <c:pt idx="2766">
                  <c:v>82480.28</c:v>
                </c:pt>
                <c:pt idx="2767">
                  <c:v>82259.710000000006</c:v>
                </c:pt>
                <c:pt idx="2768">
                  <c:v>82175.23</c:v>
                </c:pt>
                <c:pt idx="2769">
                  <c:v>81910.47</c:v>
                </c:pt>
                <c:pt idx="2770">
                  <c:v>81778.81</c:v>
                </c:pt>
                <c:pt idx="2771">
                  <c:v>81566.94</c:v>
                </c:pt>
                <c:pt idx="2772">
                  <c:v>81493.990000000005</c:v>
                </c:pt>
                <c:pt idx="2773">
                  <c:v>81194.490000000005</c:v>
                </c:pt>
                <c:pt idx="2774">
                  <c:v>81198.25</c:v>
                </c:pt>
                <c:pt idx="2775">
                  <c:v>80969.97</c:v>
                </c:pt>
                <c:pt idx="2776">
                  <c:v>80860.710000000006</c:v>
                </c:pt>
                <c:pt idx="2777">
                  <c:v>80528.67</c:v>
                </c:pt>
                <c:pt idx="2778">
                  <c:v>80422.59</c:v>
                </c:pt>
                <c:pt idx="2779">
                  <c:v>80355.56</c:v>
                </c:pt>
                <c:pt idx="2780">
                  <c:v>80397.31</c:v>
                </c:pt>
                <c:pt idx="2781">
                  <c:v>80163.679999999993</c:v>
                </c:pt>
                <c:pt idx="2782">
                  <c:v>80059.45</c:v>
                </c:pt>
                <c:pt idx="2783">
                  <c:v>79817.63</c:v>
                </c:pt>
                <c:pt idx="2784">
                  <c:v>79719.649999999994</c:v>
                </c:pt>
                <c:pt idx="2785">
                  <c:v>79487.259999999995</c:v>
                </c:pt>
                <c:pt idx="2786">
                  <c:v>79484.28</c:v>
                </c:pt>
                <c:pt idx="2787">
                  <c:v>79215.27</c:v>
                </c:pt>
                <c:pt idx="2788">
                  <c:v>79173.88</c:v>
                </c:pt>
                <c:pt idx="2789">
                  <c:v>79125.649999999994</c:v>
                </c:pt>
                <c:pt idx="2790">
                  <c:v>79064.19</c:v>
                </c:pt>
                <c:pt idx="2791">
                  <c:v>78842.52</c:v>
                </c:pt>
                <c:pt idx="2792">
                  <c:v>78863.3</c:v>
                </c:pt>
                <c:pt idx="2793">
                  <c:v>78741.5</c:v>
                </c:pt>
                <c:pt idx="2794">
                  <c:v>78692.33</c:v>
                </c:pt>
                <c:pt idx="2795">
                  <c:v>78418.3</c:v>
                </c:pt>
                <c:pt idx="2796">
                  <c:v>78433.539999999994</c:v>
                </c:pt>
                <c:pt idx="2797">
                  <c:v>78398.53</c:v>
                </c:pt>
                <c:pt idx="2798">
                  <c:v>78377.490000000005</c:v>
                </c:pt>
                <c:pt idx="2799">
                  <c:v>78184.7</c:v>
                </c:pt>
                <c:pt idx="2800">
                  <c:v>78315.509999999995</c:v>
                </c:pt>
                <c:pt idx="2801">
                  <c:v>78330.899999999994</c:v>
                </c:pt>
                <c:pt idx="2802">
                  <c:v>78298.17</c:v>
                </c:pt>
                <c:pt idx="2803">
                  <c:v>78047.5</c:v>
                </c:pt>
                <c:pt idx="2804">
                  <c:v>78079.95</c:v>
                </c:pt>
                <c:pt idx="2805">
                  <c:v>78087.64</c:v>
                </c:pt>
                <c:pt idx="2806">
                  <c:v>78160.78</c:v>
                </c:pt>
                <c:pt idx="2807">
                  <c:v>78113.97</c:v>
                </c:pt>
                <c:pt idx="2808">
                  <c:v>78241.47</c:v>
                </c:pt>
                <c:pt idx="2809">
                  <c:v>78214.37</c:v>
                </c:pt>
                <c:pt idx="2810">
                  <c:v>78251.03</c:v>
                </c:pt>
                <c:pt idx="2811">
                  <c:v>78178.03</c:v>
                </c:pt>
                <c:pt idx="2812">
                  <c:v>78242.62</c:v>
                </c:pt>
                <c:pt idx="2813">
                  <c:v>78107.070000000007</c:v>
                </c:pt>
                <c:pt idx="2814">
                  <c:v>78134</c:v>
                </c:pt>
                <c:pt idx="2815">
                  <c:v>78201.600000000006</c:v>
                </c:pt>
                <c:pt idx="2816">
                  <c:v>78361.149999999994</c:v>
                </c:pt>
                <c:pt idx="2817">
                  <c:v>78228.73</c:v>
                </c:pt>
                <c:pt idx="2818">
                  <c:v>78224.490000000005</c:v>
                </c:pt>
                <c:pt idx="2819">
                  <c:v>78189.100000000006</c:v>
                </c:pt>
                <c:pt idx="2820">
                  <c:v>78375.12</c:v>
                </c:pt>
                <c:pt idx="2821">
                  <c:v>78374.039999999994</c:v>
                </c:pt>
                <c:pt idx="2822">
                  <c:v>78466.880000000005</c:v>
                </c:pt>
                <c:pt idx="2823">
                  <c:v>78426.350000000006</c:v>
                </c:pt>
                <c:pt idx="2824">
                  <c:v>78574.429999999993</c:v>
                </c:pt>
                <c:pt idx="2825">
                  <c:v>78518.880000000005</c:v>
                </c:pt>
                <c:pt idx="2826">
                  <c:v>78541.52</c:v>
                </c:pt>
                <c:pt idx="2827">
                  <c:v>78418.3</c:v>
                </c:pt>
                <c:pt idx="2828">
                  <c:v>78466.36</c:v>
                </c:pt>
                <c:pt idx="2829">
                  <c:v>78476.92</c:v>
                </c:pt>
                <c:pt idx="2830">
                  <c:v>78576.89</c:v>
                </c:pt>
                <c:pt idx="2831">
                  <c:v>78536.47</c:v>
                </c:pt>
                <c:pt idx="2832">
                  <c:v>78672.479999999996</c:v>
                </c:pt>
                <c:pt idx="2833">
                  <c:v>78715.320000000007</c:v>
                </c:pt>
                <c:pt idx="2834">
                  <c:v>78762.87</c:v>
                </c:pt>
                <c:pt idx="2835">
                  <c:v>78635.34</c:v>
                </c:pt>
                <c:pt idx="2836">
                  <c:v>78832.47</c:v>
                </c:pt>
                <c:pt idx="2837">
                  <c:v>78822.58</c:v>
                </c:pt>
                <c:pt idx="2838">
                  <c:v>78871.25</c:v>
                </c:pt>
                <c:pt idx="2839">
                  <c:v>78869.38</c:v>
                </c:pt>
                <c:pt idx="2840">
                  <c:v>78964.47</c:v>
                </c:pt>
                <c:pt idx="2841">
                  <c:v>78896.84</c:v>
                </c:pt>
                <c:pt idx="2842">
                  <c:v>78933.279999999999</c:v>
                </c:pt>
                <c:pt idx="2843">
                  <c:v>78984.66</c:v>
                </c:pt>
                <c:pt idx="2844">
                  <c:v>79037.41</c:v>
                </c:pt>
                <c:pt idx="2845">
                  <c:v>78819.08</c:v>
                </c:pt>
                <c:pt idx="2846">
                  <c:v>78889.009999999995</c:v>
                </c:pt>
                <c:pt idx="2847">
                  <c:v>78927.83</c:v>
                </c:pt>
                <c:pt idx="2848">
                  <c:v>78918.53</c:v>
                </c:pt>
                <c:pt idx="2849">
                  <c:v>78822.5</c:v>
                </c:pt>
                <c:pt idx="2850">
                  <c:v>78962.05</c:v>
                </c:pt>
                <c:pt idx="2851">
                  <c:v>78896.240000000005</c:v>
                </c:pt>
                <c:pt idx="2852">
                  <c:v>78905.179999999993</c:v>
                </c:pt>
                <c:pt idx="2853">
                  <c:v>78705.8</c:v>
                </c:pt>
                <c:pt idx="2854">
                  <c:v>78697.45</c:v>
                </c:pt>
                <c:pt idx="2855">
                  <c:v>78636.33</c:v>
                </c:pt>
                <c:pt idx="2856">
                  <c:v>78675.33</c:v>
                </c:pt>
                <c:pt idx="2857">
                  <c:v>78579.59</c:v>
                </c:pt>
                <c:pt idx="2858">
                  <c:v>78496.460000000006</c:v>
                </c:pt>
                <c:pt idx="2859">
                  <c:v>78482.759999999995</c:v>
                </c:pt>
                <c:pt idx="2860">
                  <c:v>78535.360000000001</c:v>
                </c:pt>
                <c:pt idx="2861">
                  <c:v>78367.37</c:v>
                </c:pt>
                <c:pt idx="2862">
                  <c:v>78359.48</c:v>
                </c:pt>
                <c:pt idx="2863">
                  <c:v>78281.58</c:v>
                </c:pt>
                <c:pt idx="2864">
                  <c:v>78294.320000000007</c:v>
                </c:pt>
                <c:pt idx="2865">
                  <c:v>78113.53</c:v>
                </c:pt>
                <c:pt idx="2866">
                  <c:v>78014.87</c:v>
                </c:pt>
                <c:pt idx="2867">
                  <c:v>77822.23</c:v>
                </c:pt>
                <c:pt idx="2868">
                  <c:v>77779.98</c:v>
                </c:pt>
                <c:pt idx="2869">
                  <c:v>77636.41</c:v>
                </c:pt>
                <c:pt idx="2870">
                  <c:v>77514.52</c:v>
                </c:pt>
                <c:pt idx="2871">
                  <c:v>77329.820000000007</c:v>
                </c:pt>
                <c:pt idx="2872">
                  <c:v>77314.27</c:v>
                </c:pt>
                <c:pt idx="2873">
                  <c:v>77186.09</c:v>
                </c:pt>
                <c:pt idx="2874">
                  <c:v>77173.820000000007</c:v>
                </c:pt>
                <c:pt idx="2875">
                  <c:v>76998.759999999995</c:v>
                </c:pt>
                <c:pt idx="2876">
                  <c:v>76925.7</c:v>
                </c:pt>
                <c:pt idx="2877">
                  <c:v>76767.08</c:v>
                </c:pt>
                <c:pt idx="2878">
                  <c:v>76586.77</c:v>
                </c:pt>
                <c:pt idx="2879">
                  <c:v>76210.94</c:v>
                </c:pt>
                <c:pt idx="2880">
                  <c:v>76186.259999999995</c:v>
                </c:pt>
                <c:pt idx="2881">
                  <c:v>76056.289999999994</c:v>
                </c:pt>
                <c:pt idx="2882">
                  <c:v>75823.399999999994</c:v>
                </c:pt>
                <c:pt idx="2883">
                  <c:v>75538.59</c:v>
                </c:pt>
                <c:pt idx="2884">
                  <c:v>75410.47</c:v>
                </c:pt>
                <c:pt idx="2885">
                  <c:v>75163.63</c:v>
                </c:pt>
                <c:pt idx="2886">
                  <c:v>75041.919999999998</c:v>
                </c:pt>
                <c:pt idx="2887">
                  <c:v>74847.88</c:v>
                </c:pt>
                <c:pt idx="2888">
                  <c:v>74669</c:v>
                </c:pt>
                <c:pt idx="2889">
                  <c:v>74439.14</c:v>
                </c:pt>
                <c:pt idx="2890">
                  <c:v>74272.37</c:v>
                </c:pt>
                <c:pt idx="2891">
                  <c:v>74001.47</c:v>
                </c:pt>
                <c:pt idx="2892">
                  <c:v>73803.259999999995</c:v>
                </c:pt>
                <c:pt idx="2893">
                  <c:v>73507.839999999997</c:v>
                </c:pt>
                <c:pt idx="2894">
                  <c:v>73431.63</c:v>
                </c:pt>
                <c:pt idx="2895">
                  <c:v>73229.84</c:v>
                </c:pt>
                <c:pt idx="2896">
                  <c:v>72988.789999999994</c:v>
                </c:pt>
                <c:pt idx="2897">
                  <c:v>72791.94</c:v>
                </c:pt>
                <c:pt idx="2898">
                  <c:v>72595.37</c:v>
                </c:pt>
                <c:pt idx="2899">
                  <c:v>72331.7</c:v>
                </c:pt>
                <c:pt idx="2900">
                  <c:v>72165.899999999994</c:v>
                </c:pt>
                <c:pt idx="2901">
                  <c:v>71889.42</c:v>
                </c:pt>
                <c:pt idx="2902">
                  <c:v>71708.66</c:v>
                </c:pt>
                <c:pt idx="2903">
                  <c:v>71465.95</c:v>
                </c:pt>
                <c:pt idx="2904">
                  <c:v>71232.160000000003</c:v>
                </c:pt>
                <c:pt idx="2905">
                  <c:v>70926.509999999995</c:v>
                </c:pt>
                <c:pt idx="2906">
                  <c:v>70730.36</c:v>
                </c:pt>
                <c:pt idx="2907">
                  <c:v>70375.11</c:v>
                </c:pt>
                <c:pt idx="2908">
                  <c:v>70112.740000000005</c:v>
                </c:pt>
                <c:pt idx="2909">
                  <c:v>69873.56</c:v>
                </c:pt>
                <c:pt idx="2910">
                  <c:v>69666.179999999993</c:v>
                </c:pt>
                <c:pt idx="2911">
                  <c:v>69359.56</c:v>
                </c:pt>
                <c:pt idx="2912">
                  <c:v>69145.98</c:v>
                </c:pt>
                <c:pt idx="2913">
                  <c:v>68816.399999999994</c:v>
                </c:pt>
                <c:pt idx="2914">
                  <c:v>68619.06</c:v>
                </c:pt>
                <c:pt idx="2915">
                  <c:v>68353.09</c:v>
                </c:pt>
                <c:pt idx="2916">
                  <c:v>68064.350000000006</c:v>
                </c:pt>
                <c:pt idx="2917">
                  <c:v>67662.86</c:v>
                </c:pt>
                <c:pt idx="2918">
                  <c:v>67392.679999999993</c:v>
                </c:pt>
                <c:pt idx="2919">
                  <c:v>67048.5</c:v>
                </c:pt>
                <c:pt idx="2920">
                  <c:v>66736.539999999994</c:v>
                </c:pt>
                <c:pt idx="2921">
                  <c:v>66377.83</c:v>
                </c:pt>
                <c:pt idx="2922">
                  <c:v>66066.47</c:v>
                </c:pt>
                <c:pt idx="2923">
                  <c:v>65685.210000000006</c:v>
                </c:pt>
                <c:pt idx="2924">
                  <c:v>65493.81</c:v>
                </c:pt>
                <c:pt idx="2925">
                  <c:v>65142.080000000002</c:v>
                </c:pt>
                <c:pt idx="2926">
                  <c:v>64924.4</c:v>
                </c:pt>
                <c:pt idx="2927">
                  <c:v>64705.33</c:v>
                </c:pt>
                <c:pt idx="2928">
                  <c:v>64408.31</c:v>
                </c:pt>
                <c:pt idx="2929">
                  <c:v>63984.51</c:v>
                </c:pt>
                <c:pt idx="2930">
                  <c:v>63688.52</c:v>
                </c:pt>
                <c:pt idx="2931">
                  <c:v>63443.26</c:v>
                </c:pt>
                <c:pt idx="2932">
                  <c:v>63227.31</c:v>
                </c:pt>
                <c:pt idx="2933">
                  <c:v>62802.55</c:v>
                </c:pt>
                <c:pt idx="2934">
                  <c:v>62509.74</c:v>
                </c:pt>
                <c:pt idx="2935">
                  <c:v>62211.85</c:v>
                </c:pt>
                <c:pt idx="2936">
                  <c:v>61904.57</c:v>
                </c:pt>
                <c:pt idx="2937">
                  <c:v>61452.2</c:v>
                </c:pt>
                <c:pt idx="2938">
                  <c:v>61109.45</c:v>
                </c:pt>
                <c:pt idx="2939">
                  <c:v>60772.46</c:v>
                </c:pt>
                <c:pt idx="2940">
                  <c:v>60511.56</c:v>
                </c:pt>
                <c:pt idx="2941">
                  <c:v>60261.17</c:v>
                </c:pt>
                <c:pt idx="2942">
                  <c:v>60100.37</c:v>
                </c:pt>
                <c:pt idx="2943">
                  <c:v>59766.82</c:v>
                </c:pt>
                <c:pt idx="2944">
                  <c:v>59385.77</c:v>
                </c:pt>
                <c:pt idx="2945">
                  <c:v>59017.85</c:v>
                </c:pt>
                <c:pt idx="2946">
                  <c:v>58891.32</c:v>
                </c:pt>
                <c:pt idx="2947">
                  <c:v>58650.05</c:v>
                </c:pt>
                <c:pt idx="2948">
                  <c:v>58446.03</c:v>
                </c:pt>
                <c:pt idx="2949">
                  <c:v>58086.74</c:v>
                </c:pt>
                <c:pt idx="2950">
                  <c:v>57858.3</c:v>
                </c:pt>
                <c:pt idx="2951">
                  <c:v>57592.32</c:v>
                </c:pt>
                <c:pt idx="2952">
                  <c:v>57357.26</c:v>
                </c:pt>
                <c:pt idx="2953">
                  <c:v>57117.599999999999</c:v>
                </c:pt>
                <c:pt idx="2954">
                  <c:v>56872.89</c:v>
                </c:pt>
                <c:pt idx="2955">
                  <c:v>56610.54</c:v>
                </c:pt>
                <c:pt idx="2956">
                  <c:v>56510.53</c:v>
                </c:pt>
                <c:pt idx="2957">
                  <c:v>56203.18</c:v>
                </c:pt>
                <c:pt idx="2958">
                  <c:v>56089.68</c:v>
                </c:pt>
                <c:pt idx="2959">
                  <c:v>56101.41</c:v>
                </c:pt>
                <c:pt idx="2960">
                  <c:v>56123.61</c:v>
                </c:pt>
                <c:pt idx="2961">
                  <c:v>55973.46</c:v>
                </c:pt>
                <c:pt idx="2962">
                  <c:v>55933.13</c:v>
                </c:pt>
                <c:pt idx="2963">
                  <c:v>55812.43</c:v>
                </c:pt>
                <c:pt idx="2964">
                  <c:v>55889.87</c:v>
                </c:pt>
                <c:pt idx="2965">
                  <c:v>55901.48</c:v>
                </c:pt>
                <c:pt idx="2966">
                  <c:v>55889.23</c:v>
                </c:pt>
                <c:pt idx="2967">
                  <c:v>55927.33</c:v>
                </c:pt>
                <c:pt idx="2968">
                  <c:v>56110.98</c:v>
                </c:pt>
                <c:pt idx="2969">
                  <c:v>55987.41</c:v>
                </c:pt>
                <c:pt idx="2970">
                  <c:v>56075.32</c:v>
                </c:pt>
                <c:pt idx="2971">
                  <c:v>56177.23</c:v>
                </c:pt>
                <c:pt idx="2972">
                  <c:v>56297.69</c:v>
                </c:pt>
                <c:pt idx="2973">
                  <c:v>56351.18</c:v>
                </c:pt>
                <c:pt idx="2974">
                  <c:v>56506.37</c:v>
                </c:pt>
                <c:pt idx="2975">
                  <c:v>56667.43</c:v>
                </c:pt>
                <c:pt idx="2976">
                  <c:v>56784.59</c:v>
                </c:pt>
                <c:pt idx="2977">
                  <c:v>56901.1</c:v>
                </c:pt>
                <c:pt idx="2978">
                  <c:v>57189.86</c:v>
                </c:pt>
                <c:pt idx="2979">
                  <c:v>57260.17</c:v>
                </c:pt>
                <c:pt idx="2980">
                  <c:v>57232.800000000003</c:v>
                </c:pt>
                <c:pt idx="2981">
                  <c:v>57321.08</c:v>
                </c:pt>
                <c:pt idx="2982">
                  <c:v>57545.72</c:v>
                </c:pt>
                <c:pt idx="2983">
                  <c:v>57735.39</c:v>
                </c:pt>
                <c:pt idx="2984">
                  <c:v>57842.47</c:v>
                </c:pt>
                <c:pt idx="2985">
                  <c:v>57848.42</c:v>
                </c:pt>
                <c:pt idx="2986">
                  <c:v>57981.91</c:v>
                </c:pt>
                <c:pt idx="2987">
                  <c:v>58134.58</c:v>
                </c:pt>
                <c:pt idx="2988">
                  <c:v>58315.76</c:v>
                </c:pt>
                <c:pt idx="2989">
                  <c:v>58396.37</c:v>
                </c:pt>
                <c:pt idx="2990">
                  <c:v>58583.61</c:v>
                </c:pt>
                <c:pt idx="2991">
                  <c:v>58586.99</c:v>
                </c:pt>
                <c:pt idx="2992">
                  <c:v>58639.21</c:v>
                </c:pt>
                <c:pt idx="2993">
                  <c:v>58806.86</c:v>
                </c:pt>
                <c:pt idx="2994">
                  <c:v>58972.65</c:v>
                </c:pt>
                <c:pt idx="2995">
                  <c:v>59050.879999999997</c:v>
                </c:pt>
                <c:pt idx="2996">
                  <c:v>59229.33</c:v>
                </c:pt>
                <c:pt idx="2997">
                  <c:v>59292.79</c:v>
                </c:pt>
                <c:pt idx="2998">
                  <c:v>59368.22</c:v>
                </c:pt>
                <c:pt idx="2999">
                  <c:v>59378.02</c:v>
                </c:pt>
                <c:pt idx="3000">
                  <c:v>59436.49</c:v>
                </c:pt>
                <c:pt idx="3001">
                  <c:v>59470.42</c:v>
                </c:pt>
                <c:pt idx="3002">
                  <c:v>59568.31</c:v>
                </c:pt>
                <c:pt idx="3003">
                  <c:v>59700.09</c:v>
                </c:pt>
                <c:pt idx="3004">
                  <c:v>59860.67</c:v>
                </c:pt>
                <c:pt idx="3005">
                  <c:v>59825</c:v>
                </c:pt>
                <c:pt idx="3006">
                  <c:v>59918.71</c:v>
                </c:pt>
                <c:pt idx="3007">
                  <c:v>60041.47</c:v>
                </c:pt>
                <c:pt idx="3008">
                  <c:v>60250.17</c:v>
                </c:pt>
                <c:pt idx="3009">
                  <c:v>60318.92</c:v>
                </c:pt>
                <c:pt idx="3010">
                  <c:v>60388.44</c:v>
                </c:pt>
                <c:pt idx="3011">
                  <c:v>60516.36</c:v>
                </c:pt>
                <c:pt idx="3012">
                  <c:v>60738.66</c:v>
                </c:pt>
                <c:pt idx="3013">
                  <c:v>60828.11</c:v>
                </c:pt>
                <c:pt idx="3014">
                  <c:v>61042.18</c:v>
                </c:pt>
                <c:pt idx="3015">
                  <c:v>61210.19</c:v>
                </c:pt>
                <c:pt idx="3016">
                  <c:v>61302.33</c:v>
                </c:pt>
                <c:pt idx="3017">
                  <c:v>61437.09</c:v>
                </c:pt>
                <c:pt idx="3018">
                  <c:v>61652.19</c:v>
                </c:pt>
                <c:pt idx="3019">
                  <c:v>61745.19</c:v>
                </c:pt>
                <c:pt idx="3020">
                  <c:v>62002.44</c:v>
                </c:pt>
                <c:pt idx="3021">
                  <c:v>62153.04</c:v>
                </c:pt>
                <c:pt idx="3022">
                  <c:v>62340.76</c:v>
                </c:pt>
                <c:pt idx="3023">
                  <c:v>62571.24</c:v>
                </c:pt>
                <c:pt idx="3024">
                  <c:v>62904.3</c:v>
                </c:pt>
                <c:pt idx="3025">
                  <c:v>63108.63</c:v>
                </c:pt>
                <c:pt idx="3026">
                  <c:v>63391.31</c:v>
                </c:pt>
                <c:pt idx="3027">
                  <c:v>63677.01</c:v>
                </c:pt>
                <c:pt idx="3028">
                  <c:v>63964.5</c:v>
                </c:pt>
                <c:pt idx="3029">
                  <c:v>64214.080000000002</c:v>
                </c:pt>
                <c:pt idx="3030">
                  <c:v>64596.78</c:v>
                </c:pt>
                <c:pt idx="3031">
                  <c:v>64859.38</c:v>
                </c:pt>
                <c:pt idx="3032">
                  <c:v>65165.87</c:v>
                </c:pt>
                <c:pt idx="3033">
                  <c:v>65482.59</c:v>
                </c:pt>
                <c:pt idx="3034">
                  <c:v>65870.61</c:v>
                </c:pt>
                <c:pt idx="3035">
                  <c:v>66286.34</c:v>
                </c:pt>
                <c:pt idx="3036">
                  <c:v>66707.759999999995</c:v>
                </c:pt>
                <c:pt idx="3037">
                  <c:v>67035.09</c:v>
                </c:pt>
                <c:pt idx="3038">
                  <c:v>67506.16</c:v>
                </c:pt>
                <c:pt idx="3039">
                  <c:v>67961.81</c:v>
                </c:pt>
                <c:pt idx="3040">
                  <c:v>68273.48</c:v>
                </c:pt>
                <c:pt idx="3041">
                  <c:v>68470.929999999993</c:v>
                </c:pt>
                <c:pt idx="3042">
                  <c:v>68880.27</c:v>
                </c:pt>
                <c:pt idx="3043">
                  <c:v>69376.98</c:v>
                </c:pt>
                <c:pt idx="3044">
                  <c:v>69796.12</c:v>
                </c:pt>
                <c:pt idx="3045">
                  <c:v>70051.72</c:v>
                </c:pt>
                <c:pt idx="3046">
                  <c:v>70510.600000000006</c:v>
                </c:pt>
                <c:pt idx="3047">
                  <c:v>70995.8</c:v>
                </c:pt>
                <c:pt idx="3048">
                  <c:v>71485.990000000005</c:v>
                </c:pt>
                <c:pt idx="3049">
                  <c:v>71876.479999999996</c:v>
                </c:pt>
                <c:pt idx="3050">
                  <c:v>72266.06</c:v>
                </c:pt>
                <c:pt idx="3051">
                  <c:v>72644.52</c:v>
                </c:pt>
                <c:pt idx="3052">
                  <c:v>73132.75</c:v>
                </c:pt>
                <c:pt idx="3053">
                  <c:v>73424.14</c:v>
                </c:pt>
                <c:pt idx="3054">
                  <c:v>73838.09</c:v>
                </c:pt>
                <c:pt idx="3055">
                  <c:v>74434.89</c:v>
                </c:pt>
                <c:pt idx="3056">
                  <c:v>74952.009999999995</c:v>
                </c:pt>
                <c:pt idx="3057">
                  <c:v>75236.63</c:v>
                </c:pt>
                <c:pt idx="3058">
                  <c:v>75603.22</c:v>
                </c:pt>
                <c:pt idx="3059">
                  <c:v>76095.839999999997</c:v>
                </c:pt>
                <c:pt idx="3060">
                  <c:v>76593.81</c:v>
                </c:pt>
                <c:pt idx="3061">
                  <c:v>76936.89</c:v>
                </c:pt>
                <c:pt idx="3062">
                  <c:v>77336</c:v>
                </c:pt>
                <c:pt idx="3063">
                  <c:v>77610.539999999994</c:v>
                </c:pt>
                <c:pt idx="3064">
                  <c:v>77920.73</c:v>
                </c:pt>
                <c:pt idx="3065">
                  <c:v>78290.47</c:v>
                </c:pt>
                <c:pt idx="3066">
                  <c:v>78662.66</c:v>
                </c:pt>
                <c:pt idx="3067">
                  <c:v>79002.100000000006</c:v>
                </c:pt>
                <c:pt idx="3068">
                  <c:v>79471.149999999994</c:v>
                </c:pt>
                <c:pt idx="3069">
                  <c:v>79800.67</c:v>
                </c:pt>
                <c:pt idx="3070">
                  <c:v>80113.08</c:v>
                </c:pt>
                <c:pt idx="3071">
                  <c:v>80319.759999999995</c:v>
                </c:pt>
                <c:pt idx="3072">
                  <c:v>80706.87</c:v>
                </c:pt>
                <c:pt idx="3073">
                  <c:v>81006.47</c:v>
                </c:pt>
                <c:pt idx="3074">
                  <c:v>81153.509999999995</c:v>
                </c:pt>
                <c:pt idx="3075">
                  <c:v>81389.47</c:v>
                </c:pt>
                <c:pt idx="3076">
                  <c:v>81747.25</c:v>
                </c:pt>
                <c:pt idx="3077">
                  <c:v>81934.19</c:v>
                </c:pt>
                <c:pt idx="3078">
                  <c:v>82114.97</c:v>
                </c:pt>
                <c:pt idx="3079">
                  <c:v>82323.62</c:v>
                </c:pt>
                <c:pt idx="3080">
                  <c:v>82499.789999999994</c:v>
                </c:pt>
                <c:pt idx="3081">
                  <c:v>82503.72</c:v>
                </c:pt>
                <c:pt idx="3082">
                  <c:v>82704.86</c:v>
                </c:pt>
                <c:pt idx="3083">
                  <c:v>82923.94</c:v>
                </c:pt>
                <c:pt idx="3084">
                  <c:v>83043.509999999995</c:v>
                </c:pt>
                <c:pt idx="3085">
                  <c:v>82981.09</c:v>
                </c:pt>
                <c:pt idx="3086">
                  <c:v>83151.11</c:v>
                </c:pt>
                <c:pt idx="3087">
                  <c:v>83339.990000000005</c:v>
                </c:pt>
                <c:pt idx="3088">
                  <c:v>83457.22</c:v>
                </c:pt>
                <c:pt idx="3089">
                  <c:v>83542.84</c:v>
                </c:pt>
                <c:pt idx="3090">
                  <c:v>83622.33</c:v>
                </c:pt>
                <c:pt idx="3091">
                  <c:v>83500.06</c:v>
                </c:pt>
                <c:pt idx="3092">
                  <c:v>83375.600000000006</c:v>
                </c:pt>
                <c:pt idx="3093">
                  <c:v>83347.98</c:v>
                </c:pt>
                <c:pt idx="3094">
                  <c:v>83409.08</c:v>
                </c:pt>
                <c:pt idx="3095">
                  <c:v>83229.440000000002</c:v>
                </c:pt>
                <c:pt idx="3096">
                  <c:v>83162.19</c:v>
                </c:pt>
                <c:pt idx="3097">
                  <c:v>83142.41</c:v>
                </c:pt>
                <c:pt idx="3098">
                  <c:v>83064.289999999994</c:v>
                </c:pt>
                <c:pt idx="3099">
                  <c:v>83030.509999999995</c:v>
                </c:pt>
                <c:pt idx="3100">
                  <c:v>83075.72</c:v>
                </c:pt>
                <c:pt idx="3101">
                  <c:v>82788.210000000006</c:v>
                </c:pt>
                <c:pt idx="3102">
                  <c:v>82697.320000000007</c:v>
                </c:pt>
                <c:pt idx="3103">
                  <c:v>82613.48</c:v>
                </c:pt>
                <c:pt idx="3104">
                  <c:v>82492.38</c:v>
                </c:pt>
                <c:pt idx="3105">
                  <c:v>82335.28</c:v>
                </c:pt>
                <c:pt idx="3106">
                  <c:v>82294.58</c:v>
                </c:pt>
                <c:pt idx="3107">
                  <c:v>82216.539999999994</c:v>
                </c:pt>
                <c:pt idx="3108">
                  <c:v>82181.23</c:v>
                </c:pt>
                <c:pt idx="3109">
                  <c:v>82031.520000000004</c:v>
                </c:pt>
                <c:pt idx="3110">
                  <c:v>81907.7</c:v>
                </c:pt>
                <c:pt idx="3111">
                  <c:v>81682.58</c:v>
                </c:pt>
                <c:pt idx="3112">
                  <c:v>81613.440000000002</c:v>
                </c:pt>
                <c:pt idx="3113">
                  <c:v>81525.36</c:v>
                </c:pt>
                <c:pt idx="3114">
                  <c:v>81333.53</c:v>
                </c:pt>
                <c:pt idx="3115">
                  <c:v>81167.929999999993</c:v>
                </c:pt>
                <c:pt idx="3116">
                  <c:v>81158.94</c:v>
                </c:pt>
                <c:pt idx="3117">
                  <c:v>81000.72</c:v>
                </c:pt>
                <c:pt idx="3118">
                  <c:v>80906.78</c:v>
                </c:pt>
                <c:pt idx="3119">
                  <c:v>80877.440000000002</c:v>
                </c:pt>
                <c:pt idx="3120">
                  <c:v>80847.06</c:v>
                </c:pt>
                <c:pt idx="3121">
                  <c:v>80743.820000000007</c:v>
                </c:pt>
                <c:pt idx="3122">
                  <c:v>80748.53</c:v>
                </c:pt>
                <c:pt idx="3123">
                  <c:v>80603.259999999995</c:v>
                </c:pt>
                <c:pt idx="3124">
                  <c:v>80426.38</c:v>
                </c:pt>
                <c:pt idx="3125">
                  <c:v>80362.899999999994</c:v>
                </c:pt>
                <c:pt idx="3126">
                  <c:v>80353.13</c:v>
                </c:pt>
                <c:pt idx="3127">
                  <c:v>80234.100000000006</c:v>
                </c:pt>
                <c:pt idx="3128">
                  <c:v>80214.73</c:v>
                </c:pt>
                <c:pt idx="3129">
                  <c:v>80067.929999999993</c:v>
                </c:pt>
                <c:pt idx="3130">
                  <c:v>80001.52</c:v>
                </c:pt>
                <c:pt idx="3131">
                  <c:v>79895.929999999993</c:v>
                </c:pt>
                <c:pt idx="3132">
                  <c:v>79860.56</c:v>
                </c:pt>
                <c:pt idx="3133">
                  <c:v>79823.289999999994</c:v>
                </c:pt>
                <c:pt idx="3134">
                  <c:v>79818.03</c:v>
                </c:pt>
                <c:pt idx="3135">
                  <c:v>79677.77</c:v>
                </c:pt>
                <c:pt idx="3136">
                  <c:v>79547.31</c:v>
                </c:pt>
                <c:pt idx="3137">
                  <c:v>79401.37</c:v>
                </c:pt>
                <c:pt idx="3138">
                  <c:v>79322.05</c:v>
                </c:pt>
                <c:pt idx="3139">
                  <c:v>79280.289999999994</c:v>
                </c:pt>
                <c:pt idx="3140">
                  <c:v>79172.639999999999</c:v>
                </c:pt>
                <c:pt idx="3141">
                  <c:v>79102.47</c:v>
                </c:pt>
                <c:pt idx="3142">
                  <c:v>79201.070000000007</c:v>
                </c:pt>
                <c:pt idx="3143">
                  <c:v>79146.679999999993</c:v>
                </c:pt>
                <c:pt idx="3144">
                  <c:v>79071.95</c:v>
                </c:pt>
                <c:pt idx="3145">
                  <c:v>78968.639999999999</c:v>
                </c:pt>
                <c:pt idx="3146">
                  <c:v>78937.13</c:v>
                </c:pt>
                <c:pt idx="3147">
                  <c:v>78846.570000000007</c:v>
                </c:pt>
                <c:pt idx="3148">
                  <c:v>78856.83</c:v>
                </c:pt>
                <c:pt idx="3149">
                  <c:v>78841.33</c:v>
                </c:pt>
                <c:pt idx="3150">
                  <c:v>78893.94</c:v>
                </c:pt>
                <c:pt idx="3151">
                  <c:v>79014.509999999995</c:v>
                </c:pt>
                <c:pt idx="3152">
                  <c:v>79070.31</c:v>
                </c:pt>
                <c:pt idx="3153">
                  <c:v>78970.990000000005</c:v>
                </c:pt>
                <c:pt idx="3154">
                  <c:v>79009.22</c:v>
                </c:pt>
                <c:pt idx="3155">
                  <c:v>79117.31</c:v>
                </c:pt>
                <c:pt idx="3156">
                  <c:v>79193.36</c:v>
                </c:pt>
                <c:pt idx="3157">
                  <c:v>79074.37</c:v>
                </c:pt>
                <c:pt idx="3158">
                  <c:v>79150.259999999995</c:v>
                </c:pt>
                <c:pt idx="3159">
                  <c:v>79069.119999999995</c:v>
                </c:pt>
                <c:pt idx="3160">
                  <c:v>79103.19</c:v>
                </c:pt>
                <c:pt idx="3161">
                  <c:v>79177.179999999993</c:v>
                </c:pt>
                <c:pt idx="3162">
                  <c:v>79273.600000000006</c:v>
                </c:pt>
                <c:pt idx="3163">
                  <c:v>79185.17</c:v>
                </c:pt>
                <c:pt idx="3164">
                  <c:v>79070.399999999994</c:v>
                </c:pt>
                <c:pt idx="3165">
                  <c:v>79069.960000000006</c:v>
                </c:pt>
                <c:pt idx="3166">
                  <c:v>79009.899999999994</c:v>
                </c:pt>
                <c:pt idx="3167">
                  <c:v>78790.64</c:v>
                </c:pt>
                <c:pt idx="3168">
                  <c:v>78703.41</c:v>
                </c:pt>
                <c:pt idx="3169">
                  <c:v>78569.94</c:v>
                </c:pt>
                <c:pt idx="3170">
                  <c:v>78427.19</c:v>
                </c:pt>
                <c:pt idx="3171">
                  <c:v>78189.34</c:v>
                </c:pt>
                <c:pt idx="3172">
                  <c:v>77843.039999999994</c:v>
                </c:pt>
                <c:pt idx="3173">
                  <c:v>77552.539999999994</c:v>
                </c:pt>
                <c:pt idx="3174">
                  <c:v>77487.509999999995</c:v>
                </c:pt>
                <c:pt idx="3175">
                  <c:v>77380.149999999994</c:v>
                </c:pt>
                <c:pt idx="3176">
                  <c:v>77177.03</c:v>
                </c:pt>
                <c:pt idx="3177">
                  <c:v>76889.279999999999</c:v>
                </c:pt>
                <c:pt idx="3178">
                  <c:v>76787.839999999997</c:v>
                </c:pt>
                <c:pt idx="3179">
                  <c:v>76583.09</c:v>
                </c:pt>
                <c:pt idx="3180">
                  <c:v>76325</c:v>
                </c:pt>
                <c:pt idx="3181">
                  <c:v>76042.31</c:v>
                </c:pt>
                <c:pt idx="3182">
                  <c:v>75907.8</c:v>
                </c:pt>
                <c:pt idx="3183">
                  <c:v>75766.63</c:v>
                </c:pt>
                <c:pt idx="3184">
                  <c:v>75598.720000000001</c:v>
                </c:pt>
                <c:pt idx="3185">
                  <c:v>75396.95</c:v>
                </c:pt>
                <c:pt idx="3186">
                  <c:v>75245.03</c:v>
                </c:pt>
                <c:pt idx="3187">
                  <c:v>75207.67</c:v>
                </c:pt>
                <c:pt idx="3188">
                  <c:v>75246.84</c:v>
                </c:pt>
                <c:pt idx="3189">
                  <c:v>75117.27</c:v>
                </c:pt>
                <c:pt idx="3190">
                  <c:v>75003.48</c:v>
                </c:pt>
                <c:pt idx="3191">
                  <c:v>74809.740000000005</c:v>
                </c:pt>
                <c:pt idx="3192">
                  <c:v>74672.03</c:v>
                </c:pt>
                <c:pt idx="3193">
                  <c:v>74617.45</c:v>
                </c:pt>
                <c:pt idx="3194">
                  <c:v>74534.48</c:v>
                </c:pt>
                <c:pt idx="3195">
                  <c:v>74471.38</c:v>
                </c:pt>
                <c:pt idx="3196">
                  <c:v>74438.11</c:v>
                </c:pt>
                <c:pt idx="3197">
                  <c:v>74257.75</c:v>
                </c:pt>
                <c:pt idx="3198">
                  <c:v>74027.95</c:v>
                </c:pt>
                <c:pt idx="3199">
                  <c:v>73841.67</c:v>
                </c:pt>
                <c:pt idx="3200">
                  <c:v>73756.960000000006</c:v>
                </c:pt>
                <c:pt idx="3201">
                  <c:v>73572.36</c:v>
                </c:pt>
                <c:pt idx="3202">
                  <c:v>73367.72</c:v>
                </c:pt>
                <c:pt idx="3203">
                  <c:v>73265.100000000006</c:v>
                </c:pt>
                <c:pt idx="3204">
                  <c:v>73206.94</c:v>
                </c:pt>
                <c:pt idx="3205">
                  <c:v>72948.02</c:v>
                </c:pt>
                <c:pt idx="3206">
                  <c:v>72723.38</c:v>
                </c:pt>
                <c:pt idx="3207">
                  <c:v>72513.100000000006</c:v>
                </c:pt>
                <c:pt idx="3208">
                  <c:v>72377.919999999998</c:v>
                </c:pt>
                <c:pt idx="3209">
                  <c:v>72159.759999999995</c:v>
                </c:pt>
                <c:pt idx="3210">
                  <c:v>72022.5</c:v>
                </c:pt>
                <c:pt idx="3211">
                  <c:v>71718.320000000007</c:v>
                </c:pt>
                <c:pt idx="3212">
                  <c:v>71481.929999999993</c:v>
                </c:pt>
                <c:pt idx="3213">
                  <c:v>71296.149999999994</c:v>
                </c:pt>
                <c:pt idx="3214">
                  <c:v>70966.460000000006</c:v>
                </c:pt>
                <c:pt idx="3215">
                  <c:v>70698.460000000006</c:v>
                </c:pt>
                <c:pt idx="3216">
                  <c:v>70573.399999999994</c:v>
                </c:pt>
                <c:pt idx="3217">
                  <c:v>70345.3</c:v>
                </c:pt>
                <c:pt idx="3218">
                  <c:v>70061.03</c:v>
                </c:pt>
                <c:pt idx="3219">
                  <c:v>69750.48</c:v>
                </c:pt>
                <c:pt idx="3220">
                  <c:v>69527.45</c:v>
                </c:pt>
                <c:pt idx="3221">
                  <c:v>69309.42</c:v>
                </c:pt>
                <c:pt idx="3222">
                  <c:v>69162.990000000005</c:v>
                </c:pt>
                <c:pt idx="3223">
                  <c:v>68954.67</c:v>
                </c:pt>
                <c:pt idx="3224">
                  <c:v>68773.81</c:v>
                </c:pt>
                <c:pt idx="3225">
                  <c:v>68559.539999999994</c:v>
                </c:pt>
                <c:pt idx="3226">
                  <c:v>68402.16</c:v>
                </c:pt>
                <c:pt idx="3227">
                  <c:v>68229.05</c:v>
                </c:pt>
                <c:pt idx="3228">
                  <c:v>68030.16</c:v>
                </c:pt>
                <c:pt idx="3229">
                  <c:v>67803.06</c:v>
                </c:pt>
                <c:pt idx="3230">
                  <c:v>67679.59</c:v>
                </c:pt>
                <c:pt idx="3231">
                  <c:v>67492.84</c:v>
                </c:pt>
                <c:pt idx="3232">
                  <c:v>67357.62</c:v>
                </c:pt>
                <c:pt idx="3233">
                  <c:v>67313.48</c:v>
                </c:pt>
                <c:pt idx="3234">
                  <c:v>67259.28</c:v>
                </c:pt>
                <c:pt idx="3235">
                  <c:v>67102.25</c:v>
                </c:pt>
                <c:pt idx="3236">
                  <c:v>66933.95</c:v>
                </c:pt>
                <c:pt idx="3237">
                  <c:v>66699.839999999997</c:v>
                </c:pt>
                <c:pt idx="3238">
                  <c:v>66548.460000000006</c:v>
                </c:pt>
                <c:pt idx="3239">
                  <c:v>66403.839999999997</c:v>
                </c:pt>
                <c:pt idx="3240">
                  <c:v>66289.62</c:v>
                </c:pt>
                <c:pt idx="3241">
                  <c:v>66174.42</c:v>
                </c:pt>
                <c:pt idx="3242">
                  <c:v>66119.86</c:v>
                </c:pt>
                <c:pt idx="3243">
                  <c:v>65963.899999999994</c:v>
                </c:pt>
                <c:pt idx="3244">
                  <c:v>65756.100000000006</c:v>
                </c:pt>
                <c:pt idx="3245">
                  <c:v>65485.48</c:v>
                </c:pt>
                <c:pt idx="3246">
                  <c:v>65369.919999999998</c:v>
                </c:pt>
                <c:pt idx="3247">
                  <c:v>65256.19</c:v>
                </c:pt>
                <c:pt idx="3248">
                  <c:v>65089.72</c:v>
                </c:pt>
                <c:pt idx="3249">
                  <c:v>64894.47</c:v>
                </c:pt>
                <c:pt idx="3250">
                  <c:v>64790.75</c:v>
                </c:pt>
                <c:pt idx="3251">
                  <c:v>64597.2</c:v>
                </c:pt>
                <c:pt idx="3252">
                  <c:v>64397.09</c:v>
                </c:pt>
                <c:pt idx="3253">
                  <c:v>64174.13</c:v>
                </c:pt>
                <c:pt idx="3254">
                  <c:v>64022.400000000001</c:v>
                </c:pt>
                <c:pt idx="3255">
                  <c:v>63784.6</c:v>
                </c:pt>
                <c:pt idx="3256">
                  <c:v>63634.27</c:v>
                </c:pt>
                <c:pt idx="3257">
                  <c:v>63499.75</c:v>
                </c:pt>
                <c:pt idx="3258">
                  <c:v>63491.81</c:v>
                </c:pt>
                <c:pt idx="3259">
                  <c:v>63368.800000000003</c:v>
                </c:pt>
                <c:pt idx="3260">
                  <c:v>63161.66</c:v>
                </c:pt>
                <c:pt idx="3261">
                  <c:v>63020.9</c:v>
                </c:pt>
                <c:pt idx="3262">
                  <c:v>62968.57</c:v>
                </c:pt>
                <c:pt idx="3263">
                  <c:v>62953.440000000002</c:v>
                </c:pt>
                <c:pt idx="3264">
                  <c:v>62951.83</c:v>
                </c:pt>
                <c:pt idx="3265">
                  <c:v>62866.5</c:v>
                </c:pt>
                <c:pt idx="3266">
                  <c:v>62817.64</c:v>
                </c:pt>
                <c:pt idx="3267">
                  <c:v>62769.7</c:v>
                </c:pt>
                <c:pt idx="3268">
                  <c:v>62658.19</c:v>
                </c:pt>
                <c:pt idx="3269">
                  <c:v>62510.43</c:v>
                </c:pt>
                <c:pt idx="3270">
                  <c:v>62468.76</c:v>
                </c:pt>
                <c:pt idx="3271">
                  <c:v>62456.21</c:v>
                </c:pt>
                <c:pt idx="3272">
                  <c:v>62433.18</c:v>
                </c:pt>
                <c:pt idx="3273">
                  <c:v>62300.72</c:v>
                </c:pt>
                <c:pt idx="3274">
                  <c:v>62254.37</c:v>
                </c:pt>
                <c:pt idx="3275">
                  <c:v>62168.99</c:v>
                </c:pt>
                <c:pt idx="3276">
                  <c:v>62134.39</c:v>
                </c:pt>
                <c:pt idx="3277">
                  <c:v>62019.98</c:v>
                </c:pt>
                <c:pt idx="3278">
                  <c:v>61943.35</c:v>
                </c:pt>
                <c:pt idx="3279">
                  <c:v>61971.82</c:v>
                </c:pt>
                <c:pt idx="3280">
                  <c:v>62015.47</c:v>
                </c:pt>
                <c:pt idx="3281">
                  <c:v>61855.66</c:v>
                </c:pt>
                <c:pt idx="3282">
                  <c:v>61719.59</c:v>
                </c:pt>
                <c:pt idx="3283">
                  <c:v>61608.23</c:v>
                </c:pt>
                <c:pt idx="3284">
                  <c:v>61764.59</c:v>
                </c:pt>
                <c:pt idx="3285">
                  <c:v>61811.27</c:v>
                </c:pt>
                <c:pt idx="3286">
                  <c:v>61766.46</c:v>
                </c:pt>
                <c:pt idx="3287">
                  <c:v>61691.63</c:v>
                </c:pt>
                <c:pt idx="3288">
                  <c:v>61767.95</c:v>
                </c:pt>
                <c:pt idx="3289">
                  <c:v>61741.17</c:v>
                </c:pt>
                <c:pt idx="3290">
                  <c:v>61621.22</c:v>
                </c:pt>
                <c:pt idx="3291">
                  <c:v>61600.75</c:v>
                </c:pt>
                <c:pt idx="3292">
                  <c:v>61776.81</c:v>
                </c:pt>
                <c:pt idx="3293">
                  <c:v>61984.43</c:v>
                </c:pt>
                <c:pt idx="3294">
                  <c:v>61992.92</c:v>
                </c:pt>
                <c:pt idx="3295">
                  <c:v>61912.82</c:v>
                </c:pt>
                <c:pt idx="3296">
                  <c:v>62027.66</c:v>
                </c:pt>
                <c:pt idx="3297">
                  <c:v>62090.42</c:v>
                </c:pt>
                <c:pt idx="3298">
                  <c:v>62106.55</c:v>
                </c:pt>
                <c:pt idx="3299">
                  <c:v>62120.01</c:v>
                </c:pt>
                <c:pt idx="3300">
                  <c:v>62272.88</c:v>
                </c:pt>
                <c:pt idx="3301">
                  <c:v>62326</c:v>
                </c:pt>
                <c:pt idx="3302">
                  <c:v>62347.23</c:v>
                </c:pt>
                <c:pt idx="3303">
                  <c:v>62464.21</c:v>
                </c:pt>
                <c:pt idx="3304">
                  <c:v>62628.72</c:v>
                </c:pt>
                <c:pt idx="3305">
                  <c:v>62702.94</c:v>
                </c:pt>
                <c:pt idx="3306">
                  <c:v>62843.56</c:v>
                </c:pt>
                <c:pt idx="3307">
                  <c:v>62957.120000000003</c:v>
                </c:pt>
                <c:pt idx="3308">
                  <c:v>63141.2</c:v>
                </c:pt>
                <c:pt idx="3309">
                  <c:v>63368.31</c:v>
                </c:pt>
                <c:pt idx="3310">
                  <c:v>63512.02</c:v>
                </c:pt>
                <c:pt idx="3311">
                  <c:v>63681.07</c:v>
                </c:pt>
                <c:pt idx="3312">
                  <c:v>63744.88</c:v>
                </c:pt>
                <c:pt idx="3313">
                  <c:v>63715.72</c:v>
                </c:pt>
                <c:pt idx="3314">
                  <c:v>63891.49</c:v>
                </c:pt>
                <c:pt idx="3315">
                  <c:v>64135.11</c:v>
                </c:pt>
                <c:pt idx="3316">
                  <c:v>64412.73</c:v>
                </c:pt>
                <c:pt idx="3317">
                  <c:v>64603.43</c:v>
                </c:pt>
                <c:pt idx="3318">
                  <c:v>64727.79</c:v>
                </c:pt>
                <c:pt idx="3319">
                  <c:v>64794.37</c:v>
                </c:pt>
                <c:pt idx="3320">
                  <c:v>64918.97</c:v>
                </c:pt>
                <c:pt idx="3321">
                  <c:v>65115.67</c:v>
                </c:pt>
                <c:pt idx="3322">
                  <c:v>65325.78</c:v>
                </c:pt>
                <c:pt idx="3323">
                  <c:v>65483.32</c:v>
                </c:pt>
                <c:pt idx="3324">
                  <c:v>65782.320000000007</c:v>
                </c:pt>
                <c:pt idx="3325">
                  <c:v>65946.009999999995</c:v>
                </c:pt>
                <c:pt idx="3326">
                  <c:v>66125.8</c:v>
                </c:pt>
                <c:pt idx="3327">
                  <c:v>66311.97</c:v>
                </c:pt>
                <c:pt idx="3328">
                  <c:v>66451.3</c:v>
                </c:pt>
                <c:pt idx="3329">
                  <c:v>66604.89</c:v>
                </c:pt>
                <c:pt idx="3330">
                  <c:v>66837.94</c:v>
                </c:pt>
                <c:pt idx="3331">
                  <c:v>67117.95</c:v>
                </c:pt>
                <c:pt idx="3332">
                  <c:v>67312.929999999993</c:v>
                </c:pt>
                <c:pt idx="3333">
                  <c:v>67306.98</c:v>
                </c:pt>
                <c:pt idx="3334">
                  <c:v>67457.23</c:v>
                </c:pt>
                <c:pt idx="3335">
                  <c:v>67670.53</c:v>
                </c:pt>
                <c:pt idx="3336">
                  <c:v>67892.66</c:v>
                </c:pt>
                <c:pt idx="3337">
                  <c:v>68032.14</c:v>
                </c:pt>
                <c:pt idx="3338">
                  <c:v>68284.070000000007</c:v>
                </c:pt>
                <c:pt idx="3339">
                  <c:v>68438.69</c:v>
                </c:pt>
                <c:pt idx="3340">
                  <c:v>68625.08</c:v>
                </c:pt>
                <c:pt idx="3341">
                  <c:v>68863.179999999993</c:v>
                </c:pt>
                <c:pt idx="3342">
                  <c:v>69156.47</c:v>
                </c:pt>
                <c:pt idx="3343">
                  <c:v>69228.19</c:v>
                </c:pt>
                <c:pt idx="3344">
                  <c:v>69258.820000000007</c:v>
                </c:pt>
                <c:pt idx="3345">
                  <c:v>69420.990000000005</c:v>
                </c:pt>
                <c:pt idx="3346">
                  <c:v>69692.94</c:v>
                </c:pt>
                <c:pt idx="3347">
                  <c:v>69810.789999999994</c:v>
                </c:pt>
                <c:pt idx="3348">
                  <c:v>69921.350000000006</c:v>
                </c:pt>
                <c:pt idx="3349">
                  <c:v>70161.289999999994</c:v>
                </c:pt>
                <c:pt idx="3350">
                  <c:v>70426.23</c:v>
                </c:pt>
                <c:pt idx="3351">
                  <c:v>70541.899999999994</c:v>
                </c:pt>
                <c:pt idx="3352">
                  <c:v>70622.509999999995</c:v>
                </c:pt>
                <c:pt idx="3353">
                  <c:v>70720.649999999994</c:v>
                </c:pt>
                <c:pt idx="3354">
                  <c:v>70988.66</c:v>
                </c:pt>
                <c:pt idx="3355">
                  <c:v>71087.350000000006</c:v>
                </c:pt>
                <c:pt idx="3356">
                  <c:v>71266.320000000007</c:v>
                </c:pt>
                <c:pt idx="3357">
                  <c:v>71380.97</c:v>
                </c:pt>
                <c:pt idx="3358">
                  <c:v>71645.95</c:v>
                </c:pt>
                <c:pt idx="3359">
                  <c:v>71645.2</c:v>
                </c:pt>
                <c:pt idx="3360">
                  <c:v>71616.479999999996</c:v>
                </c:pt>
                <c:pt idx="3361">
                  <c:v>71820.179999999993</c:v>
                </c:pt>
                <c:pt idx="3362">
                  <c:v>72108.63</c:v>
                </c:pt>
                <c:pt idx="3363">
                  <c:v>72225.759999999995</c:v>
                </c:pt>
                <c:pt idx="3364">
                  <c:v>72371.58</c:v>
                </c:pt>
                <c:pt idx="3365">
                  <c:v>72573.48</c:v>
                </c:pt>
                <c:pt idx="3366">
                  <c:v>72802.039999999994</c:v>
                </c:pt>
                <c:pt idx="3367">
                  <c:v>72842.44</c:v>
                </c:pt>
                <c:pt idx="3368">
                  <c:v>72985.649999999994</c:v>
                </c:pt>
                <c:pt idx="3369">
                  <c:v>73190.12</c:v>
                </c:pt>
                <c:pt idx="3370">
                  <c:v>73302.84</c:v>
                </c:pt>
                <c:pt idx="3371">
                  <c:v>73473.34</c:v>
                </c:pt>
                <c:pt idx="3372">
                  <c:v>73694.02</c:v>
                </c:pt>
                <c:pt idx="3373">
                  <c:v>73851.92</c:v>
                </c:pt>
                <c:pt idx="3374">
                  <c:v>73996.08</c:v>
                </c:pt>
                <c:pt idx="3375">
                  <c:v>73988.94</c:v>
                </c:pt>
                <c:pt idx="3376">
                  <c:v>74110.31</c:v>
                </c:pt>
                <c:pt idx="3377">
                  <c:v>74355.89</c:v>
                </c:pt>
                <c:pt idx="3378">
                  <c:v>74536.639999999999</c:v>
                </c:pt>
                <c:pt idx="3379">
                  <c:v>74605.960000000006</c:v>
                </c:pt>
                <c:pt idx="3380">
                  <c:v>74834.53</c:v>
                </c:pt>
                <c:pt idx="3381">
                  <c:v>75107.5</c:v>
                </c:pt>
                <c:pt idx="3382">
                  <c:v>75249.440000000002</c:v>
                </c:pt>
                <c:pt idx="3383">
                  <c:v>75202.240000000005</c:v>
                </c:pt>
                <c:pt idx="3384">
                  <c:v>75198.649999999994</c:v>
                </c:pt>
                <c:pt idx="3385">
                  <c:v>75326.84</c:v>
                </c:pt>
                <c:pt idx="3386">
                  <c:v>75557.72</c:v>
                </c:pt>
                <c:pt idx="3387">
                  <c:v>75674.44</c:v>
                </c:pt>
                <c:pt idx="3388">
                  <c:v>75678.429999999993</c:v>
                </c:pt>
                <c:pt idx="3389">
                  <c:v>75724.100000000006</c:v>
                </c:pt>
                <c:pt idx="3390">
                  <c:v>75855.990000000005</c:v>
                </c:pt>
                <c:pt idx="3391">
                  <c:v>76010.73</c:v>
                </c:pt>
                <c:pt idx="3392">
                  <c:v>75942.77</c:v>
                </c:pt>
                <c:pt idx="3393">
                  <c:v>75860.570000000007</c:v>
                </c:pt>
                <c:pt idx="3394">
                  <c:v>76030.78</c:v>
                </c:pt>
                <c:pt idx="3395">
                  <c:v>75958.87</c:v>
                </c:pt>
                <c:pt idx="3396">
                  <c:v>75801.7</c:v>
                </c:pt>
                <c:pt idx="3397">
                  <c:v>75826.36</c:v>
                </c:pt>
                <c:pt idx="3398">
                  <c:v>75864</c:v>
                </c:pt>
                <c:pt idx="3399">
                  <c:v>75756.14</c:v>
                </c:pt>
                <c:pt idx="3400">
                  <c:v>75623.850000000006</c:v>
                </c:pt>
                <c:pt idx="3401">
                  <c:v>75494.91</c:v>
                </c:pt>
                <c:pt idx="3402">
                  <c:v>75487.929999999993</c:v>
                </c:pt>
                <c:pt idx="3403">
                  <c:v>75356.19</c:v>
                </c:pt>
                <c:pt idx="3404">
                  <c:v>75170.960000000006</c:v>
                </c:pt>
                <c:pt idx="3405">
                  <c:v>74993.600000000006</c:v>
                </c:pt>
                <c:pt idx="3406">
                  <c:v>74826.429999999993</c:v>
                </c:pt>
                <c:pt idx="3407">
                  <c:v>74645.62</c:v>
                </c:pt>
                <c:pt idx="3408">
                  <c:v>74559.350000000006</c:v>
                </c:pt>
                <c:pt idx="3409">
                  <c:v>74464.62</c:v>
                </c:pt>
                <c:pt idx="3410">
                  <c:v>74321.789999999994</c:v>
                </c:pt>
                <c:pt idx="3411">
                  <c:v>74061.539999999994</c:v>
                </c:pt>
                <c:pt idx="3412">
                  <c:v>73862.09</c:v>
                </c:pt>
                <c:pt idx="3413">
                  <c:v>73663.87</c:v>
                </c:pt>
                <c:pt idx="3414">
                  <c:v>73587.240000000005</c:v>
                </c:pt>
                <c:pt idx="3415">
                  <c:v>73465.81</c:v>
                </c:pt>
                <c:pt idx="3416">
                  <c:v>73238.98</c:v>
                </c:pt>
                <c:pt idx="3417">
                  <c:v>72919.73</c:v>
                </c:pt>
                <c:pt idx="3418">
                  <c:v>72715.539999999994</c:v>
                </c:pt>
                <c:pt idx="3419">
                  <c:v>72466.63</c:v>
                </c:pt>
                <c:pt idx="3420">
                  <c:v>72214.61</c:v>
                </c:pt>
                <c:pt idx="3421">
                  <c:v>71942.84</c:v>
                </c:pt>
                <c:pt idx="3422">
                  <c:v>71770.850000000006</c:v>
                </c:pt>
                <c:pt idx="3423">
                  <c:v>71601.710000000006</c:v>
                </c:pt>
                <c:pt idx="3424">
                  <c:v>71495.06</c:v>
                </c:pt>
                <c:pt idx="3425">
                  <c:v>71111.539999999994</c:v>
                </c:pt>
                <c:pt idx="3426">
                  <c:v>70769.740000000005</c:v>
                </c:pt>
                <c:pt idx="3427">
                  <c:v>70635.73</c:v>
                </c:pt>
                <c:pt idx="3428">
                  <c:v>70633.429999999993</c:v>
                </c:pt>
                <c:pt idx="3429">
                  <c:v>70450.19</c:v>
                </c:pt>
                <c:pt idx="3430">
                  <c:v>70174.3</c:v>
                </c:pt>
                <c:pt idx="3431">
                  <c:v>69887.06</c:v>
                </c:pt>
                <c:pt idx="3432">
                  <c:v>69589.86</c:v>
                </c:pt>
                <c:pt idx="3433">
                  <c:v>69286.8</c:v>
                </c:pt>
                <c:pt idx="3434">
                  <c:v>69029</c:v>
                </c:pt>
                <c:pt idx="3435">
                  <c:v>68775.56</c:v>
                </c:pt>
                <c:pt idx="3436">
                  <c:v>68519.149999999994</c:v>
                </c:pt>
                <c:pt idx="3437">
                  <c:v>68186.8</c:v>
                </c:pt>
                <c:pt idx="3438">
                  <c:v>68038.03</c:v>
                </c:pt>
                <c:pt idx="3439">
                  <c:v>67895.710000000006</c:v>
                </c:pt>
                <c:pt idx="3440">
                  <c:v>67635.649999999994</c:v>
                </c:pt>
                <c:pt idx="3441">
                  <c:v>67293.399999999994</c:v>
                </c:pt>
                <c:pt idx="3442">
                  <c:v>66925.33</c:v>
                </c:pt>
                <c:pt idx="3443">
                  <c:v>66625.320000000007</c:v>
                </c:pt>
                <c:pt idx="3444">
                  <c:v>66509.03</c:v>
                </c:pt>
                <c:pt idx="3445">
                  <c:v>66224.7</c:v>
                </c:pt>
                <c:pt idx="3446">
                  <c:v>65914.570000000007</c:v>
                </c:pt>
                <c:pt idx="3447">
                  <c:v>65591.37</c:v>
                </c:pt>
                <c:pt idx="3448">
                  <c:v>65225.93</c:v>
                </c:pt>
                <c:pt idx="3449">
                  <c:v>64763.05</c:v>
                </c:pt>
                <c:pt idx="3450">
                  <c:v>64410.38</c:v>
                </c:pt>
                <c:pt idx="3451">
                  <c:v>64062.6</c:v>
                </c:pt>
                <c:pt idx="3452">
                  <c:v>63871.72</c:v>
                </c:pt>
                <c:pt idx="3453">
                  <c:v>63639.45</c:v>
                </c:pt>
                <c:pt idx="3454">
                  <c:v>63399.67</c:v>
                </c:pt>
                <c:pt idx="3455">
                  <c:v>63043.73</c:v>
                </c:pt>
                <c:pt idx="3456">
                  <c:v>62650.27</c:v>
                </c:pt>
                <c:pt idx="3457">
                  <c:v>62315.06</c:v>
                </c:pt>
                <c:pt idx="3458">
                  <c:v>62016.27</c:v>
                </c:pt>
                <c:pt idx="3459">
                  <c:v>61648.33</c:v>
                </c:pt>
                <c:pt idx="3460">
                  <c:v>61258.68</c:v>
                </c:pt>
                <c:pt idx="3461">
                  <c:v>60936.45</c:v>
                </c:pt>
                <c:pt idx="3462">
                  <c:v>60735.5</c:v>
                </c:pt>
                <c:pt idx="3463">
                  <c:v>60516.39</c:v>
                </c:pt>
                <c:pt idx="3464">
                  <c:v>60239.32</c:v>
                </c:pt>
                <c:pt idx="3465">
                  <c:v>59899.42</c:v>
                </c:pt>
                <c:pt idx="3466">
                  <c:v>59683.26</c:v>
                </c:pt>
                <c:pt idx="3467">
                  <c:v>59441.2</c:v>
                </c:pt>
                <c:pt idx="3468">
                  <c:v>59137.51</c:v>
                </c:pt>
                <c:pt idx="3469">
                  <c:v>58875.91</c:v>
                </c:pt>
                <c:pt idx="3470">
                  <c:v>58631.47</c:v>
                </c:pt>
                <c:pt idx="3471">
                  <c:v>58347.44</c:v>
                </c:pt>
                <c:pt idx="3472">
                  <c:v>58236.57</c:v>
                </c:pt>
                <c:pt idx="3473">
                  <c:v>58047.88</c:v>
                </c:pt>
                <c:pt idx="3474">
                  <c:v>57849.85</c:v>
                </c:pt>
                <c:pt idx="3475">
                  <c:v>57588.77</c:v>
                </c:pt>
                <c:pt idx="3476">
                  <c:v>57270.07</c:v>
                </c:pt>
                <c:pt idx="3477">
                  <c:v>56972.01</c:v>
                </c:pt>
                <c:pt idx="3478">
                  <c:v>56868.43</c:v>
                </c:pt>
                <c:pt idx="3479">
                  <c:v>56643.72</c:v>
                </c:pt>
                <c:pt idx="3480">
                  <c:v>56464</c:v>
                </c:pt>
                <c:pt idx="3481">
                  <c:v>56289.77</c:v>
                </c:pt>
                <c:pt idx="3482">
                  <c:v>56136.17</c:v>
                </c:pt>
                <c:pt idx="3483">
                  <c:v>55946.63</c:v>
                </c:pt>
                <c:pt idx="3484">
                  <c:v>55763.46</c:v>
                </c:pt>
                <c:pt idx="3485">
                  <c:v>55582.239999999998</c:v>
                </c:pt>
                <c:pt idx="3486">
                  <c:v>55572.27</c:v>
                </c:pt>
                <c:pt idx="3487">
                  <c:v>55488.3</c:v>
                </c:pt>
                <c:pt idx="3488">
                  <c:v>55299.75</c:v>
                </c:pt>
                <c:pt idx="3489">
                  <c:v>55157.82</c:v>
                </c:pt>
                <c:pt idx="3490">
                  <c:v>55216.33</c:v>
                </c:pt>
                <c:pt idx="3491">
                  <c:v>55207.86</c:v>
                </c:pt>
                <c:pt idx="3492">
                  <c:v>55073.03</c:v>
                </c:pt>
                <c:pt idx="3493">
                  <c:v>54956.6</c:v>
                </c:pt>
                <c:pt idx="3494">
                  <c:v>54884.89</c:v>
                </c:pt>
                <c:pt idx="3495">
                  <c:v>54847.48</c:v>
                </c:pt>
                <c:pt idx="3496">
                  <c:v>54875.45</c:v>
                </c:pt>
                <c:pt idx="3497">
                  <c:v>54845.23</c:v>
                </c:pt>
                <c:pt idx="3498">
                  <c:v>54845.68</c:v>
                </c:pt>
                <c:pt idx="3499">
                  <c:v>54970.73</c:v>
                </c:pt>
                <c:pt idx="3500">
                  <c:v>55076.19</c:v>
                </c:pt>
                <c:pt idx="3501">
                  <c:v>55180.21</c:v>
                </c:pt>
                <c:pt idx="3502">
                  <c:v>55391.32</c:v>
                </c:pt>
                <c:pt idx="3503">
                  <c:v>55422</c:v>
                </c:pt>
                <c:pt idx="3504">
                  <c:v>55458.59</c:v>
                </c:pt>
                <c:pt idx="3505">
                  <c:v>55583.83</c:v>
                </c:pt>
                <c:pt idx="3506">
                  <c:v>55918.44</c:v>
                </c:pt>
                <c:pt idx="3507">
                  <c:v>56109.1</c:v>
                </c:pt>
                <c:pt idx="3508">
                  <c:v>56211.78</c:v>
                </c:pt>
                <c:pt idx="3509">
                  <c:v>56407.28</c:v>
                </c:pt>
                <c:pt idx="3510">
                  <c:v>56678.12</c:v>
                </c:pt>
                <c:pt idx="3511">
                  <c:v>56820.17</c:v>
                </c:pt>
                <c:pt idx="3512">
                  <c:v>56993.73</c:v>
                </c:pt>
                <c:pt idx="3513">
                  <c:v>57187.71</c:v>
                </c:pt>
                <c:pt idx="3514">
                  <c:v>57398.44</c:v>
                </c:pt>
                <c:pt idx="3515">
                  <c:v>57631.22</c:v>
                </c:pt>
                <c:pt idx="3516">
                  <c:v>57939.69</c:v>
                </c:pt>
                <c:pt idx="3517">
                  <c:v>58184.55</c:v>
                </c:pt>
                <c:pt idx="3518">
                  <c:v>58350.74</c:v>
                </c:pt>
                <c:pt idx="3519">
                  <c:v>58542.85</c:v>
                </c:pt>
                <c:pt idx="3520">
                  <c:v>58930.71</c:v>
                </c:pt>
                <c:pt idx="3521">
                  <c:v>59228.52</c:v>
                </c:pt>
                <c:pt idx="3522">
                  <c:v>59513.7</c:v>
                </c:pt>
                <c:pt idx="3523">
                  <c:v>59737.279999999999</c:v>
                </c:pt>
                <c:pt idx="3524">
                  <c:v>59925.06</c:v>
                </c:pt>
                <c:pt idx="3525">
                  <c:v>60164.72</c:v>
                </c:pt>
                <c:pt idx="3526">
                  <c:v>60570.87</c:v>
                </c:pt>
                <c:pt idx="3527">
                  <c:v>60814.43</c:v>
                </c:pt>
                <c:pt idx="3528">
                  <c:v>61091.15</c:v>
                </c:pt>
                <c:pt idx="3529">
                  <c:v>61313.55</c:v>
                </c:pt>
                <c:pt idx="3530">
                  <c:v>61420.25</c:v>
                </c:pt>
                <c:pt idx="3531">
                  <c:v>61591.09</c:v>
                </c:pt>
                <c:pt idx="3532">
                  <c:v>61980</c:v>
                </c:pt>
                <c:pt idx="3533">
                  <c:v>62209.1</c:v>
                </c:pt>
                <c:pt idx="3534">
                  <c:v>62443.51</c:v>
                </c:pt>
                <c:pt idx="3535">
                  <c:v>62786.239999999998</c:v>
                </c:pt>
                <c:pt idx="3536">
                  <c:v>63111.39</c:v>
                </c:pt>
                <c:pt idx="3537">
                  <c:v>63450.7</c:v>
                </c:pt>
                <c:pt idx="3538">
                  <c:v>63877.82</c:v>
                </c:pt>
                <c:pt idx="3539">
                  <c:v>64171.37</c:v>
                </c:pt>
                <c:pt idx="3540">
                  <c:v>64415.19</c:v>
                </c:pt>
                <c:pt idx="3541">
                  <c:v>64767.55</c:v>
                </c:pt>
                <c:pt idx="3542">
                  <c:v>65164.13</c:v>
                </c:pt>
                <c:pt idx="3543">
                  <c:v>65527.33</c:v>
                </c:pt>
                <c:pt idx="3544">
                  <c:v>65949.820000000007</c:v>
                </c:pt>
                <c:pt idx="3545">
                  <c:v>66419.44</c:v>
                </c:pt>
                <c:pt idx="3546">
                  <c:v>66818.97</c:v>
                </c:pt>
                <c:pt idx="3547">
                  <c:v>67216.69</c:v>
                </c:pt>
                <c:pt idx="3548">
                  <c:v>67713.440000000002</c:v>
                </c:pt>
                <c:pt idx="3549">
                  <c:v>68172.34</c:v>
                </c:pt>
                <c:pt idx="3550">
                  <c:v>68709.14</c:v>
                </c:pt>
                <c:pt idx="3551">
                  <c:v>69165.679999999993</c:v>
                </c:pt>
                <c:pt idx="3552">
                  <c:v>69589.98</c:v>
                </c:pt>
                <c:pt idx="3553">
                  <c:v>70084.039999999994</c:v>
                </c:pt>
                <c:pt idx="3554">
                  <c:v>70689.84</c:v>
                </c:pt>
                <c:pt idx="3555">
                  <c:v>71261.990000000005</c:v>
                </c:pt>
                <c:pt idx="3556">
                  <c:v>71800.56</c:v>
                </c:pt>
                <c:pt idx="3557">
                  <c:v>72368.45</c:v>
                </c:pt>
                <c:pt idx="3558">
                  <c:v>72974.91</c:v>
                </c:pt>
                <c:pt idx="3559">
                  <c:v>73578.600000000006</c:v>
                </c:pt>
                <c:pt idx="3560">
                  <c:v>74263.41</c:v>
                </c:pt>
                <c:pt idx="3561">
                  <c:v>74821.429999999993</c:v>
                </c:pt>
                <c:pt idx="3562">
                  <c:v>75374.33</c:v>
                </c:pt>
                <c:pt idx="3563">
                  <c:v>75997.11</c:v>
                </c:pt>
                <c:pt idx="3564">
                  <c:v>76724.61</c:v>
                </c:pt>
                <c:pt idx="3565">
                  <c:v>77318.899999999994</c:v>
                </c:pt>
                <c:pt idx="3566">
                  <c:v>78053.759999999995</c:v>
                </c:pt>
                <c:pt idx="3567">
                  <c:v>78808.479999999996</c:v>
                </c:pt>
                <c:pt idx="3568">
                  <c:v>79384.34</c:v>
                </c:pt>
                <c:pt idx="3569">
                  <c:v>80076.460000000006</c:v>
                </c:pt>
                <c:pt idx="3570">
                  <c:v>80842.2</c:v>
                </c:pt>
                <c:pt idx="3571">
                  <c:v>81419.28</c:v>
                </c:pt>
                <c:pt idx="3572">
                  <c:v>81947.72</c:v>
                </c:pt>
                <c:pt idx="3573">
                  <c:v>82463.14</c:v>
                </c:pt>
                <c:pt idx="3574">
                  <c:v>83150.070000000007</c:v>
                </c:pt>
                <c:pt idx="3575">
                  <c:v>83781.03</c:v>
                </c:pt>
                <c:pt idx="3576">
                  <c:v>84361.87</c:v>
                </c:pt>
                <c:pt idx="3577">
                  <c:v>85055.89</c:v>
                </c:pt>
                <c:pt idx="3578">
                  <c:v>85508.800000000003</c:v>
                </c:pt>
                <c:pt idx="3579">
                  <c:v>85900.96</c:v>
                </c:pt>
                <c:pt idx="3580">
                  <c:v>86445.48</c:v>
                </c:pt>
                <c:pt idx="3581">
                  <c:v>86890.45</c:v>
                </c:pt>
                <c:pt idx="3582">
                  <c:v>87291.93</c:v>
                </c:pt>
                <c:pt idx="3583">
                  <c:v>87773.29</c:v>
                </c:pt>
                <c:pt idx="3584">
                  <c:v>88319.06</c:v>
                </c:pt>
                <c:pt idx="3585">
                  <c:v>88689.07</c:v>
                </c:pt>
                <c:pt idx="3586">
                  <c:v>89027.66</c:v>
                </c:pt>
                <c:pt idx="3587">
                  <c:v>89378.6</c:v>
                </c:pt>
                <c:pt idx="3588">
                  <c:v>89838.94</c:v>
                </c:pt>
                <c:pt idx="3589">
                  <c:v>90261.75</c:v>
                </c:pt>
                <c:pt idx="3590">
                  <c:v>90492.3</c:v>
                </c:pt>
                <c:pt idx="3591">
                  <c:v>90536.34</c:v>
                </c:pt>
                <c:pt idx="3592">
                  <c:v>90690.77</c:v>
                </c:pt>
                <c:pt idx="3593">
                  <c:v>90890.42</c:v>
                </c:pt>
                <c:pt idx="3594">
                  <c:v>91030.14</c:v>
                </c:pt>
                <c:pt idx="3595">
                  <c:v>91213.77</c:v>
                </c:pt>
                <c:pt idx="3596">
                  <c:v>91498.41</c:v>
                </c:pt>
                <c:pt idx="3597">
                  <c:v>91661.65</c:v>
                </c:pt>
                <c:pt idx="3598">
                  <c:v>91691.24</c:v>
                </c:pt>
                <c:pt idx="3599">
                  <c:v>91742.56</c:v>
                </c:pt>
                <c:pt idx="3600">
                  <c:v>91775.88</c:v>
                </c:pt>
                <c:pt idx="3601">
                  <c:v>91871.83</c:v>
                </c:pt>
                <c:pt idx="3602">
                  <c:v>91972.22</c:v>
                </c:pt>
                <c:pt idx="3603">
                  <c:v>91947.62</c:v>
                </c:pt>
                <c:pt idx="3604">
                  <c:v>91870.76</c:v>
                </c:pt>
                <c:pt idx="3605">
                  <c:v>91880.59</c:v>
                </c:pt>
                <c:pt idx="3606">
                  <c:v>91858.85</c:v>
                </c:pt>
                <c:pt idx="3607">
                  <c:v>91768.38</c:v>
                </c:pt>
                <c:pt idx="3608">
                  <c:v>91710.68</c:v>
                </c:pt>
                <c:pt idx="3609">
                  <c:v>91555.97</c:v>
                </c:pt>
                <c:pt idx="3610">
                  <c:v>91390.73</c:v>
                </c:pt>
                <c:pt idx="3611">
                  <c:v>91305.31</c:v>
                </c:pt>
                <c:pt idx="3612">
                  <c:v>91390.73</c:v>
                </c:pt>
                <c:pt idx="3613">
                  <c:v>91478.94</c:v>
                </c:pt>
                <c:pt idx="3614">
                  <c:v>91402.42</c:v>
                </c:pt>
                <c:pt idx="3615">
                  <c:v>91230.94</c:v>
                </c:pt>
                <c:pt idx="3616">
                  <c:v>91253.42</c:v>
                </c:pt>
                <c:pt idx="3617">
                  <c:v>91327.26</c:v>
                </c:pt>
                <c:pt idx="3618">
                  <c:v>91394.2</c:v>
                </c:pt>
                <c:pt idx="3619">
                  <c:v>91438.99</c:v>
                </c:pt>
                <c:pt idx="3620">
                  <c:v>91502.38</c:v>
                </c:pt>
                <c:pt idx="3621">
                  <c:v>91529.62</c:v>
                </c:pt>
                <c:pt idx="3622">
                  <c:v>91661.45</c:v>
                </c:pt>
                <c:pt idx="3623">
                  <c:v>91808.3</c:v>
                </c:pt>
                <c:pt idx="3624">
                  <c:v>91953.23</c:v>
                </c:pt>
                <c:pt idx="3625">
                  <c:v>92063.64</c:v>
                </c:pt>
                <c:pt idx="3626">
                  <c:v>92283.51</c:v>
                </c:pt>
                <c:pt idx="3627">
                  <c:v>92407.94</c:v>
                </c:pt>
                <c:pt idx="3628">
                  <c:v>92572.47</c:v>
                </c:pt>
                <c:pt idx="3629">
                  <c:v>92689.919999999998</c:v>
                </c:pt>
                <c:pt idx="3630">
                  <c:v>92809.87</c:v>
                </c:pt>
                <c:pt idx="3631">
                  <c:v>92920.58</c:v>
                </c:pt>
                <c:pt idx="3632">
                  <c:v>92988.39</c:v>
                </c:pt>
                <c:pt idx="3633">
                  <c:v>93181.34</c:v>
                </c:pt>
                <c:pt idx="3634">
                  <c:v>93367.81</c:v>
                </c:pt>
                <c:pt idx="3635">
                  <c:v>93580.13</c:v>
                </c:pt>
                <c:pt idx="3636">
                  <c:v>93721.12</c:v>
                </c:pt>
                <c:pt idx="3637">
                  <c:v>93867.81</c:v>
                </c:pt>
                <c:pt idx="3638">
                  <c:v>94174.61</c:v>
                </c:pt>
                <c:pt idx="3639">
                  <c:v>94346.52</c:v>
                </c:pt>
                <c:pt idx="3640">
                  <c:v>94630.63</c:v>
                </c:pt>
                <c:pt idx="3641">
                  <c:v>94932.36</c:v>
                </c:pt>
                <c:pt idx="3642">
                  <c:v>95275.69</c:v>
                </c:pt>
                <c:pt idx="3643">
                  <c:v>95583.039999999994</c:v>
                </c:pt>
                <c:pt idx="3644">
                  <c:v>95901.38</c:v>
                </c:pt>
                <c:pt idx="3645">
                  <c:v>96221.41</c:v>
                </c:pt>
                <c:pt idx="3646">
                  <c:v>96645.81</c:v>
                </c:pt>
                <c:pt idx="3647">
                  <c:v>97039.33</c:v>
                </c:pt>
                <c:pt idx="3648">
                  <c:v>97523.01</c:v>
                </c:pt>
                <c:pt idx="3649">
                  <c:v>97918</c:v>
                </c:pt>
                <c:pt idx="3650">
                  <c:v>98473.39</c:v>
                </c:pt>
                <c:pt idx="3651">
                  <c:v>99212.01</c:v>
                </c:pt>
                <c:pt idx="3652">
                  <c:v>99777.73</c:v>
                </c:pt>
                <c:pt idx="3653">
                  <c:v>100344.9</c:v>
                </c:pt>
                <c:pt idx="3654">
                  <c:v>101070.3</c:v>
                </c:pt>
                <c:pt idx="3655">
                  <c:v>101797.4</c:v>
                </c:pt>
                <c:pt idx="3656">
                  <c:v>102535.3</c:v>
                </c:pt>
                <c:pt idx="3657">
                  <c:v>103371.6</c:v>
                </c:pt>
                <c:pt idx="3658">
                  <c:v>104484.9</c:v>
                </c:pt>
                <c:pt idx="3659">
                  <c:v>105819.2</c:v>
                </c:pt>
                <c:pt idx="3660">
                  <c:v>107190.39999999999</c:v>
                </c:pt>
                <c:pt idx="3661">
                  <c:v>108523.2</c:v>
                </c:pt>
                <c:pt idx="3662">
                  <c:v>109996</c:v>
                </c:pt>
                <c:pt idx="3663">
                  <c:v>111518.2</c:v>
                </c:pt>
                <c:pt idx="3664">
                  <c:v>113371.3</c:v>
                </c:pt>
                <c:pt idx="3665">
                  <c:v>115444.4</c:v>
                </c:pt>
                <c:pt idx="3666">
                  <c:v>117529.7</c:v>
                </c:pt>
                <c:pt idx="3667">
                  <c:v>119803</c:v>
                </c:pt>
                <c:pt idx="3668">
                  <c:v>122486.7</c:v>
                </c:pt>
                <c:pt idx="3669">
                  <c:v>125353.2</c:v>
                </c:pt>
                <c:pt idx="3670">
                  <c:v>128342</c:v>
                </c:pt>
                <c:pt idx="3671">
                  <c:v>131573.20000000001</c:v>
                </c:pt>
                <c:pt idx="3672">
                  <c:v>135151.29999999999</c:v>
                </c:pt>
                <c:pt idx="3673">
                  <c:v>138788.1</c:v>
                </c:pt>
                <c:pt idx="3674">
                  <c:v>142728</c:v>
                </c:pt>
                <c:pt idx="3675">
                  <c:v>146957.6</c:v>
                </c:pt>
                <c:pt idx="3676">
                  <c:v>151491.70000000001</c:v>
                </c:pt>
                <c:pt idx="3677">
                  <c:v>156016.20000000001</c:v>
                </c:pt>
                <c:pt idx="3678">
                  <c:v>160680.29999999999</c:v>
                </c:pt>
                <c:pt idx="3679">
                  <c:v>165468.20000000001</c:v>
                </c:pt>
                <c:pt idx="3680">
                  <c:v>170314.6</c:v>
                </c:pt>
                <c:pt idx="3681">
                  <c:v>175253.3</c:v>
                </c:pt>
                <c:pt idx="3682">
                  <c:v>180066.2</c:v>
                </c:pt>
                <c:pt idx="3683">
                  <c:v>184689.7</c:v>
                </c:pt>
                <c:pt idx="3684">
                  <c:v>189215.5</c:v>
                </c:pt>
                <c:pt idx="3685">
                  <c:v>193291.8</c:v>
                </c:pt>
                <c:pt idx="3686">
                  <c:v>197036.9</c:v>
                </c:pt>
                <c:pt idx="3687">
                  <c:v>200482.6</c:v>
                </c:pt>
                <c:pt idx="3688">
                  <c:v>203664.5</c:v>
                </c:pt>
                <c:pt idx="3689">
                  <c:v>206141.6</c:v>
                </c:pt>
                <c:pt idx="3690">
                  <c:v>207957.7</c:v>
                </c:pt>
                <c:pt idx="3691">
                  <c:v>209316.1</c:v>
                </c:pt>
                <c:pt idx="3692">
                  <c:v>210128.6</c:v>
                </c:pt>
                <c:pt idx="3693">
                  <c:v>210338.4</c:v>
                </c:pt>
                <c:pt idx="3694">
                  <c:v>210004</c:v>
                </c:pt>
                <c:pt idx="3695">
                  <c:v>209372.7</c:v>
                </c:pt>
                <c:pt idx="3696">
                  <c:v>208173.7</c:v>
                </c:pt>
                <c:pt idx="3697">
                  <c:v>206255.7</c:v>
                </c:pt>
                <c:pt idx="3698">
                  <c:v>204118.5</c:v>
                </c:pt>
                <c:pt idx="3699">
                  <c:v>201754.2</c:v>
                </c:pt>
                <c:pt idx="3700">
                  <c:v>199224.1</c:v>
                </c:pt>
                <c:pt idx="3701">
                  <c:v>196436.9</c:v>
                </c:pt>
                <c:pt idx="3702">
                  <c:v>193606.1</c:v>
                </c:pt>
                <c:pt idx="3703">
                  <c:v>190656.1</c:v>
                </c:pt>
                <c:pt idx="3704">
                  <c:v>187789</c:v>
                </c:pt>
                <c:pt idx="3705">
                  <c:v>184919.8</c:v>
                </c:pt>
                <c:pt idx="3706">
                  <c:v>182070.9</c:v>
                </c:pt>
                <c:pt idx="3707">
                  <c:v>179440.1</c:v>
                </c:pt>
                <c:pt idx="3708">
                  <c:v>176897.9</c:v>
                </c:pt>
                <c:pt idx="3709">
                  <c:v>174448.9</c:v>
                </c:pt>
                <c:pt idx="3710">
                  <c:v>172433.9</c:v>
                </c:pt>
                <c:pt idx="3711">
                  <c:v>170531</c:v>
                </c:pt>
                <c:pt idx="3712">
                  <c:v>168852.4</c:v>
                </c:pt>
                <c:pt idx="3713">
                  <c:v>167362.20000000001</c:v>
                </c:pt>
                <c:pt idx="3714">
                  <c:v>165927</c:v>
                </c:pt>
                <c:pt idx="3715">
                  <c:v>164824.70000000001</c:v>
                </c:pt>
                <c:pt idx="3716">
                  <c:v>163957.1</c:v>
                </c:pt>
                <c:pt idx="3717">
                  <c:v>163106.70000000001</c:v>
                </c:pt>
                <c:pt idx="3718">
                  <c:v>162490.1</c:v>
                </c:pt>
                <c:pt idx="3719">
                  <c:v>161940.29999999999</c:v>
                </c:pt>
                <c:pt idx="3720">
                  <c:v>161583.6</c:v>
                </c:pt>
                <c:pt idx="3721">
                  <c:v>161281.20000000001</c:v>
                </c:pt>
                <c:pt idx="3722">
                  <c:v>160958.39999999999</c:v>
                </c:pt>
                <c:pt idx="3723">
                  <c:v>160933.9</c:v>
                </c:pt>
                <c:pt idx="3724">
                  <c:v>160938.70000000001</c:v>
                </c:pt>
                <c:pt idx="3725">
                  <c:v>160880.6</c:v>
                </c:pt>
                <c:pt idx="3726">
                  <c:v>161085.79999999999</c:v>
                </c:pt>
                <c:pt idx="3727">
                  <c:v>161317.29999999999</c:v>
                </c:pt>
                <c:pt idx="3728">
                  <c:v>161541.79999999999</c:v>
                </c:pt>
                <c:pt idx="3729">
                  <c:v>161734.29999999999</c:v>
                </c:pt>
                <c:pt idx="3730">
                  <c:v>161972.70000000001</c:v>
                </c:pt>
                <c:pt idx="3731">
                  <c:v>162018.20000000001</c:v>
                </c:pt>
                <c:pt idx="3732">
                  <c:v>161919</c:v>
                </c:pt>
                <c:pt idx="3733">
                  <c:v>161940.4</c:v>
                </c:pt>
                <c:pt idx="3734">
                  <c:v>162110.9</c:v>
                </c:pt>
                <c:pt idx="3735">
                  <c:v>162128.29999999999</c:v>
                </c:pt>
                <c:pt idx="3736">
                  <c:v>162091.70000000001</c:v>
                </c:pt>
                <c:pt idx="3737">
                  <c:v>161876.1</c:v>
                </c:pt>
                <c:pt idx="3738">
                  <c:v>161695.70000000001</c:v>
                </c:pt>
                <c:pt idx="3739">
                  <c:v>161426.20000000001</c:v>
                </c:pt>
                <c:pt idx="3740">
                  <c:v>161187.79999999999</c:v>
                </c:pt>
                <c:pt idx="3741">
                  <c:v>160852.5</c:v>
                </c:pt>
                <c:pt idx="3742">
                  <c:v>160470.1</c:v>
                </c:pt>
                <c:pt idx="3743">
                  <c:v>159974.9</c:v>
                </c:pt>
                <c:pt idx="3744">
                  <c:v>159604.1</c:v>
                </c:pt>
                <c:pt idx="3745">
                  <c:v>159184.70000000001</c:v>
                </c:pt>
                <c:pt idx="3746">
                  <c:v>158553.60000000001</c:v>
                </c:pt>
                <c:pt idx="3747">
                  <c:v>157929.70000000001</c:v>
                </c:pt>
                <c:pt idx="3748">
                  <c:v>157574.6</c:v>
                </c:pt>
                <c:pt idx="3749">
                  <c:v>157276.6</c:v>
                </c:pt>
                <c:pt idx="3750">
                  <c:v>156726.39999999999</c:v>
                </c:pt>
                <c:pt idx="3751">
                  <c:v>156091.1</c:v>
                </c:pt>
                <c:pt idx="3752">
                  <c:v>155745</c:v>
                </c:pt>
                <c:pt idx="3753">
                  <c:v>155484.5</c:v>
                </c:pt>
                <c:pt idx="3754">
                  <c:v>155208.20000000001</c:v>
                </c:pt>
                <c:pt idx="3755">
                  <c:v>154721.60000000001</c:v>
                </c:pt>
                <c:pt idx="3756">
                  <c:v>154278.70000000001</c:v>
                </c:pt>
                <c:pt idx="3757">
                  <c:v>154217.70000000001</c:v>
                </c:pt>
                <c:pt idx="3758">
                  <c:v>154280.4</c:v>
                </c:pt>
                <c:pt idx="3759">
                  <c:v>154197.20000000001</c:v>
                </c:pt>
                <c:pt idx="3760">
                  <c:v>154248.5</c:v>
                </c:pt>
                <c:pt idx="3761">
                  <c:v>154495.9</c:v>
                </c:pt>
                <c:pt idx="3762">
                  <c:v>154741.9</c:v>
                </c:pt>
                <c:pt idx="3763">
                  <c:v>154766.39999999999</c:v>
                </c:pt>
                <c:pt idx="3764">
                  <c:v>154943.29999999999</c:v>
                </c:pt>
                <c:pt idx="3765">
                  <c:v>155339.70000000001</c:v>
                </c:pt>
                <c:pt idx="3766">
                  <c:v>155851.20000000001</c:v>
                </c:pt>
                <c:pt idx="3767">
                  <c:v>156459.1</c:v>
                </c:pt>
                <c:pt idx="3768">
                  <c:v>157087.1</c:v>
                </c:pt>
                <c:pt idx="3769">
                  <c:v>157707</c:v>
                </c:pt>
                <c:pt idx="3770">
                  <c:v>158625</c:v>
                </c:pt>
                <c:pt idx="3771">
                  <c:v>159592.6</c:v>
                </c:pt>
                <c:pt idx="3772">
                  <c:v>160649</c:v>
                </c:pt>
                <c:pt idx="3773">
                  <c:v>161955.9</c:v>
                </c:pt>
                <c:pt idx="3774">
                  <c:v>163275</c:v>
                </c:pt>
                <c:pt idx="3775">
                  <c:v>164576</c:v>
                </c:pt>
                <c:pt idx="3776">
                  <c:v>166086.9</c:v>
                </c:pt>
                <c:pt idx="3777">
                  <c:v>167924.1</c:v>
                </c:pt>
                <c:pt idx="3778">
                  <c:v>169956.9</c:v>
                </c:pt>
                <c:pt idx="3779">
                  <c:v>172032.5</c:v>
                </c:pt>
                <c:pt idx="3780">
                  <c:v>174266.6</c:v>
                </c:pt>
                <c:pt idx="3781">
                  <c:v>176615</c:v>
                </c:pt>
                <c:pt idx="3782">
                  <c:v>179175.8</c:v>
                </c:pt>
                <c:pt idx="3783">
                  <c:v>181908.8</c:v>
                </c:pt>
                <c:pt idx="3784">
                  <c:v>184883.7</c:v>
                </c:pt>
                <c:pt idx="3785">
                  <c:v>188080.1</c:v>
                </c:pt>
                <c:pt idx="3786">
                  <c:v>191450.5</c:v>
                </c:pt>
                <c:pt idx="3787">
                  <c:v>195056.9</c:v>
                </c:pt>
                <c:pt idx="3788">
                  <c:v>198825.8</c:v>
                </c:pt>
                <c:pt idx="3789">
                  <c:v>202754.4</c:v>
                </c:pt>
                <c:pt idx="3790">
                  <c:v>207117.7</c:v>
                </c:pt>
                <c:pt idx="3791">
                  <c:v>211714.7</c:v>
                </c:pt>
                <c:pt idx="3792">
                  <c:v>216585.4</c:v>
                </c:pt>
                <c:pt idx="3793">
                  <c:v>221585.4</c:v>
                </c:pt>
                <c:pt idx="3794">
                  <c:v>226966.5</c:v>
                </c:pt>
                <c:pt idx="3795">
                  <c:v>232584.7</c:v>
                </c:pt>
                <c:pt idx="3796">
                  <c:v>238448.1</c:v>
                </c:pt>
                <c:pt idx="3797">
                  <c:v>244853.8</c:v>
                </c:pt>
                <c:pt idx="3798">
                  <c:v>251627.1</c:v>
                </c:pt>
                <c:pt idx="3799">
                  <c:v>258748.1</c:v>
                </c:pt>
                <c:pt idx="3800">
                  <c:v>266648.40000000002</c:v>
                </c:pt>
                <c:pt idx="3801">
                  <c:v>275125</c:v>
                </c:pt>
                <c:pt idx="3802">
                  <c:v>284225.7</c:v>
                </c:pt>
                <c:pt idx="3803">
                  <c:v>293717.2</c:v>
                </c:pt>
                <c:pt idx="3804">
                  <c:v>303909.59999999998</c:v>
                </c:pt>
                <c:pt idx="3805">
                  <c:v>315148.59999999998</c:v>
                </c:pt>
                <c:pt idx="3806">
                  <c:v>327430</c:v>
                </c:pt>
                <c:pt idx="3807">
                  <c:v>340803.8</c:v>
                </c:pt>
                <c:pt idx="3808">
                  <c:v>355331.5</c:v>
                </c:pt>
                <c:pt idx="3809">
                  <c:v>371071.5</c:v>
                </c:pt>
                <c:pt idx="3810">
                  <c:v>388215</c:v>
                </c:pt>
                <c:pt idx="3811">
                  <c:v>406334.3</c:v>
                </c:pt>
                <c:pt idx="3812">
                  <c:v>426030.2</c:v>
                </c:pt>
                <c:pt idx="3813">
                  <c:v>447018.3</c:v>
                </c:pt>
                <c:pt idx="3814">
                  <c:v>468825.8</c:v>
                </c:pt>
                <c:pt idx="3815">
                  <c:v>491225.59999999998</c:v>
                </c:pt>
                <c:pt idx="3816">
                  <c:v>514344.9</c:v>
                </c:pt>
                <c:pt idx="3817">
                  <c:v>538052.9</c:v>
                </c:pt>
                <c:pt idx="3818">
                  <c:v>561679.5</c:v>
                </c:pt>
                <c:pt idx="3819">
                  <c:v>584331.4</c:v>
                </c:pt>
                <c:pt idx="3820">
                  <c:v>605686.5</c:v>
                </c:pt>
                <c:pt idx="3821">
                  <c:v>625601.80000000005</c:v>
                </c:pt>
                <c:pt idx="3822">
                  <c:v>643593.30000000005</c:v>
                </c:pt>
                <c:pt idx="3823">
                  <c:v>658557.1</c:v>
                </c:pt>
                <c:pt idx="3824">
                  <c:v>671230</c:v>
                </c:pt>
                <c:pt idx="3825">
                  <c:v>680889.5</c:v>
                </c:pt>
                <c:pt idx="3826">
                  <c:v>687535.4</c:v>
                </c:pt>
                <c:pt idx="3827">
                  <c:v>690722.6</c:v>
                </c:pt>
                <c:pt idx="3828">
                  <c:v>691069.1</c:v>
                </c:pt>
                <c:pt idx="3829">
                  <c:v>688664.7</c:v>
                </c:pt>
                <c:pt idx="3830">
                  <c:v>683935</c:v>
                </c:pt>
                <c:pt idx="3831">
                  <c:v>676576.3</c:v>
                </c:pt>
                <c:pt idx="3832">
                  <c:v>667302.40000000002</c:v>
                </c:pt>
                <c:pt idx="3833">
                  <c:v>655991.5</c:v>
                </c:pt>
                <c:pt idx="3834">
                  <c:v>643647.4</c:v>
                </c:pt>
                <c:pt idx="3835">
                  <c:v>630360.19999999995</c:v>
                </c:pt>
                <c:pt idx="3836">
                  <c:v>616466.5</c:v>
                </c:pt>
                <c:pt idx="3837">
                  <c:v>601844.30000000005</c:v>
                </c:pt>
                <c:pt idx="3838">
                  <c:v>587093.1</c:v>
                </c:pt>
                <c:pt idx="3839">
                  <c:v>572037.69999999995</c:v>
                </c:pt>
                <c:pt idx="3840">
                  <c:v>557031</c:v>
                </c:pt>
                <c:pt idx="3841">
                  <c:v>542608.9</c:v>
                </c:pt>
                <c:pt idx="3842">
                  <c:v>528673.19999999995</c:v>
                </c:pt>
                <c:pt idx="3843">
                  <c:v>515331.4</c:v>
                </c:pt>
                <c:pt idx="3844">
                  <c:v>502853.7</c:v>
                </c:pt>
                <c:pt idx="3845">
                  <c:v>490629.4</c:v>
                </c:pt>
                <c:pt idx="3846">
                  <c:v>478955.4</c:v>
                </c:pt>
                <c:pt idx="3847">
                  <c:v>467839.1</c:v>
                </c:pt>
                <c:pt idx="3848">
                  <c:v>457520.9</c:v>
                </c:pt>
                <c:pt idx="3849">
                  <c:v>447995.4</c:v>
                </c:pt>
                <c:pt idx="3850">
                  <c:v>439172.7</c:v>
                </c:pt>
                <c:pt idx="3851">
                  <c:v>430741.2</c:v>
                </c:pt>
                <c:pt idx="3852">
                  <c:v>422882.6</c:v>
                </c:pt>
                <c:pt idx="3853">
                  <c:v>415624.3</c:v>
                </c:pt>
                <c:pt idx="3854">
                  <c:v>408904</c:v>
                </c:pt>
                <c:pt idx="3855">
                  <c:v>402741.9</c:v>
                </c:pt>
                <c:pt idx="3856">
                  <c:v>397052.2</c:v>
                </c:pt>
                <c:pt idx="3857">
                  <c:v>391552.2</c:v>
                </c:pt>
                <c:pt idx="3858">
                  <c:v>386436.7</c:v>
                </c:pt>
                <c:pt idx="3859">
                  <c:v>381554.4</c:v>
                </c:pt>
                <c:pt idx="3860">
                  <c:v>376892</c:v>
                </c:pt>
                <c:pt idx="3861">
                  <c:v>372586.6</c:v>
                </c:pt>
                <c:pt idx="3862">
                  <c:v>368484.4</c:v>
                </c:pt>
                <c:pt idx="3863">
                  <c:v>364383.4</c:v>
                </c:pt>
                <c:pt idx="3864">
                  <c:v>360722.1</c:v>
                </c:pt>
                <c:pt idx="3865">
                  <c:v>357315.5</c:v>
                </c:pt>
                <c:pt idx="3866">
                  <c:v>353905.1</c:v>
                </c:pt>
                <c:pt idx="3867">
                  <c:v>350493.6</c:v>
                </c:pt>
                <c:pt idx="3868">
                  <c:v>347173.2</c:v>
                </c:pt>
                <c:pt idx="3869">
                  <c:v>344222.5</c:v>
                </c:pt>
                <c:pt idx="3870">
                  <c:v>341306.7</c:v>
                </c:pt>
                <c:pt idx="3871">
                  <c:v>338432</c:v>
                </c:pt>
                <c:pt idx="3872">
                  <c:v>336024.8</c:v>
                </c:pt>
                <c:pt idx="3873">
                  <c:v>333689.7</c:v>
                </c:pt>
                <c:pt idx="3874">
                  <c:v>331351.40000000002</c:v>
                </c:pt>
                <c:pt idx="3875">
                  <c:v>329234.09999999998</c:v>
                </c:pt>
                <c:pt idx="3876">
                  <c:v>327401.2</c:v>
                </c:pt>
                <c:pt idx="3877">
                  <c:v>325776.09999999998</c:v>
                </c:pt>
                <c:pt idx="3878">
                  <c:v>324229.8</c:v>
                </c:pt>
                <c:pt idx="3879">
                  <c:v>322829.7</c:v>
                </c:pt>
                <c:pt idx="3880">
                  <c:v>321796.40000000002</c:v>
                </c:pt>
                <c:pt idx="3881">
                  <c:v>321186.59999999998</c:v>
                </c:pt>
                <c:pt idx="3882">
                  <c:v>320671</c:v>
                </c:pt>
                <c:pt idx="3883">
                  <c:v>320073.90000000002</c:v>
                </c:pt>
                <c:pt idx="3884">
                  <c:v>320229.5</c:v>
                </c:pt>
                <c:pt idx="3885">
                  <c:v>320701.90000000002</c:v>
                </c:pt>
                <c:pt idx="3886">
                  <c:v>320959.7</c:v>
                </c:pt>
                <c:pt idx="3887">
                  <c:v>321491.3</c:v>
                </c:pt>
                <c:pt idx="3888">
                  <c:v>322697.59999999998</c:v>
                </c:pt>
                <c:pt idx="3889">
                  <c:v>324112.59999999998</c:v>
                </c:pt>
                <c:pt idx="3890">
                  <c:v>325793.09999999998</c:v>
                </c:pt>
                <c:pt idx="3891">
                  <c:v>327976.09999999998</c:v>
                </c:pt>
                <c:pt idx="3892">
                  <c:v>330321</c:v>
                </c:pt>
                <c:pt idx="3893">
                  <c:v>333244.5</c:v>
                </c:pt>
                <c:pt idx="3894">
                  <c:v>336797.7</c:v>
                </c:pt>
                <c:pt idx="3895">
                  <c:v>340342.2</c:v>
                </c:pt>
                <c:pt idx="3896">
                  <c:v>344239</c:v>
                </c:pt>
                <c:pt idx="3897">
                  <c:v>348638.1</c:v>
                </c:pt>
                <c:pt idx="3898">
                  <c:v>353895.1</c:v>
                </c:pt>
                <c:pt idx="3899">
                  <c:v>359841</c:v>
                </c:pt>
                <c:pt idx="3900">
                  <c:v>366375.3</c:v>
                </c:pt>
                <c:pt idx="3901">
                  <c:v>373275.4</c:v>
                </c:pt>
                <c:pt idx="3902">
                  <c:v>380789</c:v>
                </c:pt>
                <c:pt idx="3903">
                  <c:v>389369.5</c:v>
                </c:pt>
                <c:pt idx="3904">
                  <c:v>398992</c:v>
                </c:pt>
                <c:pt idx="3905">
                  <c:v>409707.4</c:v>
                </c:pt>
                <c:pt idx="3906">
                  <c:v>421395.8</c:v>
                </c:pt>
                <c:pt idx="3907">
                  <c:v>434092.2</c:v>
                </c:pt>
                <c:pt idx="3908">
                  <c:v>448036.3</c:v>
                </c:pt>
                <c:pt idx="3909">
                  <c:v>463620.4</c:v>
                </c:pt>
                <c:pt idx="3910">
                  <c:v>480639.4</c:v>
                </c:pt>
                <c:pt idx="3911">
                  <c:v>499019.8</c:v>
                </c:pt>
                <c:pt idx="3912">
                  <c:v>519335.6</c:v>
                </c:pt>
                <c:pt idx="3913">
                  <c:v>541438.30000000005</c:v>
                </c:pt>
                <c:pt idx="3914">
                  <c:v>565297.80000000005</c:v>
                </c:pt>
                <c:pt idx="3915">
                  <c:v>590616.1</c:v>
                </c:pt>
                <c:pt idx="3916">
                  <c:v>616929.1</c:v>
                </c:pt>
                <c:pt idx="3917">
                  <c:v>643987.80000000005</c:v>
                </c:pt>
                <c:pt idx="3918">
                  <c:v>672165.3</c:v>
                </c:pt>
                <c:pt idx="3919">
                  <c:v>701391.6</c:v>
                </c:pt>
                <c:pt idx="3920">
                  <c:v>731025.9</c:v>
                </c:pt>
                <c:pt idx="3921">
                  <c:v>759923.8</c:v>
                </c:pt>
                <c:pt idx="3922">
                  <c:v>788840.4</c:v>
                </c:pt>
                <c:pt idx="3923">
                  <c:v>816431</c:v>
                </c:pt>
                <c:pt idx="3924">
                  <c:v>842259.5</c:v>
                </c:pt>
                <c:pt idx="3925">
                  <c:v>867246.1</c:v>
                </c:pt>
                <c:pt idx="3926">
                  <c:v>891692</c:v>
                </c:pt>
                <c:pt idx="3927">
                  <c:v>913642.9</c:v>
                </c:pt>
                <c:pt idx="3928">
                  <c:v>932577.8</c:v>
                </c:pt>
                <c:pt idx="3929">
                  <c:v>948187.5</c:v>
                </c:pt>
                <c:pt idx="3930">
                  <c:v>960807.9</c:v>
                </c:pt>
                <c:pt idx="3931">
                  <c:v>970500.7</c:v>
                </c:pt>
                <c:pt idx="3932">
                  <c:v>976535.1</c:v>
                </c:pt>
                <c:pt idx="3933">
                  <c:v>978866.6</c:v>
                </c:pt>
                <c:pt idx="3934">
                  <c:v>978127.2</c:v>
                </c:pt>
                <c:pt idx="3935">
                  <c:v>974498.3</c:v>
                </c:pt>
                <c:pt idx="3936">
                  <c:v>970110.1</c:v>
                </c:pt>
                <c:pt idx="3937">
                  <c:v>962772.5</c:v>
                </c:pt>
                <c:pt idx="3938">
                  <c:v>951871.4</c:v>
                </c:pt>
                <c:pt idx="3939">
                  <c:v>938988.6</c:v>
                </c:pt>
                <c:pt idx="3940">
                  <c:v>924365.8</c:v>
                </c:pt>
                <c:pt idx="3941">
                  <c:v>908137.4</c:v>
                </c:pt>
                <c:pt idx="3942">
                  <c:v>891439.7</c:v>
                </c:pt>
                <c:pt idx="3943">
                  <c:v>874031.4</c:v>
                </c:pt>
                <c:pt idx="3944">
                  <c:v>856163</c:v>
                </c:pt>
                <c:pt idx="3945">
                  <c:v>837036.7</c:v>
                </c:pt>
                <c:pt idx="3946">
                  <c:v>817681.6</c:v>
                </c:pt>
                <c:pt idx="3947">
                  <c:v>797694.1</c:v>
                </c:pt>
                <c:pt idx="3948">
                  <c:v>777773.4</c:v>
                </c:pt>
                <c:pt idx="3949">
                  <c:v>757691.7</c:v>
                </c:pt>
                <c:pt idx="3950">
                  <c:v>737348.7</c:v>
                </c:pt>
                <c:pt idx="3951">
                  <c:v>716623.5</c:v>
                </c:pt>
                <c:pt idx="3952">
                  <c:v>695783.9</c:v>
                </c:pt>
                <c:pt idx="3953">
                  <c:v>675909.2</c:v>
                </c:pt>
                <c:pt idx="3954">
                  <c:v>656447.6</c:v>
                </c:pt>
                <c:pt idx="3955">
                  <c:v>637119.5</c:v>
                </c:pt>
                <c:pt idx="3956">
                  <c:v>617686.1</c:v>
                </c:pt>
                <c:pt idx="3957">
                  <c:v>597938.1</c:v>
                </c:pt>
                <c:pt idx="3958">
                  <c:v>578999</c:v>
                </c:pt>
                <c:pt idx="3959">
                  <c:v>560567.5</c:v>
                </c:pt>
                <c:pt idx="3960">
                  <c:v>542771.1</c:v>
                </c:pt>
                <c:pt idx="3961">
                  <c:v>525198.6</c:v>
                </c:pt>
                <c:pt idx="3962">
                  <c:v>507537.2</c:v>
                </c:pt>
                <c:pt idx="3963">
                  <c:v>490199</c:v>
                </c:pt>
                <c:pt idx="3964">
                  <c:v>473816.6</c:v>
                </c:pt>
                <c:pt idx="3965">
                  <c:v>458414.7</c:v>
                </c:pt>
                <c:pt idx="3966">
                  <c:v>443544.2</c:v>
                </c:pt>
                <c:pt idx="3967">
                  <c:v>428009</c:v>
                </c:pt>
                <c:pt idx="3968">
                  <c:v>413041</c:v>
                </c:pt>
                <c:pt idx="3969">
                  <c:v>398675.4</c:v>
                </c:pt>
                <c:pt idx="3970">
                  <c:v>384731.5</c:v>
                </c:pt>
                <c:pt idx="3971">
                  <c:v>371538.9</c:v>
                </c:pt>
                <c:pt idx="3972">
                  <c:v>359150</c:v>
                </c:pt>
                <c:pt idx="3973">
                  <c:v>346553</c:v>
                </c:pt>
                <c:pt idx="3974">
                  <c:v>333886.09999999998</c:v>
                </c:pt>
                <c:pt idx="3975">
                  <c:v>322157</c:v>
                </c:pt>
                <c:pt idx="3976">
                  <c:v>311276.90000000002</c:v>
                </c:pt>
                <c:pt idx="3977">
                  <c:v>300662.40000000002</c:v>
                </c:pt>
                <c:pt idx="3978">
                  <c:v>290480</c:v>
                </c:pt>
                <c:pt idx="3979">
                  <c:v>280653.59999999998</c:v>
                </c:pt>
                <c:pt idx="3980">
                  <c:v>271249.2</c:v>
                </c:pt>
                <c:pt idx="3981">
                  <c:v>262137.9</c:v>
                </c:pt>
                <c:pt idx="3982">
                  <c:v>253655.5</c:v>
                </c:pt>
                <c:pt idx="3983">
                  <c:v>245605</c:v>
                </c:pt>
                <c:pt idx="3984">
                  <c:v>237612.79999999999</c:v>
                </c:pt>
                <c:pt idx="3985">
                  <c:v>230176.2</c:v>
                </c:pt>
                <c:pt idx="3986">
                  <c:v>223274.4</c:v>
                </c:pt>
                <c:pt idx="3987">
                  <c:v>216550</c:v>
                </c:pt>
                <c:pt idx="3988">
                  <c:v>210019.5</c:v>
                </c:pt>
                <c:pt idx="3989">
                  <c:v>203674.6</c:v>
                </c:pt>
                <c:pt idx="3990">
                  <c:v>197844.2</c:v>
                </c:pt>
                <c:pt idx="3991">
                  <c:v>192411</c:v>
                </c:pt>
                <c:pt idx="3992">
                  <c:v>187280.6</c:v>
                </c:pt>
                <c:pt idx="3993">
                  <c:v>182726.9</c:v>
                </c:pt>
                <c:pt idx="3994">
                  <c:v>178193.3</c:v>
                </c:pt>
                <c:pt idx="3995">
                  <c:v>173490.6</c:v>
                </c:pt>
                <c:pt idx="3996">
                  <c:v>169203.7</c:v>
                </c:pt>
                <c:pt idx="3997">
                  <c:v>165396.9</c:v>
                </c:pt>
                <c:pt idx="3998">
                  <c:v>161764.70000000001</c:v>
                </c:pt>
                <c:pt idx="3999">
                  <c:v>158204</c:v>
                </c:pt>
                <c:pt idx="4000">
                  <c:v>154832</c:v>
                </c:pt>
                <c:pt idx="4001">
                  <c:v>151594.20000000001</c:v>
                </c:pt>
                <c:pt idx="4002">
                  <c:v>148706.6</c:v>
                </c:pt>
                <c:pt idx="4003">
                  <c:v>146370.1</c:v>
                </c:pt>
                <c:pt idx="4004">
                  <c:v>144095.6</c:v>
                </c:pt>
                <c:pt idx="4005">
                  <c:v>141564.79999999999</c:v>
                </c:pt>
                <c:pt idx="4006">
                  <c:v>139555.20000000001</c:v>
                </c:pt>
                <c:pt idx="4007">
                  <c:v>136884.9</c:v>
                </c:pt>
                <c:pt idx="4008">
                  <c:v>134156.5</c:v>
                </c:pt>
                <c:pt idx="4009">
                  <c:v>131856.6</c:v>
                </c:pt>
                <c:pt idx="4010">
                  <c:v>130129.60000000001</c:v>
                </c:pt>
                <c:pt idx="4011">
                  <c:v>128842</c:v>
                </c:pt>
                <c:pt idx="4012">
                  <c:v>126781.5</c:v>
                </c:pt>
                <c:pt idx="4013">
                  <c:v>124749.3</c:v>
                </c:pt>
                <c:pt idx="4014">
                  <c:v>123343.7</c:v>
                </c:pt>
                <c:pt idx="4015">
                  <c:v>121806.2</c:v>
                </c:pt>
                <c:pt idx="4016">
                  <c:v>120357.8</c:v>
                </c:pt>
                <c:pt idx="4017">
                  <c:v>119008.4</c:v>
                </c:pt>
                <c:pt idx="4018">
                  <c:v>117605</c:v>
                </c:pt>
                <c:pt idx="4019">
                  <c:v>116230.9</c:v>
                </c:pt>
                <c:pt idx="4020">
                  <c:v>115086.3</c:v>
                </c:pt>
                <c:pt idx="4021">
                  <c:v>113906.1</c:v>
                </c:pt>
                <c:pt idx="4022">
                  <c:v>112707.2</c:v>
                </c:pt>
                <c:pt idx="4023">
                  <c:v>111763.1</c:v>
                </c:pt>
                <c:pt idx="4024">
                  <c:v>110769.5</c:v>
                </c:pt>
                <c:pt idx="4025">
                  <c:v>109828.3</c:v>
                </c:pt>
                <c:pt idx="4026">
                  <c:v>108870.8</c:v>
                </c:pt>
                <c:pt idx="4027">
                  <c:v>107852.6</c:v>
                </c:pt>
                <c:pt idx="4028">
                  <c:v>106976.4</c:v>
                </c:pt>
                <c:pt idx="4029">
                  <c:v>106252.7</c:v>
                </c:pt>
                <c:pt idx="4030">
                  <c:v>105434.1</c:v>
                </c:pt>
                <c:pt idx="4031">
                  <c:v>104639.1</c:v>
                </c:pt>
                <c:pt idx="4032">
                  <c:v>103943.8</c:v>
                </c:pt>
                <c:pt idx="4033">
                  <c:v>103131.1</c:v>
                </c:pt>
                <c:pt idx="4034">
                  <c:v>102373.5</c:v>
                </c:pt>
                <c:pt idx="4035">
                  <c:v>101718.5</c:v>
                </c:pt>
                <c:pt idx="4036">
                  <c:v>101022.8</c:v>
                </c:pt>
                <c:pt idx="4037">
                  <c:v>100397.8</c:v>
                </c:pt>
                <c:pt idx="4038">
                  <c:v>99752.13</c:v>
                </c:pt>
                <c:pt idx="4039">
                  <c:v>99064.25</c:v>
                </c:pt>
                <c:pt idx="4040">
                  <c:v>98541.53</c:v>
                </c:pt>
                <c:pt idx="4041">
                  <c:v>98479.34</c:v>
                </c:pt>
                <c:pt idx="4042">
                  <c:v>97946.93</c:v>
                </c:pt>
                <c:pt idx="4043">
                  <c:v>96976.58</c:v>
                </c:pt>
                <c:pt idx="4044">
                  <c:v>96266.74</c:v>
                </c:pt>
                <c:pt idx="4045">
                  <c:v>95526.05</c:v>
                </c:pt>
                <c:pt idx="4046">
                  <c:v>94867.56</c:v>
                </c:pt>
                <c:pt idx="4047">
                  <c:v>94238.78</c:v>
                </c:pt>
                <c:pt idx="4048">
                  <c:v>93693.62</c:v>
                </c:pt>
                <c:pt idx="4049">
                  <c:v>93270.58</c:v>
                </c:pt>
                <c:pt idx="4050">
                  <c:v>92793.79</c:v>
                </c:pt>
                <c:pt idx="4051">
                  <c:v>92134.33</c:v>
                </c:pt>
                <c:pt idx="4052">
                  <c:v>91634.97</c:v>
                </c:pt>
                <c:pt idx="4053">
                  <c:v>91167.79</c:v>
                </c:pt>
                <c:pt idx="4054">
                  <c:v>90678.64</c:v>
                </c:pt>
                <c:pt idx="4055">
                  <c:v>90343.62</c:v>
                </c:pt>
                <c:pt idx="4056">
                  <c:v>90288.91</c:v>
                </c:pt>
                <c:pt idx="4057">
                  <c:v>90224.1</c:v>
                </c:pt>
                <c:pt idx="4058">
                  <c:v>89355.97</c:v>
                </c:pt>
                <c:pt idx="4059">
                  <c:v>88285.85</c:v>
                </c:pt>
                <c:pt idx="4060">
                  <c:v>87705.9</c:v>
                </c:pt>
                <c:pt idx="4061">
                  <c:v>87361.81</c:v>
                </c:pt>
                <c:pt idx="4062">
                  <c:v>86962.34</c:v>
                </c:pt>
                <c:pt idx="4063">
                  <c:v>86452.43</c:v>
                </c:pt>
                <c:pt idx="4064">
                  <c:v>86252.26</c:v>
                </c:pt>
                <c:pt idx="4065">
                  <c:v>85866.559999999998</c:v>
                </c:pt>
                <c:pt idx="4066">
                  <c:v>85247.49</c:v>
                </c:pt>
                <c:pt idx="4067">
                  <c:v>84755.42</c:v>
                </c:pt>
                <c:pt idx="4068">
                  <c:v>84218.45</c:v>
                </c:pt>
                <c:pt idx="4069">
                  <c:v>83852.639999999999</c:v>
                </c:pt>
                <c:pt idx="4070">
                  <c:v>83618.070000000007</c:v>
                </c:pt>
                <c:pt idx="4071">
                  <c:v>83251.64</c:v>
                </c:pt>
                <c:pt idx="4072">
                  <c:v>82952.289999999994</c:v>
                </c:pt>
                <c:pt idx="4073">
                  <c:v>83326.3</c:v>
                </c:pt>
                <c:pt idx="4074">
                  <c:v>83346.97</c:v>
                </c:pt>
                <c:pt idx="4075">
                  <c:v>82266.990000000005</c:v>
                </c:pt>
                <c:pt idx="4076">
                  <c:v>81483.48</c:v>
                </c:pt>
                <c:pt idx="4077">
                  <c:v>80997.119999999995</c:v>
                </c:pt>
                <c:pt idx="4078">
                  <c:v>80963.22</c:v>
                </c:pt>
                <c:pt idx="4079">
                  <c:v>81017.25</c:v>
                </c:pt>
                <c:pt idx="4080">
                  <c:v>80244.47</c:v>
                </c:pt>
                <c:pt idx="4081">
                  <c:v>79441.23</c:v>
                </c:pt>
                <c:pt idx="4082">
                  <c:v>79161.789999999994</c:v>
                </c:pt>
                <c:pt idx="4083">
                  <c:v>78771.77</c:v>
                </c:pt>
                <c:pt idx="4084">
                  <c:v>78285.149999999994</c:v>
                </c:pt>
                <c:pt idx="4085">
                  <c:v>77941.67</c:v>
                </c:pt>
                <c:pt idx="4086">
                  <c:v>77569.14</c:v>
                </c:pt>
                <c:pt idx="4087">
                  <c:v>77132.460000000006</c:v>
                </c:pt>
                <c:pt idx="4088">
                  <c:v>76848.929999999993</c:v>
                </c:pt>
                <c:pt idx="4089">
                  <c:v>76464.89</c:v>
                </c:pt>
                <c:pt idx="4090">
                  <c:v>76080.679999999993</c:v>
                </c:pt>
                <c:pt idx="4091">
                  <c:v>75790.61</c:v>
                </c:pt>
                <c:pt idx="4092">
                  <c:v>75536.070000000007</c:v>
                </c:pt>
                <c:pt idx="4093">
                  <c:v>75218.63</c:v>
                </c:pt>
                <c:pt idx="4094">
                  <c:v>74945.240000000005</c:v>
                </c:pt>
                <c:pt idx="4095">
                  <c:v>74634.33</c:v>
                </c:pt>
                <c:pt idx="4096">
                  <c:v>74182.59</c:v>
                </c:pt>
                <c:pt idx="4097">
                  <c:v>73713.919999999998</c:v>
                </c:pt>
                <c:pt idx="4098">
                  <c:v>73434.61</c:v>
                </c:pt>
                <c:pt idx="4099">
                  <c:v>73086.87</c:v>
                </c:pt>
                <c:pt idx="4100">
                  <c:v>72842.44</c:v>
                </c:pt>
                <c:pt idx="4101">
                  <c:v>72752.88</c:v>
                </c:pt>
                <c:pt idx="4102">
                  <c:v>72617.66</c:v>
                </c:pt>
                <c:pt idx="4103">
                  <c:v>72144.14</c:v>
                </c:pt>
                <c:pt idx="4104">
                  <c:v>71986.039999999994</c:v>
                </c:pt>
                <c:pt idx="4105">
                  <c:v>72157.41</c:v>
                </c:pt>
                <c:pt idx="4106">
                  <c:v>71647.03</c:v>
                </c:pt>
                <c:pt idx="4107">
                  <c:v>70926.899999999994</c:v>
                </c:pt>
                <c:pt idx="4108">
                  <c:v>70909.149999999994</c:v>
                </c:pt>
                <c:pt idx="4109">
                  <c:v>71025.570000000007</c:v>
                </c:pt>
                <c:pt idx="4110">
                  <c:v>70602.13</c:v>
                </c:pt>
                <c:pt idx="4111">
                  <c:v>70144.320000000007</c:v>
                </c:pt>
                <c:pt idx="4112">
                  <c:v>69818.03</c:v>
                </c:pt>
                <c:pt idx="4113">
                  <c:v>69401.7</c:v>
                </c:pt>
                <c:pt idx="4114">
                  <c:v>69062.92</c:v>
                </c:pt>
                <c:pt idx="4115">
                  <c:v>68793.490000000005</c:v>
                </c:pt>
                <c:pt idx="4116">
                  <c:v>68660.78</c:v>
                </c:pt>
                <c:pt idx="4117">
                  <c:v>68353.600000000006</c:v>
                </c:pt>
                <c:pt idx="4118">
                  <c:v>68131.94</c:v>
                </c:pt>
                <c:pt idx="4119">
                  <c:v>68023.960000000006</c:v>
                </c:pt>
                <c:pt idx="4120">
                  <c:v>68106.17</c:v>
                </c:pt>
                <c:pt idx="4121">
                  <c:v>68167.8</c:v>
                </c:pt>
                <c:pt idx="4122">
                  <c:v>67821.8</c:v>
                </c:pt>
                <c:pt idx="4123">
                  <c:v>67537.47</c:v>
                </c:pt>
                <c:pt idx="4124">
                  <c:v>67460.83</c:v>
                </c:pt>
                <c:pt idx="4125">
                  <c:v>67282.37</c:v>
                </c:pt>
                <c:pt idx="4126">
                  <c:v>67192.86</c:v>
                </c:pt>
                <c:pt idx="4127">
                  <c:v>67076.11</c:v>
                </c:pt>
                <c:pt idx="4128">
                  <c:v>67044.710000000006</c:v>
                </c:pt>
                <c:pt idx="4129">
                  <c:v>66893.320000000007</c:v>
                </c:pt>
                <c:pt idx="4130">
                  <c:v>66783.73</c:v>
                </c:pt>
                <c:pt idx="4131">
                  <c:v>66753.89</c:v>
                </c:pt>
                <c:pt idx="4132">
                  <c:v>66820.98</c:v>
                </c:pt>
                <c:pt idx="4133">
                  <c:v>66723.41</c:v>
                </c:pt>
                <c:pt idx="4134">
                  <c:v>66734.38</c:v>
                </c:pt>
                <c:pt idx="4135">
                  <c:v>66770.350000000006</c:v>
                </c:pt>
                <c:pt idx="4136">
                  <c:v>66735.070000000007</c:v>
                </c:pt>
                <c:pt idx="4137">
                  <c:v>66566.11</c:v>
                </c:pt>
                <c:pt idx="4138">
                  <c:v>66883.62</c:v>
                </c:pt>
                <c:pt idx="4139">
                  <c:v>67637.08</c:v>
                </c:pt>
                <c:pt idx="4140">
                  <c:v>67257.38</c:v>
                </c:pt>
                <c:pt idx="4141">
                  <c:v>66655.38</c:v>
                </c:pt>
                <c:pt idx="4142">
                  <c:v>66576.92</c:v>
                </c:pt>
                <c:pt idx="4143">
                  <c:v>66535.990000000005</c:v>
                </c:pt>
                <c:pt idx="4144">
                  <c:v>66543.240000000005</c:v>
                </c:pt>
                <c:pt idx="4145">
                  <c:v>66561.78</c:v>
                </c:pt>
                <c:pt idx="4146">
                  <c:v>66863.14</c:v>
                </c:pt>
                <c:pt idx="4147">
                  <c:v>67012.73</c:v>
                </c:pt>
                <c:pt idx="4148">
                  <c:v>66781.36</c:v>
                </c:pt>
                <c:pt idx="4149">
                  <c:v>67212.160000000003</c:v>
                </c:pt>
                <c:pt idx="4150">
                  <c:v>67939.070000000007</c:v>
                </c:pt>
                <c:pt idx="4151">
                  <c:v>67398.41</c:v>
                </c:pt>
                <c:pt idx="4152">
                  <c:v>67022.09</c:v>
                </c:pt>
                <c:pt idx="4153">
                  <c:v>67370.86</c:v>
                </c:pt>
                <c:pt idx="4154">
                  <c:v>67556.320000000007</c:v>
                </c:pt>
                <c:pt idx="4155">
                  <c:v>67117.8</c:v>
                </c:pt>
                <c:pt idx="4156">
                  <c:v>66944.89</c:v>
                </c:pt>
                <c:pt idx="4157">
                  <c:v>67046.69</c:v>
                </c:pt>
                <c:pt idx="4158">
                  <c:v>67166.720000000001</c:v>
                </c:pt>
                <c:pt idx="4159">
                  <c:v>67327.17</c:v>
                </c:pt>
                <c:pt idx="4160">
                  <c:v>67422.67</c:v>
                </c:pt>
                <c:pt idx="4161">
                  <c:v>67507.94</c:v>
                </c:pt>
                <c:pt idx="4162">
                  <c:v>67949.06</c:v>
                </c:pt>
                <c:pt idx="4163">
                  <c:v>68060.820000000007</c:v>
                </c:pt>
                <c:pt idx="4164">
                  <c:v>67900.990000000005</c:v>
                </c:pt>
                <c:pt idx="4165">
                  <c:v>67989.63</c:v>
                </c:pt>
                <c:pt idx="4166">
                  <c:v>68129.66</c:v>
                </c:pt>
                <c:pt idx="4167">
                  <c:v>68292.570000000007</c:v>
                </c:pt>
                <c:pt idx="4168">
                  <c:v>68472.56</c:v>
                </c:pt>
                <c:pt idx="4169">
                  <c:v>68592.789999999994</c:v>
                </c:pt>
                <c:pt idx="4170">
                  <c:v>68785.42</c:v>
                </c:pt>
                <c:pt idx="4171">
                  <c:v>68866.33</c:v>
                </c:pt>
                <c:pt idx="4172">
                  <c:v>69152.27</c:v>
                </c:pt>
                <c:pt idx="4173">
                  <c:v>69500.69</c:v>
                </c:pt>
                <c:pt idx="4174">
                  <c:v>69530.98</c:v>
                </c:pt>
                <c:pt idx="4175">
                  <c:v>69385.649999999994</c:v>
                </c:pt>
                <c:pt idx="4176">
                  <c:v>69533.429999999993</c:v>
                </c:pt>
                <c:pt idx="4177">
                  <c:v>69808.570000000007</c:v>
                </c:pt>
                <c:pt idx="4178">
                  <c:v>70031.710000000006</c:v>
                </c:pt>
                <c:pt idx="4179">
                  <c:v>70349.66</c:v>
                </c:pt>
                <c:pt idx="4180">
                  <c:v>71169.27</c:v>
                </c:pt>
                <c:pt idx="4181">
                  <c:v>71280.960000000006</c:v>
                </c:pt>
                <c:pt idx="4182">
                  <c:v>70821.539999999994</c:v>
                </c:pt>
                <c:pt idx="4183">
                  <c:v>70816.08</c:v>
                </c:pt>
                <c:pt idx="4184">
                  <c:v>71029.320000000007</c:v>
                </c:pt>
                <c:pt idx="4185">
                  <c:v>71463.960000000006</c:v>
                </c:pt>
                <c:pt idx="4186">
                  <c:v>71909.17</c:v>
                </c:pt>
                <c:pt idx="4187">
                  <c:v>72118.600000000006</c:v>
                </c:pt>
                <c:pt idx="4188">
                  <c:v>71800.25</c:v>
                </c:pt>
                <c:pt idx="4189">
                  <c:v>71611.360000000001</c:v>
                </c:pt>
                <c:pt idx="4190">
                  <c:v>71806.7</c:v>
                </c:pt>
                <c:pt idx="4191">
                  <c:v>71996.289999999994</c:v>
                </c:pt>
                <c:pt idx="4192">
                  <c:v>72170.59</c:v>
                </c:pt>
                <c:pt idx="4193">
                  <c:v>72767.02</c:v>
                </c:pt>
                <c:pt idx="4194">
                  <c:v>73897.91</c:v>
                </c:pt>
                <c:pt idx="4195">
                  <c:v>73879.02</c:v>
                </c:pt>
                <c:pt idx="4196">
                  <c:v>73215.92</c:v>
                </c:pt>
                <c:pt idx="4197">
                  <c:v>73189.17</c:v>
                </c:pt>
                <c:pt idx="4198">
                  <c:v>73477.78</c:v>
                </c:pt>
                <c:pt idx="4199">
                  <c:v>73725.820000000007</c:v>
                </c:pt>
                <c:pt idx="4200">
                  <c:v>73943.710000000006</c:v>
                </c:pt>
                <c:pt idx="4201">
                  <c:v>74197.88</c:v>
                </c:pt>
                <c:pt idx="4202">
                  <c:v>74595.34</c:v>
                </c:pt>
                <c:pt idx="4203">
                  <c:v>74895.199999999997</c:v>
                </c:pt>
                <c:pt idx="4204">
                  <c:v>74750.19</c:v>
                </c:pt>
                <c:pt idx="4205">
                  <c:v>74509.259999999995</c:v>
                </c:pt>
                <c:pt idx="4206">
                  <c:v>74574.45</c:v>
                </c:pt>
                <c:pt idx="4207">
                  <c:v>74743.570000000007</c:v>
                </c:pt>
                <c:pt idx="4208">
                  <c:v>74955.520000000004</c:v>
                </c:pt>
                <c:pt idx="4209">
                  <c:v>75165.990000000005</c:v>
                </c:pt>
                <c:pt idx="4210">
                  <c:v>75412.12</c:v>
                </c:pt>
                <c:pt idx="4211">
                  <c:v>75539.22</c:v>
                </c:pt>
                <c:pt idx="4212">
                  <c:v>75670.42</c:v>
                </c:pt>
                <c:pt idx="4213">
                  <c:v>75735.62</c:v>
                </c:pt>
                <c:pt idx="4214">
                  <c:v>76021.39</c:v>
                </c:pt>
                <c:pt idx="4215">
                  <c:v>76762.77</c:v>
                </c:pt>
                <c:pt idx="4216">
                  <c:v>77756.759999999995</c:v>
                </c:pt>
                <c:pt idx="4217">
                  <c:v>77442.679999999993</c:v>
                </c:pt>
                <c:pt idx="4218">
                  <c:v>76890.94</c:v>
                </c:pt>
                <c:pt idx="4219">
                  <c:v>76922.98</c:v>
                </c:pt>
                <c:pt idx="4220">
                  <c:v>77031.009999999995</c:v>
                </c:pt>
                <c:pt idx="4221">
                  <c:v>77085.02</c:v>
                </c:pt>
                <c:pt idx="4222">
                  <c:v>77167.210000000006</c:v>
                </c:pt>
                <c:pt idx="4223">
                  <c:v>77363.28</c:v>
                </c:pt>
                <c:pt idx="4224">
                  <c:v>77561.34</c:v>
                </c:pt>
                <c:pt idx="4225">
                  <c:v>77688.52</c:v>
                </c:pt>
                <c:pt idx="4226">
                  <c:v>77742.61</c:v>
                </c:pt>
                <c:pt idx="4227">
                  <c:v>77854.22</c:v>
                </c:pt>
                <c:pt idx="4228">
                  <c:v>77949.440000000002</c:v>
                </c:pt>
                <c:pt idx="4229">
                  <c:v>78029.86</c:v>
                </c:pt>
                <c:pt idx="4230">
                  <c:v>78190.33</c:v>
                </c:pt>
                <c:pt idx="4231">
                  <c:v>78235.8</c:v>
                </c:pt>
                <c:pt idx="4232">
                  <c:v>78356.03</c:v>
                </c:pt>
                <c:pt idx="4233">
                  <c:v>78504.2</c:v>
                </c:pt>
                <c:pt idx="4234">
                  <c:v>78729.86</c:v>
                </c:pt>
                <c:pt idx="4235">
                  <c:v>78969.679999999993</c:v>
                </c:pt>
                <c:pt idx="4236">
                  <c:v>79321.850000000006</c:v>
                </c:pt>
                <c:pt idx="4237">
                  <c:v>79336.88</c:v>
                </c:pt>
                <c:pt idx="4238">
                  <c:v>79158.850000000006</c:v>
                </c:pt>
                <c:pt idx="4239">
                  <c:v>79289.350000000006</c:v>
                </c:pt>
                <c:pt idx="4240">
                  <c:v>79303.199999999997</c:v>
                </c:pt>
                <c:pt idx="4241">
                  <c:v>79190.570000000007</c:v>
                </c:pt>
                <c:pt idx="4242">
                  <c:v>79242.740000000005</c:v>
                </c:pt>
                <c:pt idx="4243">
                  <c:v>79477.59</c:v>
                </c:pt>
                <c:pt idx="4244">
                  <c:v>79646.53</c:v>
                </c:pt>
                <c:pt idx="4245">
                  <c:v>79490.52</c:v>
                </c:pt>
                <c:pt idx="4246">
                  <c:v>79319.259999999995</c:v>
                </c:pt>
                <c:pt idx="4247">
                  <c:v>79288.600000000006</c:v>
                </c:pt>
                <c:pt idx="4248">
                  <c:v>79497.84</c:v>
                </c:pt>
                <c:pt idx="4249">
                  <c:v>79638.880000000005</c:v>
                </c:pt>
                <c:pt idx="4250">
                  <c:v>79605.570000000007</c:v>
                </c:pt>
                <c:pt idx="4251">
                  <c:v>79545.16</c:v>
                </c:pt>
                <c:pt idx="4252">
                  <c:v>79432</c:v>
                </c:pt>
                <c:pt idx="4253">
                  <c:v>79442.7</c:v>
                </c:pt>
                <c:pt idx="4254">
                  <c:v>79699.149999999994</c:v>
                </c:pt>
                <c:pt idx="4255">
                  <c:v>79730.720000000001</c:v>
                </c:pt>
                <c:pt idx="4256">
                  <c:v>79598.84</c:v>
                </c:pt>
                <c:pt idx="4257">
                  <c:v>79517.070000000007</c:v>
                </c:pt>
                <c:pt idx="4258">
                  <c:v>79593.83</c:v>
                </c:pt>
                <c:pt idx="4259">
                  <c:v>79566.720000000001</c:v>
                </c:pt>
                <c:pt idx="4260">
                  <c:v>79549.66</c:v>
                </c:pt>
                <c:pt idx="4261">
                  <c:v>79514.12</c:v>
                </c:pt>
                <c:pt idx="4262">
                  <c:v>79515.39</c:v>
                </c:pt>
                <c:pt idx="4263">
                  <c:v>79465.58</c:v>
                </c:pt>
                <c:pt idx="4264">
                  <c:v>79397.47</c:v>
                </c:pt>
                <c:pt idx="4265">
                  <c:v>79299.34</c:v>
                </c:pt>
                <c:pt idx="4266">
                  <c:v>79285.78</c:v>
                </c:pt>
                <c:pt idx="4267">
                  <c:v>79132.17</c:v>
                </c:pt>
                <c:pt idx="4268">
                  <c:v>79026.39</c:v>
                </c:pt>
                <c:pt idx="4269">
                  <c:v>78900.02</c:v>
                </c:pt>
                <c:pt idx="4270">
                  <c:v>78964.03</c:v>
                </c:pt>
                <c:pt idx="4271">
                  <c:v>78948.929999999993</c:v>
                </c:pt>
                <c:pt idx="4272">
                  <c:v>78800.570000000007</c:v>
                </c:pt>
                <c:pt idx="4273">
                  <c:v>78685.100000000006</c:v>
                </c:pt>
                <c:pt idx="4274">
                  <c:v>78641.02</c:v>
                </c:pt>
                <c:pt idx="4275">
                  <c:v>78497.09</c:v>
                </c:pt>
                <c:pt idx="4276">
                  <c:v>78413.490000000005</c:v>
                </c:pt>
                <c:pt idx="4277">
                  <c:v>78277.14</c:v>
                </c:pt>
                <c:pt idx="4278">
                  <c:v>78206.28</c:v>
                </c:pt>
                <c:pt idx="4279">
                  <c:v>78193.03</c:v>
                </c:pt>
                <c:pt idx="4280">
                  <c:v>78126.19</c:v>
                </c:pt>
                <c:pt idx="4281">
                  <c:v>77880.61</c:v>
                </c:pt>
                <c:pt idx="4282">
                  <c:v>77696.52</c:v>
                </c:pt>
                <c:pt idx="4283">
                  <c:v>77427.03</c:v>
                </c:pt>
                <c:pt idx="4284">
                  <c:v>77073.03</c:v>
                </c:pt>
                <c:pt idx="4285">
                  <c:v>76960</c:v>
                </c:pt>
                <c:pt idx="4286">
                  <c:v>77022.5</c:v>
                </c:pt>
                <c:pt idx="4287">
                  <c:v>76938.320000000007</c:v>
                </c:pt>
                <c:pt idx="4288">
                  <c:v>76930.289999999994</c:v>
                </c:pt>
                <c:pt idx="4289">
                  <c:v>76649.78</c:v>
                </c:pt>
                <c:pt idx="4290">
                  <c:v>76400.02</c:v>
                </c:pt>
                <c:pt idx="4291">
                  <c:v>76320.81</c:v>
                </c:pt>
                <c:pt idx="4292">
                  <c:v>76164.27</c:v>
                </c:pt>
                <c:pt idx="4293">
                  <c:v>75943.199999999997</c:v>
                </c:pt>
                <c:pt idx="4294">
                  <c:v>75631.259999999995</c:v>
                </c:pt>
                <c:pt idx="4295">
                  <c:v>75415.95</c:v>
                </c:pt>
                <c:pt idx="4296">
                  <c:v>75348</c:v>
                </c:pt>
                <c:pt idx="4297">
                  <c:v>75072.33</c:v>
                </c:pt>
                <c:pt idx="4298">
                  <c:v>74849.490000000005</c:v>
                </c:pt>
                <c:pt idx="4299">
                  <c:v>74647.12</c:v>
                </c:pt>
                <c:pt idx="4300">
                  <c:v>74425.179999999993</c:v>
                </c:pt>
                <c:pt idx="4301">
                  <c:v>74277.64</c:v>
                </c:pt>
                <c:pt idx="4302">
                  <c:v>74154.559999999998</c:v>
                </c:pt>
                <c:pt idx="4303">
                  <c:v>73953.03</c:v>
                </c:pt>
                <c:pt idx="4304">
                  <c:v>73857.69</c:v>
                </c:pt>
                <c:pt idx="4305">
                  <c:v>73726.41</c:v>
                </c:pt>
                <c:pt idx="4306">
                  <c:v>73500.539999999994</c:v>
                </c:pt>
                <c:pt idx="4307">
                  <c:v>73416.960000000006</c:v>
                </c:pt>
                <c:pt idx="4308">
                  <c:v>73654.210000000006</c:v>
                </c:pt>
                <c:pt idx="4309">
                  <c:v>74281.539999999994</c:v>
                </c:pt>
                <c:pt idx="4310">
                  <c:v>74200.91</c:v>
                </c:pt>
                <c:pt idx="4311">
                  <c:v>72979.100000000006</c:v>
                </c:pt>
                <c:pt idx="4312">
                  <c:v>72333.89</c:v>
                </c:pt>
                <c:pt idx="4313">
                  <c:v>72065.87</c:v>
                </c:pt>
                <c:pt idx="4314">
                  <c:v>71928.990000000005</c:v>
                </c:pt>
                <c:pt idx="4315">
                  <c:v>71853.679999999993</c:v>
                </c:pt>
                <c:pt idx="4316">
                  <c:v>71685.25</c:v>
                </c:pt>
                <c:pt idx="4317">
                  <c:v>71380.570000000007</c:v>
                </c:pt>
                <c:pt idx="4318">
                  <c:v>71197.69</c:v>
                </c:pt>
                <c:pt idx="4319">
                  <c:v>70976.789999999994</c:v>
                </c:pt>
                <c:pt idx="4320">
                  <c:v>70819.62</c:v>
                </c:pt>
                <c:pt idx="4321">
                  <c:v>70661.570000000007</c:v>
                </c:pt>
                <c:pt idx="4322">
                  <c:v>70490.259999999995</c:v>
                </c:pt>
                <c:pt idx="4323">
                  <c:v>70436.600000000006</c:v>
                </c:pt>
                <c:pt idx="4324">
                  <c:v>70681.19</c:v>
                </c:pt>
                <c:pt idx="4325">
                  <c:v>70429.539999999994</c:v>
                </c:pt>
                <c:pt idx="4326">
                  <c:v>69916.679999999993</c:v>
                </c:pt>
                <c:pt idx="4327">
                  <c:v>69572.55</c:v>
                </c:pt>
                <c:pt idx="4328">
                  <c:v>69468.77</c:v>
                </c:pt>
                <c:pt idx="4329">
                  <c:v>69410.880000000005</c:v>
                </c:pt>
                <c:pt idx="4330">
                  <c:v>69266.2</c:v>
                </c:pt>
                <c:pt idx="4331">
                  <c:v>68974.2</c:v>
                </c:pt>
                <c:pt idx="4332">
                  <c:v>68736.899999999994</c:v>
                </c:pt>
                <c:pt idx="4333">
                  <c:v>68439.009999999995</c:v>
                </c:pt>
                <c:pt idx="4334">
                  <c:v>68156.289999999994</c:v>
                </c:pt>
                <c:pt idx="4335">
                  <c:v>68025.05</c:v>
                </c:pt>
                <c:pt idx="4336">
                  <c:v>68025.09</c:v>
                </c:pt>
                <c:pt idx="4337">
                  <c:v>67941.320000000007</c:v>
                </c:pt>
                <c:pt idx="4338">
                  <c:v>67913.34</c:v>
                </c:pt>
                <c:pt idx="4339">
                  <c:v>67733.11</c:v>
                </c:pt>
                <c:pt idx="4340">
                  <c:v>67630.649999999994</c:v>
                </c:pt>
                <c:pt idx="4341">
                  <c:v>67579.240000000005</c:v>
                </c:pt>
                <c:pt idx="4342">
                  <c:v>67296.53</c:v>
                </c:pt>
                <c:pt idx="4343">
                  <c:v>67028.47</c:v>
                </c:pt>
                <c:pt idx="4344">
                  <c:v>66914.12</c:v>
                </c:pt>
                <c:pt idx="4345">
                  <c:v>66977.210000000006</c:v>
                </c:pt>
                <c:pt idx="4346">
                  <c:v>67080.100000000006</c:v>
                </c:pt>
                <c:pt idx="4347">
                  <c:v>67069.88</c:v>
                </c:pt>
                <c:pt idx="4348">
                  <c:v>66892.97</c:v>
                </c:pt>
                <c:pt idx="4349">
                  <c:v>66863.100000000006</c:v>
                </c:pt>
                <c:pt idx="4350">
                  <c:v>67314.8</c:v>
                </c:pt>
                <c:pt idx="4351">
                  <c:v>67194.95</c:v>
                </c:pt>
                <c:pt idx="4352">
                  <c:v>66352.23</c:v>
                </c:pt>
                <c:pt idx="4353">
                  <c:v>66065.42</c:v>
                </c:pt>
                <c:pt idx="4354">
                  <c:v>66023.3</c:v>
                </c:pt>
                <c:pt idx="4355">
                  <c:v>65862.78</c:v>
                </c:pt>
                <c:pt idx="4356">
                  <c:v>65640.539999999994</c:v>
                </c:pt>
                <c:pt idx="4357">
                  <c:v>65586.399999999994</c:v>
                </c:pt>
                <c:pt idx="4358">
                  <c:v>65517.54</c:v>
                </c:pt>
                <c:pt idx="4359">
                  <c:v>65471.11</c:v>
                </c:pt>
                <c:pt idx="4360">
                  <c:v>65455.32</c:v>
                </c:pt>
                <c:pt idx="4361">
                  <c:v>65320.66</c:v>
                </c:pt>
                <c:pt idx="4362">
                  <c:v>65072.480000000003</c:v>
                </c:pt>
                <c:pt idx="4363">
                  <c:v>64864.42</c:v>
                </c:pt>
                <c:pt idx="4364">
                  <c:v>64815.56</c:v>
                </c:pt>
                <c:pt idx="4365">
                  <c:v>64769.1</c:v>
                </c:pt>
                <c:pt idx="4366">
                  <c:v>64566.17</c:v>
                </c:pt>
                <c:pt idx="4367">
                  <c:v>64497.05</c:v>
                </c:pt>
                <c:pt idx="4368">
                  <c:v>64519.35</c:v>
                </c:pt>
                <c:pt idx="4369">
                  <c:v>64530.19</c:v>
                </c:pt>
                <c:pt idx="4370">
                  <c:v>64603.19</c:v>
                </c:pt>
                <c:pt idx="4371">
                  <c:v>64618.92</c:v>
                </c:pt>
                <c:pt idx="4372">
                  <c:v>64420.49</c:v>
                </c:pt>
                <c:pt idx="4373">
                  <c:v>64399.85</c:v>
                </c:pt>
                <c:pt idx="4374">
                  <c:v>64731.71</c:v>
                </c:pt>
                <c:pt idx="4375">
                  <c:v>65107.32</c:v>
                </c:pt>
                <c:pt idx="4376">
                  <c:v>64656.03</c:v>
                </c:pt>
                <c:pt idx="4377">
                  <c:v>64129.96</c:v>
                </c:pt>
                <c:pt idx="4378">
                  <c:v>63987.08</c:v>
                </c:pt>
                <c:pt idx="4379">
                  <c:v>63874.48</c:v>
                </c:pt>
                <c:pt idx="4380">
                  <c:v>63872.91</c:v>
                </c:pt>
                <c:pt idx="4381">
                  <c:v>63831.23</c:v>
                </c:pt>
                <c:pt idx="4382">
                  <c:v>63802.71</c:v>
                </c:pt>
                <c:pt idx="4383">
                  <c:v>64144.37</c:v>
                </c:pt>
                <c:pt idx="4384">
                  <c:v>64791.94</c:v>
                </c:pt>
                <c:pt idx="4385">
                  <c:v>64464.27</c:v>
                </c:pt>
                <c:pt idx="4386">
                  <c:v>63668.49</c:v>
                </c:pt>
                <c:pt idx="4387">
                  <c:v>63359.91</c:v>
                </c:pt>
                <c:pt idx="4388">
                  <c:v>63407.64</c:v>
                </c:pt>
                <c:pt idx="4389">
                  <c:v>63510.57</c:v>
                </c:pt>
                <c:pt idx="4390">
                  <c:v>63416.08</c:v>
                </c:pt>
                <c:pt idx="4391">
                  <c:v>63435.48</c:v>
                </c:pt>
                <c:pt idx="4392">
                  <c:v>63382.34</c:v>
                </c:pt>
                <c:pt idx="4393">
                  <c:v>63241.23</c:v>
                </c:pt>
                <c:pt idx="4394">
                  <c:v>63465.58</c:v>
                </c:pt>
                <c:pt idx="4395">
                  <c:v>63968.38</c:v>
                </c:pt>
                <c:pt idx="4396">
                  <c:v>63669.87</c:v>
                </c:pt>
                <c:pt idx="4397">
                  <c:v>63319.31</c:v>
                </c:pt>
                <c:pt idx="4398">
                  <c:v>63186</c:v>
                </c:pt>
                <c:pt idx="4399">
                  <c:v>62917.32</c:v>
                </c:pt>
                <c:pt idx="4400">
                  <c:v>63016.22</c:v>
                </c:pt>
                <c:pt idx="4401">
                  <c:v>63077.9</c:v>
                </c:pt>
                <c:pt idx="4402">
                  <c:v>62875.58</c:v>
                </c:pt>
                <c:pt idx="4403">
                  <c:v>62862.06</c:v>
                </c:pt>
                <c:pt idx="4404">
                  <c:v>62919.43</c:v>
                </c:pt>
                <c:pt idx="4405">
                  <c:v>62821.2</c:v>
                </c:pt>
                <c:pt idx="4406">
                  <c:v>62561.440000000002</c:v>
                </c:pt>
                <c:pt idx="4407">
                  <c:v>62513.72</c:v>
                </c:pt>
                <c:pt idx="4408">
                  <c:v>62618.69</c:v>
                </c:pt>
                <c:pt idx="4409">
                  <c:v>62604.76</c:v>
                </c:pt>
                <c:pt idx="4410">
                  <c:v>62519.3</c:v>
                </c:pt>
                <c:pt idx="4411">
                  <c:v>62682.42</c:v>
                </c:pt>
                <c:pt idx="4412">
                  <c:v>63051.24</c:v>
                </c:pt>
                <c:pt idx="4413">
                  <c:v>62957.61</c:v>
                </c:pt>
                <c:pt idx="4414">
                  <c:v>62713.24</c:v>
                </c:pt>
                <c:pt idx="4415">
                  <c:v>62617.05</c:v>
                </c:pt>
                <c:pt idx="4416">
                  <c:v>62922.22</c:v>
                </c:pt>
                <c:pt idx="4417">
                  <c:v>63230.84</c:v>
                </c:pt>
                <c:pt idx="4418">
                  <c:v>62937.24</c:v>
                </c:pt>
                <c:pt idx="4419">
                  <c:v>62750.06</c:v>
                </c:pt>
                <c:pt idx="4420">
                  <c:v>62783.38</c:v>
                </c:pt>
                <c:pt idx="4421">
                  <c:v>62865.16</c:v>
                </c:pt>
                <c:pt idx="4422">
                  <c:v>62881.21</c:v>
                </c:pt>
                <c:pt idx="4423">
                  <c:v>62915.14</c:v>
                </c:pt>
                <c:pt idx="4424">
                  <c:v>62820.25</c:v>
                </c:pt>
                <c:pt idx="4425">
                  <c:v>62715.22</c:v>
                </c:pt>
                <c:pt idx="4426">
                  <c:v>62605.72</c:v>
                </c:pt>
                <c:pt idx="4427">
                  <c:v>62497.8</c:v>
                </c:pt>
                <c:pt idx="4428">
                  <c:v>62659.68</c:v>
                </c:pt>
                <c:pt idx="4429">
                  <c:v>62969.68</c:v>
                </c:pt>
                <c:pt idx="4430">
                  <c:v>63394.57</c:v>
                </c:pt>
                <c:pt idx="4431">
                  <c:v>63631.08</c:v>
                </c:pt>
                <c:pt idx="4432">
                  <c:v>63428.23</c:v>
                </c:pt>
                <c:pt idx="4433">
                  <c:v>63173.43</c:v>
                </c:pt>
                <c:pt idx="4434">
                  <c:v>63088.1</c:v>
                </c:pt>
                <c:pt idx="4435">
                  <c:v>63051.24</c:v>
                </c:pt>
                <c:pt idx="4436">
                  <c:v>63231.26</c:v>
                </c:pt>
                <c:pt idx="4437">
                  <c:v>63478.78</c:v>
                </c:pt>
                <c:pt idx="4438">
                  <c:v>63652.639999999999</c:v>
                </c:pt>
                <c:pt idx="4439">
                  <c:v>63475.47</c:v>
                </c:pt>
                <c:pt idx="4440">
                  <c:v>63404.38</c:v>
                </c:pt>
                <c:pt idx="4441">
                  <c:v>63582.06</c:v>
                </c:pt>
                <c:pt idx="4442">
                  <c:v>63766.29</c:v>
                </c:pt>
                <c:pt idx="4443">
                  <c:v>63747.29</c:v>
                </c:pt>
                <c:pt idx="4444">
                  <c:v>63732.71</c:v>
                </c:pt>
                <c:pt idx="4445">
                  <c:v>63712.53</c:v>
                </c:pt>
                <c:pt idx="4446">
                  <c:v>63913.02</c:v>
                </c:pt>
                <c:pt idx="4447">
                  <c:v>64595.74</c:v>
                </c:pt>
                <c:pt idx="4448">
                  <c:v>65580.149999999994</c:v>
                </c:pt>
                <c:pt idx="4449">
                  <c:v>65331.75</c:v>
                </c:pt>
                <c:pt idx="4450">
                  <c:v>64594.36</c:v>
                </c:pt>
                <c:pt idx="4451">
                  <c:v>64397.2</c:v>
                </c:pt>
                <c:pt idx="4452">
                  <c:v>64467.46</c:v>
                </c:pt>
                <c:pt idx="4453">
                  <c:v>64475.76</c:v>
                </c:pt>
                <c:pt idx="4454">
                  <c:v>64532.19</c:v>
                </c:pt>
                <c:pt idx="4455">
                  <c:v>64635.72</c:v>
                </c:pt>
                <c:pt idx="4456">
                  <c:v>64592.32</c:v>
                </c:pt>
                <c:pt idx="4457">
                  <c:v>64771.18</c:v>
                </c:pt>
                <c:pt idx="4458">
                  <c:v>65020.1</c:v>
                </c:pt>
                <c:pt idx="4459">
                  <c:v>65095.66</c:v>
                </c:pt>
                <c:pt idx="4460">
                  <c:v>65125.37</c:v>
                </c:pt>
                <c:pt idx="4461">
                  <c:v>65303.91</c:v>
                </c:pt>
                <c:pt idx="4462">
                  <c:v>65482.86</c:v>
                </c:pt>
                <c:pt idx="4463">
                  <c:v>65584.59</c:v>
                </c:pt>
                <c:pt idx="4464">
                  <c:v>65707.759999999995</c:v>
                </c:pt>
                <c:pt idx="4465">
                  <c:v>65904.539999999994</c:v>
                </c:pt>
                <c:pt idx="4466">
                  <c:v>66416.899999999994</c:v>
                </c:pt>
                <c:pt idx="4467">
                  <c:v>67283.92</c:v>
                </c:pt>
                <c:pt idx="4468">
                  <c:v>66967.850000000006</c:v>
                </c:pt>
                <c:pt idx="4469">
                  <c:v>66155.75</c:v>
                </c:pt>
                <c:pt idx="4470">
                  <c:v>66218.53</c:v>
                </c:pt>
                <c:pt idx="4471">
                  <c:v>66555.100000000006</c:v>
                </c:pt>
                <c:pt idx="4472">
                  <c:v>66728</c:v>
                </c:pt>
                <c:pt idx="4473">
                  <c:v>67014.25</c:v>
                </c:pt>
                <c:pt idx="4474">
                  <c:v>67299.75</c:v>
                </c:pt>
                <c:pt idx="4475">
                  <c:v>67158.559999999998</c:v>
                </c:pt>
                <c:pt idx="4476">
                  <c:v>67299.16</c:v>
                </c:pt>
                <c:pt idx="4477">
                  <c:v>67467.53</c:v>
                </c:pt>
                <c:pt idx="4478">
                  <c:v>67475.27</c:v>
                </c:pt>
                <c:pt idx="4479">
                  <c:v>67596.12</c:v>
                </c:pt>
                <c:pt idx="4480">
                  <c:v>67986.45</c:v>
                </c:pt>
                <c:pt idx="4481">
                  <c:v>68002.149999999994</c:v>
                </c:pt>
                <c:pt idx="4482">
                  <c:v>67898.080000000002</c:v>
                </c:pt>
                <c:pt idx="4483">
                  <c:v>68054.31</c:v>
                </c:pt>
                <c:pt idx="4484">
                  <c:v>68218.86</c:v>
                </c:pt>
                <c:pt idx="4485">
                  <c:v>68205.600000000006</c:v>
                </c:pt>
                <c:pt idx="4486">
                  <c:v>68385.94</c:v>
                </c:pt>
                <c:pt idx="4487">
                  <c:v>68419.88</c:v>
                </c:pt>
                <c:pt idx="4488">
                  <c:v>68429.7</c:v>
                </c:pt>
                <c:pt idx="4489">
                  <c:v>68619.42</c:v>
                </c:pt>
                <c:pt idx="4490">
                  <c:v>68853.05</c:v>
                </c:pt>
                <c:pt idx="4491">
                  <c:v>68803.39</c:v>
                </c:pt>
                <c:pt idx="4492">
                  <c:v>68765.62</c:v>
                </c:pt>
                <c:pt idx="4493">
                  <c:v>68731.539999999994</c:v>
                </c:pt>
                <c:pt idx="4494">
                  <c:v>68873</c:v>
                </c:pt>
                <c:pt idx="4495">
                  <c:v>68872.649999999994</c:v>
                </c:pt>
                <c:pt idx="4496">
                  <c:v>68969.039999999994</c:v>
                </c:pt>
                <c:pt idx="4497">
                  <c:v>69256.06</c:v>
                </c:pt>
                <c:pt idx="4498">
                  <c:v>69353.850000000006</c:v>
                </c:pt>
                <c:pt idx="4499">
                  <c:v>69302.7</c:v>
                </c:pt>
                <c:pt idx="4500">
                  <c:v>69315.14</c:v>
                </c:pt>
                <c:pt idx="4501">
                  <c:v>69578.89</c:v>
                </c:pt>
                <c:pt idx="4502">
                  <c:v>69779.5</c:v>
                </c:pt>
                <c:pt idx="4503">
                  <c:v>69895.539999999994</c:v>
                </c:pt>
                <c:pt idx="4504">
                  <c:v>69809.97</c:v>
                </c:pt>
                <c:pt idx="4505">
                  <c:v>69855.149999999994</c:v>
                </c:pt>
                <c:pt idx="4506">
                  <c:v>70168.070000000007</c:v>
                </c:pt>
                <c:pt idx="4507">
                  <c:v>70871.78</c:v>
                </c:pt>
                <c:pt idx="4508">
                  <c:v>71432.25</c:v>
                </c:pt>
                <c:pt idx="4509">
                  <c:v>70837.53</c:v>
                </c:pt>
                <c:pt idx="4510">
                  <c:v>70311.64</c:v>
                </c:pt>
                <c:pt idx="4511">
                  <c:v>70234.2</c:v>
                </c:pt>
                <c:pt idx="4512">
                  <c:v>70504.789999999994</c:v>
                </c:pt>
                <c:pt idx="4513">
                  <c:v>71291.539999999994</c:v>
                </c:pt>
                <c:pt idx="4514">
                  <c:v>71415.25</c:v>
                </c:pt>
                <c:pt idx="4515">
                  <c:v>70718.12</c:v>
                </c:pt>
                <c:pt idx="4516">
                  <c:v>70426.03</c:v>
                </c:pt>
                <c:pt idx="4517">
                  <c:v>70364.740000000005</c:v>
                </c:pt>
                <c:pt idx="4518">
                  <c:v>70481.17</c:v>
                </c:pt>
                <c:pt idx="4519">
                  <c:v>70645.279999999999</c:v>
                </c:pt>
                <c:pt idx="4520">
                  <c:v>70810.89</c:v>
                </c:pt>
                <c:pt idx="4521">
                  <c:v>70866.39</c:v>
                </c:pt>
                <c:pt idx="4522">
                  <c:v>70709.149999999994</c:v>
                </c:pt>
                <c:pt idx="4523">
                  <c:v>70573</c:v>
                </c:pt>
                <c:pt idx="4524">
                  <c:v>70452.759999999995</c:v>
                </c:pt>
                <c:pt idx="4525">
                  <c:v>70352.789999999994</c:v>
                </c:pt>
                <c:pt idx="4526">
                  <c:v>70559.990000000005</c:v>
                </c:pt>
                <c:pt idx="4527">
                  <c:v>70764.83</c:v>
                </c:pt>
                <c:pt idx="4528">
                  <c:v>70640.759999999995</c:v>
                </c:pt>
                <c:pt idx="4529">
                  <c:v>70707.78</c:v>
                </c:pt>
                <c:pt idx="4530">
                  <c:v>70750.679999999993</c:v>
                </c:pt>
                <c:pt idx="4531">
                  <c:v>70536.91</c:v>
                </c:pt>
                <c:pt idx="4532">
                  <c:v>70469.88</c:v>
                </c:pt>
                <c:pt idx="4533">
                  <c:v>70468.59</c:v>
                </c:pt>
                <c:pt idx="4534">
                  <c:v>70438.27</c:v>
                </c:pt>
                <c:pt idx="4535">
                  <c:v>70346.240000000005</c:v>
                </c:pt>
                <c:pt idx="4536">
                  <c:v>70467.490000000005</c:v>
                </c:pt>
                <c:pt idx="4537">
                  <c:v>70462.789999999994</c:v>
                </c:pt>
                <c:pt idx="4538">
                  <c:v>70556.83</c:v>
                </c:pt>
                <c:pt idx="4539">
                  <c:v>70573.399999999994</c:v>
                </c:pt>
                <c:pt idx="4540">
                  <c:v>70338.64</c:v>
                </c:pt>
                <c:pt idx="4541">
                  <c:v>70214.53</c:v>
                </c:pt>
                <c:pt idx="4542">
                  <c:v>70172.27</c:v>
                </c:pt>
                <c:pt idx="4543">
                  <c:v>70180.070000000007</c:v>
                </c:pt>
                <c:pt idx="4544">
                  <c:v>70473.149999999994</c:v>
                </c:pt>
                <c:pt idx="4545">
                  <c:v>70286.09</c:v>
                </c:pt>
                <c:pt idx="4546">
                  <c:v>70040.55</c:v>
                </c:pt>
                <c:pt idx="4547">
                  <c:v>70314.13</c:v>
                </c:pt>
                <c:pt idx="4548">
                  <c:v>70175.12</c:v>
                </c:pt>
                <c:pt idx="4549">
                  <c:v>69640.350000000006</c:v>
                </c:pt>
                <c:pt idx="4550">
                  <c:v>69404.89</c:v>
                </c:pt>
                <c:pt idx="4551">
                  <c:v>69201.23</c:v>
                </c:pt>
                <c:pt idx="4552">
                  <c:v>69090.73</c:v>
                </c:pt>
                <c:pt idx="4553">
                  <c:v>69080.59</c:v>
                </c:pt>
                <c:pt idx="4554">
                  <c:v>68937.350000000006</c:v>
                </c:pt>
                <c:pt idx="4555">
                  <c:v>68839.23</c:v>
                </c:pt>
                <c:pt idx="4556">
                  <c:v>68959.179999999993</c:v>
                </c:pt>
                <c:pt idx="4557">
                  <c:v>69169.17</c:v>
                </c:pt>
                <c:pt idx="4558">
                  <c:v>69039.070000000007</c:v>
                </c:pt>
                <c:pt idx="4559">
                  <c:v>68674.91</c:v>
                </c:pt>
                <c:pt idx="4560">
                  <c:v>68216.100000000006</c:v>
                </c:pt>
                <c:pt idx="4561">
                  <c:v>67962.7</c:v>
                </c:pt>
                <c:pt idx="4562">
                  <c:v>67925.19</c:v>
                </c:pt>
                <c:pt idx="4563">
                  <c:v>67881.34</c:v>
                </c:pt>
                <c:pt idx="4564">
                  <c:v>67831.75</c:v>
                </c:pt>
                <c:pt idx="4565">
                  <c:v>67653.960000000006</c:v>
                </c:pt>
                <c:pt idx="4566">
                  <c:v>67357.279999999999</c:v>
                </c:pt>
                <c:pt idx="4567">
                  <c:v>67139.490000000005</c:v>
                </c:pt>
                <c:pt idx="4568">
                  <c:v>67110.75</c:v>
                </c:pt>
                <c:pt idx="4569">
                  <c:v>67122.820000000007</c:v>
                </c:pt>
                <c:pt idx="4570">
                  <c:v>66883.509999999995</c:v>
                </c:pt>
                <c:pt idx="4571">
                  <c:v>66573.37</c:v>
                </c:pt>
                <c:pt idx="4572">
                  <c:v>66299.649999999994</c:v>
                </c:pt>
                <c:pt idx="4573">
                  <c:v>66164.23</c:v>
                </c:pt>
                <c:pt idx="4574">
                  <c:v>66113.649999999994</c:v>
                </c:pt>
                <c:pt idx="4575">
                  <c:v>65770.94</c:v>
                </c:pt>
                <c:pt idx="4576">
                  <c:v>65596.92</c:v>
                </c:pt>
                <c:pt idx="4577">
                  <c:v>65493.46</c:v>
                </c:pt>
                <c:pt idx="4578">
                  <c:v>65357.98</c:v>
                </c:pt>
                <c:pt idx="4579">
                  <c:v>65507.75</c:v>
                </c:pt>
                <c:pt idx="4580">
                  <c:v>65950.63</c:v>
                </c:pt>
                <c:pt idx="4581">
                  <c:v>65796.460000000006</c:v>
                </c:pt>
                <c:pt idx="4582">
                  <c:v>65013.68</c:v>
                </c:pt>
                <c:pt idx="4583">
                  <c:v>64580.59</c:v>
                </c:pt>
                <c:pt idx="4584">
                  <c:v>64472.95</c:v>
                </c:pt>
                <c:pt idx="4585">
                  <c:v>64014.8</c:v>
                </c:pt>
                <c:pt idx="4586">
                  <c:v>63696.65</c:v>
                </c:pt>
                <c:pt idx="4587">
                  <c:v>63598.28</c:v>
                </c:pt>
                <c:pt idx="4588">
                  <c:v>63404.54</c:v>
                </c:pt>
                <c:pt idx="4589">
                  <c:v>63408.02</c:v>
                </c:pt>
                <c:pt idx="4590">
                  <c:v>63591.76</c:v>
                </c:pt>
                <c:pt idx="4591">
                  <c:v>62896.639999999999</c:v>
                </c:pt>
                <c:pt idx="4592">
                  <c:v>62271.23</c:v>
                </c:pt>
                <c:pt idx="4593">
                  <c:v>62053.08</c:v>
                </c:pt>
                <c:pt idx="4594">
                  <c:v>61873.62</c:v>
                </c:pt>
                <c:pt idx="4595">
                  <c:v>61712.83</c:v>
                </c:pt>
                <c:pt idx="4596">
                  <c:v>61520.65</c:v>
                </c:pt>
                <c:pt idx="4597">
                  <c:v>61229.39</c:v>
                </c:pt>
                <c:pt idx="4598">
                  <c:v>61051.56</c:v>
                </c:pt>
                <c:pt idx="4599">
                  <c:v>60767.05</c:v>
                </c:pt>
                <c:pt idx="4600">
                  <c:v>60577.53</c:v>
                </c:pt>
                <c:pt idx="4601">
                  <c:v>60290.52</c:v>
                </c:pt>
                <c:pt idx="4602">
                  <c:v>59860.59</c:v>
                </c:pt>
                <c:pt idx="4603">
                  <c:v>59621.22</c:v>
                </c:pt>
                <c:pt idx="4604">
                  <c:v>59526.73</c:v>
                </c:pt>
                <c:pt idx="4605">
                  <c:v>59290.39</c:v>
                </c:pt>
                <c:pt idx="4606">
                  <c:v>59130.75</c:v>
                </c:pt>
                <c:pt idx="4607">
                  <c:v>58905.09</c:v>
                </c:pt>
                <c:pt idx="4608">
                  <c:v>58510.85</c:v>
                </c:pt>
                <c:pt idx="4609">
                  <c:v>58377.99</c:v>
                </c:pt>
                <c:pt idx="4610">
                  <c:v>58387.8</c:v>
                </c:pt>
                <c:pt idx="4611">
                  <c:v>57926.9</c:v>
                </c:pt>
                <c:pt idx="4612">
                  <c:v>57646.51</c:v>
                </c:pt>
                <c:pt idx="4613">
                  <c:v>57513.26</c:v>
                </c:pt>
                <c:pt idx="4614">
                  <c:v>57172.81</c:v>
                </c:pt>
                <c:pt idx="4615">
                  <c:v>56826.29</c:v>
                </c:pt>
                <c:pt idx="4616">
                  <c:v>56756.88</c:v>
                </c:pt>
                <c:pt idx="4617">
                  <c:v>56527.21</c:v>
                </c:pt>
                <c:pt idx="4618">
                  <c:v>56199.45</c:v>
                </c:pt>
                <c:pt idx="4619">
                  <c:v>56080.59</c:v>
                </c:pt>
                <c:pt idx="4620">
                  <c:v>55811.68</c:v>
                </c:pt>
                <c:pt idx="4621">
                  <c:v>55393.39</c:v>
                </c:pt>
                <c:pt idx="4622">
                  <c:v>55044.22</c:v>
                </c:pt>
                <c:pt idx="4623">
                  <c:v>54906.25</c:v>
                </c:pt>
                <c:pt idx="4624">
                  <c:v>54705.7</c:v>
                </c:pt>
                <c:pt idx="4625">
                  <c:v>54407.78</c:v>
                </c:pt>
                <c:pt idx="4626">
                  <c:v>54282.21</c:v>
                </c:pt>
                <c:pt idx="4627">
                  <c:v>54001.08</c:v>
                </c:pt>
                <c:pt idx="4628">
                  <c:v>53811.08</c:v>
                </c:pt>
                <c:pt idx="4629">
                  <c:v>53576.63</c:v>
                </c:pt>
                <c:pt idx="4630">
                  <c:v>53206.89</c:v>
                </c:pt>
                <c:pt idx="4631">
                  <c:v>52916.35</c:v>
                </c:pt>
                <c:pt idx="4632">
                  <c:v>52818.080000000002</c:v>
                </c:pt>
                <c:pt idx="4633">
                  <c:v>52809.03</c:v>
                </c:pt>
                <c:pt idx="4634">
                  <c:v>53096.79</c:v>
                </c:pt>
                <c:pt idx="4635">
                  <c:v>52781.71</c:v>
                </c:pt>
                <c:pt idx="4636">
                  <c:v>52256.04</c:v>
                </c:pt>
                <c:pt idx="4637">
                  <c:v>52209.88</c:v>
                </c:pt>
                <c:pt idx="4638">
                  <c:v>52724.35</c:v>
                </c:pt>
                <c:pt idx="4639">
                  <c:v>52734.57</c:v>
                </c:pt>
                <c:pt idx="4640">
                  <c:v>51515.5</c:v>
                </c:pt>
                <c:pt idx="4641">
                  <c:v>50918.99</c:v>
                </c:pt>
                <c:pt idx="4642">
                  <c:v>50920.71</c:v>
                </c:pt>
                <c:pt idx="4643">
                  <c:v>50972.5</c:v>
                </c:pt>
                <c:pt idx="4644">
                  <c:v>50938.78</c:v>
                </c:pt>
                <c:pt idx="4645">
                  <c:v>50689.599999999999</c:v>
                </c:pt>
                <c:pt idx="4646">
                  <c:v>50527.54</c:v>
                </c:pt>
                <c:pt idx="4647">
                  <c:v>50250.73</c:v>
                </c:pt>
                <c:pt idx="4648">
                  <c:v>50010.05</c:v>
                </c:pt>
                <c:pt idx="4649">
                  <c:v>49841.81</c:v>
                </c:pt>
                <c:pt idx="4650">
                  <c:v>49779.39</c:v>
                </c:pt>
                <c:pt idx="4651">
                  <c:v>49631.71</c:v>
                </c:pt>
                <c:pt idx="4652">
                  <c:v>49481.96</c:v>
                </c:pt>
                <c:pt idx="4653">
                  <c:v>49287.61</c:v>
                </c:pt>
                <c:pt idx="4654">
                  <c:v>49047.5</c:v>
                </c:pt>
                <c:pt idx="4655">
                  <c:v>48926.89</c:v>
                </c:pt>
                <c:pt idx="4656">
                  <c:v>48940.31</c:v>
                </c:pt>
                <c:pt idx="4657">
                  <c:v>48905.34</c:v>
                </c:pt>
                <c:pt idx="4658">
                  <c:v>48806.71</c:v>
                </c:pt>
                <c:pt idx="4659">
                  <c:v>48633.75</c:v>
                </c:pt>
                <c:pt idx="4660">
                  <c:v>48492.76</c:v>
                </c:pt>
                <c:pt idx="4661">
                  <c:v>48406.19</c:v>
                </c:pt>
                <c:pt idx="4662">
                  <c:v>48351.3</c:v>
                </c:pt>
                <c:pt idx="4663">
                  <c:v>48230.76</c:v>
                </c:pt>
                <c:pt idx="4664">
                  <c:v>48192.18</c:v>
                </c:pt>
                <c:pt idx="4665">
                  <c:v>48191.26</c:v>
                </c:pt>
                <c:pt idx="4666">
                  <c:v>48098.6</c:v>
                </c:pt>
                <c:pt idx="4667">
                  <c:v>47836.98</c:v>
                </c:pt>
                <c:pt idx="4668">
                  <c:v>47776.1</c:v>
                </c:pt>
                <c:pt idx="4669">
                  <c:v>47835.98</c:v>
                </c:pt>
                <c:pt idx="4670">
                  <c:v>47922.41</c:v>
                </c:pt>
                <c:pt idx="4671">
                  <c:v>47888.55</c:v>
                </c:pt>
                <c:pt idx="4672">
                  <c:v>47765.41</c:v>
                </c:pt>
                <c:pt idx="4673">
                  <c:v>47625.7</c:v>
                </c:pt>
                <c:pt idx="4674">
                  <c:v>47527.28</c:v>
                </c:pt>
                <c:pt idx="4675">
                  <c:v>47517.01</c:v>
                </c:pt>
                <c:pt idx="4676">
                  <c:v>47712.11</c:v>
                </c:pt>
                <c:pt idx="4677">
                  <c:v>48163.71</c:v>
                </c:pt>
                <c:pt idx="4678">
                  <c:v>48217.73</c:v>
                </c:pt>
                <c:pt idx="4679">
                  <c:v>47777.760000000002</c:v>
                </c:pt>
                <c:pt idx="4680">
                  <c:v>47782.46</c:v>
                </c:pt>
                <c:pt idx="4681">
                  <c:v>47750.69</c:v>
                </c:pt>
                <c:pt idx="4682">
                  <c:v>47551.61</c:v>
                </c:pt>
                <c:pt idx="4683">
                  <c:v>47341.64</c:v>
                </c:pt>
                <c:pt idx="4684">
                  <c:v>47265.24</c:v>
                </c:pt>
                <c:pt idx="4685">
                  <c:v>47515.19</c:v>
                </c:pt>
                <c:pt idx="4686">
                  <c:v>47810.46</c:v>
                </c:pt>
                <c:pt idx="4687">
                  <c:v>47700.84</c:v>
                </c:pt>
                <c:pt idx="4688">
                  <c:v>47482.85</c:v>
                </c:pt>
                <c:pt idx="4689">
                  <c:v>47691.48</c:v>
                </c:pt>
                <c:pt idx="4690">
                  <c:v>48357.59</c:v>
                </c:pt>
                <c:pt idx="4691">
                  <c:v>48389.85</c:v>
                </c:pt>
                <c:pt idx="4692">
                  <c:v>48025.35</c:v>
                </c:pt>
                <c:pt idx="4693">
                  <c:v>47918.45</c:v>
                </c:pt>
                <c:pt idx="4694">
                  <c:v>47894.47</c:v>
                </c:pt>
                <c:pt idx="4695">
                  <c:v>48233.02</c:v>
                </c:pt>
                <c:pt idx="4696">
                  <c:v>48596.91</c:v>
                </c:pt>
                <c:pt idx="4697">
                  <c:v>48476.2</c:v>
                </c:pt>
                <c:pt idx="4698">
                  <c:v>48972.39</c:v>
                </c:pt>
                <c:pt idx="4699">
                  <c:v>49289.4</c:v>
                </c:pt>
                <c:pt idx="4700">
                  <c:v>48658.51</c:v>
                </c:pt>
                <c:pt idx="4701">
                  <c:v>48338.93</c:v>
                </c:pt>
                <c:pt idx="4702">
                  <c:v>48739.42</c:v>
                </c:pt>
                <c:pt idx="4703">
                  <c:v>49028.21</c:v>
                </c:pt>
                <c:pt idx="4704">
                  <c:v>48719</c:v>
                </c:pt>
                <c:pt idx="4705">
                  <c:v>48729.120000000003</c:v>
                </c:pt>
                <c:pt idx="4706">
                  <c:v>48981.77</c:v>
                </c:pt>
                <c:pt idx="4707">
                  <c:v>49089.01</c:v>
                </c:pt>
                <c:pt idx="4708">
                  <c:v>49057.07</c:v>
                </c:pt>
                <c:pt idx="4709">
                  <c:v>49148.34</c:v>
                </c:pt>
                <c:pt idx="4710">
                  <c:v>49209.42</c:v>
                </c:pt>
                <c:pt idx="4711">
                  <c:v>49223.59</c:v>
                </c:pt>
                <c:pt idx="4712">
                  <c:v>49314.86</c:v>
                </c:pt>
                <c:pt idx="4713">
                  <c:v>49461.760000000002</c:v>
                </c:pt>
                <c:pt idx="4714">
                  <c:v>49665.25</c:v>
                </c:pt>
                <c:pt idx="4715">
                  <c:v>49927.22</c:v>
                </c:pt>
                <c:pt idx="4716">
                  <c:v>50044.78</c:v>
                </c:pt>
                <c:pt idx="4717">
                  <c:v>50225.03</c:v>
                </c:pt>
                <c:pt idx="4718">
                  <c:v>50399.4</c:v>
                </c:pt>
                <c:pt idx="4719">
                  <c:v>50520.2</c:v>
                </c:pt>
                <c:pt idx="4720">
                  <c:v>50533.46</c:v>
                </c:pt>
                <c:pt idx="4721">
                  <c:v>50553.37</c:v>
                </c:pt>
                <c:pt idx="4722">
                  <c:v>50818.64</c:v>
                </c:pt>
                <c:pt idx="4723">
                  <c:v>51191.98</c:v>
                </c:pt>
                <c:pt idx="4724">
                  <c:v>51299.99</c:v>
                </c:pt>
                <c:pt idx="4725">
                  <c:v>51361.56</c:v>
                </c:pt>
                <c:pt idx="4726">
                  <c:v>51539.97</c:v>
                </c:pt>
                <c:pt idx="4727">
                  <c:v>51889.29</c:v>
                </c:pt>
                <c:pt idx="4728">
                  <c:v>51975.81</c:v>
                </c:pt>
                <c:pt idx="4729">
                  <c:v>52136.84</c:v>
                </c:pt>
                <c:pt idx="4730">
                  <c:v>52338.63</c:v>
                </c:pt>
                <c:pt idx="4731">
                  <c:v>52638.32</c:v>
                </c:pt>
                <c:pt idx="4732">
                  <c:v>52841.99</c:v>
                </c:pt>
                <c:pt idx="4733">
                  <c:v>52968.98</c:v>
                </c:pt>
                <c:pt idx="4734">
                  <c:v>53283.37</c:v>
                </c:pt>
                <c:pt idx="4735">
                  <c:v>53649.88</c:v>
                </c:pt>
                <c:pt idx="4736">
                  <c:v>53956.43</c:v>
                </c:pt>
                <c:pt idx="4737">
                  <c:v>54531.17</c:v>
                </c:pt>
                <c:pt idx="4738">
                  <c:v>54695.89</c:v>
                </c:pt>
                <c:pt idx="4739">
                  <c:v>54700.18</c:v>
                </c:pt>
                <c:pt idx="4740">
                  <c:v>55162.82</c:v>
                </c:pt>
                <c:pt idx="4741">
                  <c:v>55143.56</c:v>
                </c:pt>
                <c:pt idx="4742">
                  <c:v>54909.74</c:v>
                </c:pt>
                <c:pt idx="4743">
                  <c:v>54993.94</c:v>
                </c:pt>
                <c:pt idx="4744">
                  <c:v>55209.86</c:v>
                </c:pt>
                <c:pt idx="4745">
                  <c:v>55400.81</c:v>
                </c:pt>
                <c:pt idx="4746">
                  <c:v>55474.75</c:v>
                </c:pt>
                <c:pt idx="4747">
                  <c:v>55661.18</c:v>
                </c:pt>
                <c:pt idx="4748">
                  <c:v>55979.98</c:v>
                </c:pt>
                <c:pt idx="4749">
                  <c:v>56244.78</c:v>
                </c:pt>
                <c:pt idx="4750">
                  <c:v>56273.25</c:v>
                </c:pt>
                <c:pt idx="4751">
                  <c:v>56400</c:v>
                </c:pt>
                <c:pt idx="4752">
                  <c:v>56933.82</c:v>
                </c:pt>
                <c:pt idx="4753">
                  <c:v>57632.28</c:v>
                </c:pt>
                <c:pt idx="4754">
                  <c:v>58828.15</c:v>
                </c:pt>
                <c:pt idx="4755">
                  <c:v>59633.95</c:v>
                </c:pt>
                <c:pt idx="4756">
                  <c:v>58680.43</c:v>
                </c:pt>
                <c:pt idx="4757">
                  <c:v>57910.99</c:v>
                </c:pt>
                <c:pt idx="4758">
                  <c:v>57950.14</c:v>
                </c:pt>
                <c:pt idx="4759">
                  <c:v>58129.16</c:v>
                </c:pt>
                <c:pt idx="4760">
                  <c:v>58319.93</c:v>
                </c:pt>
                <c:pt idx="4761">
                  <c:v>58655.82</c:v>
                </c:pt>
                <c:pt idx="4762">
                  <c:v>59031.4</c:v>
                </c:pt>
                <c:pt idx="4763">
                  <c:v>59984.9</c:v>
                </c:pt>
                <c:pt idx="4764">
                  <c:v>61074.94</c:v>
                </c:pt>
                <c:pt idx="4765">
                  <c:v>60477.55</c:v>
                </c:pt>
                <c:pt idx="4766">
                  <c:v>59908.9</c:v>
                </c:pt>
                <c:pt idx="4767">
                  <c:v>59990.83</c:v>
                </c:pt>
                <c:pt idx="4768">
                  <c:v>60120.88</c:v>
                </c:pt>
                <c:pt idx="4769">
                  <c:v>60323.9</c:v>
                </c:pt>
                <c:pt idx="4770">
                  <c:v>60529.38</c:v>
                </c:pt>
                <c:pt idx="4771">
                  <c:v>60889.59</c:v>
                </c:pt>
                <c:pt idx="4772">
                  <c:v>61363.77</c:v>
                </c:pt>
                <c:pt idx="4773">
                  <c:v>61382.05</c:v>
                </c:pt>
                <c:pt idx="4774">
                  <c:v>61248.65</c:v>
                </c:pt>
                <c:pt idx="4775">
                  <c:v>61407.32</c:v>
                </c:pt>
                <c:pt idx="4776">
                  <c:v>61746.559999999998</c:v>
                </c:pt>
                <c:pt idx="4777">
                  <c:v>62320.68</c:v>
                </c:pt>
                <c:pt idx="4778">
                  <c:v>62510.77</c:v>
                </c:pt>
                <c:pt idx="4779">
                  <c:v>62391.83</c:v>
                </c:pt>
                <c:pt idx="4780">
                  <c:v>62336.21</c:v>
                </c:pt>
                <c:pt idx="4781">
                  <c:v>62417.54</c:v>
                </c:pt>
                <c:pt idx="4782">
                  <c:v>62578.77</c:v>
                </c:pt>
                <c:pt idx="4783">
                  <c:v>62828.25</c:v>
                </c:pt>
                <c:pt idx="4784">
                  <c:v>63115.42</c:v>
                </c:pt>
                <c:pt idx="4785">
                  <c:v>63201.26</c:v>
                </c:pt>
                <c:pt idx="4786">
                  <c:v>63061.62</c:v>
                </c:pt>
                <c:pt idx="4787">
                  <c:v>63184.2</c:v>
                </c:pt>
                <c:pt idx="4788">
                  <c:v>63600.47</c:v>
                </c:pt>
                <c:pt idx="4789">
                  <c:v>63666.720000000001</c:v>
                </c:pt>
                <c:pt idx="4790">
                  <c:v>63682.3</c:v>
                </c:pt>
                <c:pt idx="4791">
                  <c:v>63841.32</c:v>
                </c:pt>
                <c:pt idx="4792">
                  <c:v>63963.27</c:v>
                </c:pt>
                <c:pt idx="4793">
                  <c:v>64027.93</c:v>
                </c:pt>
                <c:pt idx="4794">
                  <c:v>64076.01</c:v>
                </c:pt>
                <c:pt idx="4795">
                  <c:v>64245.16</c:v>
                </c:pt>
                <c:pt idx="4796">
                  <c:v>64545.03</c:v>
                </c:pt>
                <c:pt idx="4797">
                  <c:v>64589.4</c:v>
                </c:pt>
                <c:pt idx="4798">
                  <c:v>64623.62</c:v>
                </c:pt>
                <c:pt idx="4799">
                  <c:v>64737.79</c:v>
                </c:pt>
                <c:pt idx="4800">
                  <c:v>64722.29</c:v>
                </c:pt>
                <c:pt idx="4801">
                  <c:v>64746.17</c:v>
                </c:pt>
                <c:pt idx="4802">
                  <c:v>64958.26</c:v>
                </c:pt>
                <c:pt idx="4803">
                  <c:v>65094.42</c:v>
                </c:pt>
                <c:pt idx="4804">
                  <c:v>65090.42</c:v>
                </c:pt>
                <c:pt idx="4805">
                  <c:v>65061.97</c:v>
                </c:pt>
                <c:pt idx="4806">
                  <c:v>65144.81</c:v>
                </c:pt>
                <c:pt idx="4807">
                  <c:v>65248.11</c:v>
                </c:pt>
                <c:pt idx="4808">
                  <c:v>65429.35</c:v>
                </c:pt>
                <c:pt idx="4809">
                  <c:v>65633.83</c:v>
                </c:pt>
                <c:pt idx="4810">
                  <c:v>66108.36</c:v>
                </c:pt>
                <c:pt idx="4811">
                  <c:v>67039.22</c:v>
                </c:pt>
                <c:pt idx="4812">
                  <c:v>68302.95</c:v>
                </c:pt>
                <c:pt idx="4813">
                  <c:v>67512</c:v>
                </c:pt>
                <c:pt idx="4814">
                  <c:v>66344.429999999993</c:v>
                </c:pt>
                <c:pt idx="4815">
                  <c:v>66638.38</c:v>
                </c:pt>
                <c:pt idx="4816">
                  <c:v>66484.97</c:v>
                </c:pt>
                <c:pt idx="4817">
                  <c:v>66026.27</c:v>
                </c:pt>
                <c:pt idx="4818">
                  <c:v>65746.89</c:v>
                </c:pt>
                <c:pt idx="4819">
                  <c:v>65497.2</c:v>
                </c:pt>
                <c:pt idx="4820">
                  <c:v>65096.69</c:v>
                </c:pt>
                <c:pt idx="4821">
                  <c:v>65015.44</c:v>
                </c:pt>
                <c:pt idx="4822">
                  <c:v>65174.34</c:v>
                </c:pt>
                <c:pt idx="4823">
                  <c:v>65159.44</c:v>
                </c:pt>
                <c:pt idx="4824">
                  <c:v>65003.75</c:v>
                </c:pt>
                <c:pt idx="4825">
                  <c:v>65040.54</c:v>
                </c:pt>
                <c:pt idx="4826">
                  <c:v>65026.45</c:v>
                </c:pt>
                <c:pt idx="4827">
                  <c:v>65176.65</c:v>
                </c:pt>
                <c:pt idx="4828">
                  <c:v>65250.879999999997</c:v>
                </c:pt>
                <c:pt idx="4829">
                  <c:v>64877.38</c:v>
                </c:pt>
                <c:pt idx="4830">
                  <c:v>64666.68</c:v>
                </c:pt>
                <c:pt idx="4831">
                  <c:v>64774.17</c:v>
                </c:pt>
                <c:pt idx="4832">
                  <c:v>64854.91</c:v>
                </c:pt>
                <c:pt idx="4833">
                  <c:v>65005.79</c:v>
                </c:pt>
                <c:pt idx="4834">
                  <c:v>65140.69</c:v>
                </c:pt>
                <c:pt idx="4835">
                  <c:v>64728.83</c:v>
                </c:pt>
                <c:pt idx="4836">
                  <c:v>64246.89</c:v>
                </c:pt>
                <c:pt idx="4837">
                  <c:v>64320.74</c:v>
                </c:pt>
                <c:pt idx="4838">
                  <c:v>64211.47</c:v>
                </c:pt>
                <c:pt idx="4839">
                  <c:v>63814.65</c:v>
                </c:pt>
                <c:pt idx="4840">
                  <c:v>63793.19</c:v>
                </c:pt>
                <c:pt idx="4841">
                  <c:v>64025.74</c:v>
                </c:pt>
                <c:pt idx="4842">
                  <c:v>63896.82</c:v>
                </c:pt>
                <c:pt idx="4843">
                  <c:v>63535.72</c:v>
                </c:pt>
                <c:pt idx="4844">
                  <c:v>63303.98</c:v>
                </c:pt>
                <c:pt idx="4845">
                  <c:v>63308.38</c:v>
                </c:pt>
                <c:pt idx="4846">
                  <c:v>63002.39</c:v>
                </c:pt>
                <c:pt idx="4847">
                  <c:v>62856.85</c:v>
                </c:pt>
                <c:pt idx="4848">
                  <c:v>62909.51</c:v>
                </c:pt>
                <c:pt idx="4849">
                  <c:v>62962.21</c:v>
                </c:pt>
                <c:pt idx="4850">
                  <c:v>62826.52</c:v>
                </c:pt>
                <c:pt idx="4851">
                  <c:v>62647.28</c:v>
                </c:pt>
                <c:pt idx="4852">
                  <c:v>62510.47</c:v>
                </c:pt>
                <c:pt idx="4853">
                  <c:v>62468.07</c:v>
                </c:pt>
                <c:pt idx="4854">
                  <c:v>62212.27</c:v>
                </c:pt>
                <c:pt idx="4855">
                  <c:v>61986.57</c:v>
                </c:pt>
                <c:pt idx="4856">
                  <c:v>62051.51</c:v>
                </c:pt>
                <c:pt idx="4857">
                  <c:v>63300.45</c:v>
                </c:pt>
                <c:pt idx="4858">
                  <c:v>64405.35</c:v>
                </c:pt>
                <c:pt idx="4859">
                  <c:v>63220.87</c:v>
                </c:pt>
                <c:pt idx="4860">
                  <c:v>61920.92</c:v>
                </c:pt>
                <c:pt idx="4861">
                  <c:v>61437.93</c:v>
                </c:pt>
                <c:pt idx="4862">
                  <c:v>61266.39</c:v>
                </c:pt>
                <c:pt idx="4863">
                  <c:v>61813.67</c:v>
                </c:pt>
                <c:pt idx="4864">
                  <c:v>61752.1</c:v>
                </c:pt>
                <c:pt idx="4865">
                  <c:v>61279.67</c:v>
                </c:pt>
                <c:pt idx="4866">
                  <c:v>62626.76</c:v>
                </c:pt>
                <c:pt idx="4867">
                  <c:v>67145.64</c:v>
                </c:pt>
                <c:pt idx="4868">
                  <c:v>67747.710000000006</c:v>
                </c:pt>
                <c:pt idx="4869">
                  <c:v>63012.89</c:v>
                </c:pt>
                <c:pt idx="4870">
                  <c:v>61172.05</c:v>
                </c:pt>
                <c:pt idx="4871">
                  <c:v>60678.42</c:v>
                </c:pt>
                <c:pt idx="4872">
                  <c:v>60320.480000000003</c:v>
                </c:pt>
                <c:pt idx="4873">
                  <c:v>60213.279999999999</c:v>
                </c:pt>
                <c:pt idx="4874">
                  <c:v>60191.78</c:v>
                </c:pt>
                <c:pt idx="4875">
                  <c:v>59891.63</c:v>
                </c:pt>
                <c:pt idx="4876">
                  <c:v>59907.6</c:v>
                </c:pt>
                <c:pt idx="4877">
                  <c:v>60095.839999999997</c:v>
                </c:pt>
                <c:pt idx="4878">
                  <c:v>60071.98</c:v>
                </c:pt>
                <c:pt idx="4879">
                  <c:v>59920.08</c:v>
                </c:pt>
                <c:pt idx="4880">
                  <c:v>59761.38</c:v>
                </c:pt>
                <c:pt idx="4881">
                  <c:v>59601.03</c:v>
                </c:pt>
                <c:pt idx="4882">
                  <c:v>59651.7</c:v>
                </c:pt>
                <c:pt idx="4883">
                  <c:v>59849.11</c:v>
                </c:pt>
                <c:pt idx="4884">
                  <c:v>59965.57</c:v>
                </c:pt>
                <c:pt idx="4885">
                  <c:v>60148.24</c:v>
                </c:pt>
                <c:pt idx="4886">
                  <c:v>60225.5</c:v>
                </c:pt>
                <c:pt idx="4887">
                  <c:v>59927.57</c:v>
                </c:pt>
                <c:pt idx="4888">
                  <c:v>59883.53</c:v>
                </c:pt>
                <c:pt idx="4889">
                  <c:v>59990.37</c:v>
                </c:pt>
                <c:pt idx="4890">
                  <c:v>60073.35</c:v>
                </c:pt>
                <c:pt idx="4891">
                  <c:v>60409.53</c:v>
                </c:pt>
                <c:pt idx="4892">
                  <c:v>60595.93</c:v>
                </c:pt>
                <c:pt idx="4893">
                  <c:v>60417</c:v>
                </c:pt>
                <c:pt idx="4894">
                  <c:v>60467.88</c:v>
                </c:pt>
                <c:pt idx="4895">
                  <c:v>60888.49</c:v>
                </c:pt>
                <c:pt idx="4896">
                  <c:v>61237.43</c:v>
                </c:pt>
                <c:pt idx="4897">
                  <c:v>61661.43</c:v>
                </c:pt>
                <c:pt idx="4898">
                  <c:v>61801.45</c:v>
                </c:pt>
                <c:pt idx="4899">
                  <c:v>62595.69</c:v>
                </c:pt>
                <c:pt idx="4900">
                  <c:v>63391.38</c:v>
                </c:pt>
                <c:pt idx="4901">
                  <c:v>62335.1</c:v>
                </c:pt>
                <c:pt idx="4902">
                  <c:v>61796.639999999999</c:v>
                </c:pt>
                <c:pt idx="4903">
                  <c:v>62070.01</c:v>
                </c:pt>
                <c:pt idx="4904">
                  <c:v>62444.85</c:v>
                </c:pt>
                <c:pt idx="4905">
                  <c:v>62552.14</c:v>
                </c:pt>
                <c:pt idx="4906">
                  <c:v>62920.62</c:v>
                </c:pt>
                <c:pt idx="4907">
                  <c:v>63631.93</c:v>
                </c:pt>
                <c:pt idx="4908">
                  <c:v>64964.23</c:v>
                </c:pt>
                <c:pt idx="4909">
                  <c:v>65418.49</c:v>
                </c:pt>
                <c:pt idx="4910">
                  <c:v>64681.33</c:v>
                </c:pt>
                <c:pt idx="4911">
                  <c:v>64815.29</c:v>
                </c:pt>
                <c:pt idx="4912">
                  <c:v>65334.52</c:v>
                </c:pt>
                <c:pt idx="4913">
                  <c:v>65677.350000000006</c:v>
                </c:pt>
                <c:pt idx="4914">
                  <c:v>65845.509999999995</c:v>
                </c:pt>
                <c:pt idx="4915">
                  <c:v>66278.27</c:v>
                </c:pt>
                <c:pt idx="4916">
                  <c:v>66828.240000000005</c:v>
                </c:pt>
                <c:pt idx="4917">
                  <c:v>66932.06</c:v>
                </c:pt>
                <c:pt idx="4918">
                  <c:v>67383.009999999995</c:v>
                </c:pt>
                <c:pt idx="4919">
                  <c:v>67938.41</c:v>
                </c:pt>
                <c:pt idx="4920">
                  <c:v>68296.600000000006</c:v>
                </c:pt>
                <c:pt idx="4921">
                  <c:v>68941.27</c:v>
                </c:pt>
                <c:pt idx="4922">
                  <c:v>69638.240000000005</c:v>
                </c:pt>
                <c:pt idx="4923">
                  <c:v>70165.5</c:v>
                </c:pt>
                <c:pt idx="4924">
                  <c:v>71276.350000000006</c:v>
                </c:pt>
                <c:pt idx="4925">
                  <c:v>72823.320000000007</c:v>
                </c:pt>
                <c:pt idx="4926">
                  <c:v>72975.34</c:v>
                </c:pt>
                <c:pt idx="4927">
                  <c:v>72579.59</c:v>
                </c:pt>
                <c:pt idx="4928">
                  <c:v>73174.98</c:v>
                </c:pt>
                <c:pt idx="4929">
                  <c:v>73863.149999999994</c:v>
                </c:pt>
                <c:pt idx="4930">
                  <c:v>74517.09</c:v>
                </c:pt>
                <c:pt idx="4931">
                  <c:v>75174.38</c:v>
                </c:pt>
                <c:pt idx="4932">
                  <c:v>75893.009999999995</c:v>
                </c:pt>
                <c:pt idx="4933">
                  <c:v>76699.789999999994</c:v>
                </c:pt>
                <c:pt idx="4934">
                  <c:v>78051.59</c:v>
                </c:pt>
                <c:pt idx="4935">
                  <c:v>79075.28</c:v>
                </c:pt>
                <c:pt idx="4936">
                  <c:v>80756.23</c:v>
                </c:pt>
                <c:pt idx="4937">
                  <c:v>82546.149999999994</c:v>
                </c:pt>
                <c:pt idx="4938">
                  <c:v>82564.75</c:v>
                </c:pt>
                <c:pt idx="4939">
                  <c:v>83686.960000000006</c:v>
                </c:pt>
                <c:pt idx="4940">
                  <c:v>87708.53</c:v>
                </c:pt>
                <c:pt idx="4941">
                  <c:v>88329.02</c:v>
                </c:pt>
                <c:pt idx="4942">
                  <c:v>86227.77</c:v>
                </c:pt>
                <c:pt idx="4943">
                  <c:v>86435.74</c:v>
                </c:pt>
                <c:pt idx="4944">
                  <c:v>87452.17</c:v>
                </c:pt>
                <c:pt idx="4945">
                  <c:v>88578.5</c:v>
                </c:pt>
                <c:pt idx="4946">
                  <c:v>89909.56</c:v>
                </c:pt>
                <c:pt idx="4947">
                  <c:v>91318.92</c:v>
                </c:pt>
                <c:pt idx="4948">
                  <c:v>92429.18</c:v>
                </c:pt>
                <c:pt idx="4949">
                  <c:v>93490.91</c:v>
                </c:pt>
                <c:pt idx="4950">
                  <c:v>94560.47</c:v>
                </c:pt>
                <c:pt idx="4951">
                  <c:v>96504.81</c:v>
                </c:pt>
                <c:pt idx="4952">
                  <c:v>99960.83</c:v>
                </c:pt>
                <c:pt idx="4953">
                  <c:v>101600.9</c:v>
                </c:pt>
                <c:pt idx="4954">
                  <c:v>101014.2</c:v>
                </c:pt>
                <c:pt idx="4955">
                  <c:v>101478.7</c:v>
                </c:pt>
                <c:pt idx="4956">
                  <c:v>102771.7</c:v>
                </c:pt>
                <c:pt idx="4957">
                  <c:v>104362.4</c:v>
                </c:pt>
                <c:pt idx="4958">
                  <c:v>106125.4</c:v>
                </c:pt>
                <c:pt idx="4959">
                  <c:v>107800.5</c:v>
                </c:pt>
                <c:pt idx="4960">
                  <c:v>108975.7</c:v>
                </c:pt>
                <c:pt idx="4961">
                  <c:v>110509.9</c:v>
                </c:pt>
                <c:pt idx="4962">
                  <c:v>112293.7</c:v>
                </c:pt>
                <c:pt idx="4963">
                  <c:v>114054.9</c:v>
                </c:pt>
                <c:pt idx="4964">
                  <c:v>115706.3</c:v>
                </c:pt>
                <c:pt idx="4965">
                  <c:v>117380</c:v>
                </c:pt>
                <c:pt idx="4966">
                  <c:v>119288.2</c:v>
                </c:pt>
                <c:pt idx="4967">
                  <c:v>121899.4</c:v>
                </c:pt>
                <c:pt idx="4968">
                  <c:v>123305.3</c:v>
                </c:pt>
                <c:pt idx="4969">
                  <c:v>124941.2</c:v>
                </c:pt>
                <c:pt idx="4970">
                  <c:v>127861.2</c:v>
                </c:pt>
                <c:pt idx="4971">
                  <c:v>128678.1</c:v>
                </c:pt>
                <c:pt idx="4972">
                  <c:v>128730</c:v>
                </c:pt>
                <c:pt idx="4973">
                  <c:v>129805.6</c:v>
                </c:pt>
                <c:pt idx="4974">
                  <c:v>131082</c:v>
                </c:pt>
                <c:pt idx="4975">
                  <c:v>132450.70000000001</c:v>
                </c:pt>
                <c:pt idx="4976">
                  <c:v>134116.1</c:v>
                </c:pt>
                <c:pt idx="4977">
                  <c:v>135697.79999999999</c:v>
                </c:pt>
                <c:pt idx="4978">
                  <c:v>136520.79999999999</c:v>
                </c:pt>
                <c:pt idx="4979">
                  <c:v>137904.70000000001</c:v>
                </c:pt>
                <c:pt idx="4980">
                  <c:v>140288.79999999999</c:v>
                </c:pt>
                <c:pt idx="4981">
                  <c:v>142079</c:v>
                </c:pt>
                <c:pt idx="4982">
                  <c:v>143440.20000000001</c:v>
                </c:pt>
                <c:pt idx="4983">
                  <c:v>146651.4</c:v>
                </c:pt>
                <c:pt idx="4984">
                  <c:v>149015.29999999999</c:v>
                </c:pt>
                <c:pt idx="4985">
                  <c:v>146786</c:v>
                </c:pt>
                <c:pt idx="4986">
                  <c:v>145424.5</c:v>
                </c:pt>
                <c:pt idx="4987">
                  <c:v>145570.29999999999</c:v>
                </c:pt>
                <c:pt idx="4988">
                  <c:v>144539.6</c:v>
                </c:pt>
                <c:pt idx="4989">
                  <c:v>143922.5</c:v>
                </c:pt>
                <c:pt idx="4990">
                  <c:v>143719.1</c:v>
                </c:pt>
                <c:pt idx="4991">
                  <c:v>143378.29999999999</c:v>
                </c:pt>
                <c:pt idx="4992">
                  <c:v>142895.29999999999</c:v>
                </c:pt>
                <c:pt idx="4993">
                  <c:v>142545.29999999999</c:v>
                </c:pt>
                <c:pt idx="4994">
                  <c:v>142243.5</c:v>
                </c:pt>
                <c:pt idx="4995">
                  <c:v>142976.20000000001</c:v>
                </c:pt>
                <c:pt idx="4996">
                  <c:v>145646.70000000001</c:v>
                </c:pt>
                <c:pt idx="4997">
                  <c:v>147082.4</c:v>
                </c:pt>
                <c:pt idx="4998">
                  <c:v>142651.1</c:v>
                </c:pt>
                <c:pt idx="4999">
                  <c:v>139229.5</c:v>
                </c:pt>
                <c:pt idx="5000">
                  <c:v>138120.4</c:v>
                </c:pt>
                <c:pt idx="5001">
                  <c:v>137358.20000000001</c:v>
                </c:pt>
                <c:pt idx="5002">
                  <c:v>135738</c:v>
                </c:pt>
                <c:pt idx="5003">
                  <c:v>133913.79999999999</c:v>
                </c:pt>
                <c:pt idx="5004">
                  <c:v>132809.70000000001</c:v>
                </c:pt>
                <c:pt idx="5005">
                  <c:v>131723.29999999999</c:v>
                </c:pt>
                <c:pt idx="5006">
                  <c:v>130106.2</c:v>
                </c:pt>
                <c:pt idx="5007">
                  <c:v>128605.1</c:v>
                </c:pt>
                <c:pt idx="5008">
                  <c:v>127301.9</c:v>
                </c:pt>
                <c:pt idx="5009">
                  <c:v>125822.3</c:v>
                </c:pt>
                <c:pt idx="5010">
                  <c:v>124462.3</c:v>
                </c:pt>
                <c:pt idx="5011">
                  <c:v>123360.4</c:v>
                </c:pt>
                <c:pt idx="5012">
                  <c:v>122301.4</c:v>
                </c:pt>
                <c:pt idx="5013">
                  <c:v>121583.8</c:v>
                </c:pt>
                <c:pt idx="5014">
                  <c:v>120193.8</c:v>
                </c:pt>
                <c:pt idx="5015">
                  <c:v>118835.2</c:v>
                </c:pt>
                <c:pt idx="5016">
                  <c:v>118441.1</c:v>
                </c:pt>
                <c:pt idx="5017">
                  <c:v>117499.3</c:v>
                </c:pt>
                <c:pt idx="5018">
                  <c:v>115589.9</c:v>
                </c:pt>
                <c:pt idx="5019">
                  <c:v>113975.9</c:v>
                </c:pt>
                <c:pt idx="5020">
                  <c:v>112615.9</c:v>
                </c:pt>
                <c:pt idx="5021">
                  <c:v>111851.9</c:v>
                </c:pt>
                <c:pt idx="5022">
                  <c:v>111095</c:v>
                </c:pt>
                <c:pt idx="5023">
                  <c:v>111365</c:v>
                </c:pt>
                <c:pt idx="5024">
                  <c:v>113719.7</c:v>
                </c:pt>
                <c:pt idx="5025">
                  <c:v>114656.8</c:v>
                </c:pt>
                <c:pt idx="5026">
                  <c:v>111746.4</c:v>
                </c:pt>
                <c:pt idx="5027">
                  <c:v>110187.7</c:v>
                </c:pt>
                <c:pt idx="5028">
                  <c:v>107863.1</c:v>
                </c:pt>
                <c:pt idx="5029">
                  <c:v>106031.2</c:v>
                </c:pt>
                <c:pt idx="5030">
                  <c:v>106782.2</c:v>
                </c:pt>
                <c:pt idx="5031">
                  <c:v>105400.6</c:v>
                </c:pt>
                <c:pt idx="5032">
                  <c:v>103930.1</c:v>
                </c:pt>
                <c:pt idx="5033">
                  <c:v>106607.5</c:v>
                </c:pt>
                <c:pt idx="5034">
                  <c:v>105991.8</c:v>
                </c:pt>
                <c:pt idx="5035">
                  <c:v>103043.3</c:v>
                </c:pt>
                <c:pt idx="5036">
                  <c:v>101931.1</c:v>
                </c:pt>
                <c:pt idx="5037">
                  <c:v>103977.5</c:v>
                </c:pt>
                <c:pt idx="5038">
                  <c:v>102822.3</c:v>
                </c:pt>
                <c:pt idx="5039">
                  <c:v>98248.95</c:v>
                </c:pt>
                <c:pt idx="5040">
                  <c:v>97289.15</c:v>
                </c:pt>
                <c:pt idx="5041">
                  <c:v>97612.19</c:v>
                </c:pt>
                <c:pt idx="5042">
                  <c:v>96747.4</c:v>
                </c:pt>
                <c:pt idx="5043">
                  <c:v>94989.18</c:v>
                </c:pt>
                <c:pt idx="5044">
                  <c:v>93617.24</c:v>
                </c:pt>
                <c:pt idx="5045">
                  <c:v>92888.74</c:v>
                </c:pt>
                <c:pt idx="5046">
                  <c:v>92580.13</c:v>
                </c:pt>
                <c:pt idx="5047">
                  <c:v>92085.34</c:v>
                </c:pt>
                <c:pt idx="5048">
                  <c:v>91788.03</c:v>
                </c:pt>
                <c:pt idx="5049">
                  <c:v>91573.36</c:v>
                </c:pt>
                <c:pt idx="5050">
                  <c:v>91356.7</c:v>
                </c:pt>
                <c:pt idx="5051">
                  <c:v>92061.5</c:v>
                </c:pt>
                <c:pt idx="5052">
                  <c:v>95359.67</c:v>
                </c:pt>
                <c:pt idx="5053">
                  <c:v>95755.99</c:v>
                </c:pt>
                <c:pt idx="5054">
                  <c:v>91500.87</c:v>
                </c:pt>
                <c:pt idx="5055">
                  <c:v>89279.37</c:v>
                </c:pt>
                <c:pt idx="5056">
                  <c:v>88545.38</c:v>
                </c:pt>
                <c:pt idx="5057">
                  <c:v>88241.03</c:v>
                </c:pt>
                <c:pt idx="5058">
                  <c:v>88032.85</c:v>
                </c:pt>
                <c:pt idx="5059">
                  <c:v>87782.99</c:v>
                </c:pt>
                <c:pt idx="5060">
                  <c:v>87503.81</c:v>
                </c:pt>
                <c:pt idx="5061">
                  <c:v>87261.26</c:v>
                </c:pt>
                <c:pt idx="5062">
                  <c:v>86791.43</c:v>
                </c:pt>
                <c:pt idx="5063">
                  <c:v>86390.98</c:v>
                </c:pt>
                <c:pt idx="5064">
                  <c:v>86287.58</c:v>
                </c:pt>
                <c:pt idx="5065">
                  <c:v>87031.039999999994</c:v>
                </c:pt>
                <c:pt idx="5066">
                  <c:v>88011.18</c:v>
                </c:pt>
                <c:pt idx="5067">
                  <c:v>88216.67</c:v>
                </c:pt>
                <c:pt idx="5068">
                  <c:v>88281.14</c:v>
                </c:pt>
                <c:pt idx="5069">
                  <c:v>88007.73</c:v>
                </c:pt>
                <c:pt idx="5070">
                  <c:v>91690.5</c:v>
                </c:pt>
                <c:pt idx="5071">
                  <c:v>96489.62</c:v>
                </c:pt>
                <c:pt idx="5072">
                  <c:v>90978.01</c:v>
                </c:pt>
                <c:pt idx="5073">
                  <c:v>86928.46</c:v>
                </c:pt>
                <c:pt idx="5074">
                  <c:v>94217.78</c:v>
                </c:pt>
                <c:pt idx="5075">
                  <c:v>97005.03</c:v>
                </c:pt>
                <c:pt idx="5076">
                  <c:v>88053.9</c:v>
                </c:pt>
                <c:pt idx="5077">
                  <c:v>85125.5</c:v>
                </c:pt>
                <c:pt idx="5078">
                  <c:v>84461.47</c:v>
                </c:pt>
                <c:pt idx="5079">
                  <c:v>82336.88</c:v>
                </c:pt>
                <c:pt idx="5080">
                  <c:v>81424.039999999994</c:v>
                </c:pt>
                <c:pt idx="5081">
                  <c:v>81939.91</c:v>
                </c:pt>
                <c:pt idx="5082">
                  <c:v>81764.97</c:v>
                </c:pt>
                <c:pt idx="5083">
                  <c:v>81259.53</c:v>
                </c:pt>
                <c:pt idx="5084">
                  <c:v>83817.710000000006</c:v>
                </c:pt>
                <c:pt idx="5085">
                  <c:v>90577.57</c:v>
                </c:pt>
                <c:pt idx="5086">
                  <c:v>89171.62</c:v>
                </c:pt>
                <c:pt idx="5087">
                  <c:v>82325.820000000007</c:v>
                </c:pt>
                <c:pt idx="5088">
                  <c:v>82040.09</c:v>
                </c:pt>
                <c:pt idx="5089">
                  <c:v>82791.37</c:v>
                </c:pt>
                <c:pt idx="5090">
                  <c:v>80020.320000000007</c:v>
                </c:pt>
                <c:pt idx="5091">
                  <c:v>78561.72</c:v>
                </c:pt>
                <c:pt idx="5092">
                  <c:v>78098.34</c:v>
                </c:pt>
                <c:pt idx="5093">
                  <c:v>77590.289999999994</c:v>
                </c:pt>
                <c:pt idx="5094">
                  <c:v>77502.039999999994</c:v>
                </c:pt>
                <c:pt idx="5095">
                  <c:v>78367.100000000006</c:v>
                </c:pt>
                <c:pt idx="5096">
                  <c:v>78452.87</c:v>
                </c:pt>
                <c:pt idx="5097">
                  <c:v>77392.42</c:v>
                </c:pt>
                <c:pt idx="5098">
                  <c:v>76735.210000000006</c:v>
                </c:pt>
                <c:pt idx="5099">
                  <c:v>76686.02</c:v>
                </c:pt>
                <c:pt idx="5100">
                  <c:v>76770.679999999993</c:v>
                </c:pt>
                <c:pt idx="5101">
                  <c:v>79738.52</c:v>
                </c:pt>
                <c:pt idx="5102">
                  <c:v>82600.81</c:v>
                </c:pt>
                <c:pt idx="5103">
                  <c:v>79291.259999999995</c:v>
                </c:pt>
                <c:pt idx="5104">
                  <c:v>76749.05</c:v>
                </c:pt>
                <c:pt idx="5105">
                  <c:v>76427.08</c:v>
                </c:pt>
                <c:pt idx="5106">
                  <c:v>77311.61</c:v>
                </c:pt>
                <c:pt idx="5107">
                  <c:v>77675.8</c:v>
                </c:pt>
                <c:pt idx="5108">
                  <c:v>78122.38</c:v>
                </c:pt>
                <c:pt idx="5109">
                  <c:v>81256.77</c:v>
                </c:pt>
                <c:pt idx="5110">
                  <c:v>79335.929999999993</c:v>
                </c:pt>
                <c:pt idx="5111">
                  <c:v>76541.52</c:v>
                </c:pt>
                <c:pt idx="5112">
                  <c:v>78067.33</c:v>
                </c:pt>
                <c:pt idx="5113">
                  <c:v>86536.09</c:v>
                </c:pt>
                <c:pt idx="5114">
                  <c:v>95335.77</c:v>
                </c:pt>
                <c:pt idx="5115">
                  <c:v>101223.9</c:v>
                </c:pt>
                <c:pt idx="5116">
                  <c:v>95202.13</c:v>
                </c:pt>
                <c:pt idx="5117">
                  <c:v>89485.1</c:v>
                </c:pt>
                <c:pt idx="5118">
                  <c:v>107225.2</c:v>
                </c:pt>
                <c:pt idx="5119">
                  <c:v>106717.1</c:v>
                </c:pt>
                <c:pt idx="5120">
                  <c:v>84670.85</c:v>
                </c:pt>
                <c:pt idx="5121">
                  <c:v>74164.429999999993</c:v>
                </c:pt>
                <c:pt idx="5122">
                  <c:v>72886.960000000006</c:v>
                </c:pt>
                <c:pt idx="5123">
                  <c:v>74622.8</c:v>
                </c:pt>
                <c:pt idx="5124">
                  <c:v>74283.97</c:v>
                </c:pt>
                <c:pt idx="5125">
                  <c:v>71531.23</c:v>
                </c:pt>
                <c:pt idx="5126">
                  <c:v>70314.91</c:v>
                </c:pt>
                <c:pt idx="5127">
                  <c:v>70059.39</c:v>
                </c:pt>
                <c:pt idx="5128">
                  <c:v>70127.490000000005</c:v>
                </c:pt>
                <c:pt idx="5129">
                  <c:v>70566.38</c:v>
                </c:pt>
                <c:pt idx="5130">
                  <c:v>70644.740000000005</c:v>
                </c:pt>
                <c:pt idx="5131">
                  <c:v>71430.600000000006</c:v>
                </c:pt>
                <c:pt idx="5132">
                  <c:v>72318.94</c:v>
                </c:pt>
                <c:pt idx="5133">
                  <c:v>71313.990000000005</c:v>
                </c:pt>
                <c:pt idx="5134">
                  <c:v>69486.69</c:v>
                </c:pt>
                <c:pt idx="5135">
                  <c:v>68724.160000000003</c:v>
                </c:pt>
                <c:pt idx="5136">
                  <c:v>70139.759999999995</c:v>
                </c:pt>
                <c:pt idx="5137">
                  <c:v>71824.990000000005</c:v>
                </c:pt>
                <c:pt idx="5138">
                  <c:v>69955.600000000006</c:v>
                </c:pt>
                <c:pt idx="5139">
                  <c:v>67592.94</c:v>
                </c:pt>
                <c:pt idx="5140">
                  <c:v>67164.509999999995</c:v>
                </c:pt>
                <c:pt idx="5141">
                  <c:v>68145.119999999995</c:v>
                </c:pt>
                <c:pt idx="5142">
                  <c:v>69621.440000000002</c:v>
                </c:pt>
                <c:pt idx="5143">
                  <c:v>70783.820000000007</c:v>
                </c:pt>
                <c:pt idx="5144">
                  <c:v>68993.39</c:v>
                </c:pt>
                <c:pt idx="5145">
                  <c:v>66498.720000000001</c:v>
                </c:pt>
                <c:pt idx="5146">
                  <c:v>66010.11</c:v>
                </c:pt>
                <c:pt idx="5147">
                  <c:v>65310.37</c:v>
                </c:pt>
                <c:pt idx="5148">
                  <c:v>65536.61</c:v>
                </c:pt>
                <c:pt idx="5149">
                  <c:v>66324.86</c:v>
                </c:pt>
                <c:pt idx="5150">
                  <c:v>68060.05</c:v>
                </c:pt>
                <c:pt idx="5151">
                  <c:v>67541.759999999995</c:v>
                </c:pt>
                <c:pt idx="5152">
                  <c:v>64901.85</c:v>
                </c:pt>
                <c:pt idx="5153">
                  <c:v>65026.57</c:v>
                </c:pt>
                <c:pt idx="5154">
                  <c:v>66200.05</c:v>
                </c:pt>
                <c:pt idx="5155">
                  <c:v>68759.06</c:v>
                </c:pt>
                <c:pt idx="5156">
                  <c:v>87233.11</c:v>
                </c:pt>
                <c:pt idx="5157">
                  <c:v>102144</c:v>
                </c:pt>
                <c:pt idx="5158">
                  <c:v>84589.2</c:v>
                </c:pt>
                <c:pt idx="5159">
                  <c:v>71942.990000000005</c:v>
                </c:pt>
                <c:pt idx="5160">
                  <c:v>83324.73</c:v>
                </c:pt>
                <c:pt idx="5161">
                  <c:v>108176.8</c:v>
                </c:pt>
                <c:pt idx="5162">
                  <c:v>90612.38</c:v>
                </c:pt>
                <c:pt idx="5163">
                  <c:v>64499.360000000001</c:v>
                </c:pt>
                <c:pt idx="5164">
                  <c:v>60617.53</c:v>
                </c:pt>
                <c:pt idx="5165">
                  <c:v>61016.63</c:v>
                </c:pt>
                <c:pt idx="5166">
                  <c:v>60160.11</c:v>
                </c:pt>
                <c:pt idx="5167">
                  <c:v>58083.41</c:v>
                </c:pt>
                <c:pt idx="5168">
                  <c:v>58293.4</c:v>
                </c:pt>
                <c:pt idx="5169">
                  <c:v>61886.22</c:v>
                </c:pt>
                <c:pt idx="5170">
                  <c:v>69987.33</c:v>
                </c:pt>
                <c:pt idx="5171">
                  <c:v>69030.289999999994</c:v>
                </c:pt>
                <c:pt idx="5172">
                  <c:v>61259.03</c:v>
                </c:pt>
                <c:pt idx="5173">
                  <c:v>60315.64</c:v>
                </c:pt>
                <c:pt idx="5174">
                  <c:v>67652.02</c:v>
                </c:pt>
                <c:pt idx="5175">
                  <c:v>75466.48</c:v>
                </c:pt>
                <c:pt idx="5176">
                  <c:v>69004.81</c:v>
                </c:pt>
                <c:pt idx="5177">
                  <c:v>62392.67</c:v>
                </c:pt>
                <c:pt idx="5178">
                  <c:v>56745.1</c:v>
                </c:pt>
                <c:pt idx="5179">
                  <c:v>55248.95</c:v>
                </c:pt>
                <c:pt idx="5180">
                  <c:v>60059.58</c:v>
                </c:pt>
                <c:pt idx="5181">
                  <c:v>62652.18</c:v>
                </c:pt>
                <c:pt idx="5182">
                  <c:v>58137.57</c:v>
                </c:pt>
                <c:pt idx="5183">
                  <c:v>56841.39</c:v>
                </c:pt>
                <c:pt idx="5184">
                  <c:v>58559.31</c:v>
                </c:pt>
                <c:pt idx="5185">
                  <c:v>58059.24</c:v>
                </c:pt>
                <c:pt idx="5186">
                  <c:v>61716.81</c:v>
                </c:pt>
                <c:pt idx="5187">
                  <c:v>64600.5</c:v>
                </c:pt>
                <c:pt idx="5188">
                  <c:v>57089.440000000002</c:v>
                </c:pt>
                <c:pt idx="5189">
                  <c:v>53022.25</c:v>
                </c:pt>
                <c:pt idx="5190">
                  <c:v>54294.63</c:v>
                </c:pt>
                <c:pt idx="5191">
                  <c:v>55686.720000000001</c:v>
                </c:pt>
                <c:pt idx="5192">
                  <c:v>52255.29</c:v>
                </c:pt>
                <c:pt idx="5193">
                  <c:v>50356.02</c:v>
                </c:pt>
                <c:pt idx="5194">
                  <c:v>51063.76</c:v>
                </c:pt>
                <c:pt idx="5195">
                  <c:v>51411.5</c:v>
                </c:pt>
                <c:pt idx="5196">
                  <c:v>49639.73</c:v>
                </c:pt>
                <c:pt idx="5197">
                  <c:v>50921.19</c:v>
                </c:pt>
                <c:pt idx="5198">
                  <c:v>59475.44</c:v>
                </c:pt>
                <c:pt idx="5199">
                  <c:v>73357.91</c:v>
                </c:pt>
                <c:pt idx="5200">
                  <c:v>67461.8</c:v>
                </c:pt>
                <c:pt idx="5201">
                  <c:v>55010.11</c:v>
                </c:pt>
                <c:pt idx="5202">
                  <c:v>56931.63</c:v>
                </c:pt>
                <c:pt idx="5203">
                  <c:v>87766.16</c:v>
                </c:pt>
                <c:pt idx="5204">
                  <c:v>109525.5</c:v>
                </c:pt>
                <c:pt idx="5205">
                  <c:v>72575.789999999994</c:v>
                </c:pt>
                <c:pt idx="5206">
                  <c:v>50876.11</c:v>
                </c:pt>
                <c:pt idx="5207">
                  <c:v>48242.39</c:v>
                </c:pt>
                <c:pt idx="5208">
                  <c:v>48756.14</c:v>
                </c:pt>
                <c:pt idx="5209">
                  <c:v>54729.68</c:v>
                </c:pt>
                <c:pt idx="5210">
                  <c:v>78894.38</c:v>
                </c:pt>
                <c:pt idx="5211">
                  <c:v>88702.19</c:v>
                </c:pt>
                <c:pt idx="5212">
                  <c:v>63802.94</c:v>
                </c:pt>
                <c:pt idx="5213">
                  <c:v>51782.62</c:v>
                </c:pt>
                <c:pt idx="5214">
                  <c:v>58554.98</c:v>
                </c:pt>
                <c:pt idx="5215">
                  <c:v>65719.520000000004</c:v>
                </c:pt>
                <c:pt idx="5216">
                  <c:v>59318.2</c:v>
                </c:pt>
                <c:pt idx="5217">
                  <c:v>52326.19</c:v>
                </c:pt>
                <c:pt idx="5218">
                  <c:v>48066.400000000001</c:v>
                </c:pt>
                <c:pt idx="5219">
                  <c:v>48824.06</c:v>
                </c:pt>
                <c:pt idx="5220">
                  <c:v>56808.76</c:v>
                </c:pt>
                <c:pt idx="5221">
                  <c:v>76117.75</c:v>
                </c:pt>
                <c:pt idx="5222">
                  <c:v>73096.55</c:v>
                </c:pt>
                <c:pt idx="5223">
                  <c:v>56929.02</c:v>
                </c:pt>
                <c:pt idx="5224">
                  <c:v>67423.06</c:v>
                </c:pt>
                <c:pt idx="5225">
                  <c:v>104494</c:v>
                </c:pt>
                <c:pt idx="5226">
                  <c:v>92308.34</c:v>
                </c:pt>
                <c:pt idx="5227">
                  <c:v>59078.06</c:v>
                </c:pt>
                <c:pt idx="5228">
                  <c:v>57936.51</c:v>
                </c:pt>
                <c:pt idx="5229">
                  <c:v>56865.599999999999</c:v>
                </c:pt>
                <c:pt idx="5230">
                  <c:v>49575.62</c:v>
                </c:pt>
                <c:pt idx="5231">
                  <c:v>48613.33</c:v>
                </c:pt>
                <c:pt idx="5232">
                  <c:v>48743.09</c:v>
                </c:pt>
                <c:pt idx="5233">
                  <c:v>48576.42</c:v>
                </c:pt>
                <c:pt idx="5234">
                  <c:v>49091.43</c:v>
                </c:pt>
                <c:pt idx="5235">
                  <c:v>47905.39</c:v>
                </c:pt>
                <c:pt idx="5236">
                  <c:v>47789.71</c:v>
                </c:pt>
                <c:pt idx="5237">
                  <c:v>49987.07</c:v>
                </c:pt>
                <c:pt idx="5238">
                  <c:v>52615.62</c:v>
                </c:pt>
                <c:pt idx="5239">
                  <c:v>57264.29</c:v>
                </c:pt>
                <c:pt idx="5240">
                  <c:v>54360.76</c:v>
                </c:pt>
                <c:pt idx="5241">
                  <c:v>51709.46</c:v>
                </c:pt>
                <c:pt idx="5242">
                  <c:v>70515.16</c:v>
                </c:pt>
                <c:pt idx="5243">
                  <c:v>119780</c:v>
                </c:pt>
                <c:pt idx="5244">
                  <c:v>122375.6</c:v>
                </c:pt>
                <c:pt idx="5245">
                  <c:v>119835.3</c:v>
                </c:pt>
                <c:pt idx="5246">
                  <c:v>148062.29999999999</c:v>
                </c:pt>
                <c:pt idx="5247">
                  <c:v>98300.97</c:v>
                </c:pt>
                <c:pt idx="5248">
                  <c:v>62003.08</c:v>
                </c:pt>
                <c:pt idx="5249">
                  <c:v>54094.03</c:v>
                </c:pt>
                <c:pt idx="5250">
                  <c:v>50864.639999999999</c:v>
                </c:pt>
                <c:pt idx="5251">
                  <c:v>50046.52</c:v>
                </c:pt>
                <c:pt idx="5252">
                  <c:v>49569.49</c:v>
                </c:pt>
                <c:pt idx="5253">
                  <c:v>51703.23</c:v>
                </c:pt>
                <c:pt idx="5254">
                  <c:v>63578.07</c:v>
                </c:pt>
                <c:pt idx="5255">
                  <c:v>71241.100000000006</c:v>
                </c:pt>
                <c:pt idx="5256">
                  <c:v>58565.68</c:v>
                </c:pt>
                <c:pt idx="5257">
                  <c:v>49955.29</c:v>
                </c:pt>
                <c:pt idx="5258">
                  <c:v>49678.77</c:v>
                </c:pt>
                <c:pt idx="5259">
                  <c:v>49209.97</c:v>
                </c:pt>
                <c:pt idx="5260">
                  <c:v>49058.85</c:v>
                </c:pt>
                <c:pt idx="5261">
                  <c:v>49567.34</c:v>
                </c:pt>
                <c:pt idx="5262">
                  <c:v>50571.09</c:v>
                </c:pt>
                <c:pt idx="5263">
                  <c:v>54711.19</c:v>
                </c:pt>
                <c:pt idx="5264">
                  <c:v>55241.27</c:v>
                </c:pt>
                <c:pt idx="5265">
                  <c:v>51365.96</c:v>
                </c:pt>
                <c:pt idx="5266">
                  <c:v>50124.65</c:v>
                </c:pt>
                <c:pt idx="5267">
                  <c:v>50730.41</c:v>
                </c:pt>
                <c:pt idx="5268">
                  <c:v>51068.15</c:v>
                </c:pt>
                <c:pt idx="5269">
                  <c:v>50476.1</c:v>
                </c:pt>
                <c:pt idx="5270">
                  <c:v>51638.85</c:v>
                </c:pt>
                <c:pt idx="5271">
                  <c:v>53954</c:v>
                </c:pt>
                <c:pt idx="5272">
                  <c:v>55903.21</c:v>
                </c:pt>
                <c:pt idx="5273">
                  <c:v>56513.54</c:v>
                </c:pt>
                <c:pt idx="5274">
                  <c:v>54774.82</c:v>
                </c:pt>
                <c:pt idx="5275">
                  <c:v>53123</c:v>
                </c:pt>
                <c:pt idx="5276">
                  <c:v>52625</c:v>
                </c:pt>
                <c:pt idx="5277">
                  <c:v>53086.57</c:v>
                </c:pt>
                <c:pt idx="5278">
                  <c:v>55071.19</c:v>
                </c:pt>
                <c:pt idx="5279">
                  <c:v>57125.87</c:v>
                </c:pt>
                <c:pt idx="5280">
                  <c:v>62481.54</c:v>
                </c:pt>
                <c:pt idx="5281">
                  <c:v>76081.240000000005</c:v>
                </c:pt>
                <c:pt idx="5282">
                  <c:v>98874.12</c:v>
                </c:pt>
                <c:pt idx="5283">
                  <c:v>111967</c:v>
                </c:pt>
                <c:pt idx="5284">
                  <c:v>86602.26</c:v>
                </c:pt>
                <c:pt idx="5285">
                  <c:v>75793.259999999995</c:v>
                </c:pt>
                <c:pt idx="5286">
                  <c:v>120685.1</c:v>
                </c:pt>
                <c:pt idx="5287">
                  <c:v>155310.6</c:v>
                </c:pt>
                <c:pt idx="5288">
                  <c:v>105186.4</c:v>
                </c:pt>
                <c:pt idx="5289">
                  <c:v>95781.4</c:v>
                </c:pt>
                <c:pt idx="5290">
                  <c:v>112687.2</c:v>
                </c:pt>
                <c:pt idx="5291">
                  <c:v>110228.1</c:v>
                </c:pt>
                <c:pt idx="5292">
                  <c:v>84322.6</c:v>
                </c:pt>
                <c:pt idx="5293">
                  <c:v>63086.68</c:v>
                </c:pt>
                <c:pt idx="5294">
                  <c:v>59665.31</c:v>
                </c:pt>
                <c:pt idx="5295">
                  <c:v>59072.86</c:v>
                </c:pt>
                <c:pt idx="5296">
                  <c:v>58035.839999999997</c:v>
                </c:pt>
                <c:pt idx="5297">
                  <c:v>58169.58</c:v>
                </c:pt>
                <c:pt idx="5298">
                  <c:v>58819.34</c:v>
                </c:pt>
                <c:pt idx="5299">
                  <c:v>61246.25</c:v>
                </c:pt>
                <c:pt idx="5300">
                  <c:v>79266.17</c:v>
                </c:pt>
                <c:pt idx="5301">
                  <c:v>124850.7</c:v>
                </c:pt>
                <c:pt idx="5302">
                  <c:v>118052.6</c:v>
                </c:pt>
                <c:pt idx="5303">
                  <c:v>73946.3</c:v>
                </c:pt>
                <c:pt idx="5304">
                  <c:v>61666.85</c:v>
                </c:pt>
                <c:pt idx="5305">
                  <c:v>60095.23</c:v>
                </c:pt>
                <c:pt idx="5306">
                  <c:v>60089.48</c:v>
                </c:pt>
                <c:pt idx="5307">
                  <c:v>59749.63</c:v>
                </c:pt>
                <c:pt idx="5308">
                  <c:v>61160.72</c:v>
                </c:pt>
                <c:pt idx="5309">
                  <c:v>61702.87</c:v>
                </c:pt>
                <c:pt idx="5310">
                  <c:v>60849.68</c:v>
                </c:pt>
                <c:pt idx="5311">
                  <c:v>59729.14</c:v>
                </c:pt>
                <c:pt idx="5312">
                  <c:v>60040.7</c:v>
                </c:pt>
                <c:pt idx="5313">
                  <c:v>59859.38</c:v>
                </c:pt>
                <c:pt idx="5314">
                  <c:v>59966.44</c:v>
                </c:pt>
                <c:pt idx="5315">
                  <c:v>60080.92</c:v>
                </c:pt>
                <c:pt idx="5316">
                  <c:v>60365.14</c:v>
                </c:pt>
                <c:pt idx="5317">
                  <c:v>60477.2</c:v>
                </c:pt>
                <c:pt idx="5318">
                  <c:v>60633.15</c:v>
                </c:pt>
                <c:pt idx="5319">
                  <c:v>60793.08</c:v>
                </c:pt>
                <c:pt idx="5320">
                  <c:v>61203.6</c:v>
                </c:pt>
                <c:pt idx="5321">
                  <c:v>61767.87</c:v>
                </c:pt>
                <c:pt idx="5322">
                  <c:v>61768.67</c:v>
                </c:pt>
                <c:pt idx="5323">
                  <c:v>61768.03</c:v>
                </c:pt>
                <c:pt idx="5324">
                  <c:v>61917.22</c:v>
                </c:pt>
                <c:pt idx="5325">
                  <c:v>64077.89</c:v>
                </c:pt>
                <c:pt idx="5326">
                  <c:v>79802.539999999994</c:v>
                </c:pt>
                <c:pt idx="5327">
                  <c:v>109781.5</c:v>
                </c:pt>
                <c:pt idx="5328">
                  <c:v>99180.69</c:v>
                </c:pt>
                <c:pt idx="5329">
                  <c:v>77332.399999999994</c:v>
                </c:pt>
                <c:pt idx="5330">
                  <c:v>101611</c:v>
                </c:pt>
                <c:pt idx="5331">
                  <c:v>168198.2</c:v>
                </c:pt>
                <c:pt idx="5332">
                  <c:v>150588.6</c:v>
                </c:pt>
                <c:pt idx="5333">
                  <c:v>84673.27</c:v>
                </c:pt>
                <c:pt idx="5334">
                  <c:v>67355.8</c:v>
                </c:pt>
                <c:pt idx="5335">
                  <c:v>63689.32</c:v>
                </c:pt>
                <c:pt idx="5336">
                  <c:v>64021.36</c:v>
                </c:pt>
                <c:pt idx="5337">
                  <c:v>64694.17</c:v>
                </c:pt>
                <c:pt idx="5338">
                  <c:v>76601</c:v>
                </c:pt>
                <c:pt idx="5339">
                  <c:v>107722.2</c:v>
                </c:pt>
                <c:pt idx="5340">
                  <c:v>144285.79999999999</c:v>
                </c:pt>
                <c:pt idx="5341">
                  <c:v>147131.1</c:v>
                </c:pt>
                <c:pt idx="5342">
                  <c:v>176490.4</c:v>
                </c:pt>
                <c:pt idx="5343">
                  <c:v>143282.1</c:v>
                </c:pt>
                <c:pt idx="5344">
                  <c:v>85422.75</c:v>
                </c:pt>
                <c:pt idx="5345">
                  <c:v>74018.080000000002</c:v>
                </c:pt>
                <c:pt idx="5346">
                  <c:v>69327.41</c:v>
                </c:pt>
                <c:pt idx="5347">
                  <c:v>64892.959999999999</c:v>
                </c:pt>
                <c:pt idx="5348">
                  <c:v>69676.02</c:v>
                </c:pt>
                <c:pt idx="5349">
                  <c:v>83533.240000000005</c:v>
                </c:pt>
                <c:pt idx="5350">
                  <c:v>80596.800000000003</c:v>
                </c:pt>
                <c:pt idx="5351">
                  <c:v>67533.789999999994</c:v>
                </c:pt>
                <c:pt idx="5352">
                  <c:v>63897.24</c:v>
                </c:pt>
                <c:pt idx="5353">
                  <c:v>61467.05</c:v>
                </c:pt>
                <c:pt idx="5354">
                  <c:v>60602.75</c:v>
                </c:pt>
                <c:pt idx="5355">
                  <c:v>60462.77</c:v>
                </c:pt>
                <c:pt idx="5356">
                  <c:v>61561.73</c:v>
                </c:pt>
                <c:pt idx="5357">
                  <c:v>61264.98</c:v>
                </c:pt>
                <c:pt idx="5358">
                  <c:v>61138.1</c:v>
                </c:pt>
                <c:pt idx="5359">
                  <c:v>62630.94</c:v>
                </c:pt>
                <c:pt idx="5360">
                  <c:v>65142.73</c:v>
                </c:pt>
                <c:pt idx="5361">
                  <c:v>62952.6</c:v>
                </c:pt>
                <c:pt idx="5362">
                  <c:v>60747.199999999997</c:v>
                </c:pt>
                <c:pt idx="5363">
                  <c:v>60924.02</c:v>
                </c:pt>
                <c:pt idx="5364">
                  <c:v>63865.65</c:v>
                </c:pt>
                <c:pt idx="5365">
                  <c:v>65712.81</c:v>
                </c:pt>
                <c:pt idx="5366">
                  <c:v>73992.27</c:v>
                </c:pt>
                <c:pt idx="5367">
                  <c:v>122793</c:v>
                </c:pt>
                <c:pt idx="5368">
                  <c:v>192637.1</c:v>
                </c:pt>
                <c:pt idx="5369">
                  <c:v>136487.9</c:v>
                </c:pt>
                <c:pt idx="5370">
                  <c:v>77691.45</c:v>
                </c:pt>
                <c:pt idx="5371">
                  <c:v>69490.62</c:v>
                </c:pt>
                <c:pt idx="5372">
                  <c:v>78156.41</c:v>
                </c:pt>
                <c:pt idx="5373">
                  <c:v>99102.720000000001</c:v>
                </c:pt>
                <c:pt idx="5374">
                  <c:v>115494.7</c:v>
                </c:pt>
                <c:pt idx="5375">
                  <c:v>88950.59</c:v>
                </c:pt>
                <c:pt idx="5376">
                  <c:v>67542.039999999994</c:v>
                </c:pt>
                <c:pt idx="5377">
                  <c:v>63581.33</c:v>
                </c:pt>
                <c:pt idx="5378">
                  <c:v>61714.71</c:v>
                </c:pt>
                <c:pt idx="5379">
                  <c:v>62364.94</c:v>
                </c:pt>
                <c:pt idx="5380">
                  <c:v>63694.69</c:v>
                </c:pt>
                <c:pt idx="5381">
                  <c:v>62592.17</c:v>
                </c:pt>
                <c:pt idx="5382">
                  <c:v>60166.89</c:v>
                </c:pt>
                <c:pt idx="5383">
                  <c:v>61457.32</c:v>
                </c:pt>
                <c:pt idx="5384">
                  <c:v>65082.83</c:v>
                </c:pt>
                <c:pt idx="5385">
                  <c:v>64527.38</c:v>
                </c:pt>
                <c:pt idx="5386">
                  <c:v>60809.89</c:v>
                </c:pt>
                <c:pt idx="5387">
                  <c:v>61758.28</c:v>
                </c:pt>
                <c:pt idx="5388">
                  <c:v>62951.8</c:v>
                </c:pt>
                <c:pt idx="5389">
                  <c:v>60707.19</c:v>
                </c:pt>
                <c:pt idx="5390">
                  <c:v>59767.35</c:v>
                </c:pt>
                <c:pt idx="5391">
                  <c:v>62444.12</c:v>
                </c:pt>
                <c:pt idx="5392">
                  <c:v>62240.639999999999</c:v>
                </c:pt>
                <c:pt idx="5393">
                  <c:v>60370.09</c:v>
                </c:pt>
                <c:pt idx="5394">
                  <c:v>66918.34</c:v>
                </c:pt>
                <c:pt idx="5395">
                  <c:v>93118.97</c:v>
                </c:pt>
                <c:pt idx="5396">
                  <c:v>102540.8</c:v>
                </c:pt>
                <c:pt idx="5397">
                  <c:v>75817.320000000007</c:v>
                </c:pt>
                <c:pt idx="5398">
                  <c:v>63570.89</c:v>
                </c:pt>
                <c:pt idx="5399">
                  <c:v>62789.08</c:v>
                </c:pt>
                <c:pt idx="5400">
                  <c:v>59999.58</c:v>
                </c:pt>
                <c:pt idx="5401">
                  <c:v>59348.81</c:v>
                </c:pt>
                <c:pt idx="5402">
                  <c:v>62002.400000000001</c:v>
                </c:pt>
                <c:pt idx="5403">
                  <c:v>62757.45</c:v>
                </c:pt>
                <c:pt idx="5404">
                  <c:v>60512.51</c:v>
                </c:pt>
                <c:pt idx="5405">
                  <c:v>60869.16</c:v>
                </c:pt>
                <c:pt idx="5406">
                  <c:v>62329.37</c:v>
                </c:pt>
                <c:pt idx="5407">
                  <c:v>60816.9</c:v>
                </c:pt>
                <c:pt idx="5408">
                  <c:v>60081.3</c:v>
                </c:pt>
                <c:pt idx="5409">
                  <c:v>63305.16</c:v>
                </c:pt>
                <c:pt idx="5410">
                  <c:v>73689.820000000007</c:v>
                </c:pt>
                <c:pt idx="5411">
                  <c:v>103043.8</c:v>
                </c:pt>
                <c:pt idx="5412">
                  <c:v>104650.6</c:v>
                </c:pt>
                <c:pt idx="5413">
                  <c:v>74934.06</c:v>
                </c:pt>
                <c:pt idx="5414">
                  <c:v>67309.34</c:v>
                </c:pt>
                <c:pt idx="5415">
                  <c:v>72680.13</c:v>
                </c:pt>
                <c:pt idx="5416">
                  <c:v>97530.89</c:v>
                </c:pt>
                <c:pt idx="5417">
                  <c:v>151571.1</c:v>
                </c:pt>
                <c:pt idx="5418">
                  <c:v>134394.79999999999</c:v>
                </c:pt>
                <c:pt idx="5419">
                  <c:v>79068.679999999993</c:v>
                </c:pt>
                <c:pt idx="5420">
                  <c:v>61696.03</c:v>
                </c:pt>
                <c:pt idx="5421">
                  <c:v>58051.55</c:v>
                </c:pt>
                <c:pt idx="5422">
                  <c:v>63451.01</c:v>
                </c:pt>
                <c:pt idx="5423">
                  <c:v>65073.79</c:v>
                </c:pt>
                <c:pt idx="5424">
                  <c:v>58990.75</c:v>
                </c:pt>
                <c:pt idx="5425">
                  <c:v>55394.49</c:v>
                </c:pt>
                <c:pt idx="5426">
                  <c:v>55784.55</c:v>
                </c:pt>
                <c:pt idx="5427">
                  <c:v>55712.56</c:v>
                </c:pt>
                <c:pt idx="5428">
                  <c:v>55872.05</c:v>
                </c:pt>
                <c:pt idx="5429">
                  <c:v>55507.839999999997</c:v>
                </c:pt>
                <c:pt idx="5430">
                  <c:v>61221.26</c:v>
                </c:pt>
                <c:pt idx="5431">
                  <c:v>71472.28</c:v>
                </c:pt>
                <c:pt idx="5432">
                  <c:v>68537.89</c:v>
                </c:pt>
                <c:pt idx="5433">
                  <c:v>59335.75</c:v>
                </c:pt>
                <c:pt idx="5434">
                  <c:v>57236.47</c:v>
                </c:pt>
                <c:pt idx="5435">
                  <c:v>54946.59</c:v>
                </c:pt>
                <c:pt idx="5436">
                  <c:v>59006.43</c:v>
                </c:pt>
                <c:pt idx="5437">
                  <c:v>72636.929999999993</c:v>
                </c:pt>
                <c:pt idx="5438">
                  <c:v>88426.240000000005</c:v>
                </c:pt>
                <c:pt idx="5439">
                  <c:v>79918.350000000006</c:v>
                </c:pt>
                <c:pt idx="5440">
                  <c:v>64832.52</c:v>
                </c:pt>
                <c:pt idx="5441">
                  <c:v>56849.4</c:v>
                </c:pt>
                <c:pt idx="5442">
                  <c:v>58954.39</c:v>
                </c:pt>
                <c:pt idx="5443">
                  <c:v>66644.45</c:v>
                </c:pt>
                <c:pt idx="5444">
                  <c:v>69776.539999999994</c:v>
                </c:pt>
                <c:pt idx="5445">
                  <c:v>64398.89</c:v>
                </c:pt>
                <c:pt idx="5446">
                  <c:v>70598.070000000007</c:v>
                </c:pt>
                <c:pt idx="5447">
                  <c:v>88464.22</c:v>
                </c:pt>
                <c:pt idx="5448">
                  <c:v>80605.61</c:v>
                </c:pt>
                <c:pt idx="5449">
                  <c:v>61446.98</c:v>
                </c:pt>
                <c:pt idx="5450">
                  <c:v>58398</c:v>
                </c:pt>
                <c:pt idx="5451">
                  <c:v>55892.24</c:v>
                </c:pt>
                <c:pt idx="5452">
                  <c:v>53636.68</c:v>
                </c:pt>
                <c:pt idx="5453">
                  <c:v>53543.94</c:v>
                </c:pt>
                <c:pt idx="5454">
                  <c:v>56369.03</c:v>
                </c:pt>
                <c:pt idx="5455">
                  <c:v>54961.86</c:v>
                </c:pt>
                <c:pt idx="5456">
                  <c:v>57883.66</c:v>
                </c:pt>
                <c:pt idx="5457">
                  <c:v>68919.06</c:v>
                </c:pt>
                <c:pt idx="5458">
                  <c:v>116782</c:v>
                </c:pt>
                <c:pt idx="5459">
                  <c:v>136084.5</c:v>
                </c:pt>
                <c:pt idx="5460">
                  <c:v>83660.53</c:v>
                </c:pt>
                <c:pt idx="5461">
                  <c:v>58822.99</c:v>
                </c:pt>
                <c:pt idx="5462">
                  <c:v>61867.32</c:v>
                </c:pt>
                <c:pt idx="5463">
                  <c:v>80308.84</c:v>
                </c:pt>
                <c:pt idx="5464">
                  <c:v>106860.4</c:v>
                </c:pt>
                <c:pt idx="5465">
                  <c:v>110130.3</c:v>
                </c:pt>
                <c:pt idx="5466">
                  <c:v>89673.12</c:v>
                </c:pt>
                <c:pt idx="5467">
                  <c:v>88849.59</c:v>
                </c:pt>
                <c:pt idx="5468">
                  <c:v>124911.7</c:v>
                </c:pt>
                <c:pt idx="5469">
                  <c:v>99150.67</c:v>
                </c:pt>
                <c:pt idx="5470">
                  <c:v>61297.3</c:v>
                </c:pt>
                <c:pt idx="5471">
                  <c:v>65201.98</c:v>
                </c:pt>
                <c:pt idx="5472">
                  <c:v>68250.92</c:v>
                </c:pt>
                <c:pt idx="5473">
                  <c:v>56373.22</c:v>
                </c:pt>
                <c:pt idx="5474">
                  <c:v>50124.27</c:v>
                </c:pt>
                <c:pt idx="5475">
                  <c:v>50107.99</c:v>
                </c:pt>
                <c:pt idx="5476">
                  <c:v>55220.31</c:v>
                </c:pt>
                <c:pt idx="5477">
                  <c:v>64479.76</c:v>
                </c:pt>
                <c:pt idx="5478">
                  <c:v>65219.96</c:v>
                </c:pt>
                <c:pt idx="5479">
                  <c:v>52528.29</c:v>
                </c:pt>
                <c:pt idx="5480">
                  <c:v>48543.96</c:v>
                </c:pt>
                <c:pt idx="5481">
                  <c:v>50653.29</c:v>
                </c:pt>
                <c:pt idx="5482">
                  <c:v>71699.75</c:v>
                </c:pt>
                <c:pt idx="5483">
                  <c:v>134418.4</c:v>
                </c:pt>
                <c:pt idx="5484">
                  <c:v>235977</c:v>
                </c:pt>
                <c:pt idx="5485">
                  <c:v>236399</c:v>
                </c:pt>
                <c:pt idx="5486">
                  <c:v>125654.3</c:v>
                </c:pt>
                <c:pt idx="5487">
                  <c:v>65517.38</c:v>
                </c:pt>
                <c:pt idx="5488">
                  <c:v>53758.58</c:v>
                </c:pt>
                <c:pt idx="5489">
                  <c:v>51941.08</c:v>
                </c:pt>
                <c:pt idx="5490">
                  <c:v>56782.82</c:v>
                </c:pt>
                <c:pt idx="5491">
                  <c:v>55580.47</c:v>
                </c:pt>
                <c:pt idx="5492">
                  <c:v>54575.46</c:v>
                </c:pt>
                <c:pt idx="5493">
                  <c:v>84897.17</c:v>
                </c:pt>
                <c:pt idx="5494">
                  <c:v>175027</c:v>
                </c:pt>
                <c:pt idx="5495">
                  <c:v>175731.7</c:v>
                </c:pt>
                <c:pt idx="5496">
                  <c:v>87311.45</c:v>
                </c:pt>
                <c:pt idx="5497">
                  <c:v>58477.38</c:v>
                </c:pt>
                <c:pt idx="5498">
                  <c:v>61938.61</c:v>
                </c:pt>
                <c:pt idx="5499">
                  <c:v>95244.42</c:v>
                </c:pt>
                <c:pt idx="5500">
                  <c:v>177543</c:v>
                </c:pt>
                <c:pt idx="5501">
                  <c:v>157861.70000000001</c:v>
                </c:pt>
                <c:pt idx="5502">
                  <c:v>75462.97</c:v>
                </c:pt>
                <c:pt idx="5503">
                  <c:v>53083.99</c:v>
                </c:pt>
                <c:pt idx="5504">
                  <c:v>49232.2</c:v>
                </c:pt>
                <c:pt idx="5505">
                  <c:v>44967.26</c:v>
                </c:pt>
                <c:pt idx="5506">
                  <c:v>42974.879999999997</c:v>
                </c:pt>
                <c:pt idx="5507">
                  <c:v>43676.22</c:v>
                </c:pt>
                <c:pt idx="5508">
                  <c:v>49098.99</c:v>
                </c:pt>
                <c:pt idx="5509">
                  <c:v>65545.55</c:v>
                </c:pt>
                <c:pt idx="5510">
                  <c:v>63789.2</c:v>
                </c:pt>
                <c:pt idx="5511">
                  <c:v>46789.15</c:v>
                </c:pt>
                <c:pt idx="5512">
                  <c:v>42611.06</c:v>
                </c:pt>
                <c:pt idx="5513">
                  <c:v>44601.18</c:v>
                </c:pt>
                <c:pt idx="5514">
                  <c:v>52030.97</c:v>
                </c:pt>
                <c:pt idx="5515">
                  <c:v>67460.91</c:v>
                </c:pt>
                <c:pt idx="5516">
                  <c:v>84537.59</c:v>
                </c:pt>
                <c:pt idx="5517">
                  <c:v>67539.009999999995</c:v>
                </c:pt>
                <c:pt idx="5518">
                  <c:v>45459.199999999997</c:v>
                </c:pt>
                <c:pt idx="5519">
                  <c:v>40904.720000000001</c:v>
                </c:pt>
                <c:pt idx="5520">
                  <c:v>40410.6</c:v>
                </c:pt>
                <c:pt idx="5521">
                  <c:v>41016.79</c:v>
                </c:pt>
                <c:pt idx="5522">
                  <c:v>40987.879999999997</c:v>
                </c:pt>
                <c:pt idx="5523">
                  <c:v>40219.040000000001</c:v>
                </c:pt>
                <c:pt idx="5524">
                  <c:v>40573.480000000003</c:v>
                </c:pt>
                <c:pt idx="5525">
                  <c:v>40549.51</c:v>
                </c:pt>
                <c:pt idx="5526">
                  <c:v>41512.01</c:v>
                </c:pt>
                <c:pt idx="5527">
                  <c:v>50320.04</c:v>
                </c:pt>
                <c:pt idx="5528">
                  <c:v>72403.13</c:v>
                </c:pt>
                <c:pt idx="5529">
                  <c:v>69687.460000000006</c:v>
                </c:pt>
                <c:pt idx="5530">
                  <c:v>47857.52</c:v>
                </c:pt>
                <c:pt idx="5531">
                  <c:v>41309.71</c:v>
                </c:pt>
                <c:pt idx="5532">
                  <c:v>40340.1</c:v>
                </c:pt>
                <c:pt idx="5533">
                  <c:v>41124.49</c:v>
                </c:pt>
                <c:pt idx="5534">
                  <c:v>41955.15</c:v>
                </c:pt>
                <c:pt idx="5535">
                  <c:v>46332.01</c:v>
                </c:pt>
                <c:pt idx="5536">
                  <c:v>70276.070000000007</c:v>
                </c:pt>
                <c:pt idx="5537">
                  <c:v>97377.08</c:v>
                </c:pt>
                <c:pt idx="5538">
                  <c:v>71600.11</c:v>
                </c:pt>
                <c:pt idx="5539">
                  <c:v>46452.28</c:v>
                </c:pt>
                <c:pt idx="5540">
                  <c:v>42567.89</c:v>
                </c:pt>
                <c:pt idx="5541">
                  <c:v>42061.7</c:v>
                </c:pt>
                <c:pt idx="5542">
                  <c:v>40444.86</c:v>
                </c:pt>
                <c:pt idx="5543">
                  <c:v>39723.85</c:v>
                </c:pt>
                <c:pt idx="5544">
                  <c:v>39450.61</c:v>
                </c:pt>
                <c:pt idx="5545">
                  <c:v>39693.42</c:v>
                </c:pt>
                <c:pt idx="5546">
                  <c:v>39832.959999999999</c:v>
                </c:pt>
                <c:pt idx="5547">
                  <c:v>39810.85</c:v>
                </c:pt>
                <c:pt idx="5548">
                  <c:v>39819.71</c:v>
                </c:pt>
                <c:pt idx="5549">
                  <c:v>39939.71</c:v>
                </c:pt>
                <c:pt idx="5550">
                  <c:v>40106.769999999997</c:v>
                </c:pt>
                <c:pt idx="5551">
                  <c:v>40285.89</c:v>
                </c:pt>
                <c:pt idx="5552">
                  <c:v>40768.51</c:v>
                </c:pt>
                <c:pt idx="5553">
                  <c:v>42317.440000000002</c:v>
                </c:pt>
                <c:pt idx="5554">
                  <c:v>43301.08</c:v>
                </c:pt>
                <c:pt idx="5555">
                  <c:v>45373.38</c:v>
                </c:pt>
                <c:pt idx="5556">
                  <c:v>62555.92</c:v>
                </c:pt>
                <c:pt idx="5557">
                  <c:v>79455.19</c:v>
                </c:pt>
                <c:pt idx="5558">
                  <c:v>61434.53</c:v>
                </c:pt>
                <c:pt idx="5559">
                  <c:v>44650.39</c:v>
                </c:pt>
                <c:pt idx="5560">
                  <c:v>41979.32</c:v>
                </c:pt>
                <c:pt idx="5561">
                  <c:v>42134.42</c:v>
                </c:pt>
                <c:pt idx="5562">
                  <c:v>42372.31</c:v>
                </c:pt>
                <c:pt idx="5563">
                  <c:v>41821.089999999997</c:v>
                </c:pt>
                <c:pt idx="5564">
                  <c:v>41533.699999999997</c:v>
                </c:pt>
                <c:pt idx="5565">
                  <c:v>41952.86</c:v>
                </c:pt>
                <c:pt idx="5566">
                  <c:v>44776.91</c:v>
                </c:pt>
                <c:pt idx="5567">
                  <c:v>51858.86</c:v>
                </c:pt>
                <c:pt idx="5568">
                  <c:v>54004.91</c:v>
                </c:pt>
                <c:pt idx="5569">
                  <c:v>48721.41</c:v>
                </c:pt>
                <c:pt idx="5570">
                  <c:v>45332.99</c:v>
                </c:pt>
                <c:pt idx="5571">
                  <c:v>44395.28</c:v>
                </c:pt>
                <c:pt idx="5572">
                  <c:v>44181</c:v>
                </c:pt>
                <c:pt idx="5573">
                  <c:v>43526.79</c:v>
                </c:pt>
                <c:pt idx="5574">
                  <c:v>43289.99</c:v>
                </c:pt>
                <c:pt idx="5575">
                  <c:v>43024.53</c:v>
                </c:pt>
                <c:pt idx="5576">
                  <c:v>43517.63</c:v>
                </c:pt>
                <c:pt idx="5577">
                  <c:v>43828.04</c:v>
                </c:pt>
                <c:pt idx="5578">
                  <c:v>44190.720000000001</c:v>
                </c:pt>
                <c:pt idx="5579">
                  <c:v>43788.87</c:v>
                </c:pt>
                <c:pt idx="5580">
                  <c:v>44028.39</c:v>
                </c:pt>
                <c:pt idx="5581">
                  <c:v>43963.9</c:v>
                </c:pt>
                <c:pt idx="5582">
                  <c:v>44352.49</c:v>
                </c:pt>
                <c:pt idx="5583">
                  <c:v>44518.58</c:v>
                </c:pt>
                <c:pt idx="5584">
                  <c:v>44945.18</c:v>
                </c:pt>
                <c:pt idx="5585">
                  <c:v>44784.55</c:v>
                </c:pt>
                <c:pt idx="5586">
                  <c:v>45202.78</c:v>
                </c:pt>
                <c:pt idx="5587">
                  <c:v>45135.199999999997</c:v>
                </c:pt>
                <c:pt idx="5588">
                  <c:v>45655.78</c:v>
                </c:pt>
                <c:pt idx="5589">
                  <c:v>46197.66</c:v>
                </c:pt>
                <c:pt idx="5590">
                  <c:v>49886.9</c:v>
                </c:pt>
                <c:pt idx="5591">
                  <c:v>66970.48</c:v>
                </c:pt>
                <c:pt idx="5592">
                  <c:v>87939.199999999997</c:v>
                </c:pt>
                <c:pt idx="5593">
                  <c:v>71156.149999999994</c:v>
                </c:pt>
                <c:pt idx="5594">
                  <c:v>55979.68</c:v>
                </c:pt>
                <c:pt idx="5595">
                  <c:v>55007.360000000001</c:v>
                </c:pt>
                <c:pt idx="5596">
                  <c:v>51911.06</c:v>
                </c:pt>
                <c:pt idx="5597">
                  <c:v>50127.85</c:v>
                </c:pt>
                <c:pt idx="5598">
                  <c:v>51159.360000000001</c:v>
                </c:pt>
                <c:pt idx="5599">
                  <c:v>53053.25</c:v>
                </c:pt>
                <c:pt idx="5600">
                  <c:v>61560.97</c:v>
                </c:pt>
                <c:pt idx="5601">
                  <c:v>93821.29</c:v>
                </c:pt>
                <c:pt idx="5602">
                  <c:v>169048.8</c:v>
                </c:pt>
                <c:pt idx="5603">
                  <c:v>154198.5</c:v>
                </c:pt>
                <c:pt idx="5604">
                  <c:v>83229.440000000002</c:v>
                </c:pt>
                <c:pt idx="5605">
                  <c:v>70423.7</c:v>
                </c:pt>
                <c:pt idx="5606">
                  <c:v>68338.09</c:v>
                </c:pt>
                <c:pt idx="5607">
                  <c:v>57396.93</c:v>
                </c:pt>
                <c:pt idx="5608">
                  <c:v>52370.89</c:v>
                </c:pt>
                <c:pt idx="5609">
                  <c:v>52049.31</c:v>
                </c:pt>
                <c:pt idx="5610">
                  <c:v>52294.9</c:v>
                </c:pt>
                <c:pt idx="5611">
                  <c:v>53903.65</c:v>
                </c:pt>
                <c:pt idx="5612">
                  <c:v>62462.22</c:v>
                </c:pt>
                <c:pt idx="5613">
                  <c:v>104987.2</c:v>
                </c:pt>
                <c:pt idx="5614">
                  <c:v>150981.9</c:v>
                </c:pt>
                <c:pt idx="5615">
                  <c:v>103258.7</c:v>
                </c:pt>
                <c:pt idx="5616">
                  <c:v>61929.4</c:v>
                </c:pt>
                <c:pt idx="5617">
                  <c:v>54533.19</c:v>
                </c:pt>
                <c:pt idx="5618">
                  <c:v>53461.75</c:v>
                </c:pt>
                <c:pt idx="5619">
                  <c:v>52950.41</c:v>
                </c:pt>
                <c:pt idx="5620">
                  <c:v>53163.93</c:v>
                </c:pt>
                <c:pt idx="5621">
                  <c:v>52963.93</c:v>
                </c:pt>
                <c:pt idx="5622">
                  <c:v>53244.61</c:v>
                </c:pt>
                <c:pt idx="5623">
                  <c:v>53360.7</c:v>
                </c:pt>
                <c:pt idx="5624">
                  <c:v>53616.62</c:v>
                </c:pt>
                <c:pt idx="5625">
                  <c:v>53427.35</c:v>
                </c:pt>
                <c:pt idx="5626">
                  <c:v>54298.65</c:v>
                </c:pt>
                <c:pt idx="5627">
                  <c:v>54547.32</c:v>
                </c:pt>
                <c:pt idx="5628">
                  <c:v>55289.18</c:v>
                </c:pt>
                <c:pt idx="5629">
                  <c:v>55907.43</c:v>
                </c:pt>
                <c:pt idx="5630">
                  <c:v>59215.31</c:v>
                </c:pt>
                <c:pt idx="5631">
                  <c:v>75409.919999999998</c:v>
                </c:pt>
                <c:pt idx="5632">
                  <c:v>140090.70000000001</c:v>
                </c:pt>
                <c:pt idx="5633">
                  <c:v>183015.2</c:v>
                </c:pt>
                <c:pt idx="5634">
                  <c:v>109900.3</c:v>
                </c:pt>
                <c:pt idx="5635">
                  <c:v>66785.34</c:v>
                </c:pt>
                <c:pt idx="5636">
                  <c:v>59790.93</c:v>
                </c:pt>
                <c:pt idx="5637">
                  <c:v>59553.34</c:v>
                </c:pt>
                <c:pt idx="5638">
                  <c:v>61690.87</c:v>
                </c:pt>
                <c:pt idx="5639">
                  <c:v>61172.01</c:v>
                </c:pt>
                <c:pt idx="5640">
                  <c:v>66069.05</c:v>
                </c:pt>
                <c:pt idx="5641">
                  <c:v>82256.7</c:v>
                </c:pt>
                <c:pt idx="5642">
                  <c:v>116083.2</c:v>
                </c:pt>
                <c:pt idx="5643">
                  <c:v>126856.3</c:v>
                </c:pt>
                <c:pt idx="5644">
                  <c:v>131672.29999999999</c:v>
                </c:pt>
                <c:pt idx="5645">
                  <c:v>123309</c:v>
                </c:pt>
                <c:pt idx="5646">
                  <c:v>78165.02</c:v>
                </c:pt>
                <c:pt idx="5647">
                  <c:v>63582.41</c:v>
                </c:pt>
                <c:pt idx="5648">
                  <c:v>61706.45</c:v>
                </c:pt>
                <c:pt idx="5649">
                  <c:v>61332.86</c:v>
                </c:pt>
                <c:pt idx="5650">
                  <c:v>60378.69</c:v>
                </c:pt>
                <c:pt idx="5651">
                  <c:v>59529.17</c:v>
                </c:pt>
                <c:pt idx="5652">
                  <c:v>59480.41</c:v>
                </c:pt>
                <c:pt idx="5653">
                  <c:v>62127.69</c:v>
                </c:pt>
                <c:pt idx="5654">
                  <c:v>72935.13</c:v>
                </c:pt>
                <c:pt idx="5655">
                  <c:v>84416.6</c:v>
                </c:pt>
                <c:pt idx="5656">
                  <c:v>71428.02</c:v>
                </c:pt>
                <c:pt idx="5657">
                  <c:v>62807.34</c:v>
                </c:pt>
                <c:pt idx="5658">
                  <c:v>61035.39</c:v>
                </c:pt>
                <c:pt idx="5659">
                  <c:v>59239.12</c:v>
                </c:pt>
                <c:pt idx="5660">
                  <c:v>57600.88</c:v>
                </c:pt>
                <c:pt idx="5661">
                  <c:v>58117.34</c:v>
                </c:pt>
                <c:pt idx="5662">
                  <c:v>58457.21</c:v>
                </c:pt>
                <c:pt idx="5663">
                  <c:v>61166.52</c:v>
                </c:pt>
                <c:pt idx="5664">
                  <c:v>78956.52</c:v>
                </c:pt>
                <c:pt idx="5665">
                  <c:v>106851.6</c:v>
                </c:pt>
                <c:pt idx="5666">
                  <c:v>89290.36</c:v>
                </c:pt>
                <c:pt idx="5667">
                  <c:v>64063.26</c:v>
                </c:pt>
                <c:pt idx="5668">
                  <c:v>59309.91</c:v>
                </c:pt>
                <c:pt idx="5669">
                  <c:v>59322.03</c:v>
                </c:pt>
                <c:pt idx="5670">
                  <c:v>63349.48</c:v>
                </c:pt>
                <c:pt idx="5671">
                  <c:v>86705.09</c:v>
                </c:pt>
                <c:pt idx="5672">
                  <c:v>111826.1</c:v>
                </c:pt>
                <c:pt idx="5673">
                  <c:v>87102.17</c:v>
                </c:pt>
                <c:pt idx="5674">
                  <c:v>64343.13</c:v>
                </c:pt>
                <c:pt idx="5675">
                  <c:v>62465.89</c:v>
                </c:pt>
                <c:pt idx="5676">
                  <c:v>73637.88</c:v>
                </c:pt>
                <c:pt idx="5677">
                  <c:v>128905.7</c:v>
                </c:pt>
                <c:pt idx="5678">
                  <c:v>192472.4</c:v>
                </c:pt>
                <c:pt idx="5679">
                  <c:v>127239.7</c:v>
                </c:pt>
                <c:pt idx="5680">
                  <c:v>73827.289999999994</c:v>
                </c:pt>
                <c:pt idx="5681">
                  <c:v>69294.42</c:v>
                </c:pt>
                <c:pt idx="5682">
                  <c:v>79319.14</c:v>
                </c:pt>
                <c:pt idx="5683">
                  <c:v>82362.63</c:v>
                </c:pt>
                <c:pt idx="5684">
                  <c:v>91462.63</c:v>
                </c:pt>
                <c:pt idx="5685">
                  <c:v>90318.37</c:v>
                </c:pt>
                <c:pt idx="5686">
                  <c:v>67501.47</c:v>
                </c:pt>
                <c:pt idx="5687">
                  <c:v>59429.05</c:v>
                </c:pt>
                <c:pt idx="5688">
                  <c:v>60122.1</c:v>
                </c:pt>
                <c:pt idx="5689">
                  <c:v>74661.75</c:v>
                </c:pt>
                <c:pt idx="5690">
                  <c:v>93010.72</c:v>
                </c:pt>
                <c:pt idx="5691">
                  <c:v>80254.990000000005</c:v>
                </c:pt>
                <c:pt idx="5692">
                  <c:v>62232.23</c:v>
                </c:pt>
                <c:pt idx="5693">
                  <c:v>58392.39</c:v>
                </c:pt>
                <c:pt idx="5694">
                  <c:v>56240.63</c:v>
                </c:pt>
                <c:pt idx="5695">
                  <c:v>56778.86</c:v>
                </c:pt>
                <c:pt idx="5696">
                  <c:v>56456.75</c:v>
                </c:pt>
                <c:pt idx="5697">
                  <c:v>56591.1</c:v>
                </c:pt>
                <c:pt idx="5698">
                  <c:v>55869.03</c:v>
                </c:pt>
                <c:pt idx="5699">
                  <c:v>56424.76</c:v>
                </c:pt>
                <c:pt idx="5700">
                  <c:v>56709.83</c:v>
                </c:pt>
                <c:pt idx="5701">
                  <c:v>60052.01</c:v>
                </c:pt>
                <c:pt idx="5702">
                  <c:v>63845.5</c:v>
                </c:pt>
                <c:pt idx="5703">
                  <c:v>63390.35</c:v>
                </c:pt>
                <c:pt idx="5704">
                  <c:v>59227.05</c:v>
                </c:pt>
                <c:pt idx="5705">
                  <c:v>62118.18</c:v>
                </c:pt>
                <c:pt idx="5706">
                  <c:v>87916.96</c:v>
                </c:pt>
                <c:pt idx="5707">
                  <c:v>155872.29999999999</c:v>
                </c:pt>
                <c:pt idx="5708">
                  <c:v>147800.6</c:v>
                </c:pt>
                <c:pt idx="5709">
                  <c:v>91199.06</c:v>
                </c:pt>
                <c:pt idx="5710">
                  <c:v>110827.8</c:v>
                </c:pt>
                <c:pt idx="5711">
                  <c:v>219803.6</c:v>
                </c:pt>
                <c:pt idx="5712">
                  <c:v>291304.90000000002</c:v>
                </c:pt>
                <c:pt idx="5713">
                  <c:v>163423</c:v>
                </c:pt>
                <c:pt idx="5714">
                  <c:v>79495.94</c:v>
                </c:pt>
                <c:pt idx="5715">
                  <c:v>60351.24</c:v>
                </c:pt>
                <c:pt idx="5716">
                  <c:v>58729.97</c:v>
                </c:pt>
                <c:pt idx="5717">
                  <c:v>66101.88</c:v>
                </c:pt>
                <c:pt idx="5718">
                  <c:v>75466.679999999993</c:v>
                </c:pt>
                <c:pt idx="5719">
                  <c:v>66870.14</c:v>
                </c:pt>
                <c:pt idx="5720">
                  <c:v>55955.9</c:v>
                </c:pt>
                <c:pt idx="5721">
                  <c:v>53610.85</c:v>
                </c:pt>
                <c:pt idx="5722">
                  <c:v>53421.13</c:v>
                </c:pt>
                <c:pt idx="5723">
                  <c:v>53411.92</c:v>
                </c:pt>
                <c:pt idx="5724">
                  <c:v>53202.58</c:v>
                </c:pt>
                <c:pt idx="5725">
                  <c:v>53709.45</c:v>
                </c:pt>
                <c:pt idx="5726">
                  <c:v>60368.33</c:v>
                </c:pt>
                <c:pt idx="5727">
                  <c:v>81936.75</c:v>
                </c:pt>
                <c:pt idx="5728">
                  <c:v>85592.08</c:v>
                </c:pt>
                <c:pt idx="5729">
                  <c:v>63251.08</c:v>
                </c:pt>
                <c:pt idx="5730">
                  <c:v>56730.86</c:v>
                </c:pt>
                <c:pt idx="5731">
                  <c:v>57631.14</c:v>
                </c:pt>
                <c:pt idx="5732">
                  <c:v>62549.54</c:v>
                </c:pt>
                <c:pt idx="5733">
                  <c:v>78294.48</c:v>
                </c:pt>
                <c:pt idx="5734">
                  <c:v>112399.5</c:v>
                </c:pt>
                <c:pt idx="5735">
                  <c:v>106865.3</c:v>
                </c:pt>
                <c:pt idx="5736">
                  <c:v>68117.64</c:v>
                </c:pt>
                <c:pt idx="5737">
                  <c:v>55114.49</c:v>
                </c:pt>
                <c:pt idx="5738">
                  <c:v>51908.66</c:v>
                </c:pt>
                <c:pt idx="5739">
                  <c:v>51482.67</c:v>
                </c:pt>
                <c:pt idx="5740">
                  <c:v>51593.36</c:v>
                </c:pt>
                <c:pt idx="5741">
                  <c:v>54902.71</c:v>
                </c:pt>
                <c:pt idx="5742">
                  <c:v>72053.75</c:v>
                </c:pt>
                <c:pt idx="5743">
                  <c:v>97200.16</c:v>
                </c:pt>
                <c:pt idx="5744">
                  <c:v>122501.9</c:v>
                </c:pt>
                <c:pt idx="5745">
                  <c:v>140520.6</c:v>
                </c:pt>
                <c:pt idx="5746">
                  <c:v>90998.2</c:v>
                </c:pt>
                <c:pt idx="5747">
                  <c:v>62337.67</c:v>
                </c:pt>
                <c:pt idx="5748">
                  <c:v>57464.09</c:v>
                </c:pt>
                <c:pt idx="5749">
                  <c:v>52406.96</c:v>
                </c:pt>
                <c:pt idx="5750">
                  <c:v>49904.14</c:v>
                </c:pt>
                <c:pt idx="5751">
                  <c:v>53300.75</c:v>
                </c:pt>
                <c:pt idx="5752">
                  <c:v>65802.63</c:v>
                </c:pt>
                <c:pt idx="5753">
                  <c:v>86646.83</c:v>
                </c:pt>
                <c:pt idx="5754">
                  <c:v>86313.69</c:v>
                </c:pt>
                <c:pt idx="5755">
                  <c:v>61809.13</c:v>
                </c:pt>
                <c:pt idx="5756">
                  <c:v>49749.21</c:v>
                </c:pt>
                <c:pt idx="5757">
                  <c:v>48677.41</c:v>
                </c:pt>
                <c:pt idx="5758">
                  <c:v>48063.1</c:v>
                </c:pt>
                <c:pt idx="5759">
                  <c:v>47789.93</c:v>
                </c:pt>
                <c:pt idx="5760">
                  <c:v>47072.06</c:v>
                </c:pt>
                <c:pt idx="5761">
                  <c:v>47038.98</c:v>
                </c:pt>
                <c:pt idx="5762">
                  <c:v>46816.01</c:v>
                </c:pt>
                <c:pt idx="5763">
                  <c:v>47736.75</c:v>
                </c:pt>
                <c:pt idx="5764">
                  <c:v>53672.75</c:v>
                </c:pt>
                <c:pt idx="5765">
                  <c:v>79473.06</c:v>
                </c:pt>
                <c:pt idx="5766">
                  <c:v>98282.9</c:v>
                </c:pt>
                <c:pt idx="5767">
                  <c:v>81047.12</c:v>
                </c:pt>
                <c:pt idx="5768">
                  <c:v>62272.46</c:v>
                </c:pt>
                <c:pt idx="5769">
                  <c:v>50617.4</c:v>
                </c:pt>
                <c:pt idx="5770">
                  <c:v>47336.73</c:v>
                </c:pt>
                <c:pt idx="5771">
                  <c:v>50310.03</c:v>
                </c:pt>
                <c:pt idx="5772">
                  <c:v>55609.25</c:v>
                </c:pt>
                <c:pt idx="5773">
                  <c:v>52949.18</c:v>
                </c:pt>
                <c:pt idx="5774">
                  <c:v>48516.03</c:v>
                </c:pt>
                <c:pt idx="5775">
                  <c:v>50099.69</c:v>
                </c:pt>
                <c:pt idx="5776">
                  <c:v>76201.94</c:v>
                </c:pt>
                <c:pt idx="5777">
                  <c:v>125691.7</c:v>
                </c:pt>
                <c:pt idx="5778">
                  <c:v>109595.6</c:v>
                </c:pt>
                <c:pt idx="5779">
                  <c:v>63106.18</c:v>
                </c:pt>
                <c:pt idx="5780">
                  <c:v>48024.54</c:v>
                </c:pt>
                <c:pt idx="5781">
                  <c:v>45796.15</c:v>
                </c:pt>
                <c:pt idx="5782">
                  <c:v>45451.88</c:v>
                </c:pt>
                <c:pt idx="5783">
                  <c:v>44967.01</c:v>
                </c:pt>
                <c:pt idx="5784">
                  <c:v>44895.28</c:v>
                </c:pt>
                <c:pt idx="5785">
                  <c:v>44893.29</c:v>
                </c:pt>
                <c:pt idx="5786">
                  <c:v>45866.74</c:v>
                </c:pt>
                <c:pt idx="5787">
                  <c:v>52700.3</c:v>
                </c:pt>
                <c:pt idx="5788">
                  <c:v>85556.61</c:v>
                </c:pt>
                <c:pt idx="5789">
                  <c:v>107048.7</c:v>
                </c:pt>
                <c:pt idx="5790">
                  <c:v>72989.759999999995</c:v>
                </c:pt>
                <c:pt idx="5791">
                  <c:v>51579.74</c:v>
                </c:pt>
                <c:pt idx="5792">
                  <c:v>47881.04</c:v>
                </c:pt>
                <c:pt idx="5793">
                  <c:v>46996.85</c:v>
                </c:pt>
                <c:pt idx="5794">
                  <c:v>48506.28</c:v>
                </c:pt>
                <c:pt idx="5795">
                  <c:v>49103.3</c:v>
                </c:pt>
                <c:pt idx="5796">
                  <c:v>45485.62</c:v>
                </c:pt>
                <c:pt idx="5797">
                  <c:v>44174</c:v>
                </c:pt>
                <c:pt idx="5798">
                  <c:v>43479.07</c:v>
                </c:pt>
                <c:pt idx="5799">
                  <c:v>43643.02</c:v>
                </c:pt>
                <c:pt idx="5800">
                  <c:v>43535</c:v>
                </c:pt>
                <c:pt idx="5801">
                  <c:v>44873.53</c:v>
                </c:pt>
                <c:pt idx="5802">
                  <c:v>47244.07</c:v>
                </c:pt>
                <c:pt idx="5803">
                  <c:v>50357.35</c:v>
                </c:pt>
                <c:pt idx="5804">
                  <c:v>60372.83</c:v>
                </c:pt>
                <c:pt idx="5805">
                  <c:v>92799</c:v>
                </c:pt>
                <c:pt idx="5806">
                  <c:v>93138.06</c:v>
                </c:pt>
                <c:pt idx="5807">
                  <c:v>58614.29</c:v>
                </c:pt>
                <c:pt idx="5808">
                  <c:v>46891.09</c:v>
                </c:pt>
                <c:pt idx="5809">
                  <c:v>55073.29</c:v>
                </c:pt>
                <c:pt idx="5810">
                  <c:v>88301.69</c:v>
                </c:pt>
                <c:pt idx="5811">
                  <c:v>99889.81</c:v>
                </c:pt>
                <c:pt idx="5812">
                  <c:v>66730.009999999995</c:v>
                </c:pt>
                <c:pt idx="5813">
                  <c:v>49928.34</c:v>
                </c:pt>
                <c:pt idx="5814">
                  <c:v>58672.81</c:v>
                </c:pt>
                <c:pt idx="5815">
                  <c:v>96586.58</c:v>
                </c:pt>
                <c:pt idx="5816">
                  <c:v>101374.9</c:v>
                </c:pt>
                <c:pt idx="5817">
                  <c:v>63649.57</c:v>
                </c:pt>
                <c:pt idx="5818">
                  <c:v>53557.21</c:v>
                </c:pt>
                <c:pt idx="5819">
                  <c:v>59418.71</c:v>
                </c:pt>
                <c:pt idx="5820">
                  <c:v>57067</c:v>
                </c:pt>
                <c:pt idx="5821">
                  <c:v>47087.5</c:v>
                </c:pt>
                <c:pt idx="5822">
                  <c:v>44325.63</c:v>
                </c:pt>
                <c:pt idx="5823">
                  <c:v>43832.44</c:v>
                </c:pt>
                <c:pt idx="5824">
                  <c:v>44114.03</c:v>
                </c:pt>
                <c:pt idx="5825">
                  <c:v>43631.48</c:v>
                </c:pt>
                <c:pt idx="5826">
                  <c:v>43912.46</c:v>
                </c:pt>
                <c:pt idx="5827">
                  <c:v>43651.45</c:v>
                </c:pt>
                <c:pt idx="5828">
                  <c:v>44015.45</c:v>
                </c:pt>
                <c:pt idx="5829">
                  <c:v>43857.07</c:v>
                </c:pt>
                <c:pt idx="5830">
                  <c:v>44198.43</c:v>
                </c:pt>
                <c:pt idx="5831">
                  <c:v>44071.96</c:v>
                </c:pt>
                <c:pt idx="5832">
                  <c:v>44504.74</c:v>
                </c:pt>
                <c:pt idx="5833">
                  <c:v>44495.89</c:v>
                </c:pt>
                <c:pt idx="5834">
                  <c:v>44853.03</c:v>
                </c:pt>
                <c:pt idx="5835">
                  <c:v>44568.65</c:v>
                </c:pt>
                <c:pt idx="5836">
                  <c:v>44923.76</c:v>
                </c:pt>
                <c:pt idx="5837">
                  <c:v>44355.75</c:v>
                </c:pt>
                <c:pt idx="5838">
                  <c:v>44723.43</c:v>
                </c:pt>
                <c:pt idx="5839">
                  <c:v>45920.03</c:v>
                </c:pt>
                <c:pt idx="5840">
                  <c:v>51451.03</c:v>
                </c:pt>
                <c:pt idx="5841">
                  <c:v>56911.53</c:v>
                </c:pt>
                <c:pt idx="5842">
                  <c:v>69251.67</c:v>
                </c:pt>
                <c:pt idx="5843">
                  <c:v>73910.83</c:v>
                </c:pt>
                <c:pt idx="5844">
                  <c:v>55175.58</c:v>
                </c:pt>
                <c:pt idx="5845">
                  <c:v>46442.91</c:v>
                </c:pt>
                <c:pt idx="5846">
                  <c:v>46178.239999999998</c:v>
                </c:pt>
                <c:pt idx="5847">
                  <c:v>50569.53</c:v>
                </c:pt>
                <c:pt idx="5848">
                  <c:v>63691.74</c:v>
                </c:pt>
                <c:pt idx="5849">
                  <c:v>64325.34</c:v>
                </c:pt>
                <c:pt idx="5850">
                  <c:v>50951.15</c:v>
                </c:pt>
                <c:pt idx="5851">
                  <c:v>46945.87</c:v>
                </c:pt>
                <c:pt idx="5852">
                  <c:v>46262.38</c:v>
                </c:pt>
                <c:pt idx="5853">
                  <c:v>46604.01</c:v>
                </c:pt>
                <c:pt idx="5854">
                  <c:v>47554.75</c:v>
                </c:pt>
                <c:pt idx="5855">
                  <c:v>50893.4</c:v>
                </c:pt>
                <c:pt idx="5856">
                  <c:v>52920.02</c:v>
                </c:pt>
                <c:pt idx="5857">
                  <c:v>53941.65</c:v>
                </c:pt>
                <c:pt idx="5858">
                  <c:v>58985.36</c:v>
                </c:pt>
                <c:pt idx="5859">
                  <c:v>64294.53</c:v>
                </c:pt>
                <c:pt idx="5860">
                  <c:v>56153.03</c:v>
                </c:pt>
                <c:pt idx="5861">
                  <c:v>49070.35</c:v>
                </c:pt>
                <c:pt idx="5862">
                  <c:v>48026.09</c:v>
                </c:pt>
                <c:pt idx="5863">
                  <c:v>48037.49</c:v>
                </c:pt>
                <c:pt idx="5864">
                  <c:v>48366.37</c:v>
                </c:pt>
                <c:pt idx="5865">
                  <c:v>48902.22</c:v>
                </c:pt>
                <c:pt idx="5866">
                  <c:v>49432.95</c:v>
                </c:pt>
                <c:pt idx="5867">
                  <c:v>52870.47</c:v>
                </c:pt>
                <c:pt idx="5868">
                  <c:v>54955.13</c:v>
                </c:pt>
                <c:pt idx="5869">
                  <c:v>53092.93</c:v>
                </c:pt>
                <c:pt idx="5870">
                  <c:v>53710.05</c:v>
                </c:pt>
                <c:pt idx="5871">
                  <c:v>52629.53</c:v>
                </c:pt>
                <c:pt idx="5872">
                  <c:v>52506.49</c:v>
                </c:pt>
                <c:pt idx="5873">
                  <c:v>62726.559999999998</c:v>
                </c:pt>
                <c:pt idx="5874">
                  <c:v>71919.759999999995</c:v>
                </c:pt>
                <c:pt idx="5875">
                  <c:v>62909.93</c:v>
                </c:pt>
                <c:pt idx="5876">
                  <c:v>52744.67</c:v>
                </c:pt>
                <c:pt idx="5877">
                  <c:v>53039.17</c:v>
                </c:pt>
                <c:pt idx="5878">
                  <c:v>53429.11</c:v>
                </c:pt>
                <c:pt idx="5879">
                  <c:v>51742.2</c:v>
                </c:pt>
                <c:pt idx="5880">
                  <c:v>51064.2</c:v>
                </c:pt>
                <c:pt idx="5881">
                  <c:v>51040.17</c:v>
                </c:pt>
                <c:pt idx="5882">
                  <c:v>50982.41</c:v>
                </c:pt>
                <c:pt idx="5883">
                  <c:v>51147.99</c:v>
                </c:pt>
                <c:pt idx="5884">
                  <c:v>51061.45</c:v>
                </c:pt>
                <c:pt idx="5885">
                  <c:v>51744.959999999999</c:v>
                </c:pt>
                <c:pt idx="5886">
                  <c:v>52916.47</c:v>
                </c:pt>
                <c:pt idx="5887">
                  <c:v>53103.61</c:v>
                </c:pt>
                <c:pt idx="5888">
                  <c:v>52705.91</c:v>
                </c:pt>
                <c:pt idx="5889">
                  <c:v>52447.12</c:v>
                </c:pt>
                <c:pt idx="5890">
                  <c:v>52290.49</c:v>
                </c:pt>
                <c:pt idx="5891">
                  <c:v>52852.17</c:v>
                </c:pt>
                <c:pt idx="5892">
                  <c:v>53004.06</c:v>
                </c:pt>
                <c:pt idx="5893">
                  <c:v>53434.13</c:v>
                </c:pt>
                <c:pt idx="5894">
                  <c:v>58298.59</c:v>
                </c:pt>
                <c:pt idx="5895">
                  <c:v>69746.039999999994</c:v>
                </c:pt>
                <c:pt idx="5896">
                  <c:v>68450.990000000005</c:v>
                </c:pt>
                <c:pt idx="5897">
                  <c:v>57819.76</c:v>
                </c:pt>
                <c:pt idx="5898">
                  <c:v>55832.29</c:v>
                </c:pt>
                <c:pt idx="5899">
                  <c:v>56435.360000000001</c:v>
                </c:pt>
                <c:pt idx="5900">
                  <c:v>55339.61</c:v>
                </c:pt>
                <c:pt idx="5901">
                  <c:v>54572.6</c:v>
                </c:pt>
                <c:pt idx="5902">
                  <c:v>54652.639999999999</c:v>
                </c:pt>
                <c:pt idx="5903">
                  <c:v>54814.78</c:v>
                </c:pt>
                <c:pt idx="5904">
                  <c:v>57636.37</c:v>
                </c:pt>
                <c:pt idx="5905">
                  <c:v>62456.480000000003</c:v>
                </c:pt>
                <c:pt idx="5906">
                  <c:v>63065.53</c:v>
                </c:pt>
                <c:pt idx="5907">
                  <c:v>60357.56</c:v>
                </c:pt>
                <c:pt idx="5908">
                  <c:v>57119.18</c:v>
                </c:pt>
                <c:pt idx="5909">
                  <c:v>57956.51</c:v>
                </c:pt>
                <c:pt idx="5910">
                  <c:v>64454.59</c:v>
                </c:pt>
                <c:pt idx="5911">
                  <c:v>65305.56</c:v>
                </c:pt>
                <c:pt idx="5912">
                  <c:v>59553.03</c:v>
                </c:pt>
                <c:pt idx="5913">
                  <c:v>56944.89</c:v>
                </c:pt>
                <c:pt idx="5914">
                  <c:v>56708.28</c:v>
                </c:pt>
                <c:pt idx="5915">
                  <c:v>57128.06</c:v>
                </c:pt>
                <c:pt idx="5916">
                  <c:v>58331.87</c:v>
                </c:pt>
                <c:pt idx="5917">
                  <c:v>59397.51</c:v>
                </c:pt>
                <c:pt idx="5918">
                  <c:v>58284.57</c:v>
                </c:pt>
                <c:pt idx="5919">
                  <c:v>57372.800000000003</c:v>
                </c:pt>
                <c:pt idx="5920">
                  <c:v>57661.19</c:v>
                </c:pt>
                <c:pt idx="5921">
                  <c:v>58087.95</c:v>
                </c:pt>
                <c:pt idx="5922">
                  <c:v>58135.9</c:v>
                </c:pt>
                <c:pt idx="5923">
                  <c:v>58262.78</c:v>
                </c:pt>
                <c:pt idx="5924">
                  <c:v>59270.720000000001</c:v>
                </c:pt>
                <c:pt idx="5925">
                  <c:v>60117.68</c:v>
                </c:pt>
                <c:pt idx="5926">
                  <c:v>59327.88</c:v>
                </c:pt>
                <c:pt idx="5927">
                  <c:v>59351.85</c:v>
                </c:pt>
                <c:pt idx="5928">
                  <c:v>59247.25</c:v>
                </c:pt>
                <c:pt idx="5929">
                  <c:v>58807.39</c:v>
                </c:pt>
                <c:pt idx="5930">
                  <c:v>59102.01</c:v>
                </c:pt>
                <c:pt idx="5931">
                  <c:v>59307.98</c:v>
                </c:pt>
                <c:pt idx="5932">
                  <c:v>58862.559999999998</c:v>
                </c:pt>
                <c:pt idx="5933">
                  <c:v>59032.81</c:v>
                </c:pt>
                <c:pt idx="5934">
                  <c:v>60974.23</c:v>
                </c:pt>
                <c:pt idx="5935">
                  <c:v>63911.83</c:v>
                </c:pt>
                <c:pt idx="5936">
                  <c:v>62442.71</c:v>
                </c:pt>
                <c:pt idx="5937">
                  <c:v>59347.9</c:v>
                </c:pt>
                <c:pt idx="5938">
                  <c:v>59033.68</c:v>
                </c:pt>
                <c:pt idx="5939">
                  <c:v>59609.66</c:v>
                </c:pt>
                <c:pt idx="5940">
                  <c:v>59771.88</c:v>
                </c:pt>
                <c:pt idx="5941">
                  <c:v>59808.61</c:v>
                </c:pt>
                <c:pt idx="5942">
                  <c:v>59568.31</c:v>
                </c:pt>
                <c:pt idx="5943">
                  <c:v>59430.3</c:v>
                </c:pt>
                <c:pt idx="5944">
                  <c:v>59786.78</c:v>
                </c:pt>
                <c:pt idx="5945">
                  <c:v>59999.88</c:v>
                </c:pt>
                <c:pt idx="5946">
                  <c:v>60156.54</c:v>
                </c:pt>
                <c:pt idx="5947">
                  <c:v>59904.14</c:v>
                </c:pt>
                <c:pt idx="5948">
                  <c:v>59804.47</c:v>
                </c:pt>
                <c:pt idx="5949">
                  <c:v>60770.400000000001</c:v>
                </c:pt>
                <c:pt idx="5950">
                  <c:v>62357.37</c:v>
                </c:pt>
                <c:pt idx="5951">
                  <c:v>61608.23</c:v>
                </c:pt>
                <c:pt idx="5952">
                  <c:v>60107.03</c:v>
                </c:pt>
                <c:pt idx="5953">
                  <c:v>59980.6</c:v>
                </c:pt>
                <c:pt idx="5954">
                  <c:v>60258.92</c:v>
                </c:pt>
                <c:pt idx="5955">
                  <c:v>60814.73</c:v>
                </c:pt>
                <c:pt idx="5956">
                  <c:v>61615.41</c:v>
                </c:pt>
                <c:pt idx="5957">
                  <c:v>61958.559999999998</c:v>
                </c:pt>
                <c:pt idx="5958">
                  <c:v>61188.26</c:v>
                </c:pt>
                <c:pt idx="5959">
                  <c:v>60844.12</c:v>
                </c:pt>
                <c:pt idx="5960">
                  <c:v>61580.74</c:v>
                </c:pt>
                <c:pt idx="5961">
                  <c:v>61549.63</c:v>
                </c:pt>
                <c:pt idx="5962">
                  <c:v>61494.5</c:v>
                </c:pt>
                <c:pt idx="5963">
                  <c:v>61803.78</c:v>
                </c:pt>
                <c:pt idx="5964">
                  <c:v>62165.35</c:v>
                </c:pt>
                <c:pt idx="5965">
                  <c:v>62314.87</c:v>
                </c:pt>
                <c:pt idx="5966">
                  <c:v>61368.77</c:v>
                </c:pt>
                <c:pt idx="5967">
                  <c:v>60797.69</c:v>
                </c:pt>
                <c:pt idx="5968">
                  <c:v>60616.81</c:v>
                </c:pt>
                <c:pt idx="5969">
                  <c:v>60745.29</c:v>
                </c:pt>
                <c:pt idx="5970">
                  <c:v>60807.98</c:v>
                </c:pt>
                <c:pt idx="5971">
                  <c:v>61006.87</c:v>
                </c:pt>
                <c:pt idx="5972">
                  <c:v>61323.67</c:v>
                </c:pt>
                <c:pt idx="5973">
                  <c:v>61129.32</c:v>
                </c:pt>
                <c:pt idx="5974">
                  <c:v>61126.77</c:v>
                </c:pt>
                <c:pt idx="5975">
                  <c:v>61346.37</c:v>
                </c:pt>
                <c:pt idx="5976">
                  <c:v>61309.66</c:v>
                </c:pt>
                <c:pt idx="5977">
                  <c:v>61952.14</c:v>
                </c:pt>
                <c:pt idx="5978">
                  <c:v>61991.73</c:v>
                </c:pt>
                <c:pt idx="5979">
                  <c:v>61479.91</c:v>
                </c:pt>
                <c:pt idx="5980">
                  <c:v>61299.47</c:v>
                </c:pt>
                <c:pt idx="5981">
                  <c:v>61263</c:v>
                </c:pt>
                <c:pt idx="5982">
                  <c:v>61350.3</c:v>
                </c:pt>
                <c:pt idx="5983">
                  <c:v>61545.77</c:v>
                </c:pt>
                <c:pt idx="5984">
                  <c:v>61389.53</c:v>
                </c:pt>
                <c:pt idx="5985">
                  <c:v>61385.3</c:v>
                </c:pt>
                <c:pt idx="5986">
                  <c:v>61420.87</c:v>
                </c:pt>
                <c:pt idx="5987">
                  <c:v>61285.47</c:v>
                </c:pt>
                <c:pt idx="5988">
                  <c:v>61310.35</c:v>
                </c:pt>
                <c:pt idx="5989">
                  <c:v>61489.08</c:v>
                </c:pt>
                <c:pt idx="5990">
                  <c:v>61436.480000000003</c:v>
                </c:pt>
                <c:pt idx="5991">
                  <c:v>61356.44</c:v>
                </c:pt>
                <c:pt idx="5992">
                  <c:v>61757.79</c:v>
                </c:pt>
                <c:pt idx="5993">
                  <c:v>62223.81</c:v>
                </c:pt>
                <c:pt idx="5994">
                  <c:v>62831.62</c:v>
                </c:pt>
                <c:pt idx="5995">
                  <c:v>63262.92</c:v>
                </c:pt>
                <c:pt idx="5996">
                  <c:v>62267.26</c:v>
                </c:pt>
                <c:pt idx="5997">
                  <c:v>61450.26</c:v>
                </c:pt>
                <c:pt idx="5998">
                  <c:v>61159.61</c:v>
                </c:pt>
                <c:pt idx="5999">
                  <c:v>61018.2</c:v>
                </c:pt>
                <c:pt idx="6000">
                  <c:v>60816.18</c:v>
                </c:pt>
                <c:pt idx="6001">
                  <c:v>60789.16</c:v>
                </c:pt>
                <c:pt idx="6002">
                  <c:v>60923.9</c:v>
                </c:pt>
                <c:pt idx="6003">
                  <c:v>61897.84</c:v>
                </c:pt>
                <c:pt idx="6004">
                  <c:v>62460.65</c:v>
                </c:pt>
                <c:pt idx="6005">
                  <c:v>61399.839999999997</c:v>
                </c:pt>
                <c:pt idx="6006">
                  <c:v>60797.01</c:v>
                </c:pt>
                <c:pt idx="6007">
                  <c:v>60569.91</c:v>
                </c:pt>
                <c:pt idx="6008">
                  <c:v>60216.4</c:v>
                </c:pt>
                <c:pt idx="6009">
                  <c:v>60073.05</c:v>
                </c:pt>
                <c:pt idx="6010">
                  <c:v>60115.74</c:v>
                </c:pt>
                <c:pt idx="6011">
                  <c:v>60079.63</c:v>
                </c:pt>
                <c:pt idx="6012">
                  <c:v>59792.18</c:v>
                </c:pt>
                <c:pt idx="6013">
                  <c:v>59603.96</c:v>
                </c:pt>
                <c:pt idx="6014">
                  <c:v>59548.59</c:v>
                </c:pt>
                <c:pt idx="6015">
                  <c:v>59554.29</c:v>
                </c:pt>
              </c:numCache>
            </c:numRef>
          </c:yVal>
          <c:smooth val="1"/>
        </c:ser>
        <c:axId val="82027264"/>
        <c:axId val="82029184"/>
      </c:scatterChart>
      <c:valAx>
        <c:axId val="82027264"/>
        <c:scaling>
          <c:orientation val="minMax"/>
          <c:max val="4000000000"/>
          <c:min val="1100000000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t>golflengte</a:t>
                </a:r>
                <a:r>
                  <a:rPr baseline="0"/>
                  <a:t> (nm)</a:t>
                </a:r>
                <a:endParaRPr/>
              </a:p>
            </c:rich>
          </c:tx>
          <c:layout/>
        </c:title>
        <c:numFmt formatCode="0.00E+00" sourceLinked="1"/>
        <c:tickLblPos val="nextTo"/>
        <c:crossAx val="82029184"/>
        <c:crosses val="autoZero"/>
        <c:crossBetween val="midCat"/>
      </c:valAx>
      <c:valAx>
        <c:axId val="82029184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t>Transmissie</a:t>
                </a:r>
              </a:p>
            </c:rich>
          </c:tx>
          <c:layout>
            <c:manualLayout>
              <c:xMode val="edge"/>
              <c:yMode val="edge"/>
              <c:x val="1.1111111111111115E-2"/>
              <c:y val="0.49535688247302434"/>
            </c:manualLayout>
          </c:layout>
        </c:title>
        <c:numFmt formatCode="0.00E+00" sourceLinked="1"/>
        <c:tickLblPos val="nextTo"/>
        <c:crossAx val="82027264"/>
        <c:crosses val="autoZero"/>
        <c:crossBetween val="midCat"/>
      </c:valAx>
    </c:plotArea>
    <c:plotVisOnly val="1"/>
  </c:chart>
  <c:txPr>
    <a:bodyPr/>
    <a:lstStyle/>
    <a:p>
      <a:pPr algn="ctr">
        <a:defRPr lang="nl-BE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nl-B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t>ingezoomd op</a:t>
            </a:r>
            <a:r>
              <a:rPr baseline="0"/>
              <a:t> 1ste 2 pieken</a:t>
            </a:r>
            <a:endParaRPr/>
          </a:p>
        </c:rich>
      </c:tx>
      <c:layout/>
    </c:title>
    <c:plotArea>
      <c:layout>
        <c:manualLayout>
          <c:layoutTarget val="inner"/>
          <c:xMode val="edge"/>
          <c:yMode val="edge"/>
          <c:x val="0.22243762062823433"/>
          <c:y val="0.24143861274306655"/>
          <c:w val="0.56763923413165041"/>
          <c:h val="0.69226883791228888"/>
        </c:manualLayout>
      </c:layout>
      <c:scatterChart>
        <c:scatterStyle val="smoothMarker"/>
        <c:ser>
          <c:idx val="0"/>
          <c:order val="0"/>
          <c:tx>
            <c:strRef>
              <c:f>Blad1!$C$1</c:f>
              <c:strCache>
                <c:ptCount val="1"/>
                <c:pt idx="0">
                  <c:v>aeroob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Blad1!$A$2:$A$6017</c:f>
              <c:numCache>
                <c:formatCode>0.00E+00</c:formatCode>
                <c:ptCount val="6016"/>
                <c:pt idx="0">
                  <c:v>1100208000</c:v>
                </c:pt>
                <c:pt idx="1">
                  <c:v>1100690000</c:v>
                </c:pt>
                <c:pt idx="2">
                  <c:v>1101172000</c:v>
                </c:pt>
                <c:pt idx="3">
                  <c:v>1101654000</c:v>
                </c:pt>
                <c:pt idx="4">
                  <c:v>1102136000</c:v>
                </c:pt>
                <c:pt idx="5">
                  <c:v>1102618000</c:v>
                </c:pt>
                <c:pt idx="6">
                  <c:v>1103100000</c:v>
                </c:pt>
                <c:pt idx="7">
                  <c:v>1103583000</c:v>
                </c:pt>
                <c:pt idx="8">
                  <c:v>1104065000</c:v>
                </c:pt>
                <c:pt idx="9">
                  <c:v>1104547000</c:v>
                </c:pt>
                <c:pt idx="10">
                  <c:v>1105029000</c:v>
                </c:pt>
                <c:pt idx="11">
                  <c:v>1105511000</c:v>
                </c:pt>
                <c:pt idx="12">
                  <c:v>1105993000</c:v>
                </c:pt>
                <c:pt idx="13">
                  <c:v>1106475000</c:v>
                </c:pt>
                <c:pt idx="14">
                  <c:v>1106958000</c:v>
                </c:pt>
                <c:pt idx="15">
                  <c:v>1107440000</c:v>
                </c:pt>
                <c:pt idx="16">
                  <c:v>1107922000</c:v>
                </c:pt>
                <c:pt idx="17">
                  <c:v>1108404000</c:v>
                </c:pt>
                <c:pt idx="18">
                  <c:v>1108886000</c:v>
                </c:pt>
                <c:pt idx="19">
                  <c:v>1109368000</c:v>
                </c:pt>
                <c:pt idx="20">
                  <c:v>1109850000</c:v>
                </c:pt>
                <c:pt idx="21">
                  <c:v>1110332000</c:v>
                </c:pt>
                <c:pt idx="22">
                  <c:v>1110814000</c:v>
                </c:pt>
                <c:pt idx="23">
                  <c:v>1111297000</c:v>
                </c:pt>
                <c:pt idx="24">
                  <c:v>1111779000</c:v>
                </c:pt>
                <c:pt idx="25">
                  <c:v>1112261000</c:v>
                </c:pt>
                <c:pt idx="26">
                  <c:v>1112743000</c:v>
                </c:pt>
                <c:pt idx="27">
                  <c:v>1113225000</c:v>
                </c:pt>
                <c:pt idx="28">
                  <c:v>1113707000</c:v>
                </c:pt>
                <c:pt idx="29">
                  <c:v>1114189000</c:v>
                </c:pt>
                <c:pt idx="30">
                  <c:v>1114672000</c:v>
                </c:pt>
                <c:pt idx="31">
                  <c:v>1115154000</c:v>
                </c:pt>
                <c:pt idx="32">
                  <c:v>1115636000</c:v>
                </c:pt>
                <c:pt idx="33">
                  <c:v>1116118000</c:v>
                </c:pt>
                <c:pt idx="34">
                  <c:v>1116600000</c:v>
                </c:pt>
                <c:pt idx="35">
                  <c:v>1117082000</c:v>
                </c:pt>
                <c:pt idx="36">
                  <c:v>1117564000</c:v>
                </c:pt>
                <c:pt idx="37">
                  <c:v>1118046000</c:v>
                </c:pt>
                <c:pt idx="38">
                  <c:v>1118528000</c:v>
                </c:pt>
                <c:pt idx="39">
                  <c:v>1119011000</c:v>
                </c:pt>
                <c:pt idx="40">
                  <c:v>1119493000</c:v>
                </c:pt>
                <c:pt idx="41">
                  <c:v>1119975000</c:v>
                </c:pt>
                <c:pt idx="42">
                  <c:v>1120457000</c:v>
                </c:pt>
                <c:pt idx="43">
                  <c:v>1120939000</c:v>
                </c:pt>
                <c:pt idx="44">
                  <c:v>1121421000</c:v>
                </c:pt>
                <c:pt idx="45">
                  <c:v>1121903000</c:v>
                </c:pt>
                <c:pt idx="46">
                  <c:v>1122385000</c:v>
                </c:pt>
                <c:pt idx="47">
                  <c:v>1122868000</c:v>
                </c:pt>
                <c:pt idx="48">
                  <c:v>1123350000</c:v>
                </c:pt>
                <c:pt idx="49">
                  <c:v>1123832000</c:v>
                </c:pt>
                <c:pt idx="50">
                  <c:v>1124314000</c:v>
                </c:pt>
                <c:pt idx="51">
                  <c:v>1124796000</c:v>
                </c:pt>
                <c:pt idx="52">
                  <c:v>1125278000</c:v>
                </c:pt>
                <c:pt idx="53">
                  <c:v>1125760000</c:v>
                </c:pt>
                <c:pt idx="54">
                  <c:v>1126242000</c:v>
                </c:pt>
                <c:pt idx="55">
                  <c:v>1126725000</c:v>
                </c:pt>
                <c:pt idx="56">
                  <c:v>1127207000</c:v>
                </c:pt>
                <c:pt idx="57">
                  <c:v>1127689000</c:v>
                </c:pt>
                <c:pt idx="58">
                  <c:v>1128171000</c:v>
                </c:pt>
                <c:pt idx="59">
                  <c:v>1128653000</c:v>
                </c:pt>
                <c:pt idx="60">
                  <c:v>1129135000</c:v>
                </c:pt>
                <c:pt idx="61">
                  <c:v>1129617000</c:v>
                </c:pt>
                <c:pt idx="62">
                  <c:v>1130099000</c:v>
                </c:pt>
                <c:pt idx="63">
                  <c:v>1130582000</c:v>
                </c:pt>
                <c:pt idx="64">
                  <c:v>1131064000</c:v>
                </c:pt>
                <c:pt idx="65">
                  <c:v>1131546000</c:v>
                </c:pt>
                <c:pt idx="66">
                  <c:v>1132028000</c:v>
                </c:pt>
                <c:pt idx="67">
                  <c:v>1132510000</c:v>
                </c:pt>
                <c:pt idx="68">
                  <c:v>1132992000</c:v>
                </c:pt>
                <c:pt idx="69">
                  <c:v>1133474000</c:v>
                </c:pt>
                <c:pt idx="70">
                  <c:v>1133956000</c:v>
                </c:pt>
                <c:pt idx="71">
                  <c:v>1134439000</c:v>
                </c:pt>
                <c:pt idx="72">
                  <c:v>1134921000</c:v>
                </c:pt>
                <c:pt idx="73">
                  <c:v>1135403000</c:v>
                </c:pt>
                <c:pt idx="74">
                  <c:v>1135885000</c:v>
                </c:pt>
                <c:pt idx="75">
                  <c:v>1136367000</c:v>
                </c:pt>
                <c:pt idx="76">
                  <c:v>1136849000</c:v>
                </c:pt>
                <c:pt idx="77">
                  <c:v>1137331000</c:v>
                </c:pt>
                <c:pt idx="78">
                  <c:v>1137813000</c:v>
                </c:pt>
                <c:pt idx="79">
                  <c:v>1138296000</c:v>
                </c:pt>
                <c:pt idx="80">
                  <c:v>1138778000</c:v>
                </c:pt>
                <c:pt idx="81">
                  <c:v>1139260000</c:v>
                </c:pt>
                <c:pt idx="82">
                  <c:v>1139742000</c:v>
                </c:pt>
                <c:pt idx="83">
                  <c:v>1140224000</c:v>
                </c:pt>
                <c:pt idx="84">
                  <c:v>1140706000</c:v>
                </c:pt>
                <c:pt idx="85">
                  <c:v>1141188000</c:v>
                </c:pt>
                <c:pt idx="86">
                  <c:v>1141670000</c:v>
                </c:pt>
                <c:pt idx="87">
                  <c:v>1142153000</c:v>
                </c:pt>
                <c:pt idx="88">
                  <c:v>1142635000</c:v>
                </c:pt>
                <c:pt idx="89">
                  <c:v>1143117000</c:v>
                </c:pt>
                <c:pt idx="90">
                  <c:v>1143599000</c:v>
                </c:pt>
                <c:pt idx="91">
                  <c:v>1144081000</c:v>
                </c:pt>
                <c:pt idx="92">
                  <c:v>1144563000</c:v>
                </c:pt>
                <c:pt idx="93">
                  <c:v>1145045000</c:v>
                </c:pt>
                <c:pt idx="94">
                  <c:v>1145527000</c:v>
                </c:pt>
                <c:pt idx="95">
                  <c:v>1146010000</c:v>
                </c:pt>
                <c:pt idx="96">
                  <c:v>1146492000</c:v>
                </c:pt>
                <c:pt idx="97">
                  <c:v>1146974000</c:v>
                </c:pt>
                <c:pt idx="98">
                  <c:v>1147456000</c:v>
                </c:pt>
                <c:pt idx="99">
                  <c:v>1147938000</c:v>
                </c:pt>
                <c:pt idx="100">
                  <c:v>1148420000</c:v>
                </c:pt>
                <c:pt idx="101">
                  <c:v>1148902000</c:v>
                </c:pt>
                <c:pt idx="102">
                  <c:v>1149384000</c:v>
                </c:pt>
                <c:pt idx="103">
                  <c:v>1149867000</c:v>
                </c:pt>
                <c:pt idx="104">
                  <c:v>1150349000</c:v>
                </c:pt>
                <c:pt idx="105">
                  <c:v>1150831000</c:v>
                </c:pt>
                <c:pt idx="106">
                  <c:v>1151313000</c:v>
                </c:pt>
                <c:pt idx="107">
                  <c:v>1151795000</c:v>
                </c:pt>
                <c:pt idx="108">
                  <c:v>1152277000</c:v>
                </c:pt>
                <c:pt idx="109">
                  <c:v>1152759000</c:v>
                </c:pt>
                <c:pt idx="110">
                  <c:v>1153241000</c:v>
                </c:pt>
                <c:pt idx="111">
                  <c:v>1153724000</c:v>
                </c:pt>
                <c:pt idx="112">
                  <c:v>1154206000</c:v>
                </c:pt>
                <c:pt idx="113">
                  <c:v>1154688000</c:v>
                </c:pt>
                <c:pt idx="114">
                  <c:v>1155170000</c:v>
                </c:pt>
                <c:pt idx="115">
                  <c:v>1155652000</c:v>
                </c:pt>
                <c:pt idx="116">
                  <c:v>1156134000</c:v>
                </c:pt>
                <c:pt idx="117">
                  <c:v>1156616000</c:v>
                </c:pt>
                <c:pt idx="118">
                  <c:v>1157098000</c:v>
                </c:pt>
                <c:pt idx="119">
                  <c:v>1157581000</c:v>
                </c:pt>
                <c:pt idx="120">
                  <c:v>1158063000</c:v>
                </c:pt>
                <c:pt idx="121">
                  <c:v>1158545000</c:v>
                </c:pt>
                <c:pt idx="122">
                  <c:v>1159027000</c:v>
                </c:pt>
                <c:pt idx="123">
                  <c:v>1159509000</c:v>
                </c:pt>
                <c:pt idx="124">
                  <c:v>1159991000</c:v>
                </c:pt>
                <c:pt idx="125">
                  <c:v>1160473000</c:v>
                </c:pt>
                <c:pt idx="126">
                  <c:v>1160955000</c:v>
                </c:pt>
                <c:pt idx="127">
                  <c:v>1161438000</c:v>
                </c:pt>
                <c:pt idx="128">
                  <c:v>1161920000</c:v>
                </c:pt>
                <c:pt idx="129">
                  <c:v>1162402000</c:v>
                </c:pt>
                <c:pt idx="130">
                  <c:v>1162884000</c:v>
                </c:pt>
                <c:pt idx="131">
                  <c:v>1163366000</c:v>
                </c:pt>
                <c:pt idx="132">
                  <c:v>1163848000</c:v>
                </c:pt>
                <c:pt idx="133">
                  <c:v>1164330000</c:v>
                </c:pt>
                <c:pt idx="134">
                  <c:v>1164812000</c:v>
                </c:pt>
                <c:pt idx="135">
                  <c:v>1165295000</c:v>
                </c:pt>
                <c:pt idx="136">
                  <c:v>1165777000</c:v>
                </c:pt>
                <c:pt idx="137">
                  <c:v>1166259000</c:v>
                </c:pt>
                <c:pt idx="138">
                  <c:v>1166741000</c:v>
                </c:pt>
                <c:pt idx="139">
                  <c:v>1167223000</c:v>
                </c:pt>
                <c:pt idx="140">
                  <c:v>1167705000</c:v>
                </c:pt>
                <c:pt idx="141">
                  <c:v>1168187000</c:v>
                </c:pt>
                <c:pt idx="142">
                  <c:v>1168669000</c:v>
                </c:pt>
                <c:pt idx="143">
                  <c:v>1169151000</c:v>
                </c:pt>
                <c:pt idx="144">
                  <c:v>1169634000</c:v>
                </c:pt>
                <c:pt idx="145">
                  <c:v>1170116000</c:v>
                </c:pt>
                <c:pt idx="146">
                  <c:v>1170598000</c:v>
                </c:pt>
                <c:pt idx="147">
                  <c:v>1171080000</c:v>
                </c:pt>
                <c:pt idx="148">
                  <c:v>1171562000</c:v>
                </c:pt>
                <c:pt idx="149">
                  <c:v>1172044000</c:v>
                </c:pt>
                <c:pt idx="150">
                  <c:v>1172526000</c:v>
                </c:pt>
                <c:pt idx="151">
                  <c:v>1173009000</c:v>
                </c:pt>
                <c:pt idx="152">
                  <c:v>1173491000</c:v>
                </c:pt>
                <c:pt idx="153">
                  <c:v>1173973000</c:v>
                </c:pt>
                <c:pt idx="154">
                  <c:v>1174455000</c:v>
                </c:pt>
                <c:pt idx="155">
                  <c:v>1174937000</c:v>
                </c:pt>
                <c:pt idx="156">
                  <c:v>1175419000</c:v>
                </c:pt>
                <c:pt idx="157">
                  <c:v>1175901000</c:v>
                </c:pt>
                <c:pt idx="158">
                  <c:v>1176383000</c:v>
                </c:pt>
                <c:pt idx="159">
                  <c:v>1176865000</c:v>
                </c:pt>
                <c:pt idx="160">
                  <c:v>1177348000</c:v>
                </c:pt>
                <c:pt idx="161">
                  <c:v>1177830000</c:v>
                </c:pt>
                <c:pt idx="162">
                  <c:v>1178312000</c:v>
                </c:pt>
                <c:pt idx="163">
                  <c:v>1178794000</c:v>
                </c:pt>
                <c:pt idx="164">
                  <c:v>1179276000</c:v>
                </c:pt>
                <c:pt idx="165">
                  <c:v>1179758000</c:v>
                </c:pt>
                <c:pt idx="166">
                  <c:v>1180240000</c:v>
                </c:pt>
                <c:pt idx="167">
                  <c:v>1180723000</c:v>
                </c:pt>
                <c:pt idx="168">
                  <c:v>1181205000</c:v>
                </c:pt>
                <c:pt idx="169">
                  <c:v>1181687000</c:v>
                </c:pt>
                <c:pt idx="170">
                  <c:v>1182169000</c:v>
                </c:pt>
                <c:pt idx="171">
                  <c:v>1182651000</c:v>
                </c:pt>
                <c:pt idx="172">
                  <c:v>1183133000</c:v>
                </c:pt>
                <c:pt idx="173">
                  <c:v>1183615000</c:v>
                </c:pt>
                <c:pt idx="174">
                  <c:v>1184097000</c:v>
                </c:pt>
                <c:pt idx="175">
                  <c:v>1184579000</c:v>
                </c:pt>
                <c:pt idx="176">
                  <c:v>1185062000</c:v>
                </c:pt>
                <c:pt idx="177">
                  <c:v>1185544000</c:v>
                </c:pt>
                <c:pt idx="178">
                  <c:v>1186026000</c:v>
                </c:pt>
                <c:pt idx="179">
                  <c:v>1186508000</c:v>
                </c:pt>
                <c:pt idx="180">
                  <c:v>1186990000</c:v>
                </c:pt>
                <c:pt idx="181">
                  <c:v>1187472000</c:v>
                </c:pt>
                <c:pt idx="182">
                  <c:v>1187954000</c:v>
                </c:pt>
                <c:pt idx="183">
                  <c:v>1188437000</c:v>
                </c:pt>
                <c:pt idx="184">
                  <c:v>1188919000</c:v>
                </c:pt>
                <c:pt idx="185">
                  <c:v>1189401000</c:v>
                </c:pt>
                <c:pt idx="186">
                  <c:v>1189883000</c:v>
                </c:pt>
                <c:pt idx="187">
                  <c:v>1190365000</c:v>
                </c:pt>
                <c:pt idx="188">
                  <c:v>1190847000</c:v>
                </c:pt>
                <c:pt idx="189">
                  <c:v>1191329000</c:v>
                </c:pt>
                <c:pt idx="190">
                  <c:v>1191811000</c:v>
                </c:pt>
                <c:pt idx="191">
                  <c:v>1192293000</c:v>
                </c:pt>
                <c:pt idx="192">
                  <c:v>1192776000</c:v>
                </c:pt>
                <c:pt idx="193">
                  <c:v>1193258000</c:v>
                </c:pt>
                <c:pt idx="194">
                  <c:v>1193740000</c:v>
                </c:pt>
                <c:pt idx="195">
                  <c:v>1194222000</c:v>
                </c:pt>
                <c:pt idx="196">
                  <c:v>1194704000</c:v>
                </c:pt>
                <c:pt idx="197">
                  <c:v>1195186000</c:v>
                </c:pt>
                <c:pt idx="198">
                  <c:v>1195668000</c:v>
                </c:pt>
                <c:pt idx="199">
                  <c:v>1196151000</c:v>
                </c:pt>
                <c:pt idx="200">
                  <c:v>1196633000</c:v>
                </c:pt>
                <c:pt idx="201">
                  <c:v>1197115000</c:v>
                </c:pt>
                <c:pt idx="202">
                  <c:v>1197597000</c:v>
                </c:pt>
                <c:pt idx="203">
                  <c:v>1198079000</c:v>
                </c:pt>
                <c:pt idx="204">
                  <c:v>1198561000</c:v>
                </c:pt>
                <c:pt idx="205">
                  <c:v>1199043000</c:v>
                </c:pt>
                <c:pt idx="206">
                  <c:v>1199525000</c:v>
                </c:pt>
                <c:pt idx="207">
                  <c:v>1200007000</c:v>
                </c:pt>
                <c:pt idx="208">
                  <c:v>1200490000</c:v>
                </c:pt>
                <c:pt idx="209">
                  <c:v>1200972000</c:v>
                </c:pt>
                <c:pt idx="210">
                  <c:v>1201454000</c:v>
                </c:pt>
                <c:pt idx="211">
                  <c:v>1201936000</c:v>
                </c:pt>
                <c:pt idx="212">
                  <c:v>1202418000</c:v>
                </c:pt>
                <c:pt idx="213">
                  <c:v>1202900000</c:v>
                </c:pt>
                <c:pt idx="214">
                  <c:v>1203382000</c:v>
                </c:pt>
                <c:pt idx="215">
                  <c:v>1203865000</c:v>
                </c:pt>
                <c:pt idx="216">
                  <c:v>1204347000</c:v>
                </c:pt>
                <c:pt idx="217">
                  <c:v>1204829000</c:v>
                </c:pt>
                <c:pt idx="218">
                  <c:v>1205311000</c:v>
                </c:pt>
                <c:pt idx="219">
                  <c:v>1205793000</c:v>
                </c:pt>
                <c:pt idx="220">
                  <c:v>1206275000</c:v>
                </c:pt>
                <c:pt idx="221">
                  <c:v>1206757000</c:v>
                </c:pt>
                <c:pt idx="222">
                  <c:v>1207239000</c:v>
                </c:pt>
                <c:pt idx="223">
                  <c:v>1207721000</c:v>
                </c:pt>
                <c:pt idx="224">
                  <c:v>1208204000</c:v>
                </c:pt>
                <c:pt idx="225">
                  <c:v>1208686000</c:v>
                </c:pt>
                <c:pt idx="226">
                  <c:v>1209168000</c:v>
                </c:pt>
                <c:pt idx="227">
                  <c:v>1209650000</c:v>
                </c:pt>
                <c:pt idx="228">
                  <c:v>1210132000</c:v>
                </c:pt>
                <c:pt idx="229">
                  <c:v>1210614000</c:v>
                </c:pt>
                <c:pt idx="230">
                  <c:v>1211096000</c:v>
                </c:pt>
                <c:pt idx="231">
                  <c:v>1211578000</c:v>
                </c:pt>
                <c:pt idx="232">
                  <c:v>1212061000</c:v>
                </c:pt>
                <c:pt idx="233">
                  <c:v>1212543000</c:v>
                </c:pt>
                <c:pt idx="234">
                  <c:v>1213025000</c:v>
                </c:pt>
                <c:pt idx="235">
                  <c:v>1213507000</c:v>
                </c:pt>
                <c:pt idx="236">
                  <c:v>1213989000</c:v>
                </c:pt>
                <c:pt idx="237">
                  <c:v>1214471000</c:v>
                </c:pt>
                <c:pt idx="238">
                  <c:v>1214953000</c:v>
                </c:pt>
                <c:pt idx="239">
                  <c:v>1215435000</c:v>
                </c:pt>
                <c:pt idx="240">
                  <c:v>1215918000</c:v>
                </c:pt>
                <c:pt idx="241">
                  <c:v>1216400000</c:v>
                </c:pt>
                <c:pt idx="242">
                  <c:v>1216882000</c:v>
                </c:pt>
                <c:pt idx="243">
                  <c:v>1217364000</c:v>
                </c:pt>
                <c:pt idx="244">
                  <c:v>1217846000</c:v>
                </c:pt>
                <c:pt idx="245">
                  <c:v>1218328000</c:v>
                </c:pt>
                <c:pt idx="246">
                  <c:v>1218810000</c:v>
                </c:pt>
                <c:pt idx="247">
                  <c:v>1219292000</c:v>
                </c:pt>
                <c:pt idx="248">
                  <c:v>1219775000</c:v>
                </c:pt>
                <c:pt idx="249">
                  <c:v>1220257000</c:v>
                </c:pt>
                <c:pt idx="250">
                  <c:v>1220739000</c:v>
                </c:pt>
                <c:pt idx="251">
                  <c:v>1221221000</c:v>
                </c:pt>
                <c:pt idx="252">
                  <c:v>1221703000</c:v>
                </c:pt>
                <c:pt idx="253">
                  <c:v>1222185000</c:v>
                </c:pt>
                <c:pt idx="254">
                  <c:v>1222667000</c:v>
                </c:pt>
                <c:pt idx="255">
                  <c:v>1223149000</c:v>
                </c:pt>
                <c:pt idx="256">
                  <c:v>1223632000</c:v>
                </c:pt>
                <c:pt idx="257">
                  <c:v>1224114000</c:v>
                </c:pt>
                <c:pt idx="258">
                  <c:v>1224596000</c:v>
                </c:pt>
                <c:pt idx="259">
                  <c:v>1225078000</c:v>
                </c:pt>
                <c:pt idx="260">
                  <c:v>1225560000</c:v>
                </c:pt>
                <c:pt idx="261">
                  <c:v>1226042000</c:v>
                </c:pt>
                <c:pt idx="262">
                  <c:v>1226524000</c:v>
                </c:pt>
                <c:pt idx="263">
                  <c:v>1227006000</c:v>
                </c:pt>
                <c:pt idx="264">
                  <c:v>1227489000</c:v>
                </c:pt>
                <c:pt idx="265">
                  <c:v>1227971000</c:v>
                </c:pt>
                <c:pt idx="266">
                  <c:v>1228453000</c:v>
                </c:pt>
                <c:pt idx="267">
                  <c:v>1228935000</c:v>
                </c:pt>
                <c:pt idx="268">
                  <c:v>1229417000</c:v>
                </c:pt>
                <c:pt idx="269">
                  <c:v>1229899000</c:v>
                </c:pt>
                <c:pt idx="270">
                  <c:v>1230381000</c:v>
                </c:pt>
                <c:pt idx="271">
                  <c:v>1230864000</c:v>
                </c:pt>
                <c:pt idx="272">
                  <c:v>1231346000</c:v>
                </c:pt>
                <c:pt idx="273">
                  <c:v>1231828000</c:v>
                </c:pt>
                <c:pt idx="274">
                  <c:v>1232310000</c:v>
                </c:pt>
                <c:pt idx="275">
                  <c:v>1232792000</c:v>
                </c:pt>
                <c:pt idx="276">
                  <c:v>1233274000</c:v>
                </c:pt>
                <c:pt idx="277">
                  <c:v>1233756000</c:v>
                </c:pt>
                <c:pt idx="278">
                  <c:v>1234238000</c:v>
                </c:pt>
                <c:pt idx="279">
                  <c:v>1234720000</c:v>
                </c:pt>
                <c:pt idx="280">
                  <c:v>1235203000</c:v>
                </c:pt>
                <c:pt idx="281">
                  <c:v>1235685000</c:v>
                </c:pt>
                <c:pt idx="282">
                  <c:v>1236167000</c:v>
                </c:pt>
                <c:pt idx="283">
                  <c:v>1236649000</c:v>
                </c:pt>
                <c:pt idx="284">
                  <c:v>1237131000</c:v>
                </c:pt>
                <c:pt idx="285">
                  <c:v>1237613000</c:v>
                </c:pt>
                <c:pt idx="286">
                  <c:v>1238095000</c:v>
                </c:pt>
                <c:pt idx="287">
                  <c:v>1238578000</c:v>
                </c:pt>
                <c:pt idx="288">
                  <c:v>1239060000</c:v>
                </c:pt>
                <c:pt idx="289">
                  <c:v>1239542000</c:v>
                </c:pt>
                <c:pt idx="290">
                  <c:v>1240024000</c:v>
                </c:pt>
                <c:pt idx="291">
                  <c:v>1240506000</c:v>
                </c:pt>
                <c:pt idx="292">
                  <c:v>1240988000</c:v>
                </c:pt>
                <c:pt idx="293">
                  <c:v>1241470000</c:v>
                </c:pt>
                <c:pt idx="294">
                  <c:v>1241952000</c:v>
                </c:pt>
                <c:pt idx="295">
                  <c:v>1242434000</c:v>
                </c:pt>
                <c:pt idx="296">
                  <c:v>1242917000</c:v>
                </c:pt>
                <c:pt idx="297">
                  <c:v>1243399000</c:v>
                </c:pt>
                <c:pt idx="298">
                  <c:v>1243881000</c:v>
                </c:pt>
                <c:pt idx="299">
                  <c:v>1244363000</c:v>
                </c:pt>
                <c:pt idx="300">
                  <c:v>1244845000</c:v>
                </c:pt>
                <c:pt idx="301">
                  <c:v>1245327000</c:v>
                </c:pt>
                <c:pt idx="302">
                  <c:v>1245809000</c:v>
                </c:pt>
                <c:pt idx="303">
                  <c:v>1246292000</c:v>
                </c:pt>
                <c:pt idx="304">
                  <c:v>1246774000</c:v>
                </c:pt>
                <c:pt idx="305">
                  <c:v>1247256000</c:v>
                </c:pt>
                <c:pt idx="306">
                  <c:v>1247738000</c:v>
                </c:pt>
                <c:pt idx="307">
                  <c:v>1248220000</c:v>
                </c:pt>
                <c:pt idx="308">
                  <c:v>1248702000</c:v>
                </c:pt>
                <c:pt idx="309">
                  <c:v>1249184000</c:v>
                </c:pt>
                <c:pt idx="310">
                  <c:v>1249666000</c:v>
                </c:pt>
                <c:pt idx="311">
                  <c:v>1250148000</c:v>
                </c:pt>
                <c:pt idx="312">
                  <c:v>1250631000</c:v>
                </c:pt>
                <c:pt idx="313">
                  <c:v>1251113000</c:v>
                </c:pt>
                <c:pt idx="314">
                  <c:v>1251595000</c:v>
                </c:pt>
                <c:pt idx="315">
                  <c:v>1252077000</c:v>
                </c:pt>
                <c:pt idx="316">
                  <c:v>1252559000</c:v>
                </c:pt>
                <c:pt idx="317">
                  <c:v>1253041000</c:v>
                </c:pt>
                <c:pt idx="318">
                  <c:v>1253523000</c:v>
                </c:pt>
                <c:pt idx="319">
                  <c:v>1254005000</c:v>
                </c:pt>
                <c:pt idx="320">
                  <c:v>1254488000</c:v>
                </c:pt>
                <c:pt idx="321">
                  <c:v>1254970000</c:v>
                </c:pt>
                <c:pt idx="322">
                  <c:v>1255452000</c:v>
                </c:pt>
                <c:pt idx="323">
                  <c:v>1255934000</c:v>
                </c:pt>
                <c:pt idx="324">
                  <c:v>1256416000</c:v>
                </c:pt>
                <c:pt idx="325">
                  <c:v>1256898000</c:v>
                </c:pt>
                <c:pt idx="326">
                  <c:v>1257380000</c:v>
                </c:pt>
                <c:pt idx="327">
                  <c:v>1257862000</c:v>
                </c:pt>
                <c:pt idx="328">
                  <c:v>1258345000</c:v>
                </c:pt>
                <c:pt idx="329">
                  <c:v>1258827000</c:v>
                </c:pt>
                <c:pt idx="330">
                  <c:v>1259309000</c:v>
                </c:pt>
                <c:pt idx="331">
                  <c:v>1259791000</c:v>
                </c:pt>
                <c:pt idx="332">
                  <c:v>1260273000</c:v>
                </c:pt>
                <c:pt idx="333">
                  <c:v>1260755000</c:v>
                </c:pt>
                <c:pt idx="334">
                  <c:v>1261237000</c:v>
                </c:pt>
                <c:pt idx="335">
                  <c:v>1261719000</c:v>
                </c:pt>
                <c:pt idx="336">
                  <c:v>1262202000</c:v>
                </c:pt>
                <c:pt idx="337">
                  <c:v>1262684000</c:v>
                </c:pt>
                <c:pt idx="338">
                  <c:v>1263166000</c:v>
                </c:pt>
                <c:pt idx="339">
                  <c:v>1263648000</c:v>
                </c:pt>
                <c:pt idx="340">
                  <c:v>1264130000</c:v>
                </c:pt>
                <c:pt idx="341">
                  <c:v>1264612000</c:v>
                </c:pt>
                <c:pt idx="342">
                  <c:v>1265094000</c:v>
                </c:pt>
                <c:pt idx="343">
                  <c:v>1265576000</c:v>
                </c:pt>
                <c:pt idx="344">
                  <c:v>1266059000</c:v>
                </c:pt>
                <c:pt idx="345">
                  <c:v>1266541000</c:v>
                </c:pt>
                <c:pt idx="346">
                  <c:v>1267023000</c:v>
                </c:pt>
                <c:pt idx="347">
                  <c:v>1267505000</c:v>
                </c:pt>
                <c:pt idx="348">
                  <c:v>1267987000</c:v>
                </c:pt>
                <c:pt idx="349">
                  <c:v>1268469000</c:v>
                </c:pt>
                <c:pt idx="350">
                  <c:v>1268951000</c:v>
                </c:pt>
                <c:pt idx="351">
                  <c:v>1269433000</c:v>
                </c:pt>
                <c:pt idx="352">
                  <c:v>1269916000</c:v>
                </c:pt>
                <c:pt idx="353">
                  <c:v>1270398000</c:v>
                </c:pt>
                <c:pt idx="354">
                  <c:v>1270880000</c:v>
                </c:pt>
                <c:pt idx="355">
                  <c:v>1271362000</c:v>
                </c:pt>
                <c:pt idx="356">
                  <c:v>1271844000</c:v>
                </c:pt>
                <c:pt idx="357">
                  <c:v>1272326000</c:v>
                </c:pt>
                <c:pt idx="358">
                  <c:v>1272808000</c:v>
                </c:pt>
                <c:pt idx="359">
                  <c:v>1273290000</c:v>
                </c:pt>
                <c:pt idx="360">
                  <c:v>1273773000</c:v>
                </c:pt>
                <c:pt idx="361">
                  <c:v>1274255000</c:v>
                </c:pt>
                <c:pt idx="362">
                  <c:v>1274737000</c:v>
                </c:pt>
                <c:pt idx="363">
                  <c:v>1275219000</c:v>
                </c:pt>
                <c:pt idx="364">
                  <c:v>1275701000</c:v>
                </c:pt>
                <c:pt idx="365">
                  <c:v>1276183000</c:v>
                </c:pt>
                <c:pt idx="366">
                  <c:v>1276665000</c:v>
                </c:pt>
                <c:pt idx="367">
                  <c:v>1277147000</c:v>
                </c:pt>
                <c:pt idx="368">
                  <c:v>1277630000</c:v>
                </c:pt>
                <c:pt idx="369">
                  <c:v>1278112000</c:v>
                </c:pt>
                <c:pt idx="370">
                  <c:v>1278594000</c:v>
                </c:pt>
                <c:pt idx="371">
                  <c:v>1279076000</c:v>
                </c:pt>
                <c:pt idx="372">
                  <c:v>1279558000</c:v>
                </c:pt>
                <c:pt idx="373">
                  <c:v>1280040000</c:v>
                </c:pt>
                <c:pt idx="374">
                  <c:v>1280522000</c:v>
                </c:pt>
                <c:pt idx="375">
                  <c:v>1281004000</c:v>
                </c:pt>
                <c:pt idx="376">
                  <c:v>1281487000</c:v>
                </c:pt>
                <c:pt idx="377">
                  <c:v>1281969000</c:v>
                </c:pt>
                <c:pt idx="378">
                  <c:v>1282451000</c:v>
                </c:pt>
                <c:pt idx="379">
                  <c:v>1282933000</c:v>
                </c:pt>
                <c:pt idx="380">
                  <c:v>1283415000</c:v>
                </c:pt>
                <c:pt idx="381">
                  <c:v>1283897000</c:v>
                </c:pt>
                <c:pt idx="382">
                  <c:v>1284379000</c:v>
                </c:pt>
                <c:pt idx="383">
                  <c:v>1284861000</c:v>
                </c:pt>
                <c:pt idx="384">
                  <c:v>1285344000</c:v>
                </c:pt>
                <c:pt idx="385">
                  <c:v>1285826000</c:v>
                </c:pt>
                <c:pt idx="386">
                  <c:v>1286308000</c:v>
                </c:pt>
                <c:pt idx="387">
                  <c:v>1286790000</c:v>
                </c:pt>
                <c:pt idx="388">
                  <c:v>1287272000</c:v>
                </c:pt>
                <c:pt idx="389">
                  <c:v>1287754000</c:v>
                </c:pt>
                <c:pt idx="390">
                  <c:v>1288236000</c:v>
                </c:pt>
                <c:pt idx="391">
                  <c:v>1288718000</c:v>
                </c:pt>
                <c:pt idx="392">
                  <c:v>1289201000</c:v>
                </c:pt>
                <c:pt idx="393">
                  <c:v>1289683000</c:v>
                </c:pt>
                <c:pt idx="394">
                  <c:v>1290165000</c:v>
                </c:pt>
                <c:pt idx="395">
                  <c:v>1290647000</c:v>
                </c:pt>
                <c:pt idx="396">
                  <c:v>1291129000</c:v>
                </c:pt>
                <c:pt idx="397">
                  <c:v>1291611000</c:v>
                </c:pt>
                <c:pt idx="398">
                  <c:v>1292093000</c:v>
                </c:pt>
                <c:pt idx="399">
                  <c:v>1292575000</c:v>
                </c:pt>
                <c:pt idx="400">
                  <c:v>1293057000</c:v>
                </c:pt>
                <c:pt idx="401">
                  <c:v>1293540000</c:v>
                </c:pt>
                <c:pt idx="402">
                  <c:v>1294022000</c:v>
                </c:pt>
                <c:pt idx="403">
                  <c:v>1294504000</c:v>
                </c:pt>
                <c:pt idx="404">
                  <c:v>1294986000</c:v>
                </c:pt>
                <c:pt idx="405">
                  <c:v>1295468000</c:v>
                </c:pt>
                <c:pt idx="406">
                  <c:v>1295950000</c:v>
                </c:pt>
                <c:pt idx="407">
                  <c:v>1296432000</c:v>
                </c:pt>
                <c:pt idx="408">
                  <c:v>1296915000</c:v>
                </c:pt>
                <c:pt idx="409">
                  <c:v>1297397000</c:v>
                </c:pt>
                <c:pt idx="410">
                  <c:v>1297879000</c:v>
                </c:pt>
                <c:pt idx="411">
                  <c:v>1298361000</c:v>
                </c:pt>
                <c:pt idx="412">
                  <c:v>1298843000</c:v>
                </c:pt>
                <c:pt idx="413">
                  <c:v>1299325000</c:v>
                </c:pt>
                <c:pt idx="414">
                  <c:v>1299807000</c:v>
                </c:pt>
                <c:pt idx="415">
                  <c:v>1300289000</c:v>
                </c:pt>
                <c:pt idx="416">
                  <c:v>1300771000</c:v>
                </c:pt>
                <c:pt idx="417">
                  <c:v>1301254000</c:v>
                </c:pt>
                <c:pt idx="418">
                  <c:v>1301736000</c:v>
                </c:pt>
                <c:pt idx="419">
                  <c:v>1302218000</c:v>
                </c:pt>
                <c:pt idx="420">
                  <c:v>1302700000</c:v>
                </c:pt>
                <c:pt idx="421">
                  <c:v>1303182000</c:v>
                </c:pt>
                <c:pt idx="422">
                  <c:v>1303664000</c:v>
                </c:pt>
                <c:pt idx="423">
                  <c:v>1304146000</c:v>
                </c:pt>
                <c:pt idx="424">
                  <c:v>1304629000</c:v>
                </c:pt>
                <c:pt idx="425">
                  <c:v>1305111000</c:v>
                </c:pt>
                <c:pt idx="426">
                  <c:v>1305593000</c:v>
                </c:pt>
                <c:pt idx="427">
                  <c:v>1306075000</c:v>
                </c:pt>
                <c:pt idx="428">
                  <c:v>1306557000</c:v>
                </c:pt>
                <c:pt idx="429">
                  <c:v>1307039000</c:v>
                </c:pt>
                <c:pt idx="430">
                  <c:v>1307521000</c:v>
                </c:pt>
                <c:pt idx="431">
                  <c:v>1308003000</c:v>
                </c:pt>
                <c:pt idx="432">
                  <c:v>1308485000</c:v>
                </c:pt>
                <c:pt idx="433">
                  <c:v>1308968000</c:v>
                </c:pt>
                <c:pt idx="434">
                  <c:v>1309450000</c:v>
                </c:pt>
                <c:pt idx="435">
                  <c:v>1309932000</c:v>
                </c:pt>
                <c:pt idx="436">
                  <c:v>1310414000</c:v>
                </c:pt>
                <c:pt idx="437">
                  <c:v>1310896000</c:v>
                </c:pt>
                <c:pt idx="438">
                  <c:v>1311378000</c:v>
                </c:pt>
                <c:pt idx="439">
                  <c:v>1311860000</c:v>
                </c:pt>
                <c:pt idx="440">
                  <c:v>1312343000</c:v>
                </c:pt>
                <c:pt idx="441">
                  <c:v>1312825000</c:v>
                </c:pt>
                <c:pt idx="442">
                  <c:v>1313307000</c:v>
                </c:pt>
                <c:pt idx="443">
                  <c:v>1313789000</c:v>
                </c:pt>
                <c:pt idx="444">
                  <c:v>1314271000</c:v>
                </c:pt>
                <c:pt idx="445">
                  <c:v>1314753000</c:v>
                </c:pt>
                <c:pt idx="446">
                  <c:v>1315235000</c:v>
                </c:pt>
                <c:pt idx="447">
                  <c:v>1315717000</c:v>
                </c:pt>
                <c:pt idx="448">
                  <c:v>1316199000</c:v>
                </c:pt>
                <c:pt idx="449">
                  <c:v>1316682000</c:v>
                </c:pt>
                <c:pt idx="450">
                  <c:v>1317164000</c:v>
                </c:pt>
                <c:pt idx="451">
                  <c:v>1317646000</c:v>
                </c:pt>
                <c:pt idx="452">
                  <c:v>1318128000</c:v>
                </c:pt>
                <c:pt idx="453">
                  <c:v>1318610000</c:v>
                </c:pt>
                <c:pt idx="454">
                  <c:v>1319092000</c:v>
                </c:pt>
                <c:pt idx="455">
                  <c:v>1319574000</c:v>
                </c:pt>
                <c:pt idx="456">
                  <c:v>1320057000</c:v>
                </c:pt>
                <c:pt idx="457">
                  <c:v>1320539000</c:v>
                </c:pt>
                <c:pt idx="458">
                  <c:v>1321021000</c:v>
                </c:pt>
                <c:pt idx="459">
                  <c:v>1321503000</c:v>
                </c:pt>
                <c:pt idx="460">
                  <c:v>1321985000</c:v>
                </c:pt>
                <c:pt idx="461">
                  <c:v>1322467000</c:v>
                </c:pt>
                <c:pt idx="462">
                  <c:v>1322949000</c:v>
                </c:pt>
                <c:pt idx="463">
                  <c:v>1323431000</c:v>
                </c:pt>
                <c:pt idx="464">
                  <c:v>1323913000</c:v>
                </c:pt>
                <c:pt idx="465">
                  <c:v>1324396000</c:v>
                </c:pt>
                <c:pt idx="466">
                  <c:v>1324878000</c:v>
                </c:pt>
                <c:pt idx="467">
                  <c:v>1325360000</c:v>
                </c:pt>
                <c:pt idx="468">
                  <c:v>1325842000</c:v>
                </c:pt>
                <c:pt idx="469">
                  <c:v>1326324000</c:v>
                </c:pt>
                <c:pt idx="470">
                  <c:v>1326806000</c:v>
                </c:pt>
                <c:pt idx="471">
                  <c:v>1327288000</c:v>
                </c:pt>
                <c:pt idx="472">
                  <c:v>1327771000</c:v>
                </c:pt>
                <c:pt idx="473">
                  <c:v>1328253000</c:v>
                </c:pt>
                <c:pt idx="474">
                  <c:v>1328735000</c:v>
                </c:pt>
                <c:pt idx="475">
                  <c:v>1329217000</c:v>
                </c:pt>
                <c:pt idx="476">
                  <c:v>1329699000</c:v>
                </c:pt>
                <c:pt idx="477">
                  <c:v>1330181000</c:v>
                </c:pt>
                <c:pt idx="478">
                  <c:v>1330663000</c:v>
                </c:pt>
                <c:pt idx="479">
                  <c:v>1331145000</c:v>
                </c:pt>
                <c:pt idx="480">
                  <c:v>1331627000</c:v>
                </c:pt>
                <c:pt idx="481">
                  <c:v>1332110000</c:v>
                </c:pt>
                <c:pt idx="482">
                  <c:v>1332592000</c:v>
                </c:pt>
                <c:pt idx="483">
                  <c:v>1333074000</c:v>
                </c:pt>
                <c:pt idx="484">
                  <c:v>1333556000</c:v>
                </c:pt>
                <c:pt idx="485">
                  <c:v>1334038000</c:v>
                </c:pt>
                <c:pt idx="486">
                  <c:v>1334520000</c:v>
                </c:pt>
                <c:pt idx="487">
                  <c:v>1335002000</c:v>
                </c:pt>
                <c:pt idx="488">
                  <c:v>1335484000</c:v>
                </c:pt>
                <c:pt idx="489">
                  <c:v>1335967000</c:v>
                </c:pt>
                <c:pt idx="490">
                  <c:v>1336449000</c:v>
                </c:pt>
                <c:pt idx="491">
                  <c:v>1336931000</c:v>
                </c:pt>
                <c:pt idx="492">
                  <c:v>1337413000</c:v>
                </c:pt>
                <c:pt idx="493">
                  <c:v>1337895000</c:v>
                </c:pt>
                <c:pt idx="494">
                  <c:v>1338377000</c:v>
                </c:pt>
                <c:pt idx="495">
                  <c:v>1338859000</c:v>
                </c:pt>
                <c:pt idx="496">
                  <c:v>1339341000</c:v>
                </c:pt>
                <c:pt idx="497">
                  <c:v>1339824000</c:v>
                </c:pt>
                <c:pt idx="498">
                  <c:v>1340306000</c:v>
                </c:pt>
                <c:pt idx="499">
                  <c:v>1340788000</c:v>
                </c:pt>
                <c:pt idx="500">
                  <c:v>1341270000</c:v>
                </c:pt>
                <c:pt idx="501">
                  <c:v>1341752000</c:v>
                </c:pt>
                <c:pt idx="502">
                  <c:v>1342234000</c:v>
                </c:pt>
                <c:pt idx="503">
                  <c:v>1342716000</c:v>
                </c:pt>
                <c:pt idx="504">
                  <c:v>1343198000</c:v>
                </c:pt>
                <c:pt idx="505">
                  <c:v>1343681000</c:v>
                </c:pt>
                <c:pt idx="506">
                  <c:v>1344163000</c:v>
                </c:pt>
                <c:pt idx="507">
                  <c:v>1344645000</c:v>
                </c:pt>
                <c:pt idx="508">
                  <c:v>1345127000</c:v>
                </c:pt>
                <c:pt idx="509">
                  <c:v>1345609000</c:v>
                </c:pt>
                <c:pt idx="510">
                  <c:v>1346091000</c:v>
                </c:pt>
                <c:pt idx="511">
                  <c:v>1346573000</c:v>
                </c:pt>
                <c:pt idx="512">
                  <c:v>1347055000</c:v>
                </c:pt>
                <c:pt idx="513">
                  <c:v>1347538000</c:v>
                </c:pt>
                <c:pt idx="514">
                  <c:v>1348020000</c:v>
                </c:pt>
                <c:pt idx="515">
                  <c:v>1348502000</c:v>
                </c:pt>
                <c:pt idx="516">
                  <c:v>1348984000</c:v>
                </c:pt>
                <c:pt idx="517">
                  <c:v>1349466000</c:v>
                </c:pt>
                <c:pt idx="518">
                  <c:v>1349948000</c:v>
                </c:pt>
                <c:pt idx="519">
                  <c:v>1350430000</c:v>
                </c:pt>
                <c:pt idx="520">
                  <c:v>1350912000</c:v>
                </c:pt>
                <c:pt idx="521">
                  <c:v>1351395000</c:v>
                </c:pt>
                <c:pt idx="522">
                  <c:v>1351877000</c:v>
                </c:pt>
                <c:pt idx="523">
                  <c:v>1352359000</c:v>
                </c:pt>
                <c:pt idx="524">
                  <c:v>1352841000</c:v>
                </c:pt>
                <c:pt idx="525">
                  <c:v>1353323000</c:v>
                </c:pt>
                <c:pt idx="526">
                  <c:v>1353805000</c:v>
                </c:pt>
                <c:pt idx="527">
                  <c:v>1354287000</c:v>
                </c:pt>
                <c:pt idx="528">
                  <c:v>1354769000</c:v>
                </c:pt>
                <c:pt idx="529">
                  <c:v>1355252000</c:v>
                </c:pt>
                <c:pt idx="530">
                  <c:v>1355734000</c:v>
                </c:pt>
                <c:pt idx="531">
                  <c:v>1356216000</c:v>
                </c:pt>
                <c:pt idx="532">
                  <c:v>1356698000</c:v>
                </c:pt>
                <c:pt idx="533">
                  <c:v>1357180000</c:v>
                </c:pt>
                <c:pt idx="534">
                  <c:v>1357662000</c:v>
                </c:pt>
                <c:pt idx="535">
                  <c:v>1358144000</c:v>
                </c:pt>
                <c:pt idx="536">
                  <c:v>1358626000</c:v>
                </c:pt>
                <c:pt idx="537">
                  <c:v>1359109000</c:v>
                </c:pt>
                <c:pt idx="538">
                  <c:v>1359591000</c:v>
                </c:pt>
                <c:pt idx="539">
                  <c:v>1360073000</c:v>
                </c:pt>
                <c:pt idx="540">
                  <c:v>1360555000</c:v>
                </c:pt>
                <c:pt idx="541">
                  <c:v>1361037000</c:v>
                </c:pt>
                <c:pt idx="542">
                  <c:v>1361519000</c:v>
                </c:pt>
                <c:pt idx="543">
                  <c:v>1362001000</c:v>
                </c:pt>
                <c:pt idx="544">
                  <c:v>1362483000</c:v>
                </c:pt>
                <c:pt idx="545">
                  <c:v>1362966000</c:v>
                </c:pt>
                <c:pt idx="546">
                  <c:v>1363448000</c:v>
                </c:pt>
                <c:pt idx="547">
                  <c:v>1363930000</c:v>
                </c:pt>
                <c:pt idx="548">
                  <c:v>1364412000</c:v>
                </c:pt>
                <c:pt idx="549">
                  <c:v>1364894000</c:v>
                </c:pt>
                <c:pt idx="550">
                  <c:v>1365376000</c:v>
                </c:pt>
                <c:pt idx="551">
                  <c:v>1365858000</c:v>
                </c:pt>
                <c:pt idx="552">
                  <c:v>1366340000</c:v>
                </c:pt>
                <c:pt idx="553">
                  <c:v>1366823000</c:v>
                </c:pt>
                <c:pt idx="554">
                  <c:v>1367305000</c:v>
                </c:pt>
                <c:pt idx="555">
                  <c:v>1367787000</c:v>
                </c:pt>
                <c:pt idx="556">
                  <c:v>1368269000</c:v>
                </c:pt>
                <c:pt idx="557">
                  <c:v>1368751000</c:v>
                </c:pt>
                <c:pt idx="558">
                  <c:v>1369233000</c:v>
                </c:pt>
                <c:pt idx="559">
                  <c:v>1369715000</c:v>
                </c:pt>
                <c:pt idx="560">
                  <c:v>1370197000</c:v>
                </c:pt>
                <c:pt idx="561">
                  <c:v>1370680000</c:v>
                </c:pt>
                <c:pt idx="562">
                  <c:v>1371162000</c:v>
                </c:pt>
                <c:pt idx="563">
                  <c:v>1371644000</c:v>
                </c:pt>
                <c:pt idx="564">
                  <c:v>1372126000</c:v>
                </c:pt>
                <c:pt idx="565">
                  <c:v>1372608000</c:v>
                </c:pt>
                <c:pt idx="566">
                  <c:v>1373090000</c:v>
                </c:pt>
                <c:pt idx="567">
                  <c:v>1373572000</c:v>
                </c:pt>
                <c:pt idx="568">
                  <c:v>1374054000</c:v>
                </c:pt>
                <c:pt idx="569">
                  <c:v>1374536000</c:v>
                </c:pt>
                <c:pt idx="570">
                  <c:v>1375019000</c:v>
                </c:pt>
                <c:pt idx="571">
                  <c:v>1375501000</c:v>
                </c:pt>
                <c:pt idx="572">
                  <c:v>1375983000</c:v>
                </c:pt>
                <c:pt idx="573">
                  <c:v>1376465000</c:v>
                </c:pt>
                <c:pt idx="574">
                  <c:v>1376947000</c:v>
                </c:pt>
                <c:pt idx="575">
                  <c:v>1377429000</c:v>
                </c:pt>
                <c:pt idx="576">
                  <c:v>1377911000</c:v>
                </c:pt>
                <c:pt idx="577">
                  <c:v>1378394000</c:v>
                </c:pt>
                <c:pt idx="578">
                  <c:v>1378876000</c:v>
                </c:pt>
                <c:pt idx="579">
                  <c:v>1379358000</c:v>
                </c:pt>
                <c:pt idx="580">
                  <c:v>1379840000</c:v>
                </c:pt>
                <c:pt idx="581">
                  <c:v>1380322000</c:v>
                </c:pt>
                <c:pt idx="582">
                  <c:v>1380804000</c:v>
                </c:pt>
                <c:pt idx="583">
                  <c:v>1381286000</c:v>
                </c:pt>
                <c:pt idx="584">
                  <c:v>1381768000</c:v>
                </c:pt>
                <c:pt idx="585">
                  <c:v>1382250000</c:v>
                </c:pt>
                <c:pt idx="586">
                  <c:v>1382733000</c:v>
                </c:pt>
                <c:pt idx="587">
                  <c:v>1383215000</c:v>
                </c:pt>
                <c:pt idx="588">
                  <c:v>1383697000</c:v>
                </c:pt>
                <c:pt idx="589">
                  <c:v>1384179000</c:v>
                </c:pt>
                <c:pt idx="590">
                  <c:v>1384661000</c:v>
                </c:pt>
                <c:pt idx="591">
                  <c:v>1385143000</c:v>
                </c:pt>
                <c:pt idx="592">
                  <c:v>1385625000</c:v>
                </c:pt>
                <c:pt idx="593">
                  <c:v>1386108000</c:v>
                </c:pt>
                <c:pt idx="594">
                  <c:v>1386590000</c:v>
                </c:pt>
                <c:pt idx="595">
                  <c:v>1387072000</c:v>
                </c:pt>
                <c:pt idx="596">
                  <c:v>1387554000</c:v>
                </c:pt>
                <c:pt idx="597">
                  <c:v>1388036000</c:v>
                </c:pt>
                <c:pt idx="598">
                  <c:v>1388518000</c:v>
                </c:pt>
                <c:pt idx="599">
                  <c:v>1389000000</c:v>
                </c:pt>
                <c:pt idx="600">
                  <c:v>1389482000</c:v>
                </c:pt>
                <c:pt idx="601">
                  <c:v>1389964000</c:v>
                </c:pt>
                <c:pt idx="602">
                  <c:v>1390447000</c:v>
                </c:pt>
                <c:pt idx="603">
                  <c:v>1390929000</c:v>
                </c:pt>
                <c:pt idx="604">
                  <c:v>1391411000</c:v>
                </c:pt>
                <c:pt idx="605">
                  <c:v>1391893000</c:v>
                </c:pt>
                <c:pt idx="606">
                  <c:v>1392375000</c:v>
                </c:pt>
                <c:pt idx="607">
                  <c:v>1392857000</c:v>
                </c:pt>
                <c:pt idx="608">
                  <c:v>1393339000</c:v>
                </c:pt>
                <c:pt idx="609">
                  <c:v>1393822000</c:v>
                </c:pt>
                <c:pt idx="610">
                  <c:v>1394304000</c:v>
                </c:pt>
                <c:pt idx="611">
                  <c:v>1394786000</c:v>
                </c:pt>
                <c:pt idx="612">
                  <c:v>1395268000</c:v>
                </c:pt>
                <c:pt idx="613">
                  <c:v>1395750000</c:v>
                </c:pt>
                <c:pt idx="614">
                  <c:v>1396232000</c:v>
                </c:pt>
                <c:pt idx="615">
                  <c:v>1396714000</c:v>
                </c:pt>
                <c:pt idx="616">
                  <c:v>1397196000</c:v>
                </c:pt>
                <c:pt idx="617">
                  <c:v>1397678000</c:v>
                </c:pt>
                <c:pt idx="618">
                  <c:v>1398161000</c:v>
                </c:pt>
                <c:pt idx="619">
                  <c:v>1398643000</c:v>
                </c:pt>
                <c:pt idx="620">
                  <c:v>1399125000</c:v>
                </c:pt>
                <c:pt idx="621">
                  <c:v>1399607000</c:v>
                </c:pt>
                <c:pt idx="622">
                  <c:v>1400089000</c:v>
                </c:pt>
                <c:pt idx="623">
                  <c:v>1400571000</c:v>
                </c:pt>
                <c:pt idx="624">
                  <c:v>1401053000</c:v>
                </c:pt>
                <c:pt idx="625">
                  <c:v>1401536000</c:v>
                </c:pt>
                <c:pt idx="626">
                  <c:v>1402018000</c:v>
                </c:pt>
                <c:pt idx="627">
                  <c:v>1402500000</c:v>
                </c:pt>
                <c:pt idx="628">
                  <c:v>1402982000</c:v>
                </c:pt>
                <c:pt idx="629">
                  <c:v>1403464000</c:v>
                </c:pt>
                <c:pt idx="630">
                  <c:v>1403946000</c:v>
                </c:pt>
                <c:pt idx="631">
                  <c:v>1404428000</c:v>
                </c:pt>
                <c:pt idx="632">
                  <c:v>1404910000</c:v>
                </c:pt>
                <c:pt idx="633">
                  <c:v>1405392000</c:v>
                </c:pt>
                <c:pt idx="634">
                  <c:v>1405875000</c:v>
                </c:pt>
                <c:pt idx="635">
                  <c:v>1406357000</c:v>
                </c:pt>
                <c:pt idx="636">
                  <c:v>1406839000</c:v>
                </c:pt>
                <c:pt idx="637">
                  <c:v>1407321000</c:v>
                </c:pt>
                <c:pt idx="638">
                  <c:v>1407803000</c:v>
                </c:pt>
                <c:pt idx="639">
                  <c:v>1408285000</c:v>
                </c:pt>
                <c:pt idx="640">
                  <c:v>1408767000</c:v>
                </c:pt>
                <c:pt idx="641">
                  <c:v>1409250000</c:v>
                </c:pt>
                <c:pt idx="642">
                  <c:v>1409732000</c:v>
                </c:pt>
                <c:pt idx="643">
                  <c:v>1410214000</c:v>
                </c:pt>
                <c:pt idx="644">
                  <c:v>1410696000</c:v>
                </c:pt>
                <c:pt idx="645">
                  <c:v>1411178000</c:v>
                </c:pt>
                <c:pt idx="646">
                  <c:v>1411660000</c:v>
                </c:pt>
                <c:pt idx="647">
                  <c:v>1412142000</c:v>
                </c:pt>
                <c:pt idx="648">
                  <c:v>1412624000</c:v>
                </c:pt>
                <c:pt idx="649">
                  <c:v>1413106000</c:v>
                </c:pt>
                <c:pt idx="650">
                  <c:v>1413589000</c:v>
                </c:pt>
                <c:pt idx="651">
                  <c:v>1414071000</c:v>
                </c:pt>
                <c:pt idx="652">
                  <c:v>1414553000</c:v>
                </c:pt>
                <c:pt idx="653">
                  <c:v>1415035000</c:v>
                </c:pt>
                <c:pt idx="654">
                  <c:v>1415517000</c:v>
                </c:pt>
                <c:pt idx="655">
                  <c:v>1415999000</c:v>
                </c:pt>
                <c:pt idx="656">
                  <c:v>1416481000</c:v>
                </c:pt>
                <c:pt idx="657">
                  <c:v>1416964000</c:v>
                </c:pt>
                <c:pt idx="658">
                  <c:v>1417446000</c:v>
                </c:pt>
                <c:pt idx="659">
                  <c:v>1417928000</c:v>
                </c:pt>
                <c:pt idx="660">
                  <c:v>1418410000</c:v>
                </c:pt>
                <c:pt idx="661">
                  <c:v>1418892000</c:v>
                </c:pt>
                <c:pt idx="662">
                  <c:v>1419374000</c:v>
                </c:pt>
                <c:pt idx="663">
                  <c:v>1419856000</c:v>
                </c:pt>
                <c:pt idx="664">
                  <c:v>1420338000</c:v>
                </c:pt>
                <c:pt idx="665">
                  <c:v>1420820000</c:v>
                </c:pt>
                <c:pt idx="666">
                  <c:v>1421303000</c:v>
                </c:pt>
                <c:pt idx="667">
                  <c:v>1421785000</c:v>
                </c:pt>
                <c:pt idx="668">
                  <c:v>1422267000</c:v>
                </c:pt>
                <c:pt idx="669">
                  <c:v>1422749000</c:v>
                </c:pt>
                <c:pt idx="670">
                  <c:v>1423231000</c:v>
                </c:pt>
                <c:pt idx="671">
                  <c:v>1423713000</c:v>
                </c:pt>
                <c:pt idx="672">
                  <c:v>1424195000</c:v>
                </c:pt>
                <c:pt idx="673">
                  <c:v>1424677000</c:v>
                </c:pt>
                <c:pt idx="674">
                  <c:v>1425160000</c:v>
                </c:pt>
                <c:pt idx="675">
                  <c:v>1425642000</c:v>
                </c:pt>
                <c:pt idx="676">
                  <c:v>1426124000</c:v>
                </c:pt>
                <c:pt idx="677">
                  <c:v>1426606000</c:v>
                </c:pt>
                <c:pt idx="678">
                  <c:v>1427088000</c:v>
                </c:pt>
                <c:pt idx="679">
                  <c:v>1427570000</c:v>
                </c:pt>
                <c:pt idx="680">
                  <c:v>1428052000</c:v>
                </c:pt>
                <c:pt idx="681">
                  <c:v>1428534000</c:v>
                </c:pt>
                <c:pt idx="682">
                  <c:v>1429017000</c:v>
                </c:pt>
                <c:pt idx="683">
                  <c:v>1429499000</c:v>
                </c:pt>
                <c:pt idx="684">
                  <c:v>1429981000</c:v>
                </c:pt>
                <c:pt idx="685">
                  <c:v>1430463000</c:v>
                </c:pt>
                <c:pt idx="686">
                  <c:v>1430945000</c:v>
                </c:pt>
                <c:pt idx="687">
                  <c:v>1431427000</c:v>
                </c:pt>
                <c:pt idx="688">
                  <c:v>1431909000</c:v>
                </c:pt>
                <c:pt idx="689">
                  <c:v>1432391000</c:v>
                </c:pt>
                <c:pt idx="690">
                  <c:v>1432874000</c:v>
                </c:pt>
                <c:pt idx="691">
                  <c:v>1433356000</c:v>
                </c:pt>
                <c:pt idx="692">
                  <c:v>1433838000</c:v>
                </c:pt>
                <c:pt idx="693">
                  <c:v>1434320000</c:v>
                </c:pt>
                <c:pt idx="694">
                  <c:v>1434802000</c:v>
                </c:pt>
                <c:pt idx="695">
                  <c:v>1435284000</c:v>
                </c:pt>
                <c:pt idx="696">
                  <c:v>1435766000</c:v>
                </c:pt>
                <c:pt idx="697">
                  <c:v>1436248000</c:v>
                </c:pt>
                <c:pt idx="698">
                  <c:v>1436731000</c:v>
                </c:pt>
                <c:pt idx="699">
                  <c:v>1437213000</c:v>
                </c:pt>
                <c:pt idx="700">
                  <c:v>1437695000</c:v>
                </c:pt>
                <c:pt idx="701">
                  <c:v>1438177000</c:v>
                </c:pt>
                <c:pt idx="702">
                  <c:v>1438659000</c:v>
                </c:pt>
                <c:pt idx="703">
                  <c:v>1439141000</c:v>
                </c:pt>
                <c:pt idx="704">
                  <c:v>1439623000</c:v>
                </c:pt>
                <c:pt idx="705">
                  <c:v>1440105000</c:v>
                </c:pt>
                <c:pt idx="706">
                  <c:v>1440588000</c:v>
                </c:pt>
                <c:pt idx="707">
                  <c:v>1441070000</c:v>
                </c:pt>
                <c:pt idx="708">
                  <c:v>1441552000</c:v>
                </c:pt>
                <c:pt idx="709">
                  <c:v>1442034000</c:v>
                </c:pt>
                <c:pt idx="710">
                  <c:v>1442516000</c:v>
                </c:pt>
                <c:pt idx="711">
                  <c:v>1442998000</c:v>
                </c:pt>
                <c:pt idx="712">
                  <c:v>1443480000</c:v>
                </c:pt>
                <c:pt idx="713">
                  <c:v>1443962000</c:v>
                </c:pt>
                <c:pt idx="714">
                  <c:v>1444445000</c:v>
                </c:pt>
                <c:pt idx="715">
                  <c:v>1444927000</c:v>
                </c:pt>
                <c:pt idx="716">
                  <c:v>1445409000</c:v>
                </c:pt>
                <c:pt idx="717">
                  <c:v>1445891000</c:v>
                </c:pt>
                <c:pt idx="718">
                  <c:v>1446373000</c:v>
                </c:pt>
                <c:pt idx="719">
                  <c:v>1446855000</c:v>
                </c:pt>
                <c:pt idx="720">
                  <c:v>1447337000</c:v>
                </c:pt>
                <c:pt idx="721">
                  <c:v>1447819000</c:v>
                </c:pt>
                <c:pt idx="722">
                  <c:v>1448302000</c:v>
                </c:pt>
                <c:pt idx="723">
                  <c:v>1448784000</c:v>
                </c:pt>
                <c:pt idx="724">
                  <c:v>1449266000</c:v>
                </c:pt>
                <c:pt idx="725">
                  <c:v>1449748000</c:v>
                </c:pt>
                <c:pt idx="726">
                  <c:v>1450230000</c:v>
                </c:pt>
                <c:pt idx="727">
                  <c:v>1450712000</c:v>
                </c:pt>
                <c:pt idx="728">
                  <c:v>1451194000</c:v>
                </c:pt>
                <c:pt idx="729">
                  <c:v>1451676000</c:v>
                </c:pt>
                <c:pt idx="730">
                  <c:v>1452159000</c:v>
                </c:pt>
                <c:pt idx="731">
                  <c:v>1452641000</c:v>
                </c:pt>
                <c:pt idx="732">
                  <c:v>1453123000</c:v>
                </c:pt>
                <c:pt idx="733">
                  <c:v>1453605000</c:v>
                </c:pt>
                <c:pt idx="734">
                  <c:v>1454087000</c:v>
                </c:pt>
                <c:pt idx="735">
                  <c:v>1454569000</c:v>
                </c:pt>
                <c:pt idx="736">
                  <c:v>1455051000</c:v>
                </c:pt>
                <c:pt idx="737">
                  <c:v>1455533000</c:v>
                </c:pt>
                <c:pt idx="738">
                  <c:v>1456016000</c:v>
                </c:pt>
                <c:pt idx="739">
                  <c:v>1456498000</c:v>
                </c:pt>
                <c:pt idx="740">
                  <c:v>1456980000</c:v>
                </c:pt>
                <c:pt idx="741">
                  <c:v>1457462000</c:v>
                </c:pt>
                <c:pt idx="742">
                  <c:v>1457944000</c:v>
                </c:pt>
                <c:pt idx="743">
                  <c:v>1458426000</c:v>
                </c:pt>
                <c:pt idx="744">
                  <c:v>1458908000</c:v>
                </c:pt>
                <c:pt idx="745">
                  <c:v>1459390000</c:v>
                </c:pt>
                <c:pt idx="746">
                  <c:v>1459873000</c:v>
                </c:pt>
                <c:pt idx="747">
                  <c:v>1460355000</c:v>
                </c:pt>
                <c:pt idx="748">
                  <c:v>1460837000</c:v>
                </c:pt>
                <c:pt idx="749">
                  <c:v>1461319000</c:v>
                </c:pt>
                <c:pt idx="750">
                  <c:v>1461801000</c:v>
                </c:pt>
                <c:pt idx="751">
                  <c:v>1462283000</c:v>
                </c:pt>
                <c:pt idx="752">
                  <c:v>1462765000</c:v>
                </c:pt>
                <c:pt idx="753">
                  <c:v>1463247000</c:v>
                </c:pt>
                <c:pt idx="754">
                  <c:v>1463729000</c:v>
                </c:pt>
                <c:pt idx="755">
                  <c:v>1464212000</c:v>
                </c:pt>
                <c:pt idx="756">
                  <c:v>1464694000</c:v>
                </c:pt>
                <c:pt idx="757">
                  <c:v>1465176000</c:v>
                </c:pt>
                <c:pt idx="758">
                  <c:v>1465658000</c:v>
                </c:pt>
                <c:pt idx="759">
                  <c:v>1466140000</c:v>
                </c:pt>
                <c:pt idx="760">
                  <c:v>1466622000</c:v>
                </c:pt>
                <c:pt idx="761">
                  <c:v>1467104000</c:v>
                </c:pt>
                <c:pt idx="762">
                  <c:v>1467587000</c:v>
                </c:pt>
                <c:pt idx="763">
                  <c:v>1468069000</c:v>
                </c:pt>
                <c:pt idx="764">
                  <c:v>1468551000</c:v>
                </c:pt>
                <c:pt idx="765">
                  <c:v>1469033000</c:v>
                </c:pt>
                <c:pt idx="766">
                  <c:v>1469515000</c:v>
                </c:pt>
                <c:pt idx="767">
                  <c:v>1469997000</c:v>
                </c:pt>
                <c:pt idx="768">
                  <c:v>1470479000</c:v>
                </c:pt>
                <c:pt idx="769">
                  <c:v>1470961000</c:v>
                </c:pt>
                <c:pt idx="770">
                  <c:v>1471443000</c:v>
                </c:pt>
                <c:pt idx="771">
                  <c:v>1471926000</c:v>
                </c:pt>
                <c:pt idx="772">
                  <c:v>1472408000</c:v>
                </c:pt>
                <c:pt idx="773">
                  <c:v>1472890000</c:v>
                </c:pt>
                <c:pt idx="774">
                  <c:v>1473372000</c:v>
                </c:pt>
                <c:pt idx="775">
                  <c:v>1473854000</c:v>
                </c:pt>
                <c:pt idx="776">
                  <c:v>1474336000</c:v>
                </c:pt>
                <c:pt idx="777">
                  <c:v>1474818000</c:v>
                </c:pt>
                <c:pt idx="778">
                  <c:v>1475301000</c:v>
                </c:pt>
                <c:pt idx="779">
                  <c:v>1475783000</c:v>
                </c:pt>
                <c:pt idx="780">
                  <c:v>1476265000</c:v>
                </c:pt>
                <c:pt idx="781">
                  <c:v>1476747000</c:v>
                </c:pt>
                <c:pt idx="782">
                  <c:v>1477229000</c:v>
                </c:pt>
                <c:pt idx="783">
                  <c:v>1477711000</c:v>
                </c:pt>
                <c:pt idx="784">
                  <c:v>1478193000</c:v>
                </c:pt>
                <c:pt idx="785">
                  <c:v>1478675000</c:v>
                </c:pt>
                <c:pt idx="786">
                  <c:v>1479157000</c:v>
                </c:pt>
                <c:pt idx="787">
                  <c:v>1479640000</c:v>
                </c:pt>
                <c:pt idx="788">
                  <c:v>1480122000</c:v>
                </c:pt>
                <c:pt idx="789">
                  <c:v>1480604000</c:v>
                </c:pt>
                <c:pt idx="790">
                  <c:v>1481086000</c:v>
                </c:pt>
                <c:pt idx="791">
                  <c:v>1481568000</c:v>
                </c:pt>
                <c:pt idx="792">
                  <c:v>1482050000</c:v>
                </c:pt>
                <c:pt idx="793">
                  <c:v>1482532000</c:v>
                </c:pt>
                <c:pt idx="794">
                  <c:v>1483015000</c:v>
                </c:pt>
                <c:pt idx="795">
                  <c:v>1483497000</c:v>
                </c:pt>
                <c:pt idx="796">
                  <c:v>1483979000</c:v>
                </c:pt>
                <c:pt idx="797">
                  <c:v>1484461000</c:v>
                </c:pt>
                <c:pt idx="798">
                  <c:v>1484943000</c:v>
                </c:pt>
                <c:pt idx="799">
                  <c:v>1485425000</c:v>
                </c:pt>
                <c:pt idx="800">
                  <c:v>1485907000</c:v>
                </c:pt>
                <c:pt idx="801">
                  <c:v>1486389000</c:v>
                </c:pt>
                <c:pt idx="802">
                  <c:v>1486871000</c:v>
                </c:pt>
                <c:pt idx="803">
                  <c:v>1487354000</c:v>
                </c:pt>
                <c:pt idx="804">
                  <c:v>1487836000</c:v>
                </c:pt>
                <c:pt idx="805">
                  <c:v>1488318000</c:v>
                </c:pt>
                <c:pt idx="806">
                  <c:v>1488800000</c:v>
                </c:pt>
                <c:pt idx="807">
                  <c:v>1489282000</c:v>
                </c:pt>
                <c:pt idx="808">
                  <c:v>1489764000</c:v>
                </c:pt>
                <c:pt idx="809">
                  <c:v>1490246000</c:v>
                </c:pt>
                <c:pt idx="810">
                  <c:v>1490729000</c:v>
                </c:pt>
                <c:pt idx="811">
                  <c:v>1491211000</c:v>
                </c:pt>
                <c:pt idx="812">
                  <c:v>1491693000</c:v>
                </c:pt>
                <c:pt idx="813">
                  <c:v>1492175000</c:v>
                </c:pt>
                <c:pt idx="814">
                  <c:v>1492657000</c:v>
                </c:pt>
                <c:pt idx="815">
                  <c:v>1493139000</c:v>
                </c:pt>
                <c:pt idx="816">
                  <c:v>1493621000</c:v>
                </c:pt>
                <c:pt idx="817">
                  <c:v>1494103000</c:v>
                </c:pt>
                <c:pt idx="818">
                  <c:v>1494585000</c:v>
                </c:pt>
                <c:pt idx="819">
                  <c:v>1495068000</c:v>
                </c:pt>
                <c:pt idx="820">
                  <c:v>1495550000</c:v>
                </c:pt>
                <c:pt idx="821">
                  <c:v>1496032000</c:v>
                </c:pt>
                <c:pt idx="822">
                  <c:v>1496514000</c:v>
                </c:pt>
                <c:pt idx="823">
                  <c:v>1496996000</c:v>
                </c:pt>
                <c:pt idx="824">
                  <c:v>1497478000</c:v>
                </c:pt>
                <c:pt idx="825">
                  <c:v>1497960000</c:v>
                </c:pt>
                <c:pt idx="826">
                  <c:v>1498443000</c:v>
                </c:pt>
                <c:pt idx="827">
                  <c:v>1498925000</c:v>
                </c:pt>
                <c:pt idx="828">
                  <c:v>1499407000</c:v>
                </c:pt>
                <c:pt idx="829">
                  <c:v>1499889000</c:v>
                </c:pt>
                <c:pt idx="830">
                  <c:v>1500371000</c:v>
                </c:pt>
                <c:pt idx="831">
                  <c:v>1500853000</c:v>
                </c:pt>
                <c:pt idx="832">
                  <c:v>1501335000</c:v>
                </c:pt>
                <c:pt idx="833">
                  <c:v>1501817000</c:v>
                </c:pt>
                <c:pt idx="834">
                  <c:v>1502299000</c:v>
                </c:pt>
                <c:pt idx="835">
                  <c:v>1502782000</c:v>
                </c:pt>
                <c:pt idx="836">
                  <c:v>1503264000</c:v>
                </c:pt>
                <c:pt idx="837">
                  <c:v>1503746000</c:v>
                </c:pt>
                <c:pt idx="838">
                  <c:v>1504228000</c:v>
                </c:pt>
                <c:pt idx="839">
                  <c:v>1504710000</c:v>
                </c:pt>
                <c:pt idx="840">
                  <c:v>1505192000</c:v>
                </c:pt>
                <c:pt idx="841">
                  <c:v>1505674000</c:v>
                </c:pt>
                <c:pt idx="842">
                  <c:v>1506156000</c:v>
                </c:pt>
                <c:pt idx="843">
                  <c:v>1506639000</c:v>
                </c:pt>
                <c:pt idx="844">
                  <c:v>1507121000</c:v>
                </c:pt>
                <c:pt idx="845">
                  <c:v>1507603000</c:v>
                </c:pt>
                <c:pt idx="846">
                  <c:v>1508085000</c:v>
                </c:pt>
                <c:pt idx="847">
                  <c:v>1508567000</c:v>
                </c:pt>
                <c:pt idx="848">
                  <c:v>1509049000</c:v>
                </c:pt>
                <c:pt idx="849">
                  <c:v>1509531000</c:v>
                </c:pt>
                <c:pt idx="850">
                  <c:v>1510013000</c:v>
                </c:pt>
                <c:pt idx="851">
                  <c:v>1510496000</c:v>
                </c:pt>
                <c:pt idx="852">
                  <c:v>1510978000</c:v>
                </c:pt>
                <c:pt idx="853">
                  <c:v>1511460000</c:v>
                </c:pt>
                <c:pt idx="854">
                  <c:v>1511942000</c:v>
                </c:pt>
                <c:pt idx="855">
                  <c:v>1512424000</c:v>
                </c:pt>
                <c:pt idx="856">
                  <c:v>1512906000</c:v>
                </c:pt>
                <c:pt idx="857">
                  <c:v>1513388000</c:v>
                </c:pt>
                <c:pt idx="858">
                  <c:v>1513870000</c:v>
                </c:pt>
                <c:pt idx="859">
                  <c:v>1514353000</c:v>
                </c:pt>
                <c:pt idx="860">
                  <c:v>1514835000</c:v>
                </c:pt>
                <c:pt idx="861">
                  <c:v>1515317000</c:v>
                </c:pt>
                <c:pt idx="862">
                  <c:v>1515799000</c:v>
                </c:pt>
                <c:pt idx="863">
                  <c:v>1516281000</c:v>
                </c:pt>
                <c:pt idx="864">
                  <c:v>1516763000</c:v>
                </c:pt>
                <c:pt idx="865">
                  <c:v>1517245000</c:v>
                </c:pt>
                <c:pt idx="866">
                  <c:v>1517727000</c:v>
                </c:pt>
                <c:pt idx="867">
                  <c:v>1518210000</c:v>
                </c:pt>
                <c:pt idx="868">
                  <c:v>1518692000</c:v>
                </c:pt>
                <c:pt idx="869">
                  <c:v>1519174000</c:v>
                </c:pt>
                <c:pt idx="870">
                  <c:v>1519656000</c:v>
                </c:pt>
                <c:pt idx="871">
                  <c:v>1520138000</c:v>
                </c:pt>
                <c:pt idx="872">
                  <c:v>1520620000</c:v>
                </c:pt>
                <c:pt idx="873">
                  <c:v>1521102000</c:v>
                </c:pt>
                <c:pt idx="874">
                  <c:v>1521584000</c:v>
                </c:pt>
                <c:pt idx="875">
                  <c:v>1522067000</c:v>
                </c:pt>
                <c:pt idx="876">
                  <c:v>1522549000</c:v>
                </c:pt>
                <c:pt idx="877">
                  <c:v>1523031000</c:v>
                </c:pt>
                <c:pt idx="878">
                  <c:v>1523513000</c:v>
                </c:pt>
                <c:pt idx="879">
                  <c:v>1523995000</c:v>
                </c:pt>
                <c:pt idx="880">
                  <c:v>1524477000</c:v>
                </c:pt>
                <c:pt idx="881">
                  <c:v>1524959000</c:v>
                </c:pt>
                <c:pt idx="882">
                  <c:v>1525441000</c:v>
                </c:pt>
                <c:pt idx="883">
                  <c:v>1525924000</c:v>
                </c:pt>
                <c:pt idx="884">
                  <c:v>1526406000</c:v>
                </c:pt>
                <c:pt idx="885">
                  <c:v>1526888000</c:v>
                </c:pt>
                <c:pt idx="886">
                  <c:v>1527370000</c:v>
                </c:pt>
                <c:pt idx="887">
                  <c:v>1527852000</c:v>
                </c:pt>
                <c:pt idx="888">
                  <c:v>1528334000</c:v>
                </c:pt>
                <c:pt idx="889">
                  <c:v>1528816000</c:v>
                </c:pt>
                <c:pt idx="890">
                  <c:v>1529298000</c:v>
                </c:pt>
                <c:pt idx="891">
                  <c:v>1529781000</c:v>
                </c:pt>
                <c:pt idx="892">
                  <c:v>1530263000</c:v>
                </c:pt>
                <c:pt idx="893">
                  <c:v>1530745000</c:v>
                </c:pt>
                <c:pt idx="894">
                  <c:v>1531227000</c:v>
                </c:pt>
                <c:pt idx="895">
                  <c:v>1531709000</c:v>
                </c:pt>
                <c:pt idx="896">
                  <c:v>1532191000</c:v>
                </c:pt>
                <c:pt idx="897">
                  <c:v>1532673000</c:v>
                </c:pt>
                <c:pt idx="898">
                  <c:v>1533155000</c:v>
                </c:pt>
                <c:pt idx="899">
                  <c:v>1533638000</c:v>
                </c:pt>
                <c:pt idx="900">
                  <c:v>1534120000</c:v>
                </c:pt>
                <c:pt idx="901">
                  <c:v>1534602000</c:v>
                </c:pt>
                <c:pt idx="902">
                  <c:v>1535084000</c:v>
                </c:pt>
                <c:pt idx="903">
                  <c:v>1535566000</c:v>
                </c:pt>
                <c:pt idx="904">
                  <c:v>1536048000</c:v>
                </c:pt>
                <c:pt idx="905">
                  <c:v>1536530000</c:v>
                </c:pt>
                <c:pt idx="906">
                  <c:v>1537012000</c:v>
                </c:pt>
                <c:pt idx="907">
                  <c:v>1537495000</c:v>
                </c:pt>
                <c:pt idx="908">
                  <c:v>1537977000</c:v>
                </c:pt>
                <c:pt idx="909">
                  <c:v>1538459000</c:v>
                </c:pt>
                <c:pt idx="910">
                  <c:v>1538941000</c:v>
                </c:pt>
                <c:pt idx="911">
                  <c:v>1539423000</c:v>
                </c:pt>
                <c:pt idx="912">
                  <c:v>1539905000</c:v>
                </c:pt>
                <c:pt idx="913">
                  <c:v>1540387000</c:v>
                </c:pt>
                <c:pt idx="914">
                  <c:v>1540869000</c:v>
                </c:pt>
                <c:pt idx="915">
                  <c:v>1541352000</c:v>
                </c:pt>
                <c:pt idx="916">
                  <c:v>1541834000</c:v>
                </c:pt>
                <c:pt idx="917">
                  <c:v>1542316000</c:v>
                </c:pt>
                <c:pt idx="918">
                  <c:v>1542798000</c:v>
                </c:pt>
                <c:pt idx="919">
                  <c:v>1543280000</c:v>
                </c:pt>
                <c:pt idx="920">
                  <c:v>1543762000</c:v>
                </c:pt>
                <c:pt idx="921">
                  <c:v>1544244000</c:v>
                </c:pt>
                <c:pt idx="922">
                  <c:v>1544726000</c:v>
                </c:pt>
                <c:pt idx="923">
                  <c:v>1545208000</c:v>
                </c:pt>
                <c:pt idx="924">
                  <c:v>1545691000</c:v>
                </c:pt>
                <c:pt idx="925">
                  <c:v>1546173000</c:v>
                </c:pt>
                <c:pt idx="926">
                  <c:v>1546655000</c:v>
                </c:pt>
                <c:pt idx="927">
                  <c:v>1547137000</c:v>
                </c:pt>
                <c:pt idx="928">
                  <c:v>1547619000</c:v>
                </c:pt>
                <c:pt idx="929">
                  <c:v>1548101000</c:v>
                </c:pt>
                <c:pt idx="930">
                  <c:v>1548583000</c:v>
                </c:pt>
                <c:pt idx="931">
                  <c:v>1549066000</c:v>
                </c:pt>
                <c:pt idx="932">
                  <c:v>1549548000</c:v>
                </c:pt>
                <c:pt idx="933">
                  <c:v>1550030000</c:v>
                </c:pt>
                <c:pt idx="934">
                  <c:v>1550512000</c:v>
                </c:pt>
                <c:pt idx="935">
                  <c:v>1550994000</c:v>
                </c:pt>
                <c:pt idx="936">
                  <c:v>1551476000</c:v>
                </c:pt>
                <c:pt idx="937">
                  <c:v>1551958000</c:v>
                </c:pt>
                <c:pt idx="938">
                  <c:v>1552440000</c:v>
                </c:pt>
                <c:pt idx="939">
                  <c:v>1552922000</c:v>
                </c:pt>
                <c:pt idx="940">
                  <c:v>1553405000</c:v>
                </c:pt>
                <c:pt idx="941">
                  <c:v>1553887000</c:v>
                </c:pt>
                <c:pt idx="942">
                  <c:v>1554369000</c:v>
                </c:pt>
                <c:pt idx="943">
                  <c:v>1554851000</c:v>
                </c:pt>
                <c:pt idx="944">
                  <c:v>1555333000</c:v>
                </c:pt>
                <c:pt idx="945">
                  <c:v>1555815000</c:v>
                </c:pt>
                <c:pt idx="946">
                  <c:v>1556297000</c:v>
                </c:pt>
                <c:pt idx="947">
                  <c:v>1556780000</c:v>
                </c:pt>
                <c:pt idx="948">
                  <c:v>1557262000</c:v>
                </c:pt>
                <c:pt idx="949">
                  <c:v>1557744000</c:v>
                </c:pt>
                <c:pt idx="950">
                  <c:v>1558226000</c:v>
                </c:pt>
                <c:pt idx="951">
                  <c:v>1558708000</c:v>
                </c:pt>
                <c:pt idx="952">
                  <c:v>1559190000</c:v>
                </c:pt>
                <c:pt idx="953">
                  <c:v>1559672000</c:v>
                </c:pt>
                <c:pt idx="954">
                  <c:v>1560154000</c:v>
                </c:pt>
                <c:pt idx="955">
                  <c:v>1560636000</c:v>
                </c:pt>
                <c:pt idx="956">
                  <c:v>1561119000</c:v>
                </c:pt>
                <c:pt idx="957">
                  <c:v>1561601000</c:v>
                </c:pt>
                <c:pt idx="958">
                  <c:v>1562083000</c:v>
                </c:pt>
                <c:pt idx="959">
                  <c:v>1562565000</c:v>
                </c:pt>
                <c:pt idx="960">
                  <c:v>1563047000</c:v>
                </c:pt>
                <c:pt idx="961">
                  <c:v>1563529000</c:v>
                </c:pt>
                <c:pt idx="962">
                  <c:v>1564011000</c:v>
                </c:pt>
                <c:pt idx="963">
                  <c:v>1564494000</c:v>
                </c:pt>
                <c:pt idx="964">
                  <c:v>1564976000</c:v>
                </c:pt>
                <c:pt idx="965">
                  <c:v>1565458000</c:v>
                </c:pt>
                <c:pt idx="966">
                  <c:v>1565940000</c:v>
                </c:pt>
                <c:pt idx="967">
                  <c:v>1566422000</c:v>
                </c:pt>
                <c:pt idx="968">
                  <c:v>1566904000</c:v>
                </c:pt>
                <c:pt idx="969">
                  <c:v>1567386000</c:v>
                </c:pt>
                <c:pt idx="970">
                  <c:v>1567868000</c:v>
                </c:pt>
                <c:pt idx="971">
                  <c:v>1568350000</c:v>
                </c:pt>
                <c:pt idx="972">
                  <c:v>1568833000</c:v>
                </c:pt>
                <c:pt idx="973">
                  <c:v>1569315000</c:v>
                </c:pt>
                <c:pt idx="974">
                  <c:v>1569797000</c:v>
                </c:pt>
                <c:pt idx="975">
                  <c:v>1570279000</c:v>
                </c:pt>
                <c:pt idx="976">
                  <c:v>1570761000</c:v>
                </c:pt>
                <c:pt idx="977">
                  <c:v>1571243000</c:v>
                </c:pt>
                <c:pt idx="978">
                  <c:v>1571725000</c:v>
                </c:pt>
                <c:pt idx="979">
                  <c:v>1572208000</c:v>
                </c:pt>
                <c:pt idx="980">
                  <c:v>1572690000</c:v>
                </c:pt>
                <c:pt idx="981">
                  <c:v>1573172000</c:v>
                </c:pt>
                <c:pt idx="982">
                  <c:v>1573654000</c:v>
                </c:pt>
                <c:pt idx="983">
                  <c:v>1574136000</c:v>
                </c:pt>
                <c:pt idx="984">
                  <c:v>1574618000</c:v>
                </c:pt>
                <c:pt idx="985">
                  <c:v>1575100000</c:v>
                </c:pt>
                <c:pt idx="986">
                  <c:v>1575582000</c:v>
                </c:pt>
                <c:pt idx="987">
                  <c:v>1576064000</c:v>
                </c:pt>
                <c:pt idx="988">
                  <c:v>1576547000</c:v>
                </c:pt>
                <c:pt idx="989">
                  <c:v>1577029000</c:v>
                </c:pt>
                <c:pt idx="990">
                  <c:v>1577511000</c:v>
                </c:pt>
                <c:pt idx="991">
                  <c:v>1577993000</c:v>
                </c:pt>
                <c:pt idx="992">
                  <c:v>1578475000</c:v>
                </c:pt>
                <c:pt idx="993">
                  <c:v>1578957000</c:v>
                </c:pt>
                <c:pt idx="994">
                  <c:v>1579439000</c:v>
                </c:pt>
                <c:pt idx="995">
                  <c:v>1579922000</c:v>
                </c:pt>
                <c:pt idx="996">
                  <c:v>1580404000</c:v>
                </c:pt>
                <c:pt idx="997">
                  <c:v>1580886000</c:v>
                </c:pt>
                <c:pt idx="998">
                  <c:v>1581368000</c:v>
                </c:pt>
                <c:pt idx="999">
                  <c:v>1581850000</c:v>
                </c:pt>
                <c:pt idx="1000">
                  <c:v>1582332000</c:v>
                </c:pt>
                <c:pt idx="1001">
                  <c:v>1582814000</c:v>
                </c:pt>
                <c:pt idx="1002">
                  <c:v>1583296000</c:v>
                </c:pt>
                <c:pt idx="1003">
                  <c:v>1583778000</c:v>
                </c:pt>
                <c:pt idx="1004">
                  <c:v>1584261000</c:v>
                </c:pt>
                <c:pt idx="1005">
                  <c:v>1584743000</c:v>
                </c:pt>
                <c:pt idx="1006">
                  <c:v>1585225000</c:v>
                </c:pt>
                <c:pt idx="1007">
                  <c:v>1585707000</c:v>
                </c:pt>
                <c:pt idx="1008">
                  <c:v>1586189000</c:v>
                </c:pt>
                <c:pt idx="1009">
                  <c:v>1586671000</c:v>
                </c:pt>
                <c:pt idx="1010">
                  <c:v>1587153000</c:v>
                </c:pt>
                <c:pt idx="1011">
                  <c:v>1587635000</c:v>
                </c:pt>
                <c:pt idx="1012">
                  <c:v>1588118000</c:v>
                </c:pt>
                <c:pt idx="1013">
                  <c:v>1588600000</c:v>
                </c:pt>
                <c:pt idx="1014">
                  <c:v>1589082000</c:v>
                </c:pt>
                <c:pt idx="1015">
                  <c:v>1589564000</c:v>
                </c:pt>
                <c:pt idx="1016">
                  <c:v>1590046000</c:v>
                </c:pt>
                <c:pt idx="1017">
                  <c:v>1590528000</c:v>
                </c:pt>
                <c:pt idx="1018">
                  <c:v>1591010000</c:v>
                </c:pt>
                <c:pt idx="1019">
                  <c:v>1591492000</c:v>
                </c:pt>
                <c:pt idx="1020">
                  <c:v>1591975000</c:v>
                </c:pt>
                <c:pt idx="1021">
                  <c:v>1592457000</c:v>
                </c:pt>
                <c:pt idx="1022">
                  <c:v>1592939000</c:v>
                </c:pt>
                <c:pt idx="1023">
                  <c:v>1593421000</c:v>
                </c:pt>
                <c:pt idx="1024">
                  <c:v>1593903000</c:v>
                </c:pt>
                <c:pt idx="1025">
                  <c:v>1594385000</c:v>
                </c:pt>
                <c:pt idx="1026">
                  <c:v>1594867000</c:v>
                </c:pt>
                <c:pt idx="1027">
                  <c:v>1595349000</c:v>
                </c:pt>
                <c:pt idx="1028">
                  <c:v>1595832000</c:v>
                </c:pt>
                <c:pt idx="1029">
                  <c:v>1596314000</c:v>
                </c:pt>
                <c:pt idx="1030">
                  <c:v>1596796000</c:v>
                </c:pt>
                <c:pt idx="1031">
                  <c:v>1597278000</c:v>
                </c:pt>
                <c:pt idx="1032">
                  <c:v>1597760000</c:v>
                </c:pt>
                <c:pt idx="1033">
                  <c:v>1598242000</c:v>
                </c:pt>
                <c:pt idx="1034">
                  <c:v>1598724000</c:v>
                </c:pt>
                <c:pt idx="1035">
                  <c:v>1599206000</c:v>
                </c:pt>
                <c:pt idx="1036">
                  <c:v>1599689000</c:v>
                </c:pt>
                <c:pt idx="1037">
                  <c:v>1600171000</c:v>
                </c:pt>
                <c:pt idx="1038">
                  <c:v>1600653000</c:v>
                </c:pt>
                <c:pt idx="1039">
                  <c:v>1601135000</c:v>
                </c:pt>
                <c:pt idx="1040">
                  <c:v>1601617000</c:v>
                </c:pt>
                <c:pt idx="1041">
                  <c:v>1602099000</c:v>
                </c:pt>
                <c:pt idx="1042">
                  <c:v>1602581000</c:v>
                </c:pt>
                <c:pt idx="1043">
                  <c:v>1603063000</c:v>
                </c:pt>
                <c:pt idx="1044">
                  <c:v>1603546000</c:v>
                </c:pt>
                <c:pt idx="1045">
                  <c:v>1604028000</c:v>
                </c:pt>
                <c:pt idx="1046">
                  <c:v>1604510000</c:v>
                </c:pt>
                <c:pt idx="1047">
                  <c:v>1604992000</c:v>
                </c:pt>
                <c:pt idx="1048">
                  <c:v>1605474000</c:v>
                </c:pt>
                <c:pt idx="1049">
                  <c:v>1605956000</c:v>
                </c:pt>
                <c:pt idx="1050">
                  <c:v>1606438000</c:v>
                </c:pt>
                <c:pt idx="1051">
                  <c:v>1606920000</c:v>
                </c:pt>
                <c:pt idx="1052">
                  <c:v>1607403000</c:v>
                </c:pt>
                <c:pt idx="1053">
                  <c:v>1607885000</c:v>
                </c:pt>
                <c:pt idx="1054">
                  <c:v>1608367000</c:v>
                </c:pt>
                <c:pt idx="1055">
                  <c:v>1608849000</c:v>
                </c:pt>
                <c:pt idx="1056">
                  <c:v>1609331000</c:v>
                </c:pt>
                <c:pt idx="1057">
                  <c:v>1609813000</c:v>
                </c:pt>
                <c:pt idx="1058">
                  <c:v>1610295000</c:v>
                </c:pt>
                <c:pt idx="1059">
                  <c:v>1610777000</c:v>
                </c:pt>
                <c:pt idx="1060">
                  <c:v>1611260000</c:v>
                </c:pt>
                <c:pt idx="1061">
                  <c:v>1611742000</c:v>
                </c:pt>
                <c:pt idx="1062">
                  <c:v>1612224000</c:v>
                </c:pt>
                <c:pt idx="1063">
                  <c:v>1612706000</c:v>
                </c:pt>
                <c:pt idx="1064">
                  <c:v>1613188000</c:v>
                </c:pt>
                <c:pt idx="1065">
                  <c:v>1613670000</c:v>
                </c:pt>
                <c:pt idx="1066">
                  <c:v>1614152000</c:v>
                </c:pt>
                <c:pt idx="1067">
                  <c:v>1614634000</c:v>
                </c:pt>
                <c:pt idx="1068">
                  <c:v>1615117000</c:v>
                </c:pt>
                <c:pt idx="1069">
                  <c:v>1615599000</c:v>
                </c:pt>
                <c:pt idx="1070">
                  <c:v>1616081000</c:v>
                </c:pt>
                <c:pt idx="1071">
                  <c:v>1616563000</c:v>
                </c:pt>
                <c:pt idx="1072">
                  <c:v>1617045000</c:v>
                </c:pt>
                <c:pt idx="1073">
                  <c:v>1617527000</c:v>
                </c:pt>
                <c:pt idx="1074">
                  <c:v>1618009000</c:v>
                </c:pt>
                <c:pt idx="1075">
                  <c:v>1618491000</c:v>
                </c:pt>
                <c:pt idx="1076">
                  <c:v>1618974000</c:v>
                </c:pt>
                <c:pt idx="1077">
                  <c:v>1619456000</c:v>
                </c:pt>
                <c:pt idx="1078">
                  <c:v>1619938000</c:v>
                </c:pt>
                <c:pt idx="1079">
                  <c:v>1620420000</c:v>
                </c:pt>
                <c:pt idx="1080">
                  <c:v>1620902000</c:v>
                </c:pt>
                <c:pt idx="1081">
                  <c:v>1621384000</c:v>
                </c:pt>
                <c:pt idx="1082">
                  <c:v>1621866000</c:v>
                </c:pt>
                <c:pt idx="1083">
                  <c:v>1622348000</c:v>
                </c:pt>
                <c:pt idx="1084">
                  <c:v>1622831000</c:v>
                </c:pt>
                <c:pt idx="1085">
                  <c:v>1623313000</c:v>
                </c:pt>
                <c:pt idx="1086">
                  <c:v>1623795000</c:v>
                </c:pt>
                <c:pt idx="1087">
                  <c:v>1624277000</c:v>
                </c:pt>
                <c:pt idx="1088">
                  <c:v>1624759000</c:v>
                </c:pt>
                <c:pt idx="1089">
                  <c:v>1625241000</c:v>
                </c:pt>
                <c:pt idx="1090">
                  <c:v>1625723000</c:v>
                </c:pt>
                <c:pt idx="1091">
                  <c:v>1626205000</c:v>
                </c:pt>
                <c:pt idx="1092">
                  <c:v>1626688000</c:v>
                </c:pt>
                <c:pt idx="1093">
                  <c:v>1627170000</c:v>
                </c:pt>
                <c:pt idx="1094">
                  <c:v>1627652000</c:v>
                </c:pt>
                <c:pt idx="1095">
                  <c:v>1628134000</c:v>
                </c:pt>
                <c:pt idx="1096">
                  <c:v>1628616000</c:v>
                </c:pt>
                <c:pt idx="1097">
                  <c:v>1629098000</c:v>
                </c:pt>
                <c:pt idx="1098">
                  <c:v>1629580000</c:v>
                </c:pt>
                <c:pt idx="1099">
                  <c:v>1630062000</c:v>
                </c:pt>
                <c:pt idx="1100">
                  <c:v>1630545000</c:v>
                </c:pt>
                <c:pt idx="1101">
                  <c:v>1631027000</c:v>
                </c:pt>
                <c:pt idx="1102">
                  <c:v>1631509000</c:v>
                </c:pt>
                <c:pt idx="1103">
                  <c:v>1631991000</c:v>
                </c:pt>
                <c:pt idx="1104">
                  <c:v>1632473000</c:v>
                </c:pt>
                <c:pt idx="1105">
                  <c:v>1632955000</c:v>
                </c:pt>
                <c:pt idx="1106">
                  <c:v>1633437000</c:v>
                </c:pt>
                <c:pt idx="1107">
                  <c:v>1633919000</c:v>
                </c:pt>
                <c:pt idx="1108">
                  <c:v>1634402000</c:v>
                </c:pt>
                <c:pt idx="1109">
                  <c:v>1634884000</c:v>
                </c:pt>
                <c:pt idx="1110">
                  <c:v>1635366000</c:v>
                </c:pt>
                <c:pt idx="1111">
                  <c:v>1635848000</c:v>
                </c:pt>
                <c:pt idx="1112">
                  <c:v>1636330000</c:v>
                </c:pt>
                <c:pt idx="1113">
                  <c:v>1636812000</c:v>
                </c:pt>
                <c:pt idx="1114">
                  <c:v>1637294000</c:v>
                </c:pt>
                <c:pt idx="1115">
                  <c:v>1637776000</c:v>
                </c:pt>
                <c:pt idx="1116">
                  <c:v>1638259000</c:v>
                </c:pt>
                <c:pt idx="1117">
                  <c:v>1638741000</c:v>
                </c:pt>
                <c:pt idx="1118">
                  <c:v>1639223000</c:v>
                </c:pt>
                <c:pt idx="1119">
                  <c:v>1639705000</c:v>
                </c:pt>
                <c:pt idx="1120">
                  <c:v>1640187000</c:v>
                </c:pt>
                <c:pt idx="1121">
                  <c:v>1640669000</c:v>
                </c:pt>
                <c:pt idx="1122">
                  <c:v>1641151000</c:v>
                </c:pt>
                <c:pt idx="1123">
                  <c:v>1641633000</c:v>
                </c:pt>
                <c:pt idx="1124">
                  <c:v>1642116000</c:v>
                </c:pt>
                <c:pt idx="1125">
                  <c:v>1642598000</c:v>
                </c:pt>
                <c:pt idx="1126">
                  <c:v>1643080000</c:v>
                </c:pt>
                <c:pt idx="1127">
                  <c:v>1643562000</c:v>
                </c:pt>
                <c:pt idx="1128">
                  <c:v>1644044000</c:v>
                </c:pt>
                <c:pt idx="1129">
                  <c:v>1644526000</c:v>
                </c:pt>
                <c:pt idx="1130">
                  <c:v>1645008000</c:v>
                </c:pt>
                <c:pt idx="1131">
                  <c:v>1645490000</c:v>
                </c:pt>
                <c:pt idx="1132">
                  <c:v>1645973000</c:v>
                </c:pt>
                <c:pt idx="1133">
                  <c:v>1646455000</c:v>
                </c:pt>
                <c:pt idx="1134">
                  <c:v>1646937000</c:v>
                </c:pt>
                <c:pt idx="1135">
                  <c:v>1647419000</c:v>
                </c:pt>
                <c:pt idx="1136">
                  <c:v>1647901000</c:v>
                </c:pt>
                <c:pt idx="1137">
                  <c:v>1648383000</c:v>
                </c:pt>
                <c:pt idx="1138">
                  <c:v>1648865000</c:v>
                </c:pt>
                <c:pt idx="1139">
                  <c:v>1649347000</c:v>
                </c:pt>
                <c:pt idx="1140">
                  <c:v>1649830000</c:v>
                </c:pt>
                <c:pt idx="1141">
                  <c:v>1650312000</c:v>
                </c:pt>
                <c:pt idx="1142">
                  <c:v>1650794000</c:v>
                </c:pt>
                <c:pt idx="1143">
                  <c:v>1651276000</c:v>
                </c:pt>
                <c:pt idx="1144">
                  <c:v>1651758000</c:v>
                </c:pt>
                <c:pt idx="1145">
                  <c:v>1652240000</c:v>
                </c:pt>
                <c:pt idx="1146">
                  <c:v>1652722000</c:v>
                </c:pt>
                <c:pt idx="1147">
                  <c:v>1653204000</c:v>
                </c:pt>
                <c:pt idx="1148">
                  <c:v>1653687000</c:v>
                </c:pt>
                <c:pt idx="1149">
                  <c:v>1654169000</c:v>
                </c:pt>
                <c:pt idx="1150">
                  <c:v>1654651000</c:v>
                </c:pt>
                <c:pt idx="1151">
                  <c:v>1655133000</c:v>
                </c:pt>
                <c:pt idx="1152">
                  <c:v>1655615000</c:v>
                </c:pt>
                <c:pt idx="1153">
                  <c:v>1656097000</c:v>
                </c:pt>
                <c:pt idx="1154">
                  <c:v>1656579000</c:v>
                </c:pt>
                <c:pt idx="1155">
                  <c:v>1657061000</c:v>
                </c:pt>
                <c:pt idx="1156">
                  <c:v>1657544000</c:v>
                </c:pt>
                <c:pt idx="1157">
                  <c:v>1658026000</c:v>
                </c:pt>
                <c:pt idx="1158">
                  <c:v>1658508000</c:v>
                </c:pt>
                <c:pt idx="1159">
                  <c:v>1658990000</c:v>
                </c:pt>
                <c:pt idx="1160">
                  <c:v>1659472000</c:v>
                </c:pt>
                <c:pt idx="1161">
                  <c:v>1659954000</c:v>
                </c:pt>
                <c:pt idx="1162">
                  <c:v>1660436000</c:v>
                </c:pt>
                <c:pt idx="1163">
                  <c:v>1660918000</c:v>
                </c:pt>
                <c:pt idx="1164">
                  <c:v>1661401000</c:v>
                </c:pt>
                <c:pt idx="1165">
                  <c:v>1661883000</c:v>
                </c:pt>
                <c:pt idx="1166">
                  <c:v>1662365000</c:v>
                </c:pt>
                <c:pt idx="1167">
                  <c:v>1662847000</c:v>
                </c:pt>
                <c:pt idx="1168">
                  <c:v>1663329000</c:v>
                </c:pt>
                <c:pt idx="1169">
                  <c:v>1663811000</c:v>
                </c:pt>
                <c:pt idx="1170">
                  <c:v>1664293000</c:v>
                </c:pt>
                <c:pt idx="1171">
                  <c:v>1664775000</c:v>
                </c:pt>
                <c:pt idx="1172">
                  <c:v>1665258000</c:v>
                </c:pt>
                <c:pt idx="1173">
                  <c:v>1665740000</c:v>
                </c:pt>
                <c:pt idx="1174">
                  <c:v>1666222000</c:v>
                </c:pt>
                <c:pt idx="1175">
                  <c:v>1666704000</c:v>
                </c:pt>
                <c:pt idx="1176">
                  <c:v>1667186000</c:v>
                </c:pt>
                <c:pt idx="1177">
                  <c:v>1667668000</c:v>
                </c:pt>
                <c:pt idx="1178">
                  <c:v>1668150000</c:v>
                </c:pt>
                <c:pt idx="1179">
                  <c:v>1668632000</c:v>
                </c:pt>
                <c:pt idx="1180">
                  <c:v>1669115000</c:v>
                </c:pt>
                <c:pt idx="1181">
                  <c:v>1669597000</c:v>
                </c:pt>
                <c:pt idx="1182">
                  <c:v>1670079000</c:v>
                </c:pt>
                <c:pt idx="1183">
                  <c:v>1670561000</c:v>
                </c:pt>
                <c:pt idx="1184">
                  <c:v>1671043000</c:v>
                </c:pt>
                <c:pt idx="1185">
                  <c:v>1671525000</c:v>
                </c:pt>
                <c:pt idx="1186">
                  <c:v>1672007000</c:v>
                </c:pt>
                <c:pt idx="1187">
                  <c:v>1672489000</c:v>
                </c:pt>
                <c:pt idx="1188">
                  <c:v>1672972000</c:v>
                </c:pt>
                <c:pt idx="1189">
                  <c:v>1673454000</c:v>
                </c:pt>
                <c:pt idx="1190">
                  <c:v>1673936000</c:v>
                </c:pt>
                <c:pt idx="1191">
                  <c:v>1674418000</c:v>
                </c:pt>
                <c:pt idx="1192">
                  <c:v>1674900000</c:v>
                </c:pt>
                <c:pt idx="1193">
                  <c:v>1675382000</c:v>
                </c:pt>
                <c:pt idx="1194">
                  <c:v>1675864000</c:v>
                </c:pt>
                <c:pt idx="1195">
                  <c:v>1676346000</c:v>
                </c:pt>
                <c:pt idx="1196">
                  <c:v>1676828000</c:v>
                </c:pt>
                <c:pt idx="1197">
                  <c:v>1677311000</c:v>
                </c:pt>
                <c:pt idx="1198">
                  <c:v>1677793000</c:v>
                </c:pt>
                <c:pt idx="1199">
                  <c:v>1678275000</c:v>
                </c:pt>
                <c:pt idx="1200">
                  <c:v>1678757000</c:v>
                </c:pt>
                <c:pt idx="1201">
                  <c:v>1679239000</c:v>
                </c:pt>
                <c:pt idx="1202">
                  <c:v>1679721000</c:v>
                </c:pt>
                <c:pt idx="1203">
                  <c:v>1680203000</c:v>
                </c:pt>
                <c:pt idx="1204">
                  <c:v>1680686000</c:v>
                </c:pt>
                <c:pt idx="1205">
                  <c:v>1681168000</c:v>
                </c:pt>
                <c:pt idx="1206">
                  <c:v>1681650000</c:v>
                </c:pt>
                <c:pt idx="1207">
                  <c:v>1682132000</c:v>
                </c:pt>
                <c:pt idx="1208">
                  <c:v>1682614000</c:v>
                </c:pt>
                <c:pt idx="1209">
                  <c:v>1683096000</c:v>
                </c:pt>
                <c:pt idx="1210">
                  <c:v>1683578000</c:v>
                </c:pt>
                <c:pt idx="1211">
                  <c:v>1684060000</c:v>
                </c:pt>
                <c:pt idx="1212">
                  <c:v>1684542000</c:v>
                </c:pt>
                <c:pt idx="1213">
                  <c:v>1685025000</c:v>
                </c:pt>
                <c:pt idx="1214">
                  <c:v>1685507000</c:v>
                </c:pt>
                <c:pt idx="1215">
                  <c:v>1685989000</c:v>
                </c:pt>
                <c:pt idx="1216">
                  <c:v>1686471000</c:v>
                </c:pt>
                <c:pt idx="1217">
                  <c:v>1686953000</c:v>
                </c:pt>
                <c:pt idx="1218">
                  <c:v>1687435000</c:v>
                </c:pt>
                <c:pt idx="1219">
                  <c:v>1687917000</c:v>
                </c:pt>
                <c:pt idx="1220">
                  <c:v>1688400000</c:v>
                </c:pt>
                <c:pt idx="1221">
                  <c:v>1688882000</c:v>
                </c:pt>
                <c:pt idx="1222">
                  <c:v>1689364000</c:v>
                </c:pt>
                <c:pt idx="1223">
                  <c:v>1689846000</c:v>
                </c:pt>
                <c:pt idx="1224">
                  <c:v>1690328000</c:v>
                </c:pt>
                <c:pt idx="1225">
                  <c:v>1690810000</c:v>
                </c:pt>
                <c:pt idx="1226">
                  <c:v>1691292000</c:v>
                </c:pt>
                <c:pt idx="1227">
                  <c:v>1691774000</c:v>
                </c:pt>
                <c:pt idx="1228">
                  <c:v>1692256000</c:v>
                </c:pt>
                <c:pt idx="1229">
                  <c:v>1692739000</c:v>
                </c:pt>
                <c:pt idx="1230">
                  <c:v>1693221000</c:v>
                </c:pt>
                <c:pt idx="1231">
                  <c:v>1693703000</c:v>
                </c:pt>
                <c:pt idx="1232">
                  <c:v>1694185000</c:v>
                </c:pt>
                <c:pt idx="1233">
                  <c:v>1694667000</c:v>
                </c:pt>
                <c:pt idx="1234">
                  <c:v>1695149000</c:v>
                </c:pt>
                <c:pt idx="1235">
                  <c:v>1695631000</c:v>
                </c:pt>
                <c:pt idx="1236">
                  <c:v>1696114000</c:v>
                </c:pt>
                <c:pt idx="1237">
                  <c:v>1696596000</c:v>
                </c:pt>
                <c:pt idx="1238">
                  <c:v>1697078000</c:v>
                </c:pt>
                <c:pt idx="1239">
                  <c:v>1697560000</c:v>
                </c:pt>
                <c:pt idx="1240">
                  <c:v>1698042000</c:v>
                </c:pt>
                <c:pt idx="1241">
                  <c:v>1698524000</c:v>
                </c:pt>
                <c:pt idx="1242">
                  <c:v>1699006000</c:v>
                </c:pt>
                <c:pt idx="1243">
                  <c:v>1699488000</c:v>
                </c:pt>
                <c:pt idx="1244">
                  <c:v>1699970000</c:v>
                </c:pt>
                <c:pt idx="1245">
                  <c:v>1700453000</c:v>
                </c:pt>
                <c:pt idx="1246">
                  <c:v>1700935000</c:v>
                </c:pt>
                <c:pt idx="1247">
                  <c:v>1701417000</c:v>
                </c:pt>
                <c:pt idx="1248">
                  <c:v>1701899000</c:v>
                </c:pt>
                <c:pt idx="1249">
                  <c:v>1702381000</c:v>
                </c:pt>
                <c:pt idx="1250">
                  <c:v>1702863000</c:v>
                </c:pt>
                <c:pt idx="1251">
                  <c:v>1703345000</c:v>
                </c:pt>
                <c:pt idx="1252">
                  <c:v>1703828000</c:v>
                </c:pt>
                <c:pt idx="1253">
                  <c:v>1704310000</c:v>
                </c:pt>
                <c:pt idx="1254">
                  <c:v>1704792000</c:v>
                </c:pt>
                <c:pt idx="1255">
                  <c:v>1705274000</c:v>
                </c:pt>
                <c:pt idx="1256">
                  <c:v>1705756000</c:v>
                </c:pt>
                <c:pt idx="1257">
                  <c:v>1706238000</c:v>
                </c:pt>
                <c:pt idx="1258">
                  <c:v>1706720000</c:v>
                </c:pt>
                <c:pt idx="1259">
                  <c:v>1707202000</c:v>
                </c:pt>
                <c:pt idx="1260">
                  <c:v>1707684000</c:v>
                </c:pt>
                <c:pt idx="1261">
                  <c:v>1708167000</c:v>
                </c:pt>
                <c:pt idx="1262">
                  <c:v>1708649000</c:v>
                </c:pt>
                <c:pt idx="1263">
                  <c:v>1709131000</c:v>
                </c:pt>
                <c:pt idx="1264">
                  <c:v>1709613000</c:v>
                </c:pt>
                <c:pt idx="1265">
                  <c:v>1710095000</c:v>
                </c:pt>
                <c:pt idx="1266">
                  <c:v>1710577000</c:v>
                </c:pt>
                <c:pt idx="1267">
                  <c:v>1711059000</c:v>
                </c:pt>
                <c:pt idx="1268">
                  <c:v>1711542000</c:v>
                </c:pt>
                <c:pt idx="1269">
                  <c:v>1712024000</c:v>
                </c:pt>
                <c:pt idx="1270">
                  <c:v>1712506000</c:v>
                </c:pt>
                <c:pt idx="1271">
                  <c:v>1712988000</c:v>
                </c:pt>
                <c:pt idx="1272">
                  <c:v>1713470000</c:v>
                </c:pt>
                <c:pt idx="1273">
                  <c:v>1713952000</c:v>
                </c:pt>
                <c:pt idx="1274">
                  <c:v>1714434000</c:v>
                </c:pt>
                <c:pt idx="1275">
                  <c:v>1714916000</c:v>
                </c:pt>
                <c:pt idx="1276">
                  <c:v>1715398000</c:v>
                </c:pt>
                <c:pt idx="1277">
                  <c:v>1715881000</c:v>
                </c:pt>
                <c:pt idx="1278">
                  <c:v>1716363000</c:v>
                </c:pt>
                <c:pt idx="1279">
                  <c:v>1716845000</c:v>
                </c:pt>
                <c:pt idx="1280">
                  <c:v>1717327000</c:v>
                </c:pt>
                <c:pt idx="1281">
                  <c:v>1717809000</c:v>
                </c:pt>
                <c:pt idx="1282">
                  <c:v>1718291000</c:v>
                </c:pt>
                <c:pt idx="1283">
                  <c:v>1718773000</c:v>
                </c:pt>
                <c:pt idx="1284">
                  <c:v>1719255000</c:v>
                </c:pt>
                <c:pt idx="1285">
                  <c:v>1719738000</c:v>
                </c:pt>
                <c:pt idx="1286">
                  <c:v>1720220000</c:v>
                </c:pt>
                <c:pt idx="1287">
                  <c:v>1720702000</c:v>
                </c:pt>
                <c:pt idx="1288">
                  <c:v>1721184000</c:v>
                </c:pt>
                <c:pt idx="1289">
                  <c:v>1721666000</c:v>
                </c:pt>
                <c:pt idx="1290">
                  <c:v>1722148000</c:v>
                </c:pt>
                <c:pt idx="1291">
                  <c:v>1722630000</c:v>
                </c:pt>
                <c:pt idx="1292">
                  <c:v>1723112000</c:v>
                </c:pt>
                <c:pt idx="1293">
                  <c:v>1723595000</c:v>
                </c:pt>
                <c:pt idx="1294">
                  <c:v>1724077000</c:v>
                </c:pt>
                <c:pt idx="1295">
                  <c:v>1724559000</c:v>
                </c:pt>
                <c:pt idx="1296">
                  <c:v>1725041000</c:v>
                </c:pt>
                <c:pt idx="1297">
                  <c:v>1725523000</c:v>
                </c:pt>
                <c:pt idx="1298">
                  <c:v>1726005000</c:v>
                </c:pt>
                <c:pt idx="1299">
                  <c:v>1726487000</c:v>
                </c:pt>
                <c:pt idx="1300">
                  <c:v>1726969000</c:v>
                </c:pt>
                <c:pt idx="1301">
                  <c:v>1727452000</c:v>
                </c:pt>
                <c:pt idx="1302">
                  <c:v>1727934000</c:v>
                </c:pt>
                <c:pt idx="1303">
                  <c:v>1728416000</c:v>
                </c:pt>
                <c:pt idx="1304">
                  <c:v>1728898000</c:v>
                </c:pt>
                <c:pt idx="1305">
                  <c:v>1729380000</c:v>
                </c:pt>
                <c:pt idx="1306">
                  <c:v>1729862000</c:v>
                </c:pt>
                <c:pt idx="1307">
                  <c:v>1730344000</c:v>
                </c:pt>
                <c:pt idx="1308">
                  <c:v>1730826000</c:v>
                </c:pt>
                <c:pt idx="1309">
                  <c:v>1731309000</c:v>
                </c:pt>
                <c:pt idx="1310">
                  <c:v>1731791000</c:v>
                </c:pt>
                <c:pt idx="1311">
                  <c:v>1732273000</c:v>
                </c:pt>
                <c:pt idx="1312">
                  <c:v>1732755000</c:v>
                </c:pt>
                <c:pt idx="1313">
                  <c:v>1733237000</c:v>
                </c:pt>
                <c:pt idx="1314">
                  <c:v>1733719000</c:v>
                </c:pt>
                <c:pt idx="1315">
                  <c:v>1734201000</c:v>
                </c:pt>
                <c:pt idx="1316">
                  <c:v>1734683000</c:v>
                </c:pt>
                <c:pt idx="1317">
                  <c:v>1735166000</c:v>
                </c:pt>
                <c:pt idx="1318">
                  <c:v>1735648000</c:v>
                </c:pt>
                <c:pt idx="1319">
                  <c:v>1736130000</c:v>
                </c:pt>
                <c:pt idx="1320">
                  <c:v>1736612000</c:v>
                </c:pt>
                <c:pt idx="1321">
                  <c:v>1737094000</c:v>
                </c:pt>
                <c:pt idx="1322">
                  <c:v>1737576000</c:v>
                </c:pt>
                <c:pt idx="1323">
                  <c:v>1738058000</c:v>
                </c:pt>
                <c:pt idx="1324">
                  <c:v>1738540000</c:v>
                </c:pt>
                <c:pt idx="1325">
                  <c:v>1739023000</c:v>
                </c:pt>
                <c:pt idx="1326">
                  <c:v>1739505000</c:v>
                </c:pt>
                <c:pt idx="1327">
                  <c:v>1739987000</c:v>
                </c:pt>
                <c:pt idx="1328">
                  <c:v>1740469000</c:v>
                </c:pt>
                <c:pt idx="1329">
                  <c:v>1740951000</c:v>
                </c:pt>
                <c:pt idx="1330">
                  <c:v>1741433000</c:v>
                </c:pt>
                <c:pt idx="1331">
                  <c:v>1741915000</c:v>
                </c:pt>
                <c:pt idx="1332">
                  <c:v>1742397000</c:v>
                </c:pt>
                <c:pt idx="1333">
                  <c:v>1742880000</c:v>
                </c:pt>
                <c:pt idx="1334">
                  <c:v>1743362000</c:v>
                </c:pt>
                <c:pt idx="1335">
                  <c:v>1743844000</c:v>
                </c:pt>
                <c:pt idx="1336">
                  <c:v>1744326000</c:v>
                </c:pt>
                <c:pt idx="1337">
                  <c:v>1744808000</c:v>
                </c:pt>
                <c:pt idx="1338">
                  <c:v>1745290000</c:v>
                </c:pt>
                <c:pt idx="1339">
                  <c:v>1745772000</c:v>
                </c:pt>
                <c:pt idx="1340">
                  <c:v>1746254000</c:v>
                </c:pt>
                <c:pt idx="1341">
                  <c:v>1746737000</c:v>
                </c:pt>
                <c:pt idx="1342">
                  <c:v>1747219000</c:v>
                </c:pt>
                <c:pt idx="1343">
                  <c:v>1747701000</c:v>
                </c:pt>
                <c:pt idx="1344">
                  <c:v>1748183000</c:v>
                </c:pt>
                <c:pt idx="1345">
                  <c:v>1748665000</c:v>
                </c:pt>
                <c:pt idx="1346">
                  <c:v>1749147000</c:v>
                </c:pt>
                <c:pt idx="1347">
                  <c:v>1749629000</c:v>
                </c:pt>
                <c:pt idx="1348">
                  <c:v>1750111000</c:v>
                </c:pt>
                <c:pt idx="1349">
                  <c:v>1750594000</c:v>
                </c:pt>
                <c:pt idx="1350">
                  <c:v>1751076000</c:v>
                </c:pt>
                <c:pt idx="1351">
                  <c:v>1751558000</c:v>
                </c:pt>
                <c:pt idx="1352">
                  <c:v>1752040000</c:v>
                </c:pt>
                <c:pt idx="1353">
                  <c:v>1752522000</c:v>
                </c:pt>
                <c:pt idx="1354">
                  <c:v>1753004000</c:v>
                </c:pt>
                <c:pt idx="1355">
                  <c:v>1753486000</c:v>
                </c:pt>
                <c:pt idx="1356">
                  <c:v>1753968000</c:v>
                </c:pt>
                <c:pt idx="1357">
                  <c:v>1754451000</c:v>
                </c:pt>
                <c:pt idx="1358">
                  <c:v>1754933000</c:v>
                </c:pt>
                <c:pt idx="1359">
                  <c:v>1755415000</c:v>
                </c:pt>
                <c:pt idx="1360">
                  <c:v>1755897000</c:v>
                </c:pt>
                <c:pt idx="1361">
                  <c:v>1756379000</c:v>
                </c:pt>
                <c:pt idx="1362">
                  <c:v>1756861000</c:v>
                </c:pt>
                <c:pt idx="1363">
                  <c:v>1757343000</c:v>
                </c:pt>
                <c:pt idx="1364">
                  <c:v>1757825000</c:v>
                </c:pt>
                <c:pt idx="1365">
                  <c:v>1758307000</c:v>
                </c:pt>
                <c:pt idx="1366">
                  <c:v>1758790000</c:v>
                </c:pt>
                <c:pt idx="1367">
                  <c:v>1759272000</c:v>
                </c:pt>
                <c:pt idx="1368">
                  <c:v>1759754000</c:v>
                </c:pt>
                <c:pt idx="1369">
                  <c:v>1760236000</c:v>
                </c:pt>
                <c:pt idx="1370">
                  <c:v>1760718000</c:v>
                </c:pt>
                <c:pt idx="1371">
                  <c:v>1761200000</c:v>
                </c:pt>
                <c:pt idx="1372">
                  <c:v>1761682000</c:v>
                </c:pt>
                <c:pt idx="1373">
                  <c:v>1762165000</c:v>
                </c:pt>
                <c:pt idx="1374">
                  <c:v>1762647000</c:v>
                </c:pt>
                <c:pt idx="1375">
                  <c:v>1763129000</c:v>
                </c:pt>
                <c:pt idx="1376">
                  <c:v>1763611000</c:v>
                </c:pt>
                <c:pt idx="1377">
                  <c:v>1764093000</c:v>
                </c:pt>
                <c:pt idx="1378">
                  <c:v>1764575000</c:v>
                </c:pt>
                <c:pt idx="1379">
                  <c:v>1765057000</c:v>
                </c:pt>
                <c:pt idx="1380">
                  <c:v>1765539000</c:v>
                </c:pt>
                <c:pt idx="1381">
                  <c:v>1766021000</c:v>
                </c:pt>
                <c:pt idx="1382">
                  <c:v>1766504000</c:v>
                </c:pt>
                <c:pt idx="1383">
                  <c:v>1766986000</c:v>
                </c:pt>
                <c:pt idx="1384">
                  <c:v>1767468000</c:v>
                </c:pt>
                <c:pt idx="1385">
                  <c:v>1767950000</c:v>
                </c:pt>
                <c:pt idx="1386">
                  <c:v>1768432000</c:v>
                </c:pt>
                <c:pt idx="1387">
                  <c:v>1768914000</c:v>
                </c:pt>
                <c:pt idx="1388">
                  <c:v>1769396000</c:v>
                </c:pt>
                <c:pt idx="1389">
                  <c:v>1769879000</c:v>
                </c:pt>
                <c:pt idx="1390">
                  <c:v>1770361000</c:v>
                </c:pt>
                <c:pt idx="1391">
                  <c:v>1770843000</c:v>
                </c:pt>
                <c:pt idx="1392">
                  <c:v>1771325000</c:v>
                </c:pt>
                <c:pt idx="1393">
                  <c:v>1771807000</c:v>
                </c:pt>
                <c:pt idx="1394">
                  <c:v>1772289000</c:v>
                </c:pt>
                <c:pt idx="1395">
                  <c:v>1772771000</c:v>
                </c:pt>
                <c:pt idx="1396">
                  <c:v>1773253000</c:v>
                </c:pt>
                <c:pt idx="1397">
                  <c:v>1773735000</c:v>
                </c:pt>
                <c:pt idx="1398">
                  <c:v>1774218000</c:v>
                </c:pt>
                <c:pt idx="1399">
                  <c:v>1774700000</c:v>
                </c:pt>
                <c:pt idx="1400">
                  <c:v>1775182000</c:v>
                </c:pt>
                <c:pt idx="1401">
                  <c:v>1775664000</c:v>
                </c:pt>
                <c:pt idx="1402">
                  <c:v>1776146000</c:v>
                </c:pt>
                <c:pt idx="1403">
                  <c:v>1776628000</c:v>
                </c:pt>
                <c:pt idx="1404">
                  <c:v>1777110000</c:v>
                </c:pt>
                <c:pt idx="1405">
                  <c:v>1777593000</c:v>
                </c:pt>
                <c:pt idx="1406">
                  <c:v>1778075000</c:v>
                </c:pt>
                <c:pt idx="1407">
                  <c:v>1778557000</c:v>
                </c:pt>
                <c:pt idx="1408">
                  <c:v>1779039000</c:v>
                </c:pt>
                <c:pt idx="1409">
                  <c:v>1779521000</c:v>
                </c:pt>
                <c:pt idx="1410">
                  <c:v>1780003000</c:v>
                </c:pt>
                <c:pt idx="1411">
                  <c:v>1780485000</c:v>
                </c:pt>
                <c:pt idx="1412">
                  <c:v>1780967000</c:v>
                </c:pt>
                <c:pt idx="1413">
                  <c:v>1781449000</c:v>
                </c:pt>
                <c:pt idx="1414">
                  <c:v>1781932000</c:v>
                </c:pt>
                <c:pt idx="1415">
                  <c:v>1782414000</c:v>
                </c:pt>
                <c:pt idx="1416">
                  <c:v>1782896000</c:v>
                </c:pt>
                <c:pt idx="1417">
                  <c:v>1783378000</c:v>
                </c:pt>
                <c:pt idx="1418">
                  <c:v>1783860000</c:v>
                </c:pt>
                <c:pt idx="1419">
                  <c:v>1784342000</c:v>
                </c:pt>
                <c:pt idx="1420">
                  <c:v>1784824000</c:v>
                </c:pt>
                <c:pt idx="1421">
                  <c:v>1785307000</c:v>
                </c:pt>
                <c:pt idx="1422">
                  <c:v>1785789000</c:v>
                </c:pt>
                <c:pt idx="1423">
                  <c:v>1786271000</c:v>
                </c:pt>
                <c:pt idx="1424">
                  <c:v>1786753000</c:v>
                </c:pt>
                <c:pt idx="1425">
                  <c:v>1787235000</c:v>
                </c:pt>
                <c:pt idx="1426">
                  <c:v>1787717000</c:v>
                </c:pt>
                <c:pt idx="1427">
                  <c:v>1788199000</c:v>
                </c:pt>
                <c:pt idx="1428">
                  <c:v>1788681000</c:v>
                </c:pt>
                <c:pt idx="1429">
                  <c:v>1789163000</c:v>
                </c:pt>
                <c:pt idx="1430">
                  <c:v>1789646000</c:v>
                </c:pt>
                <c:pt idx="1431">
                  <c:v>1790128000</c:v>
                </c:pt>
                <c:pt idx="1432">
                  <c:v>1790610000</c:v>
                </c:pt>
                <c:pt idx="1433">
                  <c:v>1791092000</c:v>
                </c:pt>
                <c:pt idx="1434">
                  <c:v>1791574000</c:v>
                </c:pt>
                <c:pt idx="1435">
                  <c:v>1792056000</c:v>
                </c:pt>
                <c:pt idx="1436">
                  <c:v>1792538000</c:v>
                </c:pt>
                <c:pt idx="1437">
                  <c:v>1793021000</c:v>
                </c:pt>
                <c:pt idx="1438">
                  <c:v>1793503000</c:v>
                </c:pt>
                <c:pt idx="1439">
                  <c:v>1793985000</c:v>
                </c:pt>
                <c:pt idx="1440">
                  <c:v>1794467000</c:v>
                </c:pt>
                <c:pt idx="1441">
                  <c:v>1794949000</c:v>
                </c:pt>
                <c:pt idx="1442">
                  <c:v>1795431000</c:v>
                </c:pt>
                <c:pt idx="1443">
                  <c:v>1795913000</c:v>
                </c:pt>
                <c:pt idx="1444">
                  <c:v>1796395000</c:v>
                </c:pt>
                <c:pt idx="1445">
                  <c:v>1796877000</c:v>
                </c:pt>
                <c:pt idx="1446">
                  <c:v>1797360000</c:v>
                </c:pt>
                <c:pt idx="1447">
                  <c:v>1797842000</c:v>
                </c:pt>
                <c:pt idx="1448">
                  <c:v>1798324000</c:v>
                </c:pt>
                <c:pt idx="1449">
                  <c:v>1798806000</c:v>
                </c:pt>
                <c:pt idx="1450">
                  <c:v>1799288000</c:v>
                </c:pt>
                <c:pt idx="1451">
                  <c:v>1799770000</c:v>
                </c:pt>
                <c:pt idx="1452">
                  <c:v>1800252000</c:v>
                </c:pt>
                <c:pt idx="1453">
                  <c:v>1800734000</c:v>
                </c:pt>
                <c:pt idx="1454">
                  <c:v>1801217000</c:v>
                </c:pt>
                <c:pt idx="1455">
                  <c:v>1801699000</c:v>
                </c:pt>
                <c:pt idx="1456">
                  <c:v>1802181000</c:v>
                </c:pt>
                <c:pt idx="1457">
                  <c:v>1802663000</c:v>
                </c:pt>
                <c:pt idx="1458">
                  <c:v>1803145000</c:v>
                </c:pt>
                <c:pt idx="1459">
                  <c:v>1803627000</c:v>
                </c:pt>
                <c:pt idx="1460">
                  <c:v>1804109000</c:v>
                </c:pt>
                <c:pt idx="1461">
                  <c:v>1804591000</c:v>
                </c:pt>
                <c:pt idx="1462">
                  <c:v>1805074000</c:v>
                </c:pt>
                <c:pt idx="1463">
                  <c:v>1805556000</c:v>
                </c:pt>
                <c:pt idx="1464">
                  <c:v>1806038000</c:v>
                </c:pt>
                <c:pt idx="1465">
                  <c:v>1806520000</c:v>
                </c:pt>
                <c:pt idx="1466">
                  <c:v>1807002000</c:v>
                </c:pt>
                <c:pt idx="1467">
                  <c:v>1807484000</c:v>
                </c:pt>
                <c:pt idx="1468">
                  <c:v>1807966000</c:v>
                </c:pt>
                <c:pt idx="1469">
                  <c:v>1808448000</c:v>
                </c:pt>
                <c:pt idx="1470">
                  <c:v>1808931000</c:v>
                </c:pt>
                <c:pt idx="1471">
                  <c:v>1809413000</c:v>
                </c:pt>
                <c:pt idx="1472">
                  <c:v>1809895000</c:v>
                </c:pt>
                <c:pt idx="1473">
                  <c:v>1810377000</c:v>
                </c:pt>
                <c:pt idx="1474">
                  <c:v>1810859000</c:v>
                </c:pt>
                <c:pt idx="1475">
                  <c:v>1811341000</c:v>
                </c:pt>
                <c:pt idx="1476">
                  <c:v>1811823000</c:v>
                </c:pt>
                <c:pt idx="1477">
                  <c:v>1812305000</c:v>
                </c:pt>
                <c:pt idx="1478">
                  <c:v>1812788000</c:v>
                </c:pt>
                <c:pt idx="1479">
                  <c:v>1813270000</c:v>
                </c:pt>
                <c:pt idx="1480">
                  <c:v>1813752000</c:v>
                </c:pt>
                <c:pt idx="1481">
                  <c:v>1814234000</c:v>
                </c:pt>
                <c:pt idx="1482">
                  <c:v>1814716000</c:v>
                </c:pt>
                <c:pt idx="1483">
                  <c:v>1815198000</c:v>
                </c:pt>
                <c:pt idx="1484">
                  <c:v>1815680000</c:v>
                </c:pt>
                <c:pt idx="1485">
                  <c:v>1816162000</c:v>
                </c:pt>
                <c:pt idx="1486">
                  <c:v>1816645000</c:v>
                </c:pt>
                <c:pt idx="1487">
                  <c:v>1817127000</c:v>
                </c:pt>
                <c:pt idx="1488">
                  <c:v>1817609000</c:v>
                </c:pt>
                <c:pt idx="1489">
                  <c:v>1818091000</c:v>
                </c:pt>
                <c:pt idx="1490">
                  <c:v>1818573000</c:v>
                </c:pt>
                <c:pt idx="1491">
                  <c:v>1819055000</c:v>
                </c:pt>
                <c:pt idx="1492">
                  <c:v>1819537000</c:v>
                </c:pt>
                <c:pt idx="1493">
                  <c:v>1820019000</c:v>
                </c:pt>
                <c:pt idx="1494">
                  <c:v>1820502000</c:v>
                </c:pt>
                <c:pt idx="1495">
                  <c:v>1820984000</c:v>
                </c:pt>
                <c:pt idx="1496">
                  <c:v>1821466000</c:v>
                </c:pt>
                <c:pt idx="1497">
                  <c:v>1821948000</c:v>
                </c:pt>
                <c:pt idx="1498">
                  <c:v>1822430000</c:v>
                </c:pt>
                <c:pt idx="1499">
                  <c:v>1822912000</c:v>
                </c:pt>
                <c:pt idx="1500">
                  <c:v>1823394000</c:v>
                </c:pt>
                <c:pt idx="1501">
                  <c:v>1823876000</c:v>
                </c:pt>
                <c:pt idx="1502">
                  <c:v>1824359000</c:v>
                </c:pt>
                <c:pt idx="1503">
                  <c:v>1824841000</c:v>
                </c:pt>
                <c:pt idx="1504">
                  <c:v>1825323000</c:v>
                </c:pt>
                <c:pt idx="1505">
                  <c:v>1825805000</c:v>
                </c:pt>
                <c:pt idx="1506">
                  <c:v>1826287000</c:v>
                </c:pt>
                <c:pt idx="1507">
                  <c:v>1826769000</c:v>
                </c:pt>
                <c:pt idx="1508">
                  <c:v>1827251000</c:v>
                </c:pt>
                <c:pt idx="1509">
                  <c:v>1827733000</c:v>
                </c:pt>
                <c:pt idx="1510">
                  <c:v>1828216000</c:v>
                </c:pt>
                <c:pt idx="1511">
                  <c:v>1828698000</c:v>
                </c:pt>
                <c:pt idx="1512">
                  <c:v>1829180000</c:v>
                </c:pt>
                <c:pt idx="1513">
                  <c:v>1829662000</c:v>
                </c:pt>
                <c:pt idx="1514">
                  <c:v>1830144000</c:v>
                </c:pt>
                <c:pt idx="1515">
                  <c:v>1830626000</c:v>
                </c:pt>
                <c:pt idx="1516">
                  <c:v>1831108000</c:v>
                </c:pt>
                <c:pt idx="1517">
                  <c:v>1831590000</c:v>
                </c:pt>
                <c:pt idx="1518">
                  <c:v>1832073000</c:v>
                </c:pt>
                <c:pt idx="1519">
                  <c:v>1832555000</c:v>
                </c:pt>
                <c:pt idx="1520">
                  <c:v>1833037000</c:v>
                </c:pt>
                <c:pt idx="1521">
                  <c:v>1833519000</c:v>
                </c:pt>
                <c:pt idx="1522">
                  <c:v>1834001000</c:v>
                </c:pt>
                <c:pt idx="1523">
                  <c:v>1834483000</c:v>
                </c:pt>
                <c:pt idx="1524">
                  <c:v>1834965000</c:v>
                </c:pt>
                <c:pt idx="1525">
                  <c:v>1835447000</c:v>
                </c:pt>
                <c:pt idx="1526">
                  <c:v>1835930000</c:v>
                </c:pt>
                <c:pt idx="1527">
                  <c:v>1836412000</c:v>
                </c:pt>
                <c:pt idx="1528">
                  <c:v>1836894000</c:v>
                </c:pt>
                <c:pt idx="1529">
                  <c:v>1837376000</c:v>
                </c:pt>
                <c:pt idx="1530">
                  <c:v>1837858000</c:v>
                </c:pt>
                <c:pt idx="1531">
                  <c:v>1838340000</c:v>
                </c:pt>
                <c:pt idx="1532">
                  <c:v>1838822000</c:v>
                </c:pt>
                <c:pt idx="1533">
                  <c:v>1839304000</c:v>
                </c:pt>
                <c:pt idx="1534">
                  <c:v>1839786000</c:v>
                </c:pt>
                <c:pt idx="1535">
                  <c:v>1840269000</c:v>
                </c:pt>
                <c:pt idx="1536">
                  <c:v>1840751000</c:v>
                </c:pt>
                <c:pt idx="1537">
                  <c:v>1841233000</c:v>
                </c:pt>
                <c:pt idx="1538">
                  <c:v>1841715000</c:v>
                </c:pt>
                <c:pt idx="1539">
                  <c:v>1842197000</c:v>
                </c:pt>
                <c:pt idx="1540">
                  <c:v>1842679000</c:v>
                </c:pt>
                <c:pt idx="1541">
                  <c:v>1843161000</c:v>
                </c:pt>
                <c:pt idx="1542">
                  <c:v>1843644000</c:v>
                </c:pt>
                <c:pt idx="1543">
                  <c:v>1844126000</c:v>
                </c:pt>
                <c:pt idx="1544">
                  <c:v>1844608000</c:v>
                </c:pt>
                <c:pt idx="1545">
                  <c:v>1845090000</c:v>
                </c:pt>
                <c:pt idx="1546">
                  <c:v>1845572000</c:v>
                </c:pt>
                <c:pt idx="1547">
                  <c:v>1846054000</c:v>
                </c:pt>
                <c:pt idx="1548">
                  <c:v>1846536000</c:v>
                </c:pt>
                <c:pt idx="1549">
                  <c:v>1847018000</c:v>
                </c:pt>
                <c:pt idx="1550">
                  <c:v>1847500000</c:v>
                </c:pt>
                <c:pt idx="1551">
                  <c:v>1847983000</c:v>
                </c:pt>
                <c:pt idx="1552">
                  <c:v>1848465000</c:v>
                </c:pt>
                <c:pt idx="1553">
                  <c:v>1848947000</c:v>
                </c:pt>
                <c:pt idx="1554">
                  <c:v>1849429000</c:v>
                </c:pt>
                <c:pt idx="1555">
                  <c:v>1849911000</c:v>
                </c:pt>
                <c:pt idx="1556">
                  <c:v>1850393000</c:v>
                </c:pt>
                <c:pt idx="1557">
                  <c:v>1850875000</c:v>
                </c:pt>
                <c:pt idx="1558">
                  <c:v>1851358000</c:v>
                </c:pt>
                <c:pt idx="1559">
                  <c:v>1851840000</c:v>
                </c:pt>
                <c:pt idx="1560">
                  <c:v>1852322000</c:v>
                </c:pt>
                <c:pt idx="1561">
                  <c:v>1852804000</c:v>
                </c:pt>
                <c:pt idx="1562">
                  <c:v>1853286000</c:v>
                </c:pt>
                <c:pt idx="1563">
                  <c:v>1853768000</c:v>
                </c:pt>
                <c:pt idx="1564">
                  <c:v>1854250000</c:v>
                </c:pt>
                <c:pt idx="1565">
                  <c:v>1854732000</c:v>
                </c:pt>
                <c:pt idx="1566">
                  <c:v>1855214000</c:v>
                </c:pt>
                <c:pt idx="1567">
                  <c:v>1855697000</c:v>
                </c:pt>
                <c:pt idx="1568">
                  <c:v>1856179000</c:v>
                </c:pt>
                <c:pt idx="1569">
                  <c:v>1856661000</c:v>
                </c:pt>
                <c:pt idx="1570">
                  <c:v>1857143000</c:v>
                </c:pt>
                <c:pt idx="1571">
                  <c:v>1857625000</c:v>
                </c:pt>
                <c:pt idx="1572">
                  <c:v>1858107000</c:v>
                </c:pt>
                <c:pt idx="1573">
                  <c:v>1858589000</c:v>
                </c:pt>
                <c:pt idx="1574">
                  <c:v>1859072000</c:v>
                </c:pt>
                <c:pt idx="1575">
                  <c:v>1859554000</c:v>
                </c:pt>
                <c:pt idx="1576">
                  <c:v>1860036000</c:v>
                </c:pt>
                <c:pt idx="1577">
                  <c:v>1860518000</c:v>
                </c:pt>
                <c:pt idx="1578">
                  <c:v>1861000000</c:v>
                </c:pt>
                <c:pt idx="1579">
                  <c:v>1861482000</c:v>
                </c:pt>
                <c:pt idx="1580">
                  <c:v>1861964000</c:v>
                </c:pt>
                <c:pt idx="1581">
                  <c:v>1862446000</c:v>
                </c:pt>
                <c:pt idx="1582">
                  <c:v>1862928000</c:v>
                </c:pt>
                <c:pt idx="1583">
                  <c:v>1863411000</c:v>
                </c:pt>
                <c:pt idx="1584">
                  <c:v>1863893000</c:v>
                </c:pt>
                <c:pt idx="1585">
                  <c:v>1864375000</c:v>
                </c:pt>
                <c:pt idx="1586">
                  <c:v>1864857000</c:v>
                </c:pt>
                <c:pt idx="1587">
                  <c:v>1865339000</c:v>
                </c:pt>
                <c:pt idx="1588">
                  <c:v>1865821000</c:v>
                </c:pt>
                <c:pt idx="1589">
                  <c:v>1866303000</c:v>
                </c:pt>
                <c:pt idx="1590">
                  <c:v>1866786000</c:v>
                </c:pt>
                <c:pt idx="1591">
                  <c:v>1867268000</c:v>
                </c:pt>
                <c:pt idx="1592">
                  <c:v>1867750000</c:v>
                </c:pt>
                <c:pt idx="1593">
                  <c:v>1868232000</c:v>
                </c:pt>
                <c:pt idx="1594">
                  <c:v>1868714000</c:v>
                </c:pt>
                <c:pt idx="1595">
                  <c:v>1869196000</c:v>
                </c:pt>
                <c:pt idx="1596">
                  <c:v>1869678000</c:v>
                </c:pt>
                <c:pt idx="1597">
                  <c:v>1870160000</c:v>
                </c:pt>
                <c:pt idx="1598">
                  <c:v>1870642000</c:v>
                </c:pt>
                <c:pt idx="1599">
                  <c:v>1871125000</c:v>
                </c:pt>
                <c:pt idx="1600">
                  <c:v>1871607000</c:v>
                </c:pt>
                <c:pt idx="1601">
                  <c:v>1872089000</c:v>
                </c:pt>
                <c:pt idx="1602">
                  <c:v>1872571000</c:v>
                </c:pt>
                <c:pt idx="1603">
                  <c:v>1873053000</c:v>
                </c:pt>
                <c:pt idx="1604">
                  <c:v>1873535000</c:v>
                </c:pt>
                <c:pt idx="1605">
                  <c:v>1874017000</c:v>
                </c:pt>
                <c:pt idx="1606">
                  <c:v>1874500000</c:v>
                </c:pt>
                <c:pt idx="1607">
                  <c:v>1874982000</c:v>
                </c:pt>
                <c:pt idx="1608">
                  <c:v>1875464000</c:v>
                </c:pt>
                <c:pt idx="1609">
                  <c:v>1875946000</c:v>
                </c:pt>
                <c:pt idx="1610">
                  <c:v>1876428000</c:v>
                </c:pt>
                <c:pt idx="1611">
                  <c:v>1876910000</c:v>
                </c:pt>
                <c:pt idx="1612">
                  <c:v>1877392000</c:v>
                </c:pt>
                <c:pt idx="1613">
                  <c:v>1877874000</c:v>
                </c:pt>
                <c:pt idx="1614">
                  <c:v>1878356000</c:v>
                </c:pt>
                <c:pt idx="1615">
                  <c:v>1878839000</c:v>
                </c:pt>
                <c:pt idx="1616">
                  <c:v>1879321000</c:v>
                </c:pt>
                <c:pt idx="1617">
                  <c:v>1879803000</c:v>
                </c:pt>
                <c:pt idx="1618">
                  <c:v>1880285000</c:v>
                </c:pt>
                <c:pt idx="1619">
                  <c:v>1880767000</c:v>
                </c:pt>
                <c:pt idx="1620">
                  <c:v>1881249000</c:v>
                </c:pt>
                <c:pt idx="1621">
                  <c:v>1881731000</c:v>
                </c:pt>
                <c:pt idx="1622">
                  <c:v>1882214000</c:v>
                </c:pt>
                <c:pt idx="1623">
                  <c:v>1882696000</c:v>
                </c:pt>
                <c:pt idx="1624">
                  <c:v>1883178000</c:v>
                </c:pt>
                <c:pt idx="1625">
                  <c:v>1883660000</c:v>
                </c:pt>
                <c:pt idx="1626">
                  <c:v>1884142000</c:v>
                </c:pt>
                <c:pt idx="1627">
                  <c:v>1884624000</c:v>
                </c:pt>
                <c:pt idx="1628">
                  <c:v>1885106000</c:v>
                </c:pt>
                <c:pt idx="1629">
                  <c:v>1885588000</c:v>
                </c:pt>
                <c:pt idx="1630">
                  <c:v>1886070000</c:v>
                </c:pt>
                <c:pt idx="1631">
                  <c:v>1886553000</c:v>
                </c:pt>
                <c:pt idx="1632">
                  <c:v>1887035000</c:v>
                </c:pt>
                <c:pt idx="1633">
                  <c:v>1887517000</c:v>
                </c:pt>
                <c:pt idx="1634">
                  <c:v>1887999000</c:v>
                </c:pt>
                <c:pt idx="1635">
                  <c:v>1888481000</c:v>
                </c:pt>
                <c:pt idx="1636">
                  <c:v>1888963000</c:v>
                </c:pt>
                <c:pt idx="1637">
                  <c:v>1889445000</c:v>
                </c:pt>
                <c:pt idx="1638">
                  <c:v>1889927000</c:v>
                </c:pt>
                <c:pt idx="1639">
                  <c:v>1890410000</c:v>
                </c:pt>
                <c:pt idx="1640">
                  <c:v>1890892000</c:v>
                </c:pt>
                <c:pt idx="1641">
                  <c:v>1891374000</c:v>
                </c:pt>
                <c:pt idx="1642">
                  <c:v>1891856000</c:v>
                </c:pt>
                <c:pt idx="1643">
                  <c:v>1892338000</c:v>
                </c:pt>
                <c:pt idx="1644">
                  <c:v>1892820000</c:v>
                </c:pt>
                <c:pt idx="1645">
                  <c:v>1893302000</c:v>
                </c:pt>
                <c:pt idx="1646">
                  <c:v>1893784000</c:v>
                </c:pt>
                <c:pt idx="1647">
                  <c:v>1894267000</c:v>
                </c:pt>
                <c:pt idx="1648">
                  <c:v>1894749000</c:v>
                </c:pt>
                <c:pt idx="1649">
                  <c:v>1895231000</c:v>
                </c:pt>
                <c:pt idx="1650">
                  <c:v>1895713000</c:v>
                </c:pt>
                <c:pt idx="1651">
                  <c:v>1896195000</c:v>
                </c:pt>
                <c:pt idx="1652">
                  <c:v>1896677000</c:v>
                </c:pt>
                <c:pt idx="1653">
                  <c:v>1897159000</c:v>
                </c:pt>
                <c:pt idx="1654">
                  <c:v>1897641000</c:v>
                </c:pt>
                <c:pt idx="1655">
                  <c:v>1898124000</c:v>
                </c:pt>
                <c:pt idx="1656">
                  <c:v>1898606000</c:v>
                </c:pt>
                <c:pt idx="1657">
                  <c:v>1899088000</c:v>
                </c:pt>
                <c:pt idx="1658">
                  <c:v>1899570000</c:v>
                </c:pt>
                <c:pt idx="1659">
                  <c:v>1900052000</c:v>
                </c:pt>
                <c:pt idx="1660">
                  <c:v>1900534000</c:v>
                </c:pt>
                <c:pt idx="1661">
                  <c:v>1901016000</c:v>
                </c:pt>
                <c:pt idx="1662">
                  <c:v>1901498000</c:v>
                </c:pt>
                <c:pt idx="1663">
                  <c:v>1901981000</c:v>
                </c:pt>
                <c:pt idx="1664">
                  <c:v>1902463000</c:v>
                </c:pt>
                <c:pt idx="1665">
                  <c:v>1902945000</c:v>
                </c:pt>
                <c:pt idx="1666">
                  <c:v>1903427000</c:v>
                </c:pt>
                <c:pt idx="1667">
                  <c:v>1903909000</c:v>
                </c:pt>
                <c:pt idx="1668">
                  <c:v>1904391000</c:v>
                </c:pt>
                <c:pt idx="1669">
                  <c:v>1904873000</c:v>
                </c:pt>
                <c:pt idx="1670">
                  <c:v>1905355000</c:v>
                </c:pt>
                <c:pt idx="1671">
                  <c:v>1905838000</c:v>
                </c:pt>
                <c:pt idx="1672">
                  <c:v>1906320000</c:v>
                </c:pt>
                <c:pt idx="1673">
                  <c:v>1906802000</c:v>
                </c:pt>
                <c:pt idx="1674">
                  <c:v>1907284000</c:v>
                </c:pt>
                <c:pt idx="1675">
                  <c:v>1907766000</c:v>
                </c:pt>
                <c:pt idx="1676">
                  <c:v>1908248000</c:v>
                </c:pt>
                <c:pt idx="1677">
                  <c:v>1908730000</c:v>
                </c:pt>
                <c:pt idx="1678">
                  <c:v>1909212000</c:v>
                </c:pt>
                <c:pt idx="1679">
                  <c:v>1909695000</c:v>
                </c:pt>
                <c:pt idx="1680">
                  <c:v>1910177000</c:v>
                </c:pt>
                <c:pt idx="1681">
                  <c:v>1910659000</c:v>
                </c:pt>
                <c:pt idx="1682">
                  <c:v>1911141000</c:v>
                </c:pt>
                <c:pt idx="1683">
                  <c:v>1911623000</c:v>
                </c:pt>
                <c:pt idx="1684">
                  <c:v>1912105000</c:v>
                </c:pt>
                <c:pt idx="1685">
                  <c:v>1912587000</c:v>
                </c:pt>
                <c:pt idx="1686">
                  <c:v>1913069000</c:v>
                </c:pt>
                <c:pt idx="1687">
                  <c:v>1913552000</c:v>
                </c:pt>
                <c:pt idx="1688">
                  <c:v>1914034000</c:v>
                </c:pt>
                <c:pt idx="1689">
                  <c:v>1914516000</c:v>
                </c:pt>
                <c:pt idx="1690">
                  <c:v>1914998000</c:v>
                </c:pt>
                <c:pt idx="1691">
                  <c:v>1915480000</c:v>
                </c:pt>
                <c:pt idx="1692">
                  <c:v>1915962000</c:v>
                </c:pt>
                <c:pt idx="1693">
                  <c:v>1916444000</c:v>
                </c:pt>
                <c:pt idx="1694">
                  <c:v>1916926000</c:v>
                </c:pt>
                <c:pt idx="1695">
                  <c:v>1917409000</c:v>
                </c:pt>
                <c:pt idx="1696">
                  <c:v>1917891000</c:v>
                </c:pt>
                <c:pt idx="1697">
                  <c:v>1918373000</c:v>
                </c:pt>
                <c:pt idx="1698">
                  <c:v>1918855000</c:v>
                </c:pt>
                <c:pt idx="1699">
                  <c:v>1919337000</c:v>
                </c:pt>
                <c:pt idx="1700">
                  <c:v>1919819000</c:v>
                </c:pt>
                <c:pt idx="1701">
                  <c:v>1920301000</c:v>
                </c:pt>
                <c:pt idx="1702">
                  <c:v>1920783000</c:v>
                </c:pt>
                <c:pt idx="1703">
                  <c:v>1921266000</c:v>
                </c:pt>
                <c:pt idx="1704">
                  <c:v>1921748000</c:v>
                </c:pt>
                <c:pt idx="1705">
                  <c:v>1922230000</c:v>
                </c:pt>
                <c:pt idx="1706">
                  <c:v>1922712000</c:v>
                </c:pt>
                <c:pt idx="1707">
                  <c:v>1923194000</c:v>
                </c:pt>
                <c:pt idx="1708">
                  <c:v>1923676000</c:v>
                </c:pt>
                <c:pt idx="1709">
                  <c:v>1924158000</c:v>
                </c:pt>
                <c:pt idx="1710">
                  <c:v>1924640000</c:v>
                </c:pt>
                <c:pt idx="1711">
                  <c:v>1925123000</c:v>
                </c:pt>
                <c:pt idx="1712">
                  <c:v>1925605000</c:v>
                </c:pt>
                <c:pt idx="1713">
                  <c:v>1926087000</c:v>
                </c:pt>
                <c:pt idx="1714">
                  <c:v>1926569000</c:v>
                </c:pt>
                <c:pt idx="1715">
                  <c:v>1927051000</c:v>
                </c:pt>
                <c:pt idx="1716">
                  <c:v>1927533000</c:v>
                </c:pt>
                <c:pt idx="1717">
                  <c:v>1928015000</c:v>
                </c:pt>
                <c:pt idx="1718">
                  <c:v>1928497000</c:v>
                </c:pt>
                <c:pt idx="1719">
                  <c:v>1928979000</c:v>
                </c:pt>
                <c:pt idx="1720">
                  <c:v>1929462000</c:v>
                </c:pt>
                <c:pt idx="1721">
                  <c:v>1929944000</c:v>
                </c:pt>
                <c:pt idx="1722">
                  <c:v>1930426000</c:v>
                </c:pt>
                <c:pt idx="1723">
                  <c:v>1930908000</c:v>
                </c:pt>
                <c:pt idx="1724">
                  <c:v>1931390000</c:v>
                </c:pt>
                <c:pt idx="1725">
                  <c:v>1931872000</c:v>
                </c:pt>
                <c:pt idx="1726">
                  <c:v>1932354000</c:v>
                </c:pt>
                <c:pt idx="1727">
                  <c:v>1932837000</c:v>
                </c:pt>
                <c:pt idx="1728">
                  <c:v>1933319000</c:v>
                </c:pt>
                <c:pt idx="1729">
                  <c:v>1933801000</c:v>
                </c:pt>
                <c:pt idx="1730">
                  <c:v>1934283000</c:v>
                </c:pt>
                <c:pt idx="1731">
                  <c:v>1934765000</c:v>
                </c:pt>
                <c:pt idx="1732">
                  <c:v>1935247000</c:v>
                </c:pt>
                <c:pt idx="1733">
                  <c:v>1935729000</c:v>
                </c:pt>
                <c:pt idx="1734">
                  <c:v>1936211000</c:v>
                </c:pt>
                <c:pt idx="1735">
                  <c:v>1936693000</c:v>
                </c:pt>
                <c:pt idx="1736">
                  <c:v>1937176000</c:v>
                </c:pt>
                <c:pt idx="1737">
                  <c:v>1937658000</c:v>
                </c:pt>
                <c:pt idx="1738">
                  <c:v>1938140000</c:v>
                </c:pt>
                <c:pt idx="1739">
                  <c:v>1938622000</c:v>
                </c:pt>
                <c:pt idx="1740">
                  <c:v>1939104000</c:v>
                </c:pt>
                <c:pt idx="1741">
                  <c:v>1939586000</c:v>
                </c:pt>
                <c:pt idx="1742">
                  <c:v>1940068000</c:v>
                </c:pt>
                <c:pt idx="1743">
                  <c:v>1940551000</c:v>
                </c:pt>
                <c:pt idx="1744">
                  <c:v>1941033000</c:v>
                </c:pt>
                <c:pt idx="1745">
                  <c:v>1941515000</c:v>
                </c:pt>
                <c:pt idx="1746">
                  <c:v>1941997000</c:v>
                </c:pt>
                <c:pt idx="1747">
                  <c:v>1942479000</c:v>
                </c:pt>
                <c:pt idx="1748">
                  <c:v>1942961000</c:v>
                </c:pt>
                <c:pt idx="1749">
                  <c:v>1943443000</c:v>
                </c:pt>
                <c:pt idx="1750">
                  <c:v>1943925000</c:v>
                </c:pt>
                <c:pt idx="1751">
                  <c:v>1944407000</c:v>
                </c:pt>
                <c:pt idx="1752">
                  <c:v>1944890000</c:v>
                </c:pt>
                <c:pt idx="1753">
                  <c:v>1945372000</c:v>
                </c:pt>
                <c:pt idx="1754">
                  <c:v>1945854000</c:v>
                </c:pt>
                <c:pt idx="1755">
                  <c:v>1946336000</c:v>
                </c:pt>
                <c:pt idx="1756">
                  <c:v>1946818000</c:v>
                </c:pt>
                <c:pt idx="1757">
                  <c:v>1947300000</c:v>
                </c:pt>
                <c:pt idx="1758">
                  <c:v>1947782000</c:v>
                </c:pt>
                <c:pt idx="1759">
                  <c:v>1948265000</c:v>
                </c:pt>
                <c:pt idx="1760">
                  <c:v>1948747000</c:v>
                </c:pt>
                <c:pt idx="1761">
                  <c:v>1949229000</c:v>
                </c:pt>
                <c:pt idx="1762">
                  <c:v>1949711000</c:v>
                </c:pt>
                <c:pt idx="1763">
                  <c:v>1950193000</c:v>
                </c:pt>
                <c:pt idx="1764">
                  <c:v>1950675000</c:v>
                </c:pt>
                <c:pt idx="1765">
                  <c:v>1951157000</c:v>
                </c:pt>
                <c:pt idx="1766">
                  <c:v>1951639000</c:v>
                </c:pt>
                <c:pt idx="1767">
                  <c:v>1952121000</c:v>
                </c:pt>
                <c:pt idx="1768">
                  <c:v>1952604000</c:v>
                </c:pt>
                <c:pt idx="1769">
                  <c:v>1953086000</c:v>
                </c:pt>
                <c:pt idx="1770">
                  <c:v>1953568000</c:v>
                </c:pt>
                <c:pt idx="1771">
                  <c:v>1954050000</c:v>
                </c:pt>
                <c:pt idx="1772">
                  <c:v>1954532000</c:v>
                </c:pt>
                <c:pt idx="1773">
                  <c:v>1955014000</c:v>
                </c:pt>
                <c:pt idx="1774">
                  <c:v>1955496000</c:v>
                </c:pt>
                <c:pt idx="1775">
                  <c:v>1955979000</c:v>
                </c:pt>
                <c:pt idx="1776">
                  <c:v>1956461000</c:v>
                </c:pt>
                <c:pt idx="1777">
                  <c:v>1956943000</c:v>
                </c:pt>
                <c:pt idx="1778">
                  <c:v>1957425000</c:v>
                </c:pt>
                <c:pt idx="1779">
                  <c:v>1957907000</c:v>
                </c:pt>
                <c:pt idx="1780">
                  <c:v>1958389000</c:v>
                </c:pt>
                <c:pt idx="1781">
                  <c:v>1958871000</c:v>
                </c:pt>
                <c:pt idx="1782">
                  <c:v>1959353000</c:v>
                </c:pt>
                <c:pt idx="1783">
                  <c:v>1959835000</c:v>
                </c:pt>
                <c:pt idx="1784">
                  <c:v>1960318000</c:v>
                </c:pt>
                <c:pt idx="1785">
                  <c:v>1960800000</c:v>
                </c:pt>
                <c:pt idx="1786">
                  <c:v>1961282000</c:v>
                </c:pt>
                <c:pt idx="1787">
                  <c:v>1961764000</c:v>
                </c:pt>
                <c:pt idx="1788">
                  <c:v>1962246000</c:v>
                </c:pt>
                <c:pt idx="1789">
                  <c:v>1962728000</c:v>
                </c:pt>
                <c:pt idx="1790">
                  <c:v>1963210000</c:v>
                </c:pt>
                <c:pt idx="1791">
                  <c:v>1963693000</c:v>
                </c:pt>
                <c:pt idx="1792">
                  <c:v>1964175000</c:v>
                </c:pt>
                <c:pt idx="1793">
                  <c:v>1964657000</c:v>
                </c:pt>
                <c:pt idx="1794">
                  <c:v>1965139000</c:v>
                </c:pt>
                <c:pt idx="1795">
                  <c:v>1965621000</c:v>
                </c:pt>
                <c:pt idx="1796">
                  <c:v>1966103000</c:v>
                </c:pt>
                <c:pt idx="1797">
                  <c:v>1966585000</c:v>
                </c:pt>
                <c:pt idx="1798">
                  <c:v>1967067000</c:v>
                </c:pt>
                <c:pt idx="1799">
                  <c:v>1967549000</c:v>
                </c:pt>
                <c:pt idx="1800">
                  <c:v>1968032000</c:v>
                </c:pt>
                <c:pt idx="1801">
                  <c:v>1968514000</c:v>
                </c:pt>
                <c:pt idx="1802">
                  <c:v>1968996000</c:v>
                </c:pt>
                <c:pt idx="1803">
                  <c:v>1969478000</c:v>
                </c:pt>
                <c:pt idx="1804">
                  <c:v>1969960000</c:v>
                </c:pt>
                <c:pt idx="1805">
                  <c:v>1970442000</c:v>
                </c:pt>
                <c:pt idx="1806">
                  <c:v>1970924000</c:v>
                </c:pt>
                <c:pt idx="1807">
                  <c:v>1971406000</c:v>
                </c:pt>
                <c:pt idx="1808">
                  <c:v>1971889000</c:v>
                </c:pt>
                <c:pt idx="1809">
                  <c:v>1972371000</c:v>
                </c:pt>
                <c:pt idx="1810">
                  <c:v>1972853000</c:v>
                </c:pt>
                <c:pt idx="1811">
                  <c:v>1973335000</c:v>
                </c:pt>
                <c:pt idx="1812">
                  <c:v>1973817000</c:v>
                </c:pt>
                <c:pt idx="1813">
                  <c:v>1974299000</c:v>
                </c:pt>
                <c:pt idx="1814">
                  <c:v>1974781000</c:v>
                </c:pt>
                <c:pt idx="1815">
                  <c:v>1975263000</c:v>
                </c:pt>
                <c:pt idx="1816">
                  <c:v>1975746000</c:v>
                </c:pt>
                <c:pt idx="1817">
                  <c:v>1976228000</c:v>
                </c:pt>
                <c:pt idx="1818">
                  <c:v>1976710000</c:v>
                </c:pt>
                <c:pt idx="1819">
                  <c:v>1977192000</c:v>
                </c:pt>
                <c:pt idx="1820">
                  <c:v>1977674000</c:v>
                </c:pt>
                <c:pt idx="1821">
                  <c:v>1978156000</c:v>
                </c:pt>
                <c:pt idx="1822">
                  <c:v>1978638000</c:v>
                </c:pt>
                <c:pt idx="1823">
                  <c:v>1979120000</c:v>
                </c:pt>
                <c:pt idx="1824">
                  <c:v>1979603000</c:v>
                </c:pt>
                <c:pt idx="1825">
                  <c:v>1980085000</c:v>
                </c:pt>
                <c:pt idx="1826">
                  <c:v>1980567000</c:v>
                </c:pt>
                <c:pt idx="1827">
                  <c:v>1981049000</c:v>
                </c:pt>
                <c:pt idx="1828">
                  <c:v>1981531000</c:v>
                </c:pt>
                <c:pt idx="1829">
                  <c:v>1982013000</c:v>
                </c:pt>
                <c:pt idx="1830">
                  <c:v>1982495000</c:v>
                </c:pt>
                <c:pt idx="1831">
                  <c:v>1982977000</c:v>
                </c:pt>
                <c:pt idx="1832">
                  <c:v>1983460000</c:v>
                </c:pt>
                <c:pt idx="1833">
                  <c:v>1983942000</c:v>
                </c:pt>
                <c:pt idx="1834">
                  <c:v>1984424000</c:v>
                </c:pt>
                <c:pt idx="1835">
                  <c:v>1984906000</c:v>
                </c:pt>
                <c:pt idx="1836">
                  <c:v>1985388000</c:v>
                </c:pt>
                <c:pt idx="1837">
                  <c:v>1985870000</c:v>
                </c:pt>
                <c:pt idx="1838">
                  <c:v>1986352000</c:v>
                </c:pt>
                <c:pt idx="1839">
                  <c:v>1986834000</c:v>
                </c:pt>
                <c:pt idx="1840">
                  <c:v>1987317000</c:v>
                </c:pt>
                <c:pt idx="1841">
                  <c:v>1987799000</c:v>
                </c:pt>
                <c:pt idx="1842">
                  <c:v>1988281000</c:v>
                </c:pt>
                <c:pt idx="1843">
                  <c:v>1988763000</c:v>
                </c:pt>
                <c:pt idx="1844">
                  <c:v>1989245000</c:v>
                </c:pt>
                <c:pt idx="1845">
                  <c:v>1989727000</c:v>
                </c:pt>
                <c:pt idx="1846">
                  <c:v>1990209000</c:v>
                </c:pt>
                <c:pt idx="1847">
                  <c:v>1990691000</c:v>
                </c:pt>
                <c:pt idx="1848">
                  <c:v>1991174000</c:v>
                </c:pt>
                <c:pt idx="1849">
                  <c:v>1991656000</c:v>
                </c:pt>
                <c:pt idx="1850">
                  <c:v>1992138000</c:v>
                </c:pt>
                <c:pt idx="1851">
                  <c:v>1992620000</c:v>
                </c:pt>
                <c:pt idx="1852">
                  <c:v>1993102000</c:v>
                </c:pt>
                <c:pt idx="1853">
                  <c:v>1993584000</c:v>
                </c:pt>
                <c:pt idx="1854">
                  <c:v>1994066000</c:v>
                </c:pt>
                <c:pt idx="1855">
                  <c:v>1994548000</c:v>
                </c:pt>
                <c:pt idx="1856">
                  <c:v>1995031000</c:v>
                </c:pt>
                <c:pt idx="1857">
                  <c:v>1995513000</c:v>
                </c:pt>
                <c:pt idx="1858">
                  <c:v>1995995000</c:v>
                </c:pt>
                <c:pt idx="1859">
                  <c:v>1996477000</c:v>
                </c:pt>
                <c:pt idx="1860">
                  <c:v>1996959000</c:v>
                </c:pt>
                <c:pt idx="1861">
                  <c:v>1997441000</c:v>
                </c:pt>
                <c:pt idx="1862">
                  <c:v>1997923000</c:v>
                </c:pt>
                <c:pt idx="1863">
                  <c:v>1998405000</c:v>
                </c:pt>
                <c:pt idx="1864">
                  <c:v>1998888000</c:v>
                </c:pt>
                <c:pt idx="1865">
                  <c:v>1999370000</c:v>
                </c:pt>
                <c:pt idx="1866">
                  <c:v>1999852000</c:v>
                </c:pt>
                <c:pt idx="1867">
                  <c:v>2000334000</c:v>
                </c:pt>
                <c:pt idx="1868">
                  <c:v>2000816000</c:v>
                </c:pt>
                <c:pt idx="1869">
                  <c:v>2001298000</c:v>
                </c:pt>
                <c:pt idx="1870">
                  <c:v>2001780000</c:v>
                </c:pt>
                <c:pt idx="1871">
                  <c:v>2002262000</c:v>
                </c:pt>
                <c:pt idx="1872">
                  <c:v>2002745000</c:v>
                </c:pt>
                <c:pt idx="1873">
                  <c:v>2003227000</c:v>
                </c:pt>
                <c:pt idx="1874">
                  <c:v>2003709000</c:v>
                </c:pt>
                <c:pt idx="1875">
                  <c:v>2004191000</c:v>
                </c:pt>
                <c:pt idx="1876">
                  <c:v>2004673000</c:v>
                </c:pt>
                <c:pt idx="1877">
                  <c:v>2005155000</c:v>
                </c:pt>
                <c:pt idx="1878">
                  <c:v>2005637000</c:v>
                </c:pt>
                <c:pt idx="1879">
                  <c:v>2006119000</c:v>
                </c:pt>
                <c:pt idx="1880">
                  <c:v>2006602000</c:v>
                </c:pt>
                <c:pt idx="1881">
                  <c:v>2007084000</c:v>
                </c:pt>
                <c:pt idx="1882">
                  <c:v>2007566000</c:v>
                </c:pt>
                <c:pt idx="1883">
                  <c:v>2008048000</c:v>
                </c:pt>
                <c:pt idx="1884">
                  <c:v>2008530000</c:v>
                </c:pt>
                <c:pt idx="1885">
                  <c:v>2009012000</c:v>
                </c:pt>
                <c:pt idx="1886">
                  <c:v>2009494000</c:v>
                </c:pt>
                <c:pt idx="1887">
                  <c:v>2009976000</c:v>
                </c:pt>
                <c:pt idx="1888">
                  <c:v>2010458000</c:v>
                </c:pt>
                <c:pt idx="1889">
                  <c:v>2010941000</c:v>
                </c:pt>
                <c:pt idx="1890">
                  <c:v>2011423000</c:v>
                </c:pt>
                <c:pt idx="1891">
                  <c:v>2011905000</c:v>
                </c:pt>
                <c:pt idx="1892">
                  <c:v>2012387000</c:v>
                </c:pt>
                <c:pt idx="1893">
                  <c:v>2012869000</c:v>
                </c:pt>
                <c:pt idx="1894">
                  <c:v>2013351000</c:v>
                </c:pt>
                <c:pt idx="1895">
                  <c:v>2013833000</c:v>
                </c:pt>
                <c:pt idx="1896">
                  <c:v>2014316000</c:v>
                </c:pt>
                <c:pt idx="1897">
                  <c:v>2014798000</c:v>
                </c:pt>
                <c:pt idx="1898">
                  <c:v>2015280000</c:v>
                </c:pt>
                <c:pt idx="1899">
                  <c:v>2015762000</c:v>
                </c:pt>
                <c:pt idx="1900">
                  <c:v>2016244000</c:v>
                </c:pt>
                <c:pt idx="1901">
                  <c:v>2016726000</c:v>
                </c:pt>
                <c:pt idx="1902">
                  <c:v>2017208000</c:v>
                </c:pt>
                <c:pt idx="1903">
                  <c:v>2017690000</c:v>
                </c:pt>
                <c:pt idx="1904">
                  <c:v>2018172000</c:v>
                </c:pt>
                <c:pt idx="1905">
                  <c:v>2018655000</c:v>
                </c:pt>
                <c:pt idx="1906">
                  <c:v>2019137000</c:v>
                </c:pt>
                <c:pt idx="1907">
                  <c:v>2019619000</c:v>
                </c:pt>
                <c:pt idx="1908">
                  <c:v>2020101000</c:v>
                </c:pt>
                <c:pt idx="1909">
                  <c:v>2020583000</c:v>
                </c:pt>
                <c:pt idx="1910">
                  <c:v>2021065000</c:v>
                </c:pt>
                <c:pt idx="1911">
                  <c:v>2021547000</c:v>
                </c:pt>
                <c:pt idx="1912">
                  <c:v>2022030000</c:v>
                </c:pt>
                <c:pt idx="1913">
                  <c:v>2022512000</c:v>
                </c:pt>
                <c:pt idx="1914">
                  <c:v>2022994000</c:v>
                </c:pt>
                <c:pt idx="1915">
                  <c:v>2023476000</c:v>
                </c:pt>
                <c:pt idx="1916">
                  <c:v>2023958000</c:v>
                </c:pt>
                <c:pt idx="1917">
                  <c:v>2024440000</c:v>
                </c:pt>
                <c:pt idx="1918">
                  <c:v>2024922000</c:v>
                </c:pt>
                <c:pt idx="1919">
                  <c:v>2025404000</c:v>
                </c:pt>
                <c:pt idx="1920">
                  <c:v>2025886000</c:v>
                </c:pt>
                <c:pt idx="1921">
                  <c:v>2026369000</c:v>
                </c:pt>
                <c:pt idx="1922">
                  <c:v>2026851000</c:v>
                </c:pt>
                <c:pt idx="1923">
                  <c:v>2027333000</c:v>
                </c:pt>
                <c:pt idx="1924">
                  <c:v>2027815000</c:v>
                </c:pt>
                <c:pt idx="1925">
                  <c:v>2028297000</c:v>
                </c:pt>
                <c:pt idx="1926">
                  <c:v>2028779000</c:v>
                </c:pt>
                <c:pt idx="1927">
                  <c:v>2029261000</c:v>
                </c:pt>
                <c:pt idx="1928">
                  <c:v>2029744000</c:v>
                </c:pt>
                <c:pt idx="1929">
                  <c:v>2030226000</c:v>
                </c:pt>
                <c:pt idx="1930">
                  <c:v>2030708000</c:v>
                </c:pt>
                <c:pt idx="1931">
                  <c:v>2031190000</c:v>
                </c:pt>
                <c:pt idx="1932">
                  <c:v>2031672000</c:v>
                </c:pt>
                <c:pt idx="1933">
                  <c:v>2032154000</c:v>
                </c:pt>
                <c:pt idx="1934">
                  <c:v>2032636000</c:v>
                </c:pt>
                <c:pt idx="1935">
                  <c:v>2033118000</c:v>
                </c:pt>
                <c:pt idx="1936">
                  <c:v>2033600000</c:v>
                </c:pt>
                <c:pt idx="1937">
                  <c:v>2034083000</c:v>
                </c:pt>
                <c:pt idx="1938">
                  <c:v>2034565000</c:v>
                </c:pt>
                <c:pt idx="1939">
                  <c:v>2035047000</c:v>
                </c:pt>
                <c:pt idx="1940">
                  <c:v>2035529000</c:v>
                </c:pt>
                <c:pt idx="1941">
                  <c:v>2036011000</c:v>
                </c:pt>
                <c:pt idx="1942">
                  <c:v>2036493000</c:v>
                </c:pt>
                <c:pt idx="1943">
                  <c:v>2036975000</c:v>
                </c:pt>
                <c:pt idx="1944">
                  <c:v>2037458000</c:v>
                </c:pt>
                <c:pt idx="1945">
                  <c:v>2037940000</c:v>
                </c:pt>
                <c:pt idx="1946">
                  <c:v>2038422000</c:v>
                </c:pt>
                <c:pt idx="1947">
                  <c:v>2038904000</c:v>
                </c:pt>
                <c:pt idx="1948">
                  <c:v>2039386000</c:v>
                </c:pt>
                <c:pt idx="1949">
                  <c:v>2039868000</c:v>
                </c:pt>
                <c:pt idx="1950">
                  <c:v>2040350000</c:v>
                </c:pt>
                <c:pt idx="1951">
                  <c:v>2040832000</c:v>
                </c:pt>
                <c:pt idx="1952">
                  <c:v>2041314000</c:v>
                </c:pt>
                <c:pt idx="1953">
                  <c:v>2041797000</c:v>
                </c:pt>
                <c:pt idx="1954">
                  <c:v>2042279000</c:v>
                </c:pt>
                <c:pt idx="1955">
                  <c:v>2042761000</c:v>
                </c:pt>
                <c:pt idx="1956">
                  <c:v>2043243000</c:v>
                </c:pt>
                <c:pt idx="1957">
                  <c:v>2043725000</c:v>
                </c:pt>
                <c:pt idx="1958">
                  <c:v>2044207000</c:v>
                </c:pt>
                <c:pt idx="1959">
                  <c:v>2044689000</c:v>
                </c:pt>
                <c:pt idx="1960">
                  <c:v>2045172000</c:v>
                </c:pt>
                <c:pt idx="1961">
                  <c:v>2045654000</c:v>
                </c:pt>
                <c:pt idx="1962">
                  <c:v>2046136000</c:v>
                </c:pt>
                <c:pt idx="1963">
                  <c:v>2046618000</c:v>
                </c:pt>
                <c:pt idx="1964">
                  <c:v>2047100000</c:v>
                </c:pt>
                <c:pt idx="1965">
                  <c:v>2047582000</c:v>
                </c:pt>
                <c:pt idx="1966">
                  <c:v>2048064000</c:v>
                </c:pt>
                <c:pt idx="1967">
                  <c:v>2048546000</c:v>
                </c:pt>
                <c:pt idx="1968">
                  <c:v>2049029000</c:v>
                </c:pt>
                <c:pt idx="1969">
                  <c:v>2049511000</c:v>
                </c:pt>
                <c:pt idx="1970">
                  <c:v>2049993000</c:v>
                </c:pt>
                <c:pt idx="1971">
                  <c:v>2050475000</c:v>
                </c:pt>
                <c:pt idx="1972">
                  <c:v>2050957000</c:v>
                </c:pt>
                <c:pt idx="1973">
                  <c:v>2051439000</c:v>
                </c:pt>
                <c:pt idx="1974">
                  <c:v>2051921000</c:v>
                </c:pt>
                <c:pt idx="1975">
                  <c:v>2052403000</c:v>
                </c:pt>
                <c:pt idx="1976">
                  <c:v>2052885000</c:v>
                </c:pt>
                <c:pt idx="1977">
                  <c:v>2053368000</c:v>
                </c:pt>
                <c:pt idx="1978">
                  <c:v>2053850000</c:v>
                </c:pt>
                <c:pt idx="1979">
                  <c:v>2054332000</c:v>
                </c:pt>
                <c:pt idx="1980">
                  <c:v>2054814000</c:v>
                </c:pt>
                <c:pt idx="1981">
                  <c:v>2055296000</c:v>
                </c:pt>
                <c:pt idx="1982">
                  <c:v>2055778000</c:v>
                </c:pt>
                <c:pt idx="1983">
                  <c:v>2056260000</c:v>
                </c:pt>
                <c:pt idx="1984">
                  <c:v>2056742000</c:v>
                </c:pt>
                <c:pt idx="1985">
                  <c:v>2057225000</c:v>
                </c:pt>
                <c:pt idx="1986">
                  <c:v>2057707000</c:v>
                </c:pt>
                <c:pt idx="1987">
                  <c:v>2058189000</c:v>
                </c:pt>
                <c:pt idx="1988">
                  <c:v>2058671000</c:v>
                </c:pt>
                <c:pt idx="1989">
                  <c:v>2059153000</c:v>
                </c:pt>
                <c:pt idx="1990">
                  <c:v>2059635000</c:v>
                </c:pt>
                <c:pt idx="1991">
                  <c:v>2060117000</c:v>
                </c:pt>
                <c:pt idx="1992">
                  <c:v>2060599000</c:v>
                </c:pt>
                <c:pt idx="1993">
                  <c:v>2061082000</c:v>
                </c:pt>
                <c:pt idx="1994">
                  <c:v>2061564000</c:v>
                </c:pt>
                <c:pt idx="1995">
                  <c:v>2062046000</c:v>
                </c:pt>
                <c:pt idx="1996">
                  <c:v>2062528000</c:v>
                </c:pt>
                <c:pt idx="1997">
                  <c:v>2063010000</c:v>
                </c:pt>
                <c:pt idx="1998">
                  <c:v>2063492000</c:v>
                </c:pt>
                <c:pt idx="1999">
                  <c:v>2063974000</c:v>
                </c:pt>
                <c:pt idx="2000">
                  <c:v>2064457000</c:v>
                </c:pt>
                <c:pt idx="2001">
                  <c:v>2064939000</c:v>
                </c:pt>
                <c:pt idx="2002">
                  <c:v>2065421000</c:v>
                </c:pt>
                <c:pt idx="2003">
                  <c:v>2065903000</c:v>
                </c:pt>
                <c:pt idx="2004">
                  <c:v>2066385000</c:v>
                </c:pt>
                <c:pt idx="2005">
                  <c:v>2066867000</c:v>
                </c:pt>
                <c:pt idx="2006">
                  <c:v>2067349000</c:v>
                </c:pt>
                <c:pt idx="2007">
                  <c:v>2067831000</c:v>
                </c:pt>
                <c:pt idx="2008">
                  <c:v>2068313000</c:v>
                </c:pt>
                <c:pt idx="2009">
                  <c:v>2068796000</c:v>
                </c:pt>
                <c:pt idx="2010">
                  <c:v>2069278000</c:v>
                </c:pt>
                <c:pt idx="2011">
                  <c:v>2069760000</c:v>
                </c:pt>
                <c:pt idx="2012">
                  <c:v>2070242000</c:v>
                </c:pt>
                <c:pt idx="2013">
                  <c:v>2070724000</c:v>
                </c:pt>
                <c:pt idx="2014">
                  <c:v>2071206000</c:v>
                </c:pt>
                <c:pt idx="2015">
                  <c:v>2071688000</c:v>
                </c:pt>
                <c:pt idx="2016">
                  <c:v>2072170000</c:v>
                </c:pt>
                <c:pt idx="2017">
                  <c:v>2072653000</c:v>
                </c:pt>
                <c:pt idx="2018">
                  <c:v>2073135000</c:v>
                </c:pt>
                <c:pt idx="2019">
                  <c:v>2073617000</c:v>
                </c:pt>
                <c:pt idx="2020">
                  <c:v>2074099000</c:v>
                </c:pt>
                <c:pt idx="2021">
                  <c:v>2074581000</c:v>
                </c:pt>
                <c:pt idx="2022">
                  <c:v>2075063000</c:v>
                </c:pt>
                <c:pt idx="2023">
                  <c:v>2075545000</c:v>
                </c:pt>
                <c:pt idx="2024">
                  <c:v>2076027000</c:v>
                </c:pt>
                <c:pt idx="2025">
                  <c:v>2076510000</c:v>
                </c:pt>
                <c:pt idx="2026">
                  <c:v>2076992000</c:v>
                </c:pt>
                <c:pt idx="2027">
                  <c:v>2077474000</c:v>
                </c:pt>
                <c:pt idx="2028">
                  <c:v>2077956000</c:v>
                </c:pt>
                <c:pt idx="2029">
                  <c:v>2078438000</c:v>
                </c:pt>
                <c:pt idx="2030">
                  <c:v>2078920000</c:v>
                </c:pt>
                <c:pt idx="2031">
                  <c:v>2079402000</c:v>
                </c:pt>
                <c:pt idx="2032">
                  <c:v>2079885000</c:v>
                </c:pt>
                <c:pt idx="2033">
                  <c:v>2080367000</c:v>
                </c:pt>
                <c:pt idx="2034">
                  <c:v>2080849000</c:v>
                </c:pt>
                <c:pt idx="2035">
                  <c:v>2081331000</c:v>
                </c:pt>
                <c:pt idx="2036">
                  <c:v>2081813000</c:v>
                </c:pt>
                <c:pt idx="2037">
                  <c:v>2082295000</c:v>
                </c:pt>
                <c:pt idx="2038">
                  <c:v>2082777000</c:v>
                </c:pt>
                <c:pt idx="2039">
                  <c:v>2083259000</c:v>
                </c:pt>
                <c:pt idx="2040">
                  <c:v>2083741000</c:v>
                </c:pt>
                <c:pt idx="2041">
                  <c:v>2084224000</c:v>
                </c:pt>
                <c:pt idx="2042">
                  <c:v>2084706000</c:v>
                </c:pt>
                <c:pt idx="2043">
                  <c:v>2085188000</c:v>
                </c:pt>
                <c:pt idx="2044">
                  <c:v>2085670000</c:v>
                </c:pt>
                <c:pt idx="2045">
                  <c:v>2086152000</c:v>
                </c:pt>
                <c:pt idx="2046">
                  <c:v>2086634000</c:v>
                </c:pt>
                <c:pt idx="2047">
                  <c:v>2087116000</c:v>
                </c:pt>
                <c:pt idx="2048">
                  <c:v>2087598000</c:v>
                </c:pt>
                <c:pt idx="2049">
                  <c:v>2088081000</c:v>
                </c:pt>
                <c:pt idx="2050">
                  <c:v>2088563000</c:v>
                </c:pt>
                <c:pt idx="2051">
                  <c:v>2089045000</c:v>
                </c:pt>
                <c:pt idx="2052">
                  <c:v>2089527000</c:v>
                </c:pt>
                <c:pt idx="2053">
                  <c:v>2090009000</c:v>
                </c:pt>
                <c:pt idx="2054">
                  <c:v>2090491000</c:v>
                </c:pt>
                <c:pt idx="2055">
                  <c:v>2090973000</c:v>
                </c:pt>
                <c:pt idx="2056">
                  <c:v>2091456000</c:v>
                </c:pt>
                <c:pt idx="2057">
                  <c:v>2091938000</c:v>
                </c:pt>
                <c:pt idx="2058">
                  <c:v>2092420000</c:v>
                </c:pt>
                <c:pt idx="2059">
                  <c:v>2092902000</c:v>
                </c:pt>
                <c:pt idx="2060">
                  <c:v>2093384000</c:v>
                </c:pt>
                <c:pt idx="2061">
                  <c:v>2093866000</c:v>
                </c:pt>
                <c:pt idx="2062">
                  <c:v>2094348000</c:v>
                </c:pt>
                <c:pt idx="2063">
                  <c:v>2094830000</c:v>
                </c:pt>
                <c:pt idx="2064">
                  <c:v>2095313000</c:v>
                </c:pt>
                <c:pt idx="2065">
                  <c:v>2095795000</c:v>
                </c:pt>
                <c:pt idx="2066">
                  <c:v>2096277000</c:v>
                </c:pt>
                <c:pt idx="2067">
                  <c:v>2096759000</c:v>
                </c:pt>
                <c:pt idx="2068">
                  <c:v>2097241000</c:v>
                </c:pt>
                <c:pt idx="2069">
                  <c:v>2097723000</c:v>
                </c:pt>
                <c:pt idx="2070">
                  <c:v>2098205000</c:v>
                </c:pt>
                <c:pt idx="2071">
                  <c:v>2098687000</c:v>
                </c:pt>
                <c:pt idx="2072">
                  <c:v>2099169000</c:v>
                </c:pt>
                <c:pt idx="2073">
                  <c:v>2099652000</c:v>
                </c:pt>
                <c:pt idx="2074">
                  <c:v>2100134000</c:v>
                </c:pt>
                <c:pt idx="2075">
                  <c:v>2100616000</c:v>
                </c:pt>
                <c:pt idx="2076">
                  <c:v>2101098000</c:v>
                </c:pt>
                <c:pt idx="2077">
                  <c:v>2101580000</c:v>
                </c:pt>
                <c:pt idx="2078">
                  <c:v>2102062000</c:v>
                </c:pt>
                <c:pt idx="2079">
                  <c:v>2102544000</c:v>
                </c:pt>
                <c:pt idx="2080">
                  <c:v>2103026000</c:v>
                </c:pt>
                <c:pt idx="2081">
                  <c:v>2103509000</c:v>
                </c:pt>
                <c:pt idx="2082">
                  <c:v>2103991000</c:v>
                </c:pt>
                <c:pt idx="2083">
                  <c:v>2104473000</c:v>
                </c:pt>
                <c:pt idx="2084">
                  <c:v>2104955000</c:v>
                </c:pt>
                <c:pt idx="2085">
                  <c:v>2105437000</c:v>
                </c:pt>
                <c:pt idx="2086">
                  <c:v>2105919000</c:v>
                </c:pt>
                <c:pt idx="2087">
                  <c:v>2106401000</c:v>
                </c:pt>
                <c:pt idx="2088">
                  <c:v>2106884000</c:v>
                </c:pt>
                <c:pt idx="2089">
                  <c:v>2107365000</c:v>
                </c:pt>
                <c:pt idx="2090">
                  <c:v>2107848000</c:v>
                </c:pt>
                <c:pt idx="2091">
                  <c:v>2108330000</c:v>
                </c:pt>
                <c:pt idx="2092">
                  <c:v>2108812000</c:v>
                </c:pt>
                <c:pt idx="2093">
                  <c:v>2109294000</c:v>
                </c:pt>
                <c:pt idx="2094">
                  <c:v>2109776000</c:v>
                </c:pt>
                <c:pt idx="2095">
                  <c:v>2110258000</c:v>
                </c:pt>
                <c:pt idx="2096">
                  <c:v>2110740000</c:v>
                </c:pt>
                <c:pt idx="2097">
                  <c:v>2111223000</c:v>
                </c:pt>
                <c:pt idx="2098">
                  <c:v>2111705000</c:v>
                </c:pt>
                <c:pt idx="2099">
                  <c:v>2112187000</c:v>
                </c:pt>
                <c:pt idx="2100">
                  <c:v>2112669000</c:v>
                </c:pt>
                <c:pt idx="2101">
                  <c:v>2113151000</c:v>
                </c:pt>
                <c:pt idx="2102">
                  <c:v>2113633000</c:v>
                </c:pt>
                <c:pt idx="2103">
                  <c:v>2114115000</c:v>
                </c:pt>
                <c:pt idx="2104">
                  <c:v>2114597000</c:v>
                </c:pt>
                <c:pt idx="2105">
                  <c:v>2115080000</c:v>
                </c:pt>
                <c:pt idx="2106">
                  <c:v>2115562000</c:v>
                </c:pt>
                <c:pt idx="2107">
                  <c:v>2116044000</c:v>
                </c:pt>
                <c:pt idx="2108">
                  <c:v>2116526000</c:v>
                </c:pt>
                <c:pt idx="2109">
                  <c:v>2117008000</c:v>
                </c:pt>
                <c:pt idx="2110">
                  <c:v>2117490000</c:v>
                </c:pt>
                <c:pt idx="2111">
                  <c:v>2117972000</c:v>
                </c:pt>
                <c:pt idx="2112">
                  <c:v>2118454000</c:v>
                </c:pt>
                <c:pt idx="2113">
                  <c:v>2118937000</c:v>
                </c:pt>
                <c:pt idx="2114">
                  <c:v>2119419000</c:v>
                </c:pt>
                <c:pt idx="2115">
                  <c:v>2119901000</c:v>
                </c:pt>
                <c:pt idx="2116">
                  <c:v>2120383000</c:v>
                </c:pt>
                <c:pt idx="2117">
                  <c:v>2120865000</c:v>
                </c:pt>
                <c:pt idx="2118">
                  <c:v>2121347000</c:v>
                </c:pt>
                <c:pt idx="2119">
                  <c:v>2121829000</c:v>
                </c:pt>
                <c:pt idx="2120">
                  <c:v>2122312000</c:v>
                </c:pt>
                <c:pt idx="2121">
                  <c:v>2122793000</c:v>
                </c:pt>
                <c:pt idx="2122">
                  <c:v>2123276000</c:v>
                </c:pt>
                <c:pt idx="2123">
                  <c:v>2123758000</c:v>
                </c:pt>
                <c:pt idx="2124">
                  <c:v>2124240000</c:v>
                </c:pt>
                <c:pt idx="2125">
                  <c:v>2124722000</c:v>
                </c:pt>
                <c:pt idx="2126">
                  <c:v>2125204000</c:v>
                </c:pt>
                <c:pt idx="2127">
                  <c:v>2125686000</c:v>
                </c:pt>
                <c:pt idx="2128">
                  <c:v>2126168000</c:v>
                </c:pt>
                <c:pt idx="2129">
                  <c:v>2126651000</c:v>
                </c:pt>
                <c:pt idx="2130">
                  <c:v>2127133000</c:v>
                </c:pt>
                <c:pt idx="2131">
                  <c:v>2127615000</c:v>
                </c:pt>
                <c:pt idx="2132">
                  <c:v>2128097000</c:v>
                </c:pt>
                <c:pt idx="2133">
                  <c:v>2128579000</c:v>
                </c:pt>
                <c:pt idx="2134">
                  <c:v>2129061000</c:v>
                </c:pt>
                <c:pt idx="2135">
                  <c:v>2129543000</c:v>
                </c:pt>
                <c:pt idx="2136">
                  <c:v>2130025000</c:v>
                </c:pt>
                <c:pt idx="2137">
                  <c:v>2130508000</c:v>
                </c:pt>
                <c:pt idx="2138">
                  <c:v>2130990000</c:v>
                </c:pt>
                <c:pt idx="2139">
                  <c:v>2131472000</c:v>
                </c:pt>
                <c:pt idx="2140">
                  <c:v>2131954000</c:v>
                </c:pt>
                <c:pt idx="2141">
                  <c:v>2132436000</c:v>
                </c:pt>
                <c:pt idx="2142">
                  <c:v>2132918000</c:v>
                </c:pt>
                <c:pt idx="2143">
                  <c:v>2133400000</c:v>
                </c:pt>
                <c:pt idx="2144">
                  <c:v>2133882000</c:v>
                </c:pt>
                <c:pt idx="2145">
                  <c:v>2134365000</c:v>
                </c:pt>
                <c:pt idx="2146">
                  <c:v>2134847000</c:v>
                </c:pt>
                <c:pt idx="2147">
                  <c:v>2135329000</c:v>
                </c:pt>
                <c:pt idx="2148">
                  <c:v>2135811000</c:v>
                </c:pt>
                <c:pt idx="2149">
                  <c:v>2136293000</c:v>
                </c:pt>
                <c:pt idx="2150">
                  <c:v>2136775000</c:v>
                </c:pt>
                <c:pt idx="2151">
                  <c:v>2137257000</c:v>
                </c:pt>
                <c:pt idx="2152">
                  <c:v>2137740000</c:v>
                </c:pt>
                <c:pt idx="2153">
                  <c:v>2138221000</c:v>
                </c:pt>
                <c:pt idx="2154">
                  <c:v>2138704000</c:v>
                </c:pt>
                <c:pt idx="2155">
                  <c:v>2139186000</c:v>
                </c:pt>
                <c:pt idx="2156">
                  <c:v>2139668000</c:v>
                </c:pt>
                <c:pt idx="2157">
                  <c:v>2140150000</c:v>
                </c:pt>
                <c:pt idx="2158">
                  <c:v>2140632000</c:v>
                </c:pt>
                <c:pt idx="2159">
                  <c:v>2141114000</c:v>
                </c:pt>
                <c:pt idx="2160">
                  <c:v>2141596000</c:v>
                </c:pt>
                <c:pt idx="2161">
                  <c:v>2142079000</c:v>
                </c:pt>
                <c:pt idx="2162">
                  <c:v>2142561000</c:v>
                </c:pt>
                <c:pt idx="2163">
                  <c:v>2143043000</c:v>
                </c:pt>
                <c:pt idx="2164">
                  <c:v>2143525000</c:v>
                </c:pt>
                <c:pt idx="2165">
                  <c:v>2144007000</c:v>
                </c:pt>
                <c:pt idx="2166">
                  <c:v>2144489000</c:v>
                </c:pt>
                <c:pt idx="2167">
                  <c:v>2144971000</c:v>
                </c:pt>
                <c:pt idx="2168">
                  <c:v>2145453000</c:v>
                </c:pt>
                <c:pt idx="2169">
                  <c:v>2145936000</c:v>
                </c:pt>
                <c:pt idx="2170">
                  <c:v>2146418000</c:v>
                </c:pt>
                <c:pt idx="2171">
                  <c:v>2146900000</c:v>
                </c:pt>
                <c:pt idx="2172">
                  <c:v>2147382000</c:v>
                </c:pt>
                <c:pt idx="2173">
                  <c:v>2147864000</c:v>
                </c:pt>
                <c:pt idx="2174">
                  <c:v>2148346000</c:v>
                </c:pt>
                <c:pt idx="2175">
                  <c:v>2148828000</c:v>
                </c:pt>
                <c:pt idx="2176">
                  <c:v>2149310000</c:v>
                </c:pt>
                <c:pt idx="2177">
                  <c:v>2149792000</c:v>
                </c:pt>
                <c:pt idx="2178">
                  <c:v>2150275000</c:v>
                </c:pt>
                <c:pt idx="2179">
                  <c:v>2150757000</c:v>
                </c:pt>
                <c:pt idx="2180">
                  <c:v>2151239000</c:v>
                </c:pt>
                <c:pt idx="2181">
                  <c:v>2151721000</c:v>
                </c:pt>
                <c:pt idx="2182">
                  <c:v>2152203000</c:v>
                </c:pt>
                <c:pt idx="2183">
                  <c:v>2152685000</c:v>
                </c:pt>
                <c:pt idx="2184">
                  <c:v>2153167000</c:v>
                </c:pt>
                <c:pt idx="2185">
                  <c:v>2153649000</c:v>
                </c:pt>
                <c:pt idx="2186">
                  <c:v>2154132000</c:v>
                </c:pt>
                <c:pt idx="2187">
                  <c:v>2154614000</c:v>
                </c:pt>
                <c:pt idx="2188">
                  <c:v>2155096000</c:v>
                </c:pt>
                <c:pt idx="2189">
                  <c:v>2155578000</c:v>
                </c:pt>
                <c:pt idx="2190">
                  <c:v>2156060000</c:v>
                </c:pt>
                <c:pt idx="2191">
                  <c:v>2156542000</c:v>
                </c:pt>
                <c:pt idx="2192">
                  <c:v>2157024000</c:v>
                </c:pt>
                <c:pt idx="2193">
                  <c:v>2157507000</c:v>
                </c:pt>
                <c:pt idx="2194">
                  <c:v>2157989000</c:v>
                </c:pt>
                <c:pt idx="2195">
                  <c:v>2158471000</c:v>
                </c:pt>
                <c:pt idx="2196">
                  <c:v>2158953000</c:v>
                </c:pt>
                <c:pt idx="2197">
                  <c:v>2159435000</c:v>
                </c:pt>
                <c:pt idx="2198">
                  <c:v>2159917000</c:v>
                </c:pt>
                <c:pt idx="2199">
                  <c:v>2160399000</c:v>
                </c:pt>
                <c:pt idx="2200">
                  <c:v>2160881000</c:v>
                </c:pt>
                <c:pt idx="2201">
                  <c:v>2161364000</c:v>
                </c:pt>
                <c:pt idx="2202">
                  <c:v>2161846000</c:v>
                </c:pt>
                <c:pt idx="2203">
                  <c:v>2162328000</c:v>
                </c:pt>
                <c:pt idx="2204">
                  <c:v>2162810000</c:v>
                </c:pt>
                <c:pt idx="2205">
                  <c:v>2163292000</c:v>
                </c:pt>
                <c:pt idx="2206">
                  <c:v>2163774000</c:v>
                </c:pt>
                <c:pt idx="2207">
                  <c:v>2164256000</c:v>
                </c:pt>
                <c:pt idx="2208">
                  <c:v>2164738000</c:v>
                </c:pt>
                <c:pt idx="2209">
                  <c:v>2165220000</c:v>
                </c:pt>
                <c:pt idx="2210">
                  <c:v>2165703000</c:v>
                </c:pt>
                <c:pt idx="2211">
                  <c:v>2166185000</c:v>
                </c:pt>
                <c:pt idx="2212">
                  <c:v>2166667000</c:v>
                </c:pt>
                <c:pt idx="2213">
                  <c:v>2167149000</c:v>
                </c:pt>
                <c:pt idx="2214">
                  <c:v>2167631000</c:v>
                </c:pt>
                <c:pt idx="2215">
                  <c:v>2168113000</c:v>
                </c:pt>
                <c:pt idx="2216">
                  <c:v>2168595000</c:v>
                </c:pt>
                <c:pt idx="2217">
                  <c:v>2169077000</c:v>
                </c:pt>
                <c:pt idx="2218">
                  <c:v>2169560000</c:v>
                </c:pt>
                <c:pt idx="2219">
                  <c:v>2170042000</c:v>
                </c:pt>
                <c:pt idx="2220">
                  <c:v>2170524000</c:v>
                </c:pt>
                <c:pt idx="2221">
                  <c:v>2171006000</c:v>
                </c:pt>
                <c:pt idx="2222">
                  <c:v>2171488000</c:v>
                </c:pt>
                <c:pt idx="2223">
                  <c:v>2171970000</c:v>
                </c:pt>
                <c:pt idx="2224">
                  <c:v>2172452000</c:v>
                </c:pt>
                <c:pt idx="2225">
                  <c:v>2172935000</c:v>
                </c:pt>
                <c:pt idx="2226">
                  <c:v>2173417000</c:v>
                </c:pt>
                <c:pt idx="2227">
                  <c:v>2173899000</c:v>
                </c:pt>
                <c:pt idx="2228">
                  <c:v>2174381000</c:v>
                </c:pt>
                <c:pt idx="2229">
                  <c:v>2174863000</c:v>
                </c:pt>
                <c:pt idx="2230">
                  <c:v>2175345000</c:v>
                </c:pt>
                <c:pt idx="2231">
                  <c:v>2175827000</c:v>
                </c:pt>
                <c:pt idx="2232">
                  <c:v>2176309000</c:v>
                </c:pt>
                <c:pt idx="2233">
                  <c:v>2176792000</c:v>
                </c:pt>
                <c:pt idx="2234">
                  <c:v>2177274000</c:v>
                </c:pt>
                <c:pt idx="2235">
                  <c:v>2177756000</c:v>
                </c:pt>
                <c:pt idx="2236">
                  <c:v>2178238000</c:v>
                </c:pt>
                <c:pt idx="2237">
                  <c:v>2178720000</c:v>
                </c:pt>
                <c:pt idx="2238">
                  <c:v>2179202000</c:v>
                </c:pt>
                <c:pt idx="2239">
                  <c:v>2179684000</c:v>
                </c:pt>
                <c:pt idx="2240">
                  <c:v>2180166000</c:v>
                </c:pt>
                <c:pt idx="2241">
                  <c:v>2180648000</c:v>
                </c:pt>
                <c:pt idx="2242">
                  <c:v>2181131000</c:v>
                </c:pt>
                <c:pt idx="2243">
                  <c:v>2181613000</c:v>
                </c:pt>
                <c:pt idx="2244">
                  <c:v>2182095000</c:v>
                </c:pt>
                <c:pt idx="2245">
                  <c:v>2182577000</c:v>
                </c:pt>
                <c:pt idx="2246">
                  <c:v>2183059000</c:v>
                </c:pt>
                <c:pt idx="2247">
                  <c:v>2183541000</c:v>
                </c:pt>
                <c:pt idx="2248">
                  <c:v>2184023000</c:v>
                </c:pt>
                <c:pt idx="2249">
                  <c:v>2184505000</c:v>
                </c:pt>
                <c:pt idx="2250">
                  <c:v>2184988000</c:v>
                </c:pt>
                <c:pt idx="2251">
                  <c:v>2185470000</c:v>
                </c:pt>
                <c:pt idx="2252">
                  <c:v>2185952000</c:v>
                </c:pt>
                <c:pt idx="2253">
                  <c:v>2186434000</c:v>
                </c:pt>
                <c:pt idx="2254">
                  <c:v>2186916000</c:v>
                </c:pt>
                <c:pt idx="2255">
                  <c:v>2187398000</c:v>
                </c:pt>
                <c:pt idx="2256">
                  <c:v>2187880000</c:v>
                </c:pt>
                <c:pt idx="2257">
                  <c:v>2188363000</c:v>
                </c:pt>
                <c:pt idx="2258">
                  <c:v>2188844000</c:v>
                </c:pt>
                <c:pt idx="2259">
                  <c:v>2189327000</c:v>
                </c:pt>
                <c:pt idx="2260">
                  <c:v>2189809000</c:v>
                </c:pt>
                <c:pt idx="2261">
                  <c:v>2190291000</c:v>
                </c:pt>
                <c:pt idx="2262">
                  <c:v>2190773000</c:v>
                </c:pt>
                <c:pt idx="2263">
                  <c:v>2191255000</c:v>
                </c:pt>
                <c:pt idx="2264">
                  <c:v>2191737000</c:v>
                </c:pt>
                <c:pt idx="2265">
                  <c:v>2192219000</c:v>
                </c:pt>
                <c:pt idx="2266">
                  <c:v>2192702000</c:v>
                </c:pt>
                <c:pt idx="2267">
                  <c:v>2193184000</c:v>
                </c:pt>
                <c:pt idx="2268">
                  <c:v>2193666000</c:v>
                </c:pt>
                <c:pt idx="2269">
                  <c:v>2194148000</c:v>
                </c:pt>
                <c:pt idx="2270">
                  <c:v>2194630000</c:v>
                </c:pt>
                <c:pt idx="2271">
                  <c:v>2195112000</c:v>
                </c:pt>
                <c:pt idx="2272">
                  <c:v>2195594000</c:v>
                </c:pt>
                <c:pt idx="2273">
                  <c:v>2196076000</c:v>
                </c:pt>
                <c:pt idx="2274">
                  <c:v>2196559000</c:v>
                </c:pt>
                <c:pt idx="2275">
                  <c:v>2197041000</c:v>
                </c:pt>
                <c:pt idx="2276">
                  <c:v>2197523000</c:v>
                </c:pt>
                <c:pt idx="2277">
                  <c:v>2198005000</c:v>
                </c:pt>
                <c:pt idx="2278">
                  <c:v>2198487000</c:v>
                </c:pt>
                <c:pt idx="2279">
                  <c:v>2198969000</c:v>
                </c:pt>
                <c:pt idx="2280">
                  <c:v>2199451000</c:v>
                </c:pt>
                <c:pt idx="2281">
                  <c:v>2199933000</c:v>
                </c:pt>
                <c:pt idx="2282">
                  <c:v>2200416000</c:v>
                </c:pt>
                <c:pt idx="2283">
                  <c:v>2200898000</c:v>
                </c:pt>
                <c:pt idx="2284">
                  <c:v>2201380000</c:v>
                </c:pt>
                <c:pt idx="2285">
                  <c:v>2201862000</c:v>
                </c:pt>
                <c:pt idx="2286">
                  <c:v>2202344000</c:v>
                </c:pt>
                <c:pt idx="2287">
                  <c:v>2202826000</c:v>
                </c:pt>
                <c:pt idx="2288">
                  <c:v>2203308000</c:v>
                </c:pt>
                <c:pt idx="2289">
                  <c:v>2203791000</c:v>
                </c:pt>
                <c:pt idx="2290">
                  <c:v>2204272000</c:v>
                </c:pt>
                <c:pt idx="2291">
                  <c:v>2204755000</c:v>
                </c:pt>
                <c:pt idx="2292">
                  <c:v>2205237000</c:v>
                </c:pt>
                <c:pt idx="2293">
                  <c:v>2205719000</c:v>
                </c:pt>
                <c:pt idx="2294">
                  <c:v>2206201000</c:v>
                </c:pt>
                <c:pt idx="2295">
                  <c:v>2206683000</c:v>
                </c:pt>
                <c:pt idx="2296">
                  <c:v>2207165000</c:v>
                </c:pt>
                <c:pt idx="2297">
                  <c:v>2207647000</c:v>
                </c:pt>
                <c:pt idx="2298">
                  <c:v>2208130000</c:v>
                </c:pt>
                <c:pt idx="2299">
                  <c:v>2208612000</c:v>
                </c:pt>
                <c:pt idx="2300">
                  <c:v>2209094000</c:v>
                </c:pt>
                <c:pt idx="2301">
                  <c:v>2209576000</c:v>
                </c:pt>
                <c:pt idx="2302">
                  <c:v>2210058000</c:v>
                </c:pt>
                <c:pt idx="2303">
                  <c:v>2210540000</c:v>
                </c:pt>
                <c:pt idx="2304">
                  <c:v>2211022000</c:v>
                </c:pt>
                <c:pt idx="2305">
                  <c:v>2211504000</c:v>
                </c:pt>
                <c:pt idx="2306">
                  <c:v>2211987000</c:v>
                </c:pt>
                <c:pt idx="2307">
                  <c:v>2212469000</c:v>
                </c:pt>
                <c:pt idx="2308">
                  <c:v>2212951000</c:v>
                </c:pt>
                <c:pt idx="2309">
                  <c:v>2213433000</c:v>
                </c:pt>
                <c:pt idx="2310">
                  <c:v>2213915000</c:v>
                </c:pt>
                <c:pt idx="2311">
                  <c:v>2214397000</c:v>
                </c:pt>
                <c:pt idx="2312">
                  <c:v>2214879000</c:v>
                </c:pt>
                <c:pt idx="2313">
                  <c:v>2215361000</c:v>
                </c:pt>
                <c:pt idx="2314">
                  <c:v>2215844000</c:v>
                </c:pt>
                <c:pt idx="2315">
                  <c:v>2216326000</c:v>
                </c:pt>
                <c:pt idx="2316">
                  <c:v>2216808000</c:v>
                </c:pt>
                <c:pt idx="2317">
                  <c:v>2217290000</c:v>
                </c:pt>
                <c:pt idx="2318">
                  <c:v>2217772000</c:v>
                </c:pt>
                <c:pt idx="2319">
                  <c:v>2218254000</c:v>
                </c:pt>
                <c:pt idx="2320">
                  <c:v>2218736000</c:v>
                </c:pt>
                <c:pt idx="2321">
                  <c:v>2219219000</c:v>
                </c:pt>
                <c:pt idx="2322">
                  <c:v>2219700000</c:v>
                </c:pt>
                <c:pt idx="2323">
                  <c:v>2220183000</c:v>
                </c:pt>
                <c:pt idx="2324">
                  <c:v>2220665000</c:v>
                </c:pt>
                <c:pt idx="2325">
                  <c:v>2221147000</c:v>
                </c:pt>
                <c:pt idx="2326">
                  <c:v>2221629000</c:v>
                </c:pt>
                <c:pt idx="2327">
                  <c:v>2222111000</c:v>
                </c:pt>
                <c:pt idx="2328">
                  <c:v>2222593000</c:v>
                </c:pt>
                <c:pt idx="2329">
                  <c:v>2223075000</c:v>
                </c:pt>
                <c:pt idx="2330">
                  <c:v>2223558000</c:v>
                </c:pt>
                <c:pt idx="2331">
                  <c:v>2224040000</c:v>
                </c:pt>
                <c:pt idx="2332">
                  <c:v>2224522000</c:v>
                </c:pt>
                <c:pt idx="2333">
                  <c:v>2225004000</c:v>
                </c:pt>
                <c:pt idx="2334">
                  <c:v>2225486000</c:v>
                </c:pt>
                <c:pt idx="2335">
                  <c:v>2225968000</c:v>
                </c:pt>
                <c:pt idx="2336">
                  <c:v>2226450000</c:v>
                </c:pt>
                <c:pt idx="2337">
                  <c:v>2226932000</c:v>
                </c:pt>
                <c:pt idx="2338">
                  <c:v>2227415000</c:v>
                </c:pt>
                <c:pt idx="2339">
                  <c:v>2227897000</c:v>
                </c:pt>
                <c:pt idx="2340">
                  <c:v>2228379000</c:v>
                </c:pt>
                <c:pt idx="2341">
                  <c:v>2228861000</c:v>
                </c:pt>
                <c:pt idx="2342">
                  <c:v>2229343000</c:v>
                </c:pt>
                <c:pt idx="2343">
                  <c:v>2229825000</c:v>
                </c:pt>
                <c:pt idx="2344">
                  <c:v>2230307000</c:v>
                </c:pt>
                <c:pt idx="2345">
                  <c:v>2230789000</c:v>
                </c:pt>
                <c:pt idx="2346">
                  <c:v>2231271000</c:v>
                </c:pt>
                <c:pt idx="2347">
                  <c:v>2231754000</c:v>
                </c:pt>
                <c:pt idx="2348">
                  <c:v>2232236000</c:v>
                </c:pt>
                <c:pt idx="2349">
                  <c:v>2232718000</c:v>
                </c:pt>
                <c:pt idx="2350">
                  <c:v>2233200000</c:v>
                </c:pt>
                <c:pt idx="2351">
                  <c:v>2233682000</c:v>
                </c:pt>
                <c:pt idx="2352">
                  <c:v>2234164000</c:v>
                </c:pt>
                <c:pt idx="2353">
                  <c:v>2234646000</c:v>
                </c:pt>
                <c:pt idx="2354">
                  <c:v>2235128000</c:v>
                </c:pt>
                <c:pt idx="2355">
                  <c:v>2235611000</c:v>
                </c:pt>
                <c:pt idx="2356">
                  <c:v>2236093000</c:v>
                </c:pt>
                <c:pt idx="2357">
                  <c:v>2236575000</c:v>
                </c:pt>
                <c:pt idx="2358">
                  <c:v>2237057000</c:v>
                </c:pt>
                <c:pt idx="2359">
                  <c:v>2237539000</c:v>
                </c:pt>
                <c:pt idx="2360">
                  <c:v>2238021000</c:v>
                </c:pt>
                <c:pt idx="2361">
                  <c:v>2238503000</c:v>
                </c:pt>
                <c:pt idx="2362">
                  <c:v>2238986000</c:v>
                </c:pt>
                <c:pt idx="2363">
                  <c:v>2239468000</c:v>
                </c:pt>
                <c:pt idx="2364">
                  <c:v>2239950000</c:v>
                </c:pt>
                <c:pt idx="2365">
                  <c:v>2240432000</c:v>
                </c:pt>
                <c:pt idx="2366">
                  <c:v>2240914000</c:v>
                </c:pt>
                <c:pt idx="2367">
                  <c:v>2241396000</c:v>
                </c:pt>
                <c:pt idx="2368">
                  <c:v>2241878000</c:v>
                </c:pt>
                <c:pt idx="2369">
                  <c:v>2242360000</c:v>
                </c:pt>
                <c:pt idx="2370">
                  <c:v>2242843000</c:v>
                </c:pt>
                <c:pt idx="2371">
                  <c:v>2243325000</c:v>
                </c:pt>
                <c:pt idx="2372">
                  <c:v>2243807000</c:v>
                </c:pt>
                <c:pt idx="2373">
                  <c:v>2244289000</c:v>
                </c:pt>
                <c:pt idx="2374">
                  <c:v>2244771000</c:v>
                </c:pt>
                <c:pt idx="2375">
                  <c:v>2245253000</c:v>
                </c:pt>
                <c:pt idx="2376">
                  <c:v>2245735000</c:v>
                </c:pt>
                <c:pt idx="2377">
                  <c:v>2246217000</c:v>
                </c:pt>
                <c:pt idx="2378">
                  <c:v>2246699000</c:v>
                </c:pt>
                <c:pt idx="2379">
                  <c:v>2247182000</c:v>
                </c:pt>
                <c:pt idx="2380">
                  <c:v>2247664000</c:v>
                </c:pt>
                <c:pt idx="2381">
                  <c:v>2248146000</c:v>
                </c:pt>
                <c:pt idx="2382">
                  <c:v>2248628000</c:v>
                </c:pt>
                <c:pt idx="2383">
                  <c:v>2249110000</c:v>
                </c:pt>
                <c:pt idx="2384">
                  <c:v>2249592000</c:v>
                </c:pt>
                <c:pt idx="2385">
                  <c:v>2250074000</c:v>
                </c:pt>
                <c:pt idx="2386">
                  <c:v>2250556000</c:v>
                </c:pt>
                <c:pt idx="2387">
                  <c:v>2251039000</c:v>
                </c:pt>
                <c:pt idx="2388">
                  <c:v>2251521000</c:v>
                </c:pt>
                <c:pt idx="2389">
                  <c:v>2252003000</c:v>
                </c:pt>
                <c:pt idx="2390">
                  <c:v>2252485000</c:v>
                </c:pt>
                <c:pt idx="2391">
                  <c:v>2252967000</c:v>
                </c:pt>
                <c:pt idx="2392">
                  <c:v>2253449000</c:v>
                </c:pt>
                <c:pt idx="2393">
                  <c:v>2253931000</c:v>
                </c:pt>
                <c:pt idx="2394">
                  <c:v>2254414000</c:v>
                </c:pt>
                <c:pt idx="2395">
                  <c:v>2254896000</c:v>
                </c:pt>
                <c:pt idx="2396">
                  <c:v>2255378000</c:v>
                </c:pt>
                <c:pt idx="2397">
                  <c:v>2255860000</c:v>
                </c:pt>
                <c:pt idx="2398">
                  <c:v>2256342000</c:v>
                </c:pt>
                <c:pt idx="2399">
                  <c:v>2256824000</c:v>
                </c:pt>
                <c:pt idx="2400">
                  <c:v>2257306000</c:v>
                </c:pt>
                <c:pt idx="2401">
                  <c:v>2257788000</c:v>
                </c:pt>
                <c:pt idx="2402">
                  <c:v>2258271000</c:v>
                </c:pt>
                <c:pt idx="2403">
                  <c:v>2258753000</c:v>
                </c:pt>
                <c:pt idx="2404">
                  <c:v>2259235000</c:v>
                </c:pt>
                <c:pt idx="2405">
                  <c:v>2259717000</c:v>
                </c:pt>
                <c:pt idx="2406">
                  <c:v>2260199000</c:v>
                </c:pt>
                <c:pt idx="2407">
                  <c:v>2260681000</c:v>
                </c:pt>
                <c:pt idx="2408">
                  <c:v>2261163000</c:v>
                </c:pt>
                <c:pt idx="2409">
                  <c:v>2261645000</c:v>
                </c:pt>
                <c:pt idx="2410">
                  <c:v>2262127000</c:v>
                </c:pt>
                <c:pt idx="2411">
                  <c:v>2262610000</c:v>
                </c:pt>
                <c:pt idx="2412">
                  <c:v>2263092000</c:v>
                </c:pt>
                <c:pt idx="2413">
                  <c:v>2263574000</c:v>
                </c:pt>
                <c:pt idx="2414">
                  <c:v>2264056000</c:v>
                </c:pt>
                <c:pt idx="2415">
                  <c:v>2264538000</c:v>
                </c:pt>
                <c:pt idx="2416">
                  <c:v>2265020000</c:v>
                </c:pt>
                <c:pt idx="2417">
                  <c:v>2265502000</c:v>
                </c:pt>
                <c:pt idx="2418">
                  <c:v>2265984000</c:v>
                </c:pt>
                <c:pt idx="2419">
                  <c:v>2266467000</c:v>
                </c:pt>
                <c:pt idx="2420">
                  <c:v>2266949000</c:v>
                </c:pt>
                <c:pt idx="2421">
                  <c:v>2267431000</c:v>
                </c:pt>
                <c:pt idx="2422">
                  <c:v>2267913000</c:v>
                </c:pt>
                <c:pt idx="2423">
                  <c:v>2268395000</c:v>
                </c:pt>
                <c:pt idx="2424">
                  <c:v>2268877000</c:v>
                </c:pt>
                <c:pt idx="2425">
                  <c:v>2269359000</c:v>
                </c:pt>
                <c:pt idx="2426">
                  <c:v>2269842000</c:v>
                </c:pt>
                <c:pt idx="2427">
                  <c:v>2270323000</c:v>
                </c:pt>
                <c:pt idx="2428">
                  <c:v>2270806000</c:v>
                </c:pt>
                <c:pt idx="2429">
                  <c:v>2271288000</c:v>
                </c:pt>
                <c:pt idx="2430">
                  <c:v>2271770000</c:v>
                </c:pt>
                <c:pt idx="2431">
                  <c:v>2272252000</c:v>
                </c:pt>
                <c:pt idx="2432">
                  <c:v>2272734000</c:v>
                </c:pt>
                <c:pt idx="2433">
                  <c:v>2273216000</c:v>
                </c:pt>
                <c:pt idx="2434">
                  <c:v>2273698000</c:v>
                </c:pt>
                <c:pt idx="2435">
                  <c:v>2274181000</c:v>
                </c:pt>
                <c:pt idx="2436">
                  <c:v>2274663000</c:v>
                </c:pt>
                <c:pt idx="2437">
                  <c:v>2275145000</c:v>
                </c:pt>
                <c:pt idx="2438">
                  <c:v>2275627000</c:v>
                </c:pt>
                <c:pt idx="2439">
                  <c:v>2276109000</c:v>
                </c:pt>
                <c:pt idx="2440">
                  <c:v>2276591000</c:v>
                </c:pt>
                <c:pt idx="2441">
                  <c:v>2277073000</c:v>
                </c:pt>
                <c:pt idx="2442">
                  <c:v>2277555000</c:v>
                </c:pt>
                <c:pt idx="2443">
                  <c:v>2278038000</c:v>
                </c:pt>
                <c:pt idx="2444">
                  <c:v>2278520000</c:v>
                </c:pt>
                <c:pt idx="2445">
                  <c:v>2279002000</c:v>
                </c:pt>
                <c:pt idx="2446">
                  <c:v>2279484000</c:v>
                </c:pt>
                <c:pt idx="2447">
                  <c:v>2279966000</c:v>
                </c:pt>
                <c:pt idx="2448">
                  <c:v>2280448000</c:v>
                </c:pt>
                <c:pt idx="2449">
                  <c:v>2280930000</c:v>
                </c:pt>
                <c:pt idx="2450">
                  <c:v>2281412000</c:v>
                </c:pt>
                <c:pt idx="2451">
                  <c:v>2281895000</c:v>
                </c:pt>
                <c:pt idx="2452">
                  <c:v>2282377000</c:v>
                </c:pt>
                <c:pt idx="2453">
                  <c:v>2282859000</c:v>
                </c:pt>
                <c:pt idx="2454">
                  <c:v>2283341000</c:v>
                </c:pt>
                <c:pt idx="2455">
                  <c:v>2283823000</c:v>
                </c:pt>
                <c:pt idx="2456">
                  <c:v>2284305000</c:v>
                </c:pt>
                <c:pt idx="2457">
                  <c:v>2284787000</c:v>
                </c:pt>
                <c:pt idx="2458">
                  <c:v>2285270000</c:v>
                </c:pt>
                <c:pt idx="2459">
                  <c:v>2285751000</c:v>
                </c:pt>
                <c:pt idx="2460">
                  <c:v>2286234000</c:v>
                </c:pt>
                <c:pt idx="2461">
                  <c:v>2286716000</c:v>
                </c:pt>
                <c:pt idx="2462">
                  <c:v>2287198000</c:v>
                </c:pt>
                <c:pt idx="2463">
                  <c:v>2287680000</c:v>
                </c:pt>
                <c:pt idx="2464">
                  <c:v>2288162000</c:v>
                </c:pt>
                <c:pt idx="2465">
                  <c:v>2288644000</c:v>
                </c:pt>
                <c:pt idx="2466">
                  <c:v>2289126000</c:v>
                </c:pt>
                <c:pt idx="2467">
                  <c:v>2289609000</c:v>
                </c:pt>
                <c:pt idx="2468">
                  <c:v>2290091000</c:v>
                </c:pt>
                <c:pt idx="2469">
                  <c:v>2290573000</c:v>
                </c:pt>
                <c:pt idx="2470">
                  <c:v>2291055000</c:v>
                </c:pt>
                <c:pt idx="2471">
                  <c:v>2291537000</c:v>
                </c:pt>
                <c:pt idx="2472">
                  <c:v>2292019000</c:v>
                </c:pt>
                <c:pt idx="2473">
                  <c:v>2292501000</c:v>
                </c:pt>
                <c:pt idx="2474">
                  <c:v>2292983000</c:v>
                </c:pt>
                <c:pt idx="2475">
                  <c:v>2293466000</c:v>
                </c:pt>
                <c:pt idx="2476">
                  <c:v>2293948000</c:v>
                </c:pt>
                <c:pt idx="2477">
                  <c:v>2294430000</c:v>
                </c:pt>
                <c:pt idx="2478">
                  <c:v>2294912000</c:v>
                </c:pt>
                <c:pt idx="2479">
                  <c:v>2295394000</c:v>
                </c:pt>
                <c:pt idx="2480">
                  <c:v>2295876000</c:v>
                </c:pt>
                <c:pt idx="2481">
                  <c:v>2296358000</c:v>
                </c:pt>
                <c:pt idx="2482">
                  <c:v>2296840000</c:v>
                </c:pt>
                <c:pt idx="2483">
                  <c:v>2297323000</c:v>
                </c:pt>
                <c:pt idx="2484">
                  <c:v>2297805000</c:v>
                </c:pt>
                <c:pt idx="2485">
                  <c:v>2298287000</c:v>
                </c:pt>
                <c:pt idx="2486">
                  <c:v>2298769000</c:v>
                </c:pt>
                <c:pt idx="2487">
                  <c:v>2299251000</c:v>
                </c:pt>
                <c:pt idx="2488">
                  <c:v>2299733000</c:v>
                </c:pt>
                <c:pt idx="2489">
                  <c:v>2300215000</c:v>
                </c:pt>
                <c:pt idx="2490">
                  <c:v>2300698000</c:v>
                </c:pt>
                <c:pt idx="2491">
                  <c:v>2301179000</c:v>
                </c:pt>
                <c:pt idx="2492">
                  <c:v>2301662000</c:v>
                </c:pt>
                <c:pt idx="2493">
                  <c:v>2302144000</c:v>
                </c:pt>
                <c:pt idx="2494">
                  <c:v>2302626000</c:v>
                </c:pt>
                <c:pt idx="2495">
                  <c:v>2303108000</c:v>
                </c:pt>
                <c:pt idx="2496">
                  <c:v>2303590000</c:v>
                </c:pt>
                <c:pt idx="2497">
                  <c:v>2304072000</c:v>
                </c:pt>
                <c:pt idx="2498">
                  <c:v>2304554000</c:v>
                </c:pt>
                <c:pt idx="2499">
                  <c:v>2305037000</c:v>
                </c:pt>
                <c:pt idx="2500">
                  <c:v>2305519000</c:v>
                </c:pt>
                <c:pt idx="2501">
                  <c:v>2306001000</c:v>
                </c:pt>
                <c:pt idx="2502">
                  <c:v>2306483000</c:v>
                </c:pt>
                <c:pt idx="2503">
                  <c:v>2306965000</c:v>
                </c:pt>
                <c:pt idx="2504">
                  <c:v>2307447000</c:v>
                </c:pt>
                <c:pt idx="2505">
                  <c:v>2307929000</c:v>
                </c:pt>
                <c:pt idx="2506">
                  <c:v>2308411000</c:v>
                </c:pt>
                <c:pt idx="2507">
                  <c:v>2308894000</c:v>
                </c:pt>
                <c:pt idx="2508">
                  <c:v>2309376000</c:v>
                </c:pt>
                <c:pt idx="2509">
                  <c:v>2309858000</c:v>
                </c:pt>
                <c:pt idx="2510">
                  <c:v>2310340000</c:v>
                </c:pt>
                <c:pt idx="2511">
                  <c:v>2310822000</c:v>
                </c:pt>
                <c:pt idx="2512">
                  <c:v>2311304000</c:v>
                </c:pt>
                <c:pt idx="2513">
                  <c:v>2311786000</c:v>
                </c:pt>
                <c:pt idx="2514">
                  <c:v>2312268000</c:v>
                </c:pt>
                <c:pt idx="2515">
                  <c:v>2312750000</c:v>
                </c:pt>
                <c:pt idx="2516">
                  <c:v>2313233000</c:v>
                </c:pt>
                <c:pt idx="2517">
                  <c:v>2313715000</c:v>
                </c:pt>
                <c:pt idx="2518">
                  <c:v>2314197000</c:v>
                </c:pt>
                <c:pt idx="2519">
                  <c:v>2314679000</c:v>
                </c:pt>
                <c:pt idx="2520">
                  <c:v>2315161000</c:v>
                </c:pt>
                <c:pt idx="2521">
                  <c:v>2315643000</c:v>
                </c:pt>
                <c:pt idx="2522">
                  <c:v>2316125000</c:v>
                </c:pt>
                <c:pt idx="2523">
                  <c:v>2316607000</c:v>
                </c:pt>
                <c:pt idx="2524">
                  <c:v>2317090000</c:v>
                </c:pt>
                <c:pt idx="2525">
                  <c:v>2317572000</c:v>
                </c:pt>
                <c:pt idx="2526">
                  <c:v>2318054000</c:v>
                </c:pt>
                <c:pt idx="2527">
                  <c:v>2318536000</c:v>
                </c:pt>
                <c:pt idx="2528">
                  <c:v>2319018000</c:v>
                </c:pt>
                <c:pt idx="2529">
                  <c:v>2319500000</c:v>
                </c:pt>
                <c:pt idx="2530">
                  <c:v>2319982000</c:v>
                </c:pt>
                <c:pt idx="2531">
                  <c:v>2320465000</c:v>
                </c:pt>
                <c:pt idx="2532">
                  <c:v>2320947000</c:v>
                </c:pt>
                <c:pt idx="2533">
                  <c:v>2321429000</c:v>
                </c:pt>
                <c:pt idx="2534">
                  <c:v>2321911000</c:v>
                </c:pt>
                <c:pt idx="2535">
                  <c:v>2322393000</c:v>
                </c:pt>
                <c:pt idx="2536">
                  <c:v>2322875000</c:v>
                </c:pt>
                <c:pt idx="2537">
                  <c:v>2323357000</c:v>
                </c:pt>
                <c:pt idx="2538">
                  <c:v>2323839000</c:v>
                </c:pt>
                <c:pt idx="2539">
                  <c:v>2324322000</c:v>
                </c:pt>
                <c:pt idx="2540">
                  <c:v>2324804000</c:v>
                </c:pt>
                <c:pt idx="2541">
                  <c:v>2325286000</c:v>
                </c:pt>
                <c:pt idx="2542">
                  <c:v>2325768000</c:v>
                </c:pt>
                <c:pt idx="2543">
                  <c:v>2326250000</c:v>
                </c:pt>
                <c:pt idx="2544">
                  <c:v>2326732000</c:v>
                </c:pt>
                <c:pt idx="2545">
                  <c:v>2327214000</c:v>
                </c:pt>
                <c:pt idx="2546">
                  <c:v>2327696000</c:v>
                </c:pt>
                <c:pt idx="2547">
                  <c:v>2328178000</c:v>
                </c:pt>
                <c:pt idx="2548">
                  <c:v>2328661000</c:v>
                </c:pt>
                <c:pt idx="2549">
                  <c:v>2329143000</c:v>
                </c:pt>
                <c:pt idx="2550">
                  <c:v>2329625000</c:v>
                </c:pt>
                <c:pt idx="2551">
                  <c:v>2330107000</c:v>
                </c:pt>
                <c:pt idx="2552">
                  <c:v>2330589000</c:v>
                </c:pt>
                <c:pt idx="2553">
                  <c:v>2331071000</c:v>
                </c:pt>
                <c:pt idx="2554">
                  <c:v>2331553000</c:v>
                </c:pt>
                <c:pt idx="2555">
                  <c:v>2332035000</c:v>
                </c:pt>
                <c:pt idx="2556">
                  <c:v>2332518000</c:v>
                </c:pt>
                <c:pt idx="2557">
                  <c:v>2333000000</c:v>
                </c:pt>
                <c:pt idx="2558">
                  <c:v>2333482000</c:v>
                </c:pt>
                <c:pt idx="2559">
                  <c:v>2333964000</c:v>
                </c:pt>
                <c:pt idx="2560">
                  <c:v>2334446000</c:v>
                </c:pt>
                <c:pt idx="2561">
                  <c:v>2334928000</c:v>
                </c:pt>
                <c:pt idx="2562">
                  <c:v>2335410000</c:v>
                </c:pt>
                <c:pt idx="2563">
                  <c:v>2335893000</c:v>
                </c:pt>
                <c:pt idx="2564">
                  <c:v>2336375000</c:v>
                </c:pt>
                <c:pt idx="2565">
                  <c:v>2336857000</c:v>
                </c:pt>
                <c:pt idx="2566">
                  <c:v>2337339000</c:v>
                </c:pt>
                <c:pt idx="2567">
                  <c:v>2337821000</c:v>
                </c:pt>
                <c:pt idx="2568">
                  <c:v>2338303000</c:v>
                </c:pt>
                <c:pt idx="2569">
                  <c:v>2338785000</c:v>
                </c:pt>
                <c:pt idx="2570">
                  <c:v>2339267000</c:v>
                </c:pt>
                <c:pt idx="2571">
                  <c:v>2339750000</c:v>
                </c:pt>
                <c:pt idx="2572">
                  <c:v>2340232000</c:v>
                </c:pt>
                <c:pt idx="2573">
                  <c:v>2340714000</c:v>
                </c:pt>
                <c:pt idx="2574">
                  <c:v>2341196000</c:v>
                </c:pt>
                <c:pt idx="2575">
                  <c:v>2341678000</c:v>
                </c:pt>
                <c:pt idx="2576">
                  <c:v>2342160000</c:v>
                </c:pt>
                <c:pt idx="2577">
                  <c:v>2342642000</c:v>
                </c:pt>
                <c:pt idx="2578">
                  <c:v>2343124000</c:v>
                </c:pt>
                <c:pt idx="2579">
                  <c:v>2343606000</c:v>
                </c:pt>
                <c:pt idx="2580">
                  <c:v>2344089000</c:v>
                </c:pt>
                <c:pt idx="2581">
                  <c:v>2344571000</c:v>
                </c:pt>
                <c:pt idx="2582">
                  <c:v>2345053000</c:v>
                </c:pt>
                <c:pt idx="2583">
                  <c:v>2345535000</c:v>
                </c:pt>
                <c:pt idx="2584">
                  <c:v>2346017000</c:v>
                </c:pt>
                <c:pt idx="2585">
                  <c:v>2346499000</c:v>
                </c:pt>
                <c:pt idx="2586">
                  <c:v>2346981000</c:v>
                </c:pt>
                <c:pt idx="2587">
                  <c:v>2347463000</c:v>
                </c:pt>
                <c:pt idx="2588">
                  <c:v>2347946000</c:v>
                </c:pt>
                <c:pt idx="2589">
                  <c:v>2348428000</c:v>
                </c:pt>
                <c:pt idx="2590">
                  <c:v>2348910000</c:v>
                </c:pt>
                <c:pt idx="2591">
                  <c:v>2349392000</c:v>
                </c:pt>
                <c:pt idx="2592">
                  <c:v>2349874000</c:v>
                </c:pt>
                <c:pt idx="2593">
                  <c:v>2350356000</c:v>
                </c:pt>
                <c:pt idx="2594">
                  <c:v>2350838000</c:v>
                </c:pt>
                <c:pt idx="2595">
                  <c:v>2351321000</c:v>
                </c:pt>
                <c:pt idx="2596">
                  <c:v>2351802000</c:v>
                </c:pt>
                <c:pt idx="2597">
                  <c:v>2352285000</c:v>
                </c:pt>
                <c:pt idx="2598">
                  <c:v>2352767000</c:v>
                </c:pt>
                <c:pt idx="2599">
                  <c:v>2353249000</c:v>
                </c:pt>
                <c:pt idx="2600">
                  <c:v>2353731000</c:v>
                </c:pt>
                <c:pt idx="2601">
                  <c:v>2354213000</c:v>
                </c:pt>
                <c:pt idx="2602">
                  <c:v>2354695000</c:v>
                </c:pt>
                <c:pt idx="2603">
                  <c:v>2355177000</c:v>
                </c:pt>
                <c:pt idx="2604">
                  <c:v>2355660000</c:v>
                </c:pt>
                <c:pt idx="2605">
                  <c:v>2356142000</c:v>
                </c:pt>
                <c:pt idx="2606">
                  <c:v>2356624000</c:v>
                </c:pt>
                <c:pt idx="2607">
                  <c:v>2357106000</c:v>
                </c:pt>
                <c:pt idx="2608">
                  <c:v>2357588000</c:v>
                </c:pt>
                <c:pt idx="2609">
                  <c:v>2358070000</c:v>
                </c:pt>
                <c:pt idx="2610">
                  <c:v>2358552000</c:v>
                </c:pt>
                <c:pt idx="2611">
                  <c:v>2359034000</c:v>
                </c:pt>
                <c:pt idx="2612">
                  <c:v>2359517000</c:v>
                </c:pt>
                <c:pt idx="2613">
                  <c:v>2359999000</c:v>
                </c:pt>
                <c:pt idx="2614">
                  <c:v>2360481000</c:v>
                </c:pt>
                <c:pt idx="2615">
                  <c:v>2360963000</c:v>
                </c:pt>
                <c:pt idx="2616">
                  <c:v>2361445000</c:v>
                </c:pt>
                <c:pt idx="2617">
                  <c:v>2361927000</c:v>
                </c:pt>
                <c:pt idx="2618">
                  <c:v>2362409000</c:v>
                </c:pt>
                <c:pt idx="2619">
                  <c:v>2362891000</c:v>
                </c:pt>
                <c:pt idx="2620">
                  <c:v>2363374000</c:v>
                </c:pt>
                <c:pt idx="2621">
                  <c:v>2363856000</c:v>
                </c:pt>
                <c:pt idx="2622">
                  <c:v>2364338000</c:v>
                </c:pt>
                <c:pt idx="2623">
                  <c:v>2364820000</c:v>
                </c:pt>
                <c:pt idx="2624">
                  <c:v>2365302000</c:v>
                </c:pt>
                <c:pt idx="2625">
                  <c:v>2365784000</c:v>
                </c:pt>
                <c:pt idx="2626">
                  <c:v>2366266000</c:v>
                </c:pt>
                <c:pt idx="2627">
                  <c:v>2366749000</c:v>
                </c:pt>
                <c:pt idx="2628">
                  <c:v>2367230000</c:v>
                </c:pt>
                <c:pt idx="2629">
                  <c:v>2367713000</c:v>
                </c:pt>
                <c:pt idx="2630">
                  <c:v>2368195000</c:v>
                </c:pt>
                <c:pt idx="2631">
                  <c:v>2368677000</c:v>
                </c:pt>
                <c:pt idx="2632">
                  <c:v>2369159000</c:v>
                </c:pt>
                <c:pt idx="2633">
                  <c:v>2369641000</c:v>
                </c:pt>
                <c:pt idx="2634">
                  <c:v>2370123000</c:v>
                </c:pt>
                <c:pt idx="2635">
                  <c:v>2370605000</c:v>
                </c:pt>
                <c:pt idx="2636">
                  <c:v>2371088000</c:v>
                </c:pt>
                <c:pt idx="2637">
                  <c:v>2371570000</c:v>
                </c:pt>
                <c:pt idx="2638">
                  <c:v>2372052000</c:v>
                </c:pt>
                <c:pt idx="2639">
                  <c:v>2372534000</c:v>
                </c:pt>
                <c:pt idx="2640">
                  <c:v>2373016000</c:v>
                </c:pt>
                <c:pt idx="2641">
                  <c:v>2373498000</c:v>
                </c:pt>
                <c:pt idx="2642">
                  <c:v>2373980000</c:v>
                </c:pt>
                <c:pt idx="2643">
                  <c:v>2374462000</c:v>
                </c:pt>
                <c:pt idx="2644">
                  <c:v>2374945000</c:v>
                </c:pt>
                <c:pt idx="2645">
                  <c:v>2375427000</c:v>
                </c:pt>
                <c:pt idx="2646">
                  <c:v>2375909000</c:v>
                </c:pt>
                <c:pt idx="2647">
                  <c:v>2376391000</c:v>
                </c:pt>
                <c:pt idx="2648">
                  <c:v>2376873000</c:v>
                </c:pt>
                <c:pt idx="2649">
                  <c:v>2377355000</c:v>
                </c:pt>
                <c:pt idx="2650">
                  <c:v>2377837000</c:v>
                </c:pt>
                <c:pt idx="2651">
                  <c:v>2378319000</c:v>
                </c:pt>
                <c:pt idx="2652">
                  <c:v>2378802000</c:v>
                </c:pt>
                <c:pt idx="2653">
                  <c:v>2379284000</c:v>
                </c:pt>
                <c:pt idx="2654">
                  <c:v>2379766000</c:v>
                </c:pt>
                <c:pt idx="2655">
                  <c:v>2380248000</c:v>
                </c:pt>
                <c:pt idx="2656">
                  <c:v>2380730000</c:v>
                </c:pt>
                <c:pt idx="2657">
                  <c:v>2381212000</c:v>
                </c:pt>
                <c:pt idx="2658">
                  <c:v>2381694000</c:v>
                </c:pt>
                <c:pt idx="2659">
                  <c:v>2382177000</c:v>
                </c:pt>
                <c:pt idx="2660">
                  <c:v>2382658000</c:v>
                </c:pt>
                <c:pt idx="2661">
                  <c:v>2383141000</c:v>
                </c:pt>
                <c:pt idx="2662">
                  <c:v>2383623000</c:v>
                </c:pt>
                <c:pt idx="2663">
                  <c:v>2384105000</c:v>
                </c:pt>
                <c:pt idx="2664">
                  <c:v>2384587000</c:v>
                </c:pt>
                <c:pt idx="2665">
                  <c:v>2385069000</c:v>
                </c:pt>
                <c:pt idx="2666">
                  <c:v>2385551000</c:v>
                </c:pt>
                <c:pt idx="2667">
                  <c:v>2386033000</c:v>
                </c:pt>
                <c:pt idx="2668">
                  <c:v>2386516000</c:v>
                </c:pt>
                <c:pt idx="2669">
                  <c:v>2386998000</c:v>
                </c:pt>
                <c:pt idx="2670">
                  <c:v>2387480000</c:v>
                </c:pt>
                <c:pt idx="2671">
                  <c:v>2387962000</c:v>
                </c:pt>
                <c:pt idx="2672">
                  <c:v>2388444000</c:v>
                </c:pt>
                <c:pt idx="2673">
                  <c:v>2388926000</c:v>
                </c:pt>
                <c:pt idx="2674">
                  <c:v>2389408000</c:v>
                </c:pt>
                <c:pt idx="2675">
                  <c:v>2389890000</c:v>
                </c:pt>
                <c:pt idx="2676">
                  <c:v>2390373000</c:v>
                </c:pt>
                <c:pt idx="2677">
                  <c:v>2390855000</c:v>
                </c:pt>
                <c:pt idx="2678">
                  <c:v>2391337000</c:v>
                </c:pt>
                <c:pt idx="2679">
                  <c:v>2391819000</c:v>
                </c:pt>
                <c:pt idx="2680">
                  <c:v>2392301000</c:v>
                </c:pt>
                <c:pt idx="2681">
                  <c:v>2392783000</c:v>
                </c:pt>
                <c:pt idx="2682">
                  <c:v>2393265000</c:v>
                </c:pt>
                <c:pt idx="2683">
                  <c:v>2393747000</c:v>
                </c:pt>
                <c:pt idx="2684">
                  <c:v>2394229000</c:v>
                </c:pt>
                <c:pt idx="2685">
                  <c:v>2394712000</c:v>
                </c:pt>
                <c:pt idx="2686">
                  <c:v>2395194000</c:v>
                </c:pt>
                <c:pt idx="2687">
                  <c:v>2395676000</c:v>
                </c:pt>
                <c:pt idx="2688">
                  <c:v>2396158000</c:v>
                </c:pt>
                <c:pt idx="2689">
                  <c:v>2396640000</c:v>
                </c:pt>
                <c:pt idx="2690">
                  <c:v>2397122000</c:v>
                </c:pt>
                <c:pt idx="2691">
                  <c:v>2397604000</c:v>
                </c:pt>
                <c:pt idx="2692">
                  <c:v>2398086000</c:v>
                </c:pt>
                <c:pt idx="2693">
                  <c:v>2398569000</c:v>
                </c:pt>
                <c:pt idx="2694">
                  <c:v>2399051000</c:v>
                </c:pt>
                <c:pt idx="2695">
                  <c:v>2399533000</c:v>
                </c:pt>
                <c:pt idx="2696">
                  <c:v>2400015000</c:v>
                </c:pt>
                <c:pt idx="2697">
                  <c:v>2400497000</c:v>
                </c:pt>
                <c:pt idx="2698">
                  <c:v>2400979000</c:v>
                </c:pt>
                <c:pt idx="2699">
                  <c:v>2401461000</c:v>
                </c:pt>
                <c:pt idx="2700">
                  <c:v>2401944000</c:v>
                </c:pt>
                <c:pt idx="2701">
                  <c:v>2402426000</c:v>
                </c:pt>
                <c:pt idx="2702">
                  <c:v>2402908000</c:v>
                </c:pt>
                <c:pt idx="2703">
                  <c:v>2403390000</c:v>
                </c:pt>
                <c:pt idx="2704">
                  <c:v>2403872000</c:v>
                </c:pt>
                <c:pt idx="2705">
                  <c:v>2404354000</c:v>
                </c:pt>
                <c:pt idx="2706">
                  <c:v>2404836000</c:v>
                </c:pt>
                <c:pt idx="2707">
                  <c:v>2405318000</c:v>
                </c:pt>
                <c:pt idx="2708">
                  <c:v>2405801000</c:v>
                </c:pt>
                <c:pt idx="2709">
                  <c:v>2406283000</c:v>
                </c:pt>
                <c:pt idx="2710">
                  <c:v>2406765000</c:v>
                </c:pt>
                <c:pt idx="2711">
                  <c:v>2407247000</c:v>
                </c:pt>
                <c:pt idx="2712">
                  <c:v>2407729000</c:v>
                </c:pt>
                <c:pt idx="2713">
                  <c:v>2408211000</c:v>
                </c:pt>
                <c:pt idx="2714">
                  <c:v>2408693000</c:v>
                </c:pt>
                <c:pt idx="2715">
                  <c:v>2409175000</c:v>
                </c:pt>
                <c:pt idx="2716">
                  <c:v>2409657000</c:v>
                </c:pt>
                <c:pt idx="2717">
                  <c:v>2410140000</c:v>
                </c:pt>
                <c:pt idx="2718">
                  <c:v>2410622000</c:v>
                </c:pt>
                <c:pt idx="2719">
                  <c:v>2411104000</c:v>
                </c:pt>
                <c:pt idx="2720">
                  <c:v>2411586000</c:v>
                </c:pt>
                <c:pt idx="2721">
                  <c:v>2412068000</c:v>
                </c:pt>
                <c:pt idx="2722">
                  <c:v>2412550000</c:v>
                </c:pt>
                <c:pt idx="2723">
                  <c:v>2413032000</c:v>
                </c:pt>
                <c:pt idx="2724">
                  <c:v>2413514000</c:v>
                </c:pt>
                <c:pt idx="2725">
                  <c:v>2413997000</c:v>
                </c:pt>
                <c:pt idx="2726">
                  <c:v>2414479000</c:v>
                </c:pt>
                <c:pt idx="2727">
                  <c:v>2414961000</c:v>
                </c:pt>
                <c:pt idx="2728">
                  <c:v>2415443000</c:v>
                </c:pt>
                <c:pt idx="2729">
                  <c:v>2415925000</c:v>
                </c:pt>
                <c:pt idx="2730">
                  <c:v>2416407000</c:v>
                </c:pt>
                <c:pt idx="2731">
                  <c:v>2416889000</c:v>
                </c:pt>
                <c:pt idx="2732">
                  <c:v>2417372000</c:v>
                </c:pt>
                <c:pt idx="2733">
                  <c:v>2417854000</c:v>
                </c:pt>
                <c:pt idx="2734">
                  <c:v>2418336000</c:v>
                </c:pt>
                <c:pt idx="2735">
                  <c:v>2418818000</c:v>
                </c:pt>
                <c:pt idx="2736">
                  <c:v>2419300000</c:v>
                </c:pt>
                <c:pt idx="2737">
                  <c:v>2419782000</c:v>
                </c:pt>
                <c:pt idx="2738">
                  <c:v>2420264000</c:v>
                </c:pt>
                <c:pt idx="2739">
                  <c:v>2420746000</c:v>
                </c:pt>
                <c:pt idx="2740">
                  <c:v>2421229000</c:v>
                </c:pt>
                <c:pt idx="2741">
                  <c:v>2421711000</c:v>
                </c:pt>
                <c:pt idx="2742">
                  <c:v>2422193000</c:v>
                </c:pt>
                <c:pt idx="2743">
                  <c:v>2422675000</c:v>
                </c:pt>
                <c:pt idx="2744">
                  <c:v>2423157000</c:v>
                </c:pt>
                <c:pt idx="2745">
                  <c:v>2423639000</c:v>
                </c:pt>
                <c:pt idx="2746">
                  <c:v>2424121000</c:v>
                </c:pt>
                <c:pt idx="2747">
                  <c:v>2424603000</c:v>
                </c:pt>
                <c:pt idx="2748">
                  <c:v>2425085000</c:v>
                </c:pt>
                <c:pt idx="2749">
                  <c:v>2425568000</c:v>
                </c:pt>
                <c:pt idx="2750">
                  <c:v>2426050000</c:v>
                </c:pt>
                <c:pt idx="2751">
                  <c:v>2426532000</c:v>
                </c:pt>
                <c:pt idx="2752">
                  <c:v>2427014000</c:v>
                </c:pt>
                <c:pt idx="2753">
                  <c:v>2427496000</c:v>
                </c:pt>
                <c:pt idx="2754">
                  <c:v>2427978000</c:v>
                </c:pt>
                <c:pt idx="2755">
                  <c:v>2428460000</c:v>
                </c:pt>
                <c:pt idx="2756">
                  <c:v>2428942000</c:v>
                </c:pt>
                <c:pt idx="2757">
                  <c:v>2429425000</c:v>
                </c:pt>
                <c:pt idx="2758">
                  <c:v>2429907000</c:v>
                </c:pt>
                <c:pt idx="2759">
                  <c:v>2430389000</c:v>
                </c:pt>
                <c:pt idx="2760">
                  <c:v>2430871000</c:v>
                </c:pt>
                <c:pt idx="2761">
                  <c:v>2431353000</c:v>
                </c:pt>
                <c:pt idx="2762">
                  <c:v>2431835000</c:v>
                </c:pt>
                <c:pt idx="2763">
                  <c:v>2432317000</c:v>
                </c:pt>
                <c:pt idx="2764">
                  <c:v>2432800000</c:v>
                </c:pt>
                <c:pt idx="2765">
                  <c:v>2433281000</c:v>
                </c:pt>
                <c:pt idx="2766">
                  <c:v>2433764000</c:v>
                </c:pt>
                <c:pt idx="2767">
                  <c:v>2434246000</c:v>
                </c:pt>
                <c:pt idx="2768">
                  <c:v>2434728000</c:v>
                </c:pt>
                <c:pt idx="2769">
                  <c:v>2435210000</c:v>
                </c:pt>
                <c:pt idx="2770">
                  <c:v>2435692000</c:v>
                </c:pt>
                <c:pt idx="2771">
                  <c:v>2436174000</c:v>
                </c:pt>
                <c:pt idx="2772">
                  <c:v>2436656000</c:v>
                </c:pt>
                <c:pt idx="2773">
                  <c:v>2437139000</c:v>
                </c:pt>
                <c:pt idx="2774">
                  <c:v>2437621000</c:v>
                </c:pt>
                <c:pt idx="2775">
                  <c:v>2438103000</c:v>
                </c:pt>
                <c:pt idx="2776">
                  <c:v>2438585000</c:v>
                </c:pt>
                <c:pt idx="2777">
                  <c:v>2439067000</c:v>
                </c:pt>
                <c:pt idx="2778">
                  <c:v>2439549000</c:v>
                </c:pt>
                <c:pt idx="2779">
                  <c:v>2440031000</c:v>
                </c:pt>
                <c:pt idx="2780">
                  <c:v>2440513000</c:v>
                </c:pt>
                <c:pt idx="2781">
                  <c:v>2440996000</c:v>
                </c:pt>
                <c:pt idx="2782">
                  <c:v>2441478000</c:v>
                </c:pt>
                <c:pt idx="2783">
                  <c:v>2441960000</c:v>
                </c:pt>
                <c:pt idx="2784">
                  <c:v>2442442000</c:v>
                </c:pt>
                <c:pt idx="2785">
                  <c:v>2442924000</c:v>
                </c:pt>
                <c:pt idx="2786">
                  <c:v>2443406000</c:v>
                </c:pt>
                <c:pt idx="2787">
                  <c:v>2443888000</c:v>
                </c:pt>
                <c:pt idx="2788">
                  <c:v>2444370000</c:v>
                </c:pt>
                <c:pt idx="2789">
                  <c:v>2444853000</c:v>
                </c:pt>
                <c:pt idx="2790">
                  <c:v>2445335000</c:v>
                </c:pt>
                <c:pt idx="2791">
                  <c:v>2445817000</c:v>
                </c:pt>
                <c:pt idx="2792">
                  <c:v>2446299000</c:v>
                </c:pt>
                <c:pt idx="2793">
                  <c:v>2446781000</c:v>
                </c:pt>
                <c:pt idx="2794">
                  <c:v>2447263000</c:v>
                </c:pt>
                <c:pt idx="2795">
                  <c:v>2447745000</c:v>
                </c:pt>
                <c:pt idx="2796">
                  <c:v>2448228000</c:v>
                </c:pt>
                <c:pt idx="2797">
                  <c:v>2448709000</c:v>
                </c:pt>
                <c:pt idx="2798">
                  <c:v>2449192000</c:v>
                </c:pt>
                <c:pt idx="2799">
                  <c:v>2449674000</c:v>
                </c:pt>
                <c:pt idx="2800">
                  <c:v>2450156000</c:v>
                </c:pt>
                <c:pt idx="2801">
                  <c:v>2450638000</c:v>
                </c:pt>
                <c:pt idx="2802">
                  <c:v>2451120000</c:v>
                </c:pt>
                <c:pt idx="2803">
                  <c:v>2451602000</c:v>
                </c:pt>
                <c:pt idx="2804">
                  <c:v>2452084000</c:v>
                </c:pt>
                <c:pt idx="2805">
                  <c:v>2452567000</c:v>
                </c:pt>
                <c:pt idx="2806">
                  <c:v>2453049000</c:v>
                </c:pt>
                <c:pt idx="2807">
                  <c:v>2453531000</c:v>
                </c:pt>
                <c:pt idx="2808">
                  <c:v>2454013000</c:v>
                </c:pt>
                <c:pt idx="2809">
                  <c:v>2454495000</c:v>
                </c:pt>
                <c:pt idx="2810">
                  <c:v>2454977000</c:v>
                </c:pt>
                <c:pt idx="2811">
                  <c:v>2455459000</c:v>
                </c:pt>
                <c:pt idx="2812">
                  <c:v>2455941000</c:v>
                </c:pt>
                <c:pt idx="2813">
                  <c:v>2456424000</c:v>
                </c:pt>
                <c:pt idx="2814">
                  <c:v>2456906000</c:v>
                </c:pt>
                <c:pt idx="2815">
                  <c:v>2457388000</c:v>
                </c:pt>
                <c:pt idx="2816">
                  <c:v>2457870000</c:v>
                </c:pt>
                <c:pt idx="2817">
                  <c:v>2458352000</c:v>
                </c:pt>
                <c:pt idx="2818">
                  <c:v>2458834000</c:v>
                </c:pt>
                <c:pt idx="2819">
                  <c:v>2459316000</c:v>
                </c:pt>
                <c:pt idx="2820">
                  <c:v>2459798000</c:v>
                </c:pt>
                <c:pt idx="2821">
                  <c:v>2460281000</c:v>
                </c:pt>
                <c:pt idx="2822">
                  <c:v>2460763000</c:v>
                </c:pt>
                <c:pt idx="2823">
                  <c:v>2461245000</c:v>
                </c:pt>
                <c:pt idx="2824">
                  <c:v>2461727000</c:v>
                </c:pt>
                <c:pt idx="2825">
                  <c:v>2462209000</c:v>
                </c:pt>
                <c:pt idx="2826">
                  <c:v>2462691000</c:v>
                </c:pt>
                <c:pt idx="2827">
                  <c:v>2463173000</c:v>
                </c:pt>
                <c:pt idx="2828">
                  <c:v>2463656000</c:v>
                </c:pt>
                <c:pt idx="2829">
                  <c:v>2464138000</c:v>
                </c:pt>
                <c:pt idx="2830">
                  <c:v>2464620000</c:v>
                </c:pt>
                <c:pt idx="2831">
                  <c:v>2465102000</c:v>
                </c:pt>
                <c:pt idx="2832">
                  <c:v>2465584000</c:v>
                </c:pt>
                <c:pt idx="2833">
                  <c:v>2466066000</c:v>
                </c:pt>
                <c:pt idx="2834">
                  <c:v>2466548000</c:v>
                </c:pt>
                <c:pt idx="2835">
                  <c:v>2467030000</c:v>
                </c:pt>
                <c:pt idx="2836">
                  <c:v>2467512000</c:v>
                </c:pt>
                <c:pt idx="2837">
                  <c:v>2467995000</c:v>
                </c:pt>
                <c:pt idx="2838">
                  <c:v>2468477000</c:v>
                </c:pt>
                <c:pt idx="2839">
                  <c:v>2468959000</c:v>
                </c:pt>
                <c:pt idx="2840">
                  <c:v>2469441000</c:v>
                </c:pt>
                <c:pt idx="2841">
                  <c:v>2469923000</c:v>
                </c:pt>
                <c:pt idx="2842">
                  <c:v>2470405000</c:v>
                </c:pt>
                <c:pt idx="2843">
                  <c:v>2470887000</c:v>
                </c:pt>
                <c:pt idx="2844">
                  <c:v>2471369000</c:v>
                </c:pt>
                <c:pt idx="2845">
                  <c:v>2471852000</c:v>
                </c:pt>
                <c:pt idx="2846">
                  <c:v>2472334000</c:v>
                </c:pt>
                <c:pt idx="2847">
                  <c:v>2472816000</c:v>
                </c:pt>
                <c:pt idx="2848">
                  <c:v>2473298000</c:v>
                </c:pt>
                <c:pt idx="2849">
                  <c:v>2473780000</c:v>
                </c:pt>
                <c:pt idx="2850">
                  <c:v>2474262000</c:v>
                </c:pt>
                <c:pt idx="2851">
                  <c:v>2474744000</c:v>
                </c:pt>
                <c:pt idx="2852">
                  <c:v>2475226000</c:v>
                </c:pt>
                <c:pt idx="2853">
                  <c:v>2475708000</c:v>
                </c:pt>
                <c:pt idx="2854">
                  <c:v>2476191000</c:v>
                </c:pt>
                <c:pt idx="2855">
                  <c:v>2476673000</c:v>
                </c:pt>
                <c:pt idx="2856">
                  <c:v>2477155000</c:v>
                </c:pt>
                <c:pt idx="2857">
                  <c:v>2477637000</c:v>
                </c:pt>
                <c:pt idx="2858">
                  <c:v>2478119000</c:v>
                </c:pt>
                <c:pt idx="2859">
                  <c:v>2478601000</c:v>
                </c:pt>
                <c:pt idx="2860">
                  <c:v>2479083000</c:v>
                </c:pt>
                <c:pt idx="2861">
                  <c:v>2479566000</c:v>
                </c:pt>
                <c:pt idx="2862">
                  <c:v>2480048000</c:v>
                </c:pt>
                <c:pt idx="2863">
                  <c:v>2480530000</c:v>
                </c:pt>
                <c:pt idx="2864">
                  <c:v>2481012000</c:v>
                </c:pt>
                <c:pt idx="2865">
                  <c:v>2481494000</c:v>
                </c:pt>
                <c:pt idx="2866">
                  <c:v>2481976000</c:v>
                </c:pt>
                <c:pt idx="2867">
                  <c:v>2482458000</c:v>
                </c:pt>
                <c:pt idx="2868">
                  <c:v>2482940000</c:v>
                </c:pt>
                <c:pt idx="2869">
                  <c:v>2483423000</c:v>
                </c:pt>
                <c:pt idx="2870">
                  <c:v>2483905000</c:v>
                </c:pt>
                <c:pt idx="2871">
                  <c:v>2484387000</c:v>
                </c:pt>
                <c:pt idx="2872">
                  <c:v>2484869000</c:v>
                </c:pt>
                <c:pt idx="2873">
                  <c:v>2485351000</c:v>
                </c:pt>
                <c:pt idx="2874">
                  <c:v>2485833000</c:v>
                </c:pt>
                <c:pt idx="2875">
                  <c:v>2486315000</c:v>
                </c:pt>
                <c:pt idx="2876">
                  <c:v>2486797000</c:v>
                </c:pt>
                <c:pt idx="2877">
                  <c:v>2487280000</c:v>
                </c:pt>
                <c:pt idx="2878">
                  <c:v>2487762000</c:v>
                </c:pt>
                <c:pt idx="2879">
                  <c:v>2488244000</c:v>
                </c:pt>
                <c:pt idx="2880">
                  <c:v>2488726000</c:v>
                </c:pt>
                <c:pt idx="2881">
                  <c:v>2489208000</c:v>
                </c:pt>
                <c:pt idx="2882">
                  <c:v>2489690000</c:v>
                </c:pt>
                <c:pt idx="2883">
                  <c:v>2490172000</c:v>
                </c:pt>
                <c:pt idx="2884">
                  <c:v>2490654000</c:v>
                </c:pt>
                <c:pt idx="2885">
                  <c:v>2491136000</c:v>
                </c:pt>
                <c:pt idx="2886">
                  <c:v>2491619000</c:v>
                </c:pt>
                <c:pt idx="2887">
                  <c:v>2492101000</c:v>
                </c:pt>
                <c:pt idx="2888">
                  <c:v>2492583000</c:v>
                </c:pt>
                <c:pt idx="2889">
                  <c:v>2493065000</c:v>
                </c:pt>
                <c:pt idx="2890">
                  <c:v>2493547000</c:v>
                </c:pt>
                <c:pt idx="2891">
                  <c:v>2494029000</c:v>
                </c:pt>
                <c:pt idx="2892">
                  <c:v>2494511000</c:v>
                </c:pt>
                <c:pt idx="2893">
                  <c:v>2494994000</c:v>
                </c:pt>
                <c:pt idx="2894">
                  <c:v>2495476000</c:v>
                </c:pt>
                <c:pt idx="2895">
                  <c:v>2495958000</c:v>
                </c:pt>
                <c:pt idx="2896">
                  <c:v>2496440000</c:v>
                </c:pt>
                <c:pt idx="2897">
                  <c:v>2496922000</c:v>
                </c:pt>
                <c:pt idx="2898">
                  <c:v>2497404000</c:v>
                </c:pt>
                <c:pt idx="2899">
                  <c:v>2497886000</c:v>
                </c:pt>
                <c:pt idx="2900">
                  <c:v>2498368000</c:v>
                </c:pt>
                <c:pt idx="2901">
                  <c:v>2498851000</c:v>
                </c:pt>
                <c:pt idx="2902">
                  <c:v>2499333000</c:v>
                </c:pt>
                <c:pt idx="2903">
                  <c:v>2499815000</c:v>
                </c:pt>
                <c:pt idx="2904">
                  <c:v>2500297000</c:v>
                </c:pt>
                <c:pt idx="2905">
                  <c:v>2500779000</c:v>
                </c:pt>
                <c:pt idx="2906">
                  <c:v>2501261000</c:v>
                </c:pt>
                <c:pt idx="2907">
                  <c:v>2501743000</c:v>
                </c:pt>
                <c:pt idx="2908">
                  <c:v>2502225000</c:v>
                </c:pt>
                <c:pt idx="2909">
                  <c:v>2502708000</c:v>
                </c:pt>
                <c:pt idx="2910">
                  <c:v>2503190000</c:v>
                </c:pt>
                <c:pt idx="2911">
                  <c:v>2503672000</c:v>
                </c:pt>
                <c:pt idx="2912">
                  <c:v>2504154000</c:v>
                </c:pt>
                <c:pt idx="2913">
                  <c:v>2504636000</c:v>
                </c:pt>
                <c:pt idx="2914">
                  <c:v>2505118000</c:v>
                </c:pt>
                <c:pt idx="2915">
                  <c:v>2505600000</c:v>
                </c:pt>
                <c:pt idx="2916">
                  <c:v>2506082000</c:v>
                </c:pt>
                <c:pt idx="2917">
                  <c:v>2506564000</c:v>
                </c:pt>
                <c:pt idx="2918">
                  <c:v>2507047000</c:v>
                </c:pt>
                <c:pt idx="2919">
                  <c:v>2507529000</c:v>
                </c:pt>
                <c:pt idx="2920">
                  <c:v>2508011000</c:v>
                </c:pt>
                <c:pt idx="2921">
                  <c:v>2508493000</c:v>
                </c:pt>
                <c:pt idx="2922">
                  <c:v>2508975000</c:v>
                </c:pt>
                <c:pt idx="2923">
                  <c:v>2509457000</c:v>
                </c:pt>
                <c:pt idx="2924">
                  <c:v>2509939000</c:v>
                </c:pt>
                <c:pt idx="2925">
                  <c:v>2510422000</c:v>
                </c:pt>
                <c:pt idx="2926">
                  <c:v>2510904000</c:v>
                </c:pt>
                <c:pt idx="2927">
                  <c:v>2511386000</c:v>
                </c:pt>
                <c:pt idx="2928">
                  <c:v>2511868000</c:v>
                </c:pt>
                <c:pt idx="2929">
                  <c:v>2512350000</c:v>
                </c:pt>
                <c:pt idx="2930">
                  <c:v>2512832000</c:v>
                </c:pt>
                <c:pt idx="2931">
                  <c:v>2513314000</c:v>
                </c:pt>
                <c:pt idx="2932">
                  <c:v>2513796000</c:v>
                </c:pt>
                <c:pt idx="2933">
                  <c:v>2514279000</c:v>
                </c:pt>
                <c:pt idx="2934">
                  <c:v>2514761000</c:v>
                </c:pt>
                <c:pt idx="2935">
                  <c:v>2515243000</c:v>
                </c:pt>
                <c:pt idx="2936">
                  <c:v>2515725000</c:v>
                </c:pt>
                <c:pt idx="2937">
                  <c:v>2516207000</c:v>
                </c:pt>
                <c:pt idx="2938">
                  <c:v>2516689000</c:v>
                </c:pt>
                <c:pt idx="2939">
                  <c:v>2517171000</c:v>
                </c:pt>
                <c:pt idx="2940">
                  <c:v>2517653000</c:v>
                </c:pt>
                <c:pt idx="2941">
                  <c:v>2518135000</c:v>
                </c:pt>
                <c:pt idx="2942">
                  <c:v>2518618000</c:v>
                </c:pt>
                <c:pt idx="2943">
                  <c:v>2519100000</c:v>
                </c:pt>
                <c:pt idx="2944">
                  <c:v>2519582000</c:v>
                </c:pt>
                <c:pt idx="2945">
                  <c:v>2520064000</c:v>
                </c:pt>
                <c:pt idx="2946">
                  <c:v>2520546000</c:v>
                </c:pt>
                <c:pt idx="2947">
                  <c:v>2521028000</c:v>
                </c:pt>
                <c:pt idx="2948">
                  <c:v>2521510000</c:v>
                </c:pt>
                <c:pt idx="2949">
                  <c:v>2521992000</c:v>
                </c:pt>
                <c:pt idx="2950">
                  <c:v>2522475000</c:v>
                </c:pt>
                <c:pt idx="2951">
                  <c:v>2522957000</c:v>
                </c:pt>
                <c:pt idx="2952">
                  <c:v>2523439000</c:v>
                </c:pt>
                <c:pt idx="2953">
                  <c:v>2523921000</c:v>
                </c:pt>
                <c:pt idx="2954">
                  <c:v>2524403000</c:v>
                </c:pt>
                <c:pt idx="2955">
                  <c:v>2524885000</c:v>
                </c:pt>
                <c:pt idx="2956">
                  <c:v>2525367000</c:v>
                </c:pt>
                <c:pt idx="2957">
                  <c:v>2525850000</c:v>
                </c:pt>
                <c:pt idx="2958">
                  <c:v>2526332000</c:v>
                </c:pt>
                <c:pt idx="2959">
                  <c:v>2526814000</c:v>
                </c:pt>
                <c:pt idx="2960">
                  <c:v>2527296000</c:v>
                </c:pt>
                <c:pt idx="2961">
                  <c:v>2527778000</c:v>
                </c:pt>
                <c:pt idx="2962">
                  <c:v>2528260000</c:v>
                </c:pt>
                <c:pt idx="2963">
                  <c:v>2528742000</c:v>
                </c:pt>
                <c:pt idx="2964">
                  <c:v>2529224000</c:v>
                </c:pt>
                <c:pt idx="2965">
                  <c:v>2529707000</c:v>
                </c:pt>
                <c:pt idx="2966">
                  <c:v>2530189000</c:v>
                </c:pt>
                <c:pt idx="2967">
                  <c:v>2530671000</c:v>
                </c:pt>
                <c:pt idx="2968">
                  <c:v>2531153000</c:v>
                </c:pt>
                <c:pt idx="2969">
                  <c:v>2531635000</c:v>
                </c:pt>
                <c:pt idx="2970">
                  <c:v>2532117000</c:v>
                </c:pt>
                <c:pt idx="2971">
                  <c:v>2532599000</c:v>
                </c:pt>
                <c:pt idx="2972">
                  <c:v>2533081000</c:v>
                </c:pt>
                <c:pt idx="2973">
                  <c:v>2533563000</c:v>
                </c:pt>
                <c:pt idx="2974">
                  <c:v>2534046000</c:v>
                </c:pt>
                <c:pt idx="2975">
                  <c:v>2534528000</c:v>
                </c:pt>
                <c:pt idx="2976">
                  <c:v>2535010000</c:v>
                </c:pt>
                <c:pt idx="2977">
                  <c:v>2535492000</c:v>
                </c:pt>
                <c:pt idx="2978">
                  <c:v>2535974000</c:v>
                </c:pt>
                <c:pt idx="2979">
                  <c:v>2536456000</c:v>
                </c:pt>
                <c:pt idx="2980">
                  <c:v>2536938000</c:v>
                </c:pt>
                <c:pt idx="2981">
                  <c:v>2537420000</c:v>
                </c:pt>
                <c:pt idx="2982">
                  <c:v>2537903000</c:v>
                </c:pt>
                <c:pt idx="2983">
                  <c:v>2538385000</c:v>
                </c:pt>
                <c:pt idx="2984">
                  <c:v>2538867000</c:v>
                </c:pt>
                <c:pt idx="2985">
                  <c:v>2539349000</c:v>
                </c:pt>
                <c:pt idx="2986">
                  <c:v>2539831000</c:v>
                </c:pt>
                <c:pt idx="2987">
                  <c:v>2540313000</c:v>
                </c:pt>
                <c:pt idx="2988">
                  <c:v>2540795000</c:v>
                </c:pt>
                <c:pt idx="2989">
                  <c:v>2541278000</c:v>
                </c:pt>
                <c:pt idx="2990">
                  <c:v>2541760000</c:v>
                </c:pt>
                <c:pt idx="2991">
                  <c:v>2542242000</c:v>
                </c:pt>
                <c:pt idx="2992">
                  <c:v>2542724000</c:v>
                </c:pt>
                <c:pt idx="2993">
                  <c:v>2543206000</c:v>
                </c:pt>
                <c:pt idx="2994">
                  <c:v>2543688000</c:v>
                </c:pt>
                <c:pt idx="2995">
                  <c:v>2544170000</c:v>
                </c:pt>
                <c:pt idx="2996">
                  <c:v>2544652000</c:v>
                </c:pt>
                <c:pt idx="2997">
                  <c:v>2545135000</c:v>
                </c:pt>
                <c:pt idx="2998">
                  <c:v>2545617000</c:v>
                </c:pt>
                <c:pt idx="2999">
                  <c:v>2546099000</c:v>
                </c:pt>
                <c:pt idx="3000">
                  <c:v>2546581000</c:v>
                </c:pt>
                <c:pt idx="3001">
                  <c:v>2547063000</c:v>
                </c:pt>
                <c:pt idx="3002">
                  <c:v>2547545000</c:v>
                </c:pt>
                <c:pt idx="3003">
                  <c:v>2548027000</c:v>
                </c:pt>
                <c:pt idx="3004">
                  <c:v>2548509000</c:v>
                </c:pt>
                <c:pt idx="3005">
                  <c:v>2548991000</c:v>
                </c:pt>
                <c:pt idx="3006">
                  <c:v>2549474000</c:v>
                </c:pt>
                <c:pt idx="3007">
                  <c:v>2549956000</c:v>
                </c:pt>
                <c:pt idx="3008">
                  <c:v>2550438000</c:v>
                </c:pt>
                <c:pt idx="3009">
                  <c:v>2550920000</c:v>
                </c:pt>
                <c:pt idx="3010">
                  <c:v>2551402000</c:v>
                </c:pt>
                <c:pt idx="3011">
                  <c:v>2551884000</c:v>
                </c:pt>
                <c:pt idx="3012">
                  <c:v>2552366000</c:v>
                </c:pt>
                <c:pt idx="3013">
                  <c:v>2552848000</c:v>
                </c:pt>
                <c:pt idx="3014">
                  <c:v>2553331000</c:v>
                </c:pt>
                <c:pt idx="3015">
                  <c:v>2553813000</c:v>
                </c:pt>
                <c:pt idx="3016">
                  <c:v>2554295000</c:v>
                </c:pt>
                <c:pt idx="3017">
                  <c:v>2554777000</c:v>
                </c:pt>
                <c:pt idx="3018">
                  <c:v>2555259000</c:v>
                </c:pt>
                <c:pt idx="3019">
                  <c:v>2555741000</c:v>
                </c:pt>
                <c:pt idx="3020">
                  <c:v>2556223000</c:v>
                </c:pt>
                <c:pt idx="3021">
                  <c:v>2556706000</c:v>
                </c:pt>
                <c:pt idx="3022">
                  <c:v>2557188000</c:v>
                </c:pt>
                <c:pt idx="3023">
                  <c:v>2557670000</c:v>
                </c:pt>
                <c:pt idx="3024">
                  <c:v>2558152000</c:v>
                </c:pt>
                <c:pt idx="3025">
                  <c:v>2558634000</c:v>
                </c:pt>
                <c:pt idx="3026">
                  <c:v>2559116000</c:v>
                </c:pt>
                <c:pt idx="3027">
                  <c:v>2559598000</c:v>
                </c:pt>
                <c:pt idx="3028">
                  <c:v>2560080000</c:v>
                </c:pt>
                <c:pt idx="3029">
                  <c:v>2560563000</c:v>
                </c:pt>
                <c:pt idx="3030">
                  <c:v>2561045000</c:v>
                </c:pt>
                <c:pt idx="3031">
                  <c:v>2561527000</c:v>
                </c:pt>
                <c:pt idx="3032">
                  <c:v>2562009000</c:v>
                </c:pt>
                <c:pt idx="3033">
                  <c:v>2562491000</c:v>
                </c:pt>
                <c:pt idx="3034">
                  <c:v>2562973000</c:v>
                </c:pt>
                <c:pt idx="3035">
                  <c:v>2563455000</c:v>
                </c:pt>
                <c:pt idx="3036">
                  <c:v>2563937000</c:v>
                </c:pt>
                <c:pt idx="3037">
                  <c:v>2564419000</c:v>
                </c:pt>
                <c:pt idx="3038">
                  <c:v>2564902000</c:v>
                </c:pt>
                <c:pt idx="3039">
                  <c:v>2565384000</c:v>
                </c:pt>
                <c:pt idx="3040">
                  <c:v>2565866000</c:v>
                </c:pt>
                <c:pt idx="3041">
                  <c:v>2566348000</c:v>
                </c:pt>
                <c:pt idx="3042">
                  <c:v>2566830000</c:v>
                </c:pt>
                <c:pt idx="3043">
                  <c:v>2567312000</c:v>
                </c:pt>
                <c:pt idx="3044">
                  <c:v>2567794000</c:v>
                </c:pt>
                <c:pt idx="3045">
                  <c:v>2568276000</c:v>
                </c:pt>
                <c:pt idx="3046">
                  <c:v>2568759000</c:v>
                </c:pt>
                <c:pt idx="3047">
                  <c:v>2569241000</c:v>
                </c:pt>
                <c:pt idx="3048">
                  <c:v>2569723000</c:v>
                </c:pt>
                <c:pt idx="3049">
                  <c:v>2570205000</c:v>
                </c:pt>
                <c:pt idx="3050">
                  <c:v>2570687000</c:v>
                </c:pt>
                <c:pt idx="3051">
                  <c:v>2571169000</c:v>
                </c:pt>
                <c:pt idx="3052">
                  <c:v>2571651000</c:v>
                </c:pt>
                <c:pt idx="3053">
                  <c:v>2572134000</c:v>
                </c:pt>
                <c:pt idx="3054">
                  <c:v>2572615000</c:v>
                </c:pt>
                <c:pt idx="3055">
                  <c:v>2573098000</c:v>
                </c:pt>
                <c:pt idx="3056">
                  <c:v>2573580000</c:v>
                </c:pt>
                <c:pt idx="3057">
                  <c:v>2574062000</c:v>
                </c:pt>
                <c:pt idx="3058">
                  <c:v>2574544000</c:v>
                </c:pt>
                <c:pt idx="3059">
                  <c:v>2575026000</c:v>
                </c:pt>
                <c:pt idx="3060">
                  <c:v>2575508000</c:v>
                </c:pt>
                <c:pt idx="3061">
                  <c:v>2575990000</c:v>
                </c:pt>
                <c:pt idx="3062">
                  <c:v>2576473000</c:v>
                </c:pt>
                <c:pt idx="3063">
                  <c:v>2576955000</c:v>
                </c:pt>
                <c:pt idx="3064">
                  <c:v>2577437000</c:v>
                </c:pt>
                <c:pt idx="3065">
                  <c:v>2577919000</c:v>
                </c:pt>
                <c:pt idx="3066">
                  <c:v>2578401000</c:v>
                </c:pt>
                <c:pt idx="3067">
                  <c:v>2578883000</c:v>
                </c:pt>
                <c:pt idx="3068">
                  <c:v>2579365000</c:v>
                </c:pt>
                <c:pt idx="3069">
                  <c:v>2579847000</c:v>
                </c:pt>
                <c:pt idx="3070">
                  <c:v>2580330000</c:v>
                </c:pt>
                <c:pt idx="3071">
                  <c:v>2580812000</c:v>
                </c:pt>
                <c:pt idx="3072">
                  <c:v>2581294000</c:v>
                </c:pt>
                <c:pt idx="3073">
                  <c:v>2581776000</c:v>
                </c:pt>
                <c:pt idx="3074">
                  <c:v>2582258000</c:v>
                </c:pt>
                <c:pt idx="3075">
                  <c:v>2582740000</c:v>
                </c:pt>
                <c:pt idx="3076">
                  <c:v>2583222000</c:v>
                </c:pt>
                <c:pt idx="3077">
                  <c:v>2583704000</c:v>
                </c:pt>
                <c:pt idx="3078">
                  <c:v>2584187000</c:v>
                </c:pt>
                <c:pt idx="3079">
                  <c:v>2584669000</c:v>
                </c:pt>
                <c:pt idx="3080">
                  <c:v>2585151000</c:v>
                </c:pt>
                <c:pt idx="3081">
                  <c:v>2585633000</c:v>
                </c:pt>
                <c:pt idx="3082">
                  <c:v>2586115000</c:v>
                </c:pt>
                <c:pt idx="3083">
                  <c:v>2586597000</c:v>
                </c:pt>
                <c:pt idx="3084">
                  <c:v>2587079000</c:v>
                </c:pt>
                <c:pt idx="3085">
                  <c:v>2587562000</c:v>
                </c:pt>
                <c:pt idx="3086">
                  <c:v>2588043000</c:v>
                </c:pt>
                <c:pt idx="3087">
                  <c:v>2588526000</c:v>
                </c:pt>
                <c:pt idx="3088">
                  <c:v>2589008000</c:v>
                </c:pt>
                <c:pt idx="3089">
                  <c:v>2589490000</c:v>
                </c:pt>
                <c:pt idx="3090">
                  <c:v>2589972000</c:v>
                </c:pt>
                <c:pt idx="3091">
                  <c:v>2590454000</c:v>
                </c:pt>
                <c:pt idx="3092">
                  <c:v>2590936000</c:v>
                </c:pt>
                <c:pt idx="3093">
                  <c:v>2591418000</c:v>
                </c:pt>
                <c:pt idx="3094">
                  <c:v>2591901000</c:v>
                </c:pt>
                <c:pt idx="3095">
                  <c:v>2592383000</c:v>
                </c:pt>
                <c:pt idx="3096">
                  <c:v>2592865000</c:v>
                </c:pt>
                <c:pt idx="3097">
                  <c:v>2593347000</c:v>
                </c:pt>
                <c:pt idx="3098">
                  <c:v>2593829000</c:v>
                </c:pt>
                <c:pt idx="3099">
                  <c:v>2594311000</c:v>
                </c:pt>
                <c:pt idx="3100">
                  <c:v>2594793000</c:v>
                </c:pt>
                <c:pt idx="3101">
                  <c:v>2595275000</c:v>
                </c:pt>
                <c:pt idx="3102">
                  <c:v>2595758000</c:v>
                </c:pt>
                <c:pt idx="3103">
                  <c:v>2596240000</c:v>
                </c:pt>
                <c:pt idx="3104">
                  <c:v>2596722000</c:v>
                </c:pt>
                <c:pt idx="3105">
                  <c:v>2597204000</c:v>
                </c:pt>
                <c:pt idx="3106">
                  <c:v>2597686000</c:v>
                </c:pt>
                <c:pt idx="3107">
                  <c:v>2598168000</c:v>
                </c:pt>
                <c:pt idx="3108">
                  <c:v>2598650000</c:v>
                </c:pt>
                <c:pt idx="3109">
                  <c:v>2599132000</c:v>
                </c:pt>
                <c:pt idx="3110">
                  <c:v>2599615000</c:v>
                </c:pt>
                <c:pt idx="3111">
                  <c:v>2600097000</c:v>
                </c:pt>
                <c:pt idx="3112">
                  <c:v>2600579000</c:v>
                </c:pt>
                <c:pt idx="3113">
                  <c:v>2601061000</c:v>
                </c:pt>
                <c:pt idx="3114">
                  <c:v>2601543000</c:v>
                </c:pt>
                <c:pt idx="3115">
                  <c:v>2602025000</c:v>
                </c:pt>
                <c:pt idx="3116">
                  <c:v>2602507000</c:v>
                </c:pt>
                <c:pt idx="3117">
                  <c:v>2602990000</c:v>
                </c:pt>
                <c:pt idx="3118">
                  <c:v>2603471000</c:v>
                </c:pt>
                <c:pt idx="3119">
                  <c:v>2603954000</c:v>
                </c:pt>
                <c:pt idx="3120">
                  <c:v>2604436000</c:v>
                </c:pt>
                <c:pt idx="3121">
                  <c:v>2604918000</c:v>
                </c:pt>
                <c:pt idx="3122">
                  <c:v>2605400000</c:v>
                </c:pt>
                <c:pt idx="3123">
                  <c:v>2605882000</c:v>
                </c:pt>
                <c:pt idx="3124">
                  <c:v>2606364000</c:v>
                </c:pt>
                <c:pt idx="3125">
                  <c:v>2606846000</c:v>
                </c:pt>
                <c:pt idx="3126">
                  <c:v>2607329000</c:v>
                </c:pt>
                <c:pt idx="3127">
                  <c:v>2607811000</c:v>
                </c:pt>
                <c:pt idx="3128">
                  <c:v>2608293000</c:v>
                </c:pt>
                <c:pt idx="3129">
                  <c:v>2608775000</c:v>
                </c:pt>
                <c:pt idx="3130">
                  <c:v>2609257000</c:v>
                </c:pt>
                <c:pt idx="3131">
                  <c:v>2609739000</c:v>
                </c:pt>
                <c:pt idx="3132">
                  <c:v>2610221000</c:v>
                </c:pt>
                <c:pt idx="3133">
                  <c:v>2610703000</c:v>
                </c:pt>
                <c:pt idx="3134">
                  <c:v>2611186000</c:v>
                </c:pt>
                <c:pt idx="3135">
                  <c:v>2611668000</c:v>
                </c:pt>
                <c:pt idx="3136">
                  <c:v>2612150000</c:v>
                </c:pt>
                <c:pt idx="3137">
                  <c:v>2612632000</c:v>
                </c:pt>
                <c:pt idx="3138">
                  <c:v>2613114000</c:v>
                </c:pt>
                <c:pt idx="3139">
                  <c:v>2613596000</c:v>
                </c:pt>
                <c:pt idx="3140">
                  <c:v>2614078000</c:v>
                </c:pt>
                <c:pt idx="3141">
                  <c:v>2614560000</c:v>
                </c:pt>
                <c:pt idx="3142">
                  <c:v>2615042000</c:v>
                </c:pt>
                <c:pt idx="3143">
                  <c:v>2615525000</c:v>
                </c:pt>
                <c:pt idx="3144">
                  <c:v>2616007000</c:v>
                </c:pt>
                <c:pt idx="3145">
                  <c:v>2616489000</c:v>
                </c:pt>
                <c:pt idx="3146">
                  <c:v>2616971000</c:v>
                </c:pt>
                <c:pt idx="3147">
                  <c:v>2617453000</c:v>
                </c:pt>
                <c:pt idx="3148">
                  <c:v>2617935000</c:v>
                </c:pt>
                <c:pt idx="3149">
                  <c:v>2618417000</c:v>
                </c:pt>
                <c:pt idx="3150">
                  <c:v>2618899000</c:v>
                </c:pt>
                <c:pt idx="3151">
                  <c:v>2619382000</c:v>
                </c:pt>
                <c:pt idx="3152">
                  <c:v>2619864000</c:v>
                </c:pt>
                <c:pt idx="3153">
                  <c:v>2620346000</c:v>
                </c:pt>
                <c:pt idx="3154">
                  <c:v>2620828000</c:v>
                </c:pt>
                <c:pt idx="3155">
                  <c:v>2621310000</c:v>
                </c:pt>
                <c:pt idx="3156">
                  <c:v>2621792000</c:v>
                </c:pt>
                <c:pt idx="3157">
                  <c:v>2622274000</c:v>
                </c:pt>
                <c:pt idx="3158">
                  <c:v>2622757000</c:v>
                </c:pt>
                <c:pt idx="3159">
                  <c:v>2623239000</c:v>
                </c:pt>
                <c:pt idx="3160">
                  <c:v>2623721000</c:v>
                </c:pt>
                <c:pt idx="3161">
                  <c:v>2624203000</c:v>
                </c:pt>
                <c:pt idx="3162">
                  <c:v>2624685000</c:v>
                </c:pt>
                <c:pt idx="3163">
                  <c:v>2625167000</c:v>
                </c:pt>
                <c:pt idx="3164">
                  <c:v>2625649000</c:v>
                </c:pt>
                <c:pt idx="3165">
                  <c:v>2626131000</c:v>
                </c:pt>
                <c:pt idx="3166">
                  <c:v>2626614000</c:v>
                </c:pt>
                <c:pt idx="3167">
                  <c:v>2627096000</c:v>
                </c:pt>
                <c:pt idx="3168">
                  <c:v>2627578000</c:v>
                </c:pt>
                <c:pt idx="3169">
                  <c:v>2628060000</c:v>
                </c:pt>
                <c:pt idx="3170">
                  <c:v>2628542000</c:v>
                </c:pt>
                <c:pt idx="3171">
                  <c:v>2629024000</c:v>
                </c:pt>
                <c:pt idx="3172">
                  <c:v>2629506000</c:v>
                </c:pt>
                <c:pt idx="3173">
                  <c:v>2629988000</c:v>
                </c:pt>
                <c:pt idx="3174">
                  <c:v>2630470000</c:v>
                </c:pt>
                <c:pt idx="3175">
                  <c:v>2630953000</c:v>
                </c:pt>
                <c:pt idx="3176">
                  <c:v>2631435000</c:v>
                </c:pt>
                <c:pt idx="3177">
                  <c:v>2631917000</c:v>
                </c:pt>
                <c:pt idx="3178">
                  <c:v>2632399000</c:v>
                </c:pt>
                <c:pt idx="3179">
                  <c:v>2632881000</c:v>
                </c:pt>
                <c:pt idx="3180">
                  <c:v>2633363000</c:v>
                </c:pt>
                <c:pt idx="3181">
                  <c:v>2633845000</c:v>
                </c:pt>
                <c:pt idx="3182">
                  <c:v>2634327000</c:v>
                </c:pt>
                <c:pt idx="3183">
                  <c:v>2634810000</c:v>
                </c:pt>
                <c:pt idx="3184">
                  <c:v>2635292000</c:v>
                </c:pt>
                <c:pt idx="3185">
                  <c:v>2635774000</c:v>
                </c:pt>
                <c:pt idx="3186">
                  <c:v>2636256000</c:v>
                </c:pt>
                <c:pt idx="3187">
                  <c:v>2636738000</c:v>
                </c:pt>
                <c:pt idx="3188">
                  <c:v>2637220000</c:v>
                </c:pt>
                <c:pt idx="3189">
                  <c:v>2637702000</c:v>
                </c:pt>
                <c:pt idx="3190">
                  <c:v>2638185000</c:v>
                </c:pt>
                <c:pt idx="3191">
                  <c:v>2638667000</c:v>
                </c:pt>
                <c:pt idx="3192">
                  <c:v>2639149000</c:v>
                </c:pt>
                <c:pt idx="3193">
                  <c:v>2639631000</c:v>
                </c:pt>
                <c:pt idx="3194">
                  <c:v>2640113000</c:v>
                </c:pt>
                <c:pt idx="3195">
                  <c:v>2640595000</c:v>
                </c:pt>
                <c:pt idx="3196">
                  <c:v>2641077000</c:v>
                </c:pt>
                <c:pt idx="3197">
                  <c:v>2641559000</c:v>
                </c:pt>
                <c:pt idx="3198">
                  <c:v>2642042000</c:v>
                </c:pt>
                <c:pt idx="3199">
                  <c:v>2642524000</c:v>
                </c:pt>
                <c:pt idx="3200">
                  <c:v>2643006000</c:v>
                </c:pt>
                <c:pt idx="3201">
                  <c:v>2643488000</c:v>
                </c:pt>
                <c:pt idx="3202">
                  <c:v>2643970000</c:v>
                </c:pt>
                <c:pt idx="3203">
                  <c:v>2644452000</c:v>
                </c:pt>
                <c:pt idx="3204">
                  <c:v>2644934000</c:v>
                </c:pt>
                <c:pt idx="3205">
                  <c:v>2645416000</c:v>
                </c:pt>
                <c:pt idx="3206">
                  <c:v>2645898000</c:v>
                </c:pt>
                <c:pt idx="3207">
                  <c:v>2646381000</c:v>
                </c:pt>
                <c:pt idx="3208">
                  <c:v>2646863000</c:v>
                </c:pt>
                <c:pt idx="3209">
                  <c:v>2647345000</c:v>
                </c:pt>
                <c:pt idx="3210">
                  <c:v>2647827000</c:v>
                </c:pt>
                <c:pt idx="3211">
                  <c:v>2648309000</c:v>
                </c:pt>
                <c:pt idx="3212">
                  <c:v>2648791000</c:v>
                </c:pt>
                <c:pt idx="3213">
                  <c:v>2649273000</c:v>
                </c:pt>
                <c:pt idx="3214">
                  <c:v>2649755000</c:v>
                </c:pt>
                <c:pt idx="3215">
                  <c:v>2650238000</c:v>
                </c:pt>
                <c:pt idx="3216">
                  <c:v>2650720000</c:v>
                </c:pt>
                <c:pt idx="3217">
                  <c:v>2651202000</c:v>
                </c:pt>
                <c:pt idx="3218">
                  <c:v>2651684000</c:v>
                </c:pt>
                <c:pt idx="3219">
                  <c:v>2652166000</c:v>
                </c:pt>
                <c:pt idx="3220">
                  <c:v>2652648000</c:v>
                </c:pt>
                <c:pt idx="3221">
                  <c:v>2653130000</c:v>
                </c:pt>
                <c:pt idx="3222">
                  <c:v>2653613000</c:v>
                </c:pt>
                <c:pt idx="3223">
                  <c:v>2654094000</c:v>
                </c:pt>
                <c:pt idx="3224">
                  <c:v>2654577000</c:v>
                </c:pt>
                <c:pt idx="3225">
                  <c:v>2655059000</c:v>
                </c:pt>
                <c:pt idx="3226">
                  <c:v>2655541000</c:v>
                </c:pt>
                <c:pt idx="3227">
                  <c:v>2656023000</c:v>
                </c:pt>
                <c:pt idx="3228">
                  <c:v>2656505000</c:v>
                </c:pt>
                <c:pt idx="3229">
                  <c:v>2656987000</c:v>
                </c:pt>
                <c:pt idx="3230">
                  <c:v>2657469000</c:v>
                </c:pt>
                <c:pt idx="3231">
                  <c:v>2657952000</c:v>
                </c:pt>
                <c:pt idx="3232">
                  <c:v>2658434000</c:v>
                </c:pt>
                <c:pt idx="3233">
                  <c:v>2658916000</c:v>
                </c:pt>
                <c:pt idx="3234">
                  <c:v>2659398000</c:v>
                </c:pt>
                <c:pt idx="3235">
                  <c:v>2659880000</c:v>
                </c:pt>
                <c:pt idx="3236">
                  <c:v>2660362000</c:v>
                </c:pt>
                <c:pt idx="3237">
                  <c:v>2660844000</c:v>
                </c:pt>
                <c:pt idx="3238">
                  <c:v>2661326000</c:v>
                </c:pt>
                <c:pt idx="3239">
                  <c:v>2661809000</c:v>
                </c:pt>
                <c:pt idx="3240">
                  <c:v>2662291000</c:v>
                </c:pt>
                <c:pt idx="3241">
                  <c:v>2662773000</c:v>
                </c:pt>
                <c:pt idx="3242">
                  <c:v>2663255000</c:v>
                </c:pt>
                <c:pt idx="3243">
                  <c:v>2663737000</c:v>
                </c:pt>
                <c:pt idx="3244">
                  <c:v>2664219000</c:v>
                </c:pt>
                <c:pt idx="3245">
                  <c:v>2664701000</c:v>
                </c:pt>
                <c:pt idx="3246">
                  <c:v>2665183000</c:v>
                </c:pt>
                <c:pt idx="3247">
                  <c:v>2665666000</c:v>
                </c:pt>
                <c:pt idx="3248">
                  <c:v>2666148000</c:v>
                </c:pt>
                <c:pt idx="3249">
                  <c:v>2666630000</c:v>
                </c:pt>
                <c:pt idx="3250">
                  <c:v>2667112000</c:v>
                </c:pt>
                <c:pt idx="3251">
                  <c:v>2667594000</c:v>
                </c:pt>
                <c:pt idx="3252">
                  <c:v>2668076000</c:v>
                </c:pt>
                <c:pt idx="3253">
                  <c:v>2668558000</c:v>
                </c:pt>
                <c:pt idx="3254">
                  <c:v>2669041000</c:v>
                </c:pt>
                <c:pt idx="3255">
                  <c:v>2669522000</c:v>
                </c:pt>
                <c:pt idx="3256">
                  <c:v>2670005000</c:v>
                </c:pt>
                <c:pt idx="3257">
                  <c:v>2670487000</c:v>
                </c:pt>
                <c:pt idx="3258">
                  <c:v>2670969000</c:v>
                </c:pt>
                <c:pt idx="3259">
                  <c:v>2671451000</c:v>
                </c:pt>
                <c:pt idx="3260">
                  <c:v>2671933000</c:v>
                </c:pt>
                <c:pt idx="3261">
                  <c:v>2672415000</c:v>
                </c:pt>
                <c:pt idx="3262">
                  <c:v>2672897000</c:v>
                </c:pt>
                <c:pt idx="3263">
                  <c:v>2673380000</c:v>
                </c:pt>
                <c:pt idx="3264">
                  <c:v>2673862000</c:v>
                </c:pt>
                <c:pt idx="3265">
                  <c:v>2674344000</c:v>
                </c:pt>
                <c:pt idx="3266">
                  <c:v>2674826000</c:v>
                </c:pt>
                <c:pt idx="3267">
                  <c:v>2675308000</c:v>
                </c:pt>
                <c:pt idx="3268">
                  <c:v>2675790000</c:v>
                </c:pt>
                <c:pt idx="3269">
                  <c:v>2676272000</c:v>
                </c:pt>
                <c:pt idx="3270">
                  <c:v>2676754000</c:v>
                </c:pt>
                <c:pt idx="3271">
                  <c:v>2677237000</c:v>
                </c:pt>
                <c:pt idx="3272">
                  <c:v>2677719000</c:v>
                </c:pt>
                <c:pt idx="3273">
                  <c:v>2678201000</c:v>
                </c:pt>
                <c:pt idx="3274">
                  <c:v>2678683000</c:v>
                </c:pt>
                <c:pt idx="3275">
                  <c:v>2679165000</c:v>
                </c:pt>
                <c:pt idx="3276">
                  <c:v>2679647000</c:v>
                </c:pt>
                <c:pt idx="3277">
                  <c:v>2680129000</c:v>
                </c:pt>
                <c:pt idx="3278">
                  <c:v>2680611000</c:v>
                </c:pt>
                <c:pt idx="3279">
                  <c:v>2681094000</c:v>
                </c:pt>
                <c:pt idx="3280">
                  <c:v>2681576000</c:v>
                </c:pt>
                <c:pt idx="3281">
                  <c:v>2682058000</c:v>
                </c:pt>
                <c:pt idx="3282">
                  <c:v>2682540000</c:v>
                </c:pt>
                <c:pt idx="3283">
                  <c:v>2683022000</c:v>
                </c:pt>
                <c:pt idx="3284">
                  <c:v>2683504000</c:v>
                </c:pt>
                <c:pt idx="3285">
                  <c:v>2683986000</c:v>
                </c:pt>
                <c:pt idx="3286">
                  <c:v>2684469000</c:v>
                </c:pt>
                <c:pt idx="3287">
                  <c:v>2684950000</c:v>
                </c:pt>
                <c:pt idx="3288">
                  <c:v>2685433000</c:v>
                </c:pt>
                <c:pt idx="3289">
                  <c:v>2685915000</c:v>
                </c:pt>
                <c:pt idx="3290">
                  <c:v>2686397000</c:v>
                </c:pt>
                <c:pt idx="3291">
                  <c:v>2686879000</c:v>
                </c:pt>
                <c:pt idx="3292">
                  <c:v>2687361000</c:v>
                </c:pt>
                <c:pt idx="3293">
                  <c:v>2687843000</c:v>
                </c:pt>
                <c:pt idx="3294">
                  <c:v>2688325000</c:v>
                </c:pt>
                <c:pt idx="3295">
                  <c:v>2688808000</c:v>
                </c:pt>
                <c:pt idx="3296">
                  <c:v>2689290000</c:v>
                </c:pt>
                <c:pt idx="3297">
                  <c:v>2689772000</c:v>
                </c:pt>
                <c:pt idx="3298">
                  <c:v>2690254000</c:v>
                </c:pt>
                <c:pt idx="3299">
                  <c:v>2690736000</c:v>
                </c:pt>
                <c:pt idx="3300">
                  <c:v>2691218000</c:v>
                </c:pt>
                <c:pt idx="3301">
                  <c:v>2691700000</c:v>
                </c:pt>
                <c:pt idx="3302">
                  <c:v>2692182000</c:v>
                </c:pt>
                <c:pt idx="3303">
                  <c:v>2692665000</c:v>
                </c:pt>
                <c:pt idx="3304">
                  <c:v>2693147000</c:v>
                </c:pt>
                <c:pt idx="3305">
                  <c:v>2693629000</c:v>
                </c:pt>
                <c:pt idx="3306">
                  <c:v>2694111000</c:v>
                </c:pt>
                <c:pt idx="3307">
                  <c:v>2694593000</c:v>
                </c:pt>
                <c:pt idx="3308">
                  <c:v>2695075000</c:v>
                </c:pt>
                <c:pt idx="3309">
                  <c:v>2695557000</c:v>
                </c:pt>
                <c:pt idx="3310">
                  <c:v>2696039000</c:v>
                </c:pt>
                <c:pt idx="3311">
                  <c:v>2696521000</c:v>
                </c:pt>
                <c:pt idx="3312">
                  <c:v>2697004000</c:v>
                </c:pt>
                <c:pt idx="3313">
                  <c:v>2697486000</c:v>
                </c:pt>
                <c:pt idx="3314">
                  <c:v>2697968000</c:v>
                </c:pt>
                <c:pt idx="3315">
                  <c:v>2698450000</c:v>
                </c:pt>
                <c:pt idx="3316">
                  <c:v>2698932000</c:v>
                </c:pt>
                <c:pt idx="3317">
                  <c:v>2699414000</c:v>
                </c:pt>
                <c:pt idx="3318">
                  <c:v>2699896000</c:v>
                </c:pt>
                <c:pt idx="3319">
                  <c:v>2700378000</c:v>
                </c:pt>
                <c:pt idx="3320">
                  <c:v>2700861000</c:v>
                </c:pt>
                <c:pt idx="3321">
                  <c:v>2701343000</c:v>
                </c:pt>
                <c:pt idx="3322">
                  <c:v>2701825000</c:v>
                </c:pt>
                <c:pt idx="3323">
                  <c:v>2702307000</c:v>
                </c:pt>
                <c:pt idx="3324">
                  <c:v>2702789000</c:v>
                </c:pt>
                <c:pt idx="3325">
                  <c:v>2703271000</c:v>
                </c:pt>
                <c:pt idx="3326">
                  <c:v>2703753000</c:v>
                </c:pt>
                <c:pt idx="3327">
                  <c:v>2704236000</c:v>
                </c:pt>
                <c:pt idx="3328">
                  <c:v>2704718000</c:v>
                </c:pt>
                <c:pt idx="3329">
                  <c:v>2705200000</c:v>
                </c:pt>
                <c:pt idx="3330">
                  <c:v>2705682000</c:v>
                </c:pt>
                <c:pt idx="3331">
                  <c:v>2706164000</c:v>
                </c:pt>
                <c:pt idx="3332">
                  <c:v>2706646000</c:v>
                </c:pt>
                <c:pt idx="3333">
                  <c:v>2707128000</c:v>
                </c:pt>
                <c:pt idx="3334">
                  <c:v>2707610000</c:v>
                </c:pt>
                <c:pt idx="3335">
                  <c:v>2708093000</c:v>
                </c:pt>
                <c:pt idx="3336">
                  <c:v>2708575000</c:v>
                </c:pt>
                <c:pt idx="3337">
                  <c:v>2709057000</c:v>
                </c:pt>
                <c:pt idx="3338">
                  <c:v>2709539000</c:v>
                </c:pt>
                <c:pt idx="3339">
                  <c:v>2710021000</c:v>
                </c:pt>
                <c:pt idx="3340">
                  <c:v>2710503000</c:v>
                </c:pt>
                <c:pt idx="3341">
                  <c:v>2710985000</c:v>
                </c:pt>
                <c:pt idx="3342">
                  <c:v>2711467000</c:v>
                </c:pt>
                <c:pt idx="3343">
                  <c:v>2711949000</c:v>
                </c:pt>
                <c:pt idx="3344">
                  <c:v>2712432000</c:v>
                </c:pt>
                <c:pt idx="3345">
                  <c:v>2712914000</c:v>
                </c:pt>
                <c:pt idx="3346">
                  <c:v>2713396000</c:v>
                </c:pt>
                <c:pt idx="3347">
                  <c:v>2713878000</c:v>
                </c:pt>
                <c:pt idx="3348">
                  <c:v>2714360000</c:v>
                </c:pt>
                <c:pt idx="3349">
                  <c:v>2714842000</c:v>
                </c:pt>
                <c:pt idx="3350">
                  <c:v>2715324000</c:v>
                </c:pt>
                <c:pt idx="3351">
                  <c:v>2715806000</c:v>
                </c:pt>
                <c:pt idx="3352">
                  <c:v>2716289000</c:v>
                </c:pt>
                <c:pt idx="3353">
                  <c:v>2716771000</c:v>
                </c:pt>
                <c:pt idx="3354">
                  <c:v>2717253000</c:v>
                </c:pt>
                <c:pt idx="3355">
                  <c:v>2717735000</c:v>
                </c:pt>
                <c:pt idx="3356">
                  <c:v>2718217000</c:v>
                </c:pt>
                <c:pt idx="3357">
                  <c:v>2718699000</c:v>
                </c:pt>
                <c:pt idx="3358">
                  <c:v>2719181000</c:v>
                </c:pt>
                <c:pt idx="3359">
                  <c:v>2719664000</c:v>
                </c:pt>
                <c:pt idx="3360">
                  <c:v>2720146000</c:v>
                </c:pt>
                <c:pt idx="3361">
                  <c:v>2720628000</c:v>
                </c:pt>
                <c:pt idx="3362">
                  <c:v>2721110000</c:v>
                </c:pt>
                <c:pt idx="3363">
                  <c:v>2721592000</c:v>
                </c:pt>
                <c:pt idx="3364">
                  <c:v>2722074000</c:v>
                </c:pt>
                <c:pt idx="3365">
                  <c:v>2722556000</c:v>
                </c:pt>
                <c:pt idx="3366">
                  <c:v>2723038000</c:v>
                </c:pt>
                <c:pt idx="3367">
                  <c:v>2723521000</c:v>
                </c:pt>
                <c:pt idx="3368">
                  <c:v>2724003000</c:v>
                </c:pt>
                <c:pt idx="3369">
                  <c:v>2724485000</c:v>
                </c:pt>
                <c:pt idx="3370">
                  <c:v>2724967000</c:v>
                </c:pt>
                <c:pt idx="3371">
                  <c:v>2725449000</c:v>
                </c:pt>
                <c:pt idx="3372">
                  <c:v>2725931000</c:v>
                </c:pt>
                <c:pt idx="3373">
                  <c:v>2726413000</c:v>
                </c:pt>
                <c:pt idx="3374">
                  <c:v>2726895000</c:v>
                </c:pt>
                <c:pt idx="3375">
                  <c:v>2727377000</c:v>
                </c:pt>
                <c:pt idx="3376">
                  <c:v>2727860000</c:v>
                </c:pt>
                <c:pt idx="3377">
                  <c:v>2728342000</c:v>
                </c:pt>
                <c:pt idx="3378">
                  <c:v>2728824000</c:v>
                </c:pt>
                <c:pt idx="3379">
                  <c:v>2729306000</c:v>
                </c:pt>
                <c:pt idx="3380">
                  <c:v>2729788000</c:v>
                </c:pt>
                <c:pt idx="3381">
                  <c:v>2730270000</c:v>
                </c:pt>
                <c:pt idx="3382">
                  <c:v>2730752000</c:v>
                </c:pt>
                <c:pt idx="3383">
                  <c:v>2731234000</c:v>
                </c:pt>
                <c:pt idx="3384">
                  <c:v>2731717000</c:v>
                </c:pt>
                <c:pt idx="3385">
                  <c:v>2732199000</c:v>
                </c:pt>
                <c:pt idx="3386">
                  <c:v>2732681000</c:v>
                </c:pt>
                <c:pt idx="3387">
                  <c:v>2733163000</c:v>
                </c:pt>
                <c:pt idx="3388">
                  <c:v>2733645000</c:v>
                </c:pt>
                <c:pt idx="3389">
                  <c:v>2734127000</c:v>
                </c:pt>
                <c:pt idx="3390">
                  <c:v>2734609000</c:v>
                </c:pt>
                <c:pt idx="3391">
                  <c:v>2735092000</c:v>
                </c:pt>
                <c:pt idx="3392">
                  <c:v>2735573000</c:v>
                </c:pt>
                <c:pt idx="3393">
                  <c:v>2736056000</c:v>
                </c:pt>
                <c:pt idx="3394">
                  <c:v>2736538000</c:v>
                </c:pt>
                <c:pt idx="3395">
                  <c:v>2737020000</c:v>
                </c:pt>
                <c:pt idx="3396">
                  <c:v>2737502000</c:v>
                </c:pt>
                <c:pt idx="3397">
                  <c:v>2737984000</c:v>
                </c:pt>
                <c:pt idx="3398">
                  <c:v>2738466000</c:v>
                </c:pt>
                <c:pt idx="3399">
                  <c:v>2738948000</c:v>
                </c:pt>
                <c:pt idx="3400">
                  <c:v>2739431000</c:v>
                </c:pt>
                <c:pt idx="3401">
                  <c:v>2739913000</c:v>
                </c:pt>
                <c:pt idx="3402">
                  <c:v>2740395000</c:v>
                </c:pt>
                <c:pt idx="3403">
                  <c:v>2740877000</c:v>
                </c:pt>
                <c:pt idx="3404">
                  <c:v>2741359000</c:v>
                </c:pt>
                <c:pt idx="3405">
                  <c:v>2741841000</c:v>
                </c:pt>
                <c:pt idx="3406">
                  <c:v>2742323000</c:v>
                </c:pt>
                <c:pt idx="3407">
                  <c:v>2742805000</c:v>
                </c:pt>
                <c:pt idx="3408">
                  <c:v>2743288000</c:v>
                </c:pt>
                <c:pt idx="3409">
                  <c:v>2743770000</c:v>
                </c:pt>
                <c:pt idx="3410">
                  <c:v>2744252000</c:v>
                </c:pt>
                <c:pt idx="3411">
                  <c:v>2744734000</c:v>
                </c:pt>
                <c:pt idx="3412">
                  <c:v>2745216000</c:v>
                </c:pt>
                <c:pt idx="3413">
                  <c:v>2745698000</c:v>
                </c:pt>
                <c:pt idx="3414">
                  <c:v>2746180000</c:v>
                </c:pt>
                <c:pt idx="3415">
                  <c:v>2746662000</c:v>
                </c:pt>
                <c:pt idx="3416">
                  <c:v>2747145000</c:v>
                </c:pt>
                <c:pt idx="3417">
                  <c:v>2747627000</c:v>
                </c:pt>
                <c:pt idx="3418">
                  <c:v>2748109000</c:v>
                </c:pt>
                <c:pt idx="3419">
                  <c:v>2748591000</c:v>
                </c:pt>
                <c:pt idx="3420">
                  <c:v>2749073000</c:v>
                </c:pt>
                <c:pt idx="3421">
                  <c:v>2749555000</c:v>
                </c:pt>
                <c:pt idx="3422">
                  <c:v>2750037000</c:v>
                </c:pt>
                <c:pt idx="3423">
                  <c:v>2750520000</c:v>
                </c:pt>
                <c:pt idx="3424">
                  <c:v>2751001000</c:v>
                </c:pt>
                <c:pt idx="3425">
                  <c:v>2751484000</c:v>
                </c:pt>
                <c:pt idx="3426">
                  <c:v>2751966000</c:v>
                </c:pt>
                <c:pt idx="3427">
                  <c:v>2752448000</c:v>
                </c:pt>
                <c:pt idx="3428">
                  <c:v>2752930000</c:v>
                </c:pt>
                <c:pt idx="3429">
                  <c:v>2753412000</c:v>
                </c:pt>
                <c:pt idx="3430">
                  <c:v>2753894000</c:v>
                </c:pt>
                <c:pt idx="3431">
                  <c:v>2754376000</c:v>
                </c:pt>
                <c:pt idx="3432">
                  <c:v>2754859000</c:v>
                </c:pt>
                <c:pt idx="3433">
                  <c:v>2755341000</c:v>
                </c:pt>
                <c:pt idx="3434">
                  <c:v>2755823000</c:v>
                </c:pt>
                <c:pt idx="3435">
                  <c:v>2756305000</c:v>
                </c:pt>
                <c:pt idx="3436">
                  <c:v>2756787000</c:v>
                </c:pt>
                <c:pt idx="3437">
                  <c:v>2757269000</c:v>
                </c:pt>
                <c:pt idx="3438">
                  <c:v>2757751000</c:v>
                </c:pt>
                <c:pt idx="3439">
                  <c:v>2758233000</c:v>
                </c:pt>
                <c:pt idx="3440">
                  <c:v>2758716000</c:v>
                </c:pt>
                <c:pt idx="3441">
                  <c:v>2759198000</c:v>
                </c:pt>
                <c:pt idx="3442">
                  <c:v>2759680000</c:v>
                </c:pt>
                <c:pt idx="3443">
                  <c:v>2760162000</c:v>
                </c:pt>
                <c:pt idx="3444">
                  <c:v>2760644000</c:v>
                </c:pt>
                <c:pt idx="3445">
                  <c:v>2761126000</c:v>
                </c:pt>
                <c:pt idx="3446">
                  <c:v>2761608000</c:v>
                </c:pt>
                <c:pt idx="3447">
                  <c:v>2762090000</c:v>
                </c:pt>
                <c:pt idx="3448">
                  <c:v>2762573000</c:v>
                </c:pt>
                <c:pt idx="3449">
                  <c:v>2763055000</c:v>
                </c:pt>
                <c:pt idx="3450">
                  <c:v>2763537000</c:v>
                </c:pt>
                <c:pt idx="3451">
                  <c:v>2764019000</c:v>
                </c:pt>
                <c:pt idx="3452">
                  <c:v>2764501000</c:v>
                </c:pt>
                <c:pt idx="3453">
                  <c:v>2764983000</c:v>
                </c:pt>
                <c:pt idx="3454">
                  <c:v>2765465000</c:v>
                </c:pt>
                <c:pt idx="3455">
                  <c:v>2765948000</c:v>
                </c:pt>
                <c:pt idx="3456">
                  <c:v>2766429000</c:v>
                </c:pt>
                <c:pt idx="3457">
                  <c:v>2766912000</c:v>
                </c:pt>
                <c:pt idx="3458">
                  <c:v>2767394000</c:v>
                </c:pt>
                <c:pt idx="3459">
                  <c:v>2767876000</c:v>
                </c:pt>
                <c:pt idx="3460">
                  <c:v>2768358000</c:v>
                </c:pt>
                <c:pt idx="3461">
                  <c:v>2768840000</c:v>
                </c:pt>
                <c:pt idx="3462">
                  <c:v>2769322000</c:v>
                </c:pt>
                <c:pt idx="3463">
                  <c:v>2769804000</c:v>
                </c:pt>
                <c:pt idx="3464">
                  <c:v>2770287000</c:v>
                </c:pt>
                <c:pt idx="3465">
                  <c:v>2770769000</c:v>
                </c:pt>
                <c:pt idx="3466">
                  <c:v>2771251000</c:v>
                </c:pt>
                <c:pt idx="3467">
                  <c:v>2771733000</c:v>
                </c:pt>
                <c:pt idx="3468">
                  <c:v>2772215000</c:v>
                </c:pt>
                <c:pt idx="3469">
                  <c:v>2772697000</c:v>
                </c:pt>
                <c:pt idx="3470">
                  <c:v>2773179000</c:v>
                </c:pt>
                <c:pt idx="3471">
                  <c:v>2773661000</c:v>
                </c:pt>
                <c:pt idx="3472">
                  <c:v>2774144000</c:v>
                </c:pt>
                <c:pt idx="3473">
                  <c:v>2774626000</c:v>
                </c:pt>
                <c:pt idx="3474">
                  <c:v>2775108000</c:v>
                </c:pt>
                <c:pt idx="3475">
                  <c:v>2775590000</c:v>
                </c:pt>
                <c:pt idx="3476">
                  <c:v>2776072000</c:v>
                </c:pt>
                <c:pt idx="3477">
                  <c:v>2776554000</c:v>
                </c:pt>
                <c:pt idx="3478">
                  <c:v>2777036000</c:v>
                </c:pt>
                <c:pt idx="3479">
                  <c:v>2777518000</c:v>
                </c:pt>
                <c:pt idx="3480">
                  <c:v>2778000000</c:v>
                </c:pt>
                <c:pt idx="3481">
                  <c:v>2778483000</c:v>
                </c:pt>
                <c:pt idx="3482">
                  <c:v>2778965000</c:v>
                </c:pt>
                <c:pt idx="3483">
                  <c:v>2779447000</c:v>
                </c:pt>
                <c:pt idx="3484">
                  <c:v>2779929000</c:v>
                </c:pt>
                <c:pt idx="3485">
                  <c:v>2780411000</c:v>
                </c:pt>
                <c:pt idx="3486">
                  <c:v>2780893000</c:v>
                </c:pt>
                <c:pt idx="3487">
                  <c:v>2781375000</c:v>
                </c:pt>
                <c:pt idx="3488">
                  <c:v>2781857000</c:v>
                </c:pt>
                <c:pt idx="3489">
                  <c:v>2782340000</c:v>
                </c:pt>
                <c:pt idx="3490">
                  <c:v>2782822000</c:v>
                </c:pt>
                <c:pt idx="3491">
                  <c:v>2783304000</c:v>
                </c:pt>
                <c:pt idx="3492">
                  <c:v>2783786000</c:v>
                </c:pt>
                <c:pt idx="3493">
                  <c:v>2784268000</c:v>
                </c:pt>
                <c:pt idx="3494">
                  <c:v>2784750000</c:v>
                </c:pt>
                <c:pt idx="3495">
                  <c:v>2785232000</c:v>
                </c:pt>
                <c:pt idx="3496">
                  <c:v>2785715000</c:v>
                </c:pt>
                <c:pt idx="3497">
                  <c:v>2786197000</c:v>
                </c:pt>
                <c:pt idx="3498">
                  <c:v>2786679000</c:v>
                </c:pt>
                <c:pt idx="3499">
                  <c:v>2787161000</c:v>
                </c:pt>
                <c:pt idx="3500">
                  <c:v>2787643000</c:v>
                </c:pt>
                <c:pt idx="3501">
                  <c:v>2788125000</c:v>
                </c:pt>
                <c:pt idx="3502">
                  <c:v>2788607000</c:v>
                </c:pt>
                <c:pt idx="3503">
                  <c:v>2789089000</c:v>
                </c:pt>
                <c:pt idx="3504">
                  <c:v>2789572000</c:v>
                </c:pt>
                <c:pt idx="3505">
                  <c:v>2790054000</c:v>
                </c:pt>
                <c:pt idx="3506">
                  <c:v>2790536000</c:v>
                </c:pt>
                <c:pt idx="3507">
                  <c:v>2791018000</c:v>
                </c:pt>
                <c:pt idx="3508">
                  <c:v>2791500000</c:v>
                </c:pt>
                <c:pt idx="3509">
                  <c:v>2791982000</c:v>
                </c:pt>
                <c:pt idx="3510">
                  <c:v>2792464000</c:v>
                </c:pt>
                <c:pt idx="3511">
                  <c:v>2792946000</c:v>
                </c:pt>
                <c:pt idx="3512">
                  <c:v>2793428000</c:v>
                </c:pt>
                <c:pt idx="3513">
                  <c:v>2793911000</c:v>
                </c:pt>
                <c:pt idx="3514">
                  <c:v>2794393000</c:v>
                </c:pt>
                <c:pt idx="3515">
                  <c:v>2794875000</c:v>
                </c:pt>
                <c:pt idx="3516">
                  <c:v>2795357000</c:v>
                </c:pt>
                <c:pt idx="3517">
                  <c:v>2795839000</c:v>
                </c:pt>
                <c:pt idx="3518">
                  <c:v>2796321000</c:v>
                </c:pt>
                <c:pt idx="3519">
                  <c:v>2796803000</c:v>
                </c:pt>
                <c:pt idx="3520">
                  <c:v>2797285000</c:v>
                </c:pt>
                <c:pt idx="3521">
                  <c:v>2797768000</c:v>
                </c:pt>
                <c:pt idx="3522">
                  <c:v>2798250000</c:v>
                </c:pt>
                <c:pt idx="3523">
                  <c:v>2798732000</c:v>
                </c:pt>
                <c:pt idx="3524">
                  <c:v>2799214000</c:v>
                </c:pt>
                <c:pt idx="3525">
                  <c:v>2799696000</c:v>
                </c:pt>
                <c:pt idx="3526">
                  <c:v>2800178000</c:v>
                </c:pt>
                <c:pt idx="3527">
                  <c:v>2800660000</c:v>
                </c:pt>
                <c:pt idx="3528">
                  <c:v>2801143000</c:v>
                </c:pt>
                <c:pt idx="3529">
                  <c:v>2801625000</c:v>
                </c:pt>
                <c:pt idx="3530">
                  <c:v>2802107000</c:v>
                </c:pt>
                <c:pt idx="3531">
                  <c:v>2802589000</c:v>
                </c:pt>
                <c:pt idx="3532">
                  <c:v>2803071000</c:v>
                </c:pt>
                <c:pt idx="3533">
                  <c:v>2803553000</c:v>
                </c:pt>
                <c:pt idx="3534">
                  <c:v>2804035000</c:v>
                </c:pt>
                <c:pt idx="3535">
                  <c:v>2804517000</c:v>
                </c:pt>
                <c:pt idx="3536">
                  <c:v>2805000000</c:v>
                </c:pt>
                <c:pt idx="3537">
                  <c:v>2805482000</c:v>
                </c:pt>
                <c:pt idx="3538">
                  <c:v>2805964000</c:v>
                </c:pt>
                <c:pt idx="3539">
                  <c:v>2806446000</c:v>
                </c:pt>
                <c:pt idx="3540">
                  <c:v>2806928000</c:v>
                </c:pt>
                <c:pt idx="3541">
                  <c:v>2807410000</c:v>
                </c:pt>
                <c:pt idx="3542">
                  <c:v>2807892000</c:v>
                </c:pt>
                <c:pt idx="3543">
                  <c:v>2808374000</c:v>
                </c:pt>
                <c:pt idx="3544">
                  <c:v>2808856000</c:v>
                </c:pt>
                <c:pt idx="3545">
                  <c:v>2809339000</c:v>
                </c:pt>
                <c:pt idx="3546">
                  <c:v>2809821000</c:v>
                </c:pt>
                <c:pt idx="3547">
                  <c:v>2810303000</c:v>
                </c:pt>
                <c:pt idx="3548">
                  <c:v>2810785000</c:v>
                </c:pt>
                <c:pt idx="3549">
                  <c:v>2811267000</c:v>
                </c:pt>
                <c:pt idx="3550">
                  <c:v>2811749000</c:v>
                </c:pt>
                <c:pt idx="3551">
                  <c:v>2812231000</c:v>
                </c:pt>
                <c:pt idx="3552">
                  <c:v>2812713000</c:v>
                </c:pt>
                <c:pt idx="3553">
                  <c:v>2813196000</c:v>
                </c:pt>
                <c:pt idx="3554">
                  <c:v>2813678000</c:v>
                </c:pt>
                <c:pt idx="3555">
                  <c:v>2814160000</c:v>
                </c:pt>
                <c:pt idx="3556">
                  <c:v>2814642000</c:v>
                </c:pt>
                <c:pt idx="3557">
                  <c:v>2815124000</c:v>
                </c:pt>
                <c:pt idx="3558">
                  <c:v>2815606000</c:v>
                </c:pt>
                <c:pt idx="3559">
                  <c:v>2816088000</c:v>
                </c:pt>
                <c:pt idx="3560">
                  <c:v>2816571000</c:v>
                </c:pt>
                <c:pt idx="3561">
                  <c:v>2817052000</c:v>
                </c:pt>
                <c:pt idx="3562">
                  <c:v>2817535000</c:v>
                </c:pt>
                <c:pt idx="3563">
                  <c:v>2818017000</c:v>
                </c:pt>
                <c:pt idx="3564">
                  <c:v>2818499000</c:v>
                </c:pt>
                <c:pt idx="3565">
                  <c:v>2818981000</c:v>
                </c:pt>
                <c:pt idx="3566">
                  <c:v>2819463000</c:v>
                </c:pt>
                <c:pt idx="3567">
                  <c:v>2819945000</c:v>
                </c:pt>
                <c:pt idx="3568">
                  <c:v>2820427000</c:v>
                </c:pt>
                <c:pt idx="3569">
                  <c:v>2820910000</c:v>
                </c:pt>
                <c:pt idx="3570">
                  <c:v>2821392000</c:v>
                </c:pt>
                <c:pt idx="3571">
                  <c:v>2821874000</c:v>
                </c:pt>
                <c:pt idx="3572">
                  <c:v>2822356000</c:v>
                </c:pt>
                <c:pt idx="3573">
                  <c:v>2822838000</c:v>
                </c:pt>
                <c:pt idx="3574">
                  <c:v>2823320000</c:v>
                </c:pt>
                <c:pt idx="3575">
                  <c:v>2823802000</c:v>
                </c:pt>
                <c:pt idx="3576">
                  <c:v>2824284000</c:v>
                </c:pt>
                <c:pt idx="3577">
                  <c:v>2824767000</c:v>
                </c:pt>
                <c:pt idx="3578">
                  <c:v>2825249000</c:v>
                </c:pt>
                <c:pt idx="3579">
                  <c:v>2825731000</c:v>
                </c:pt>
                <c:pt idx="3580">
                  <c:v>2826213000</c:v>
                </c:pt>
                <c:pt idx="3581">
                  <c:v>2826695000</c:v>
                </c:pt>
                <c:pt idx="3582">
                  <c:v>2827177000</c:v>
                </c:pt>
                <c:pt idx="3583">
                  <c:v>2827659000</c:v>
                </c:pt>
                <c:pt idx="3584">
                  <c:v>2828141000</c:v>
                </c:pt>
                <c:pt idx="3585">
                  <c:v>2828624000</c:v>
                </c:pt>
                <c:pt idx="3586">
                  <c:v>2829106000</c:v>
                </c:pt>
                <c:pt idx="3587">
                  <c:v>2829588000</c:v>
                </c:pt>
                <c:pt idx="3588">
                  <c:v>2830070000</c:v>
                </c:pt>
                <c:pt idx="3589">
                  <c:v>2830552000</c:v>
                </c:pt>
                <c:pt idx="3590">
                  <c:v>2831034000</c:v>
                </c:pt>
                <c:pt idx="3591">
                  <c:v>2831516000</c:v>
                </c:pt>
                <c:pt idx="3592">
                  <c:v>2831999000</c:v>
                </c:pt>
                <c:pt idx="3593">
                  <c:v>2832480000</c:v>
                </c:pt>
                <c:pt idx="3594">
                  <c:v>2832963000</c:v>
                </c:pt>
                <c:pt idx="3595">
                  <c:v>2833445000</c:v>
                </c:pt>
                <c:pt idx="3596">
                  <c:v>2833927000</c:v>
                </c:pt>
                <c:pt idx="3597">
                  <c:v>2834409000</c:v>
                </c:pt>
                <c:pt idx="3598">
                  <c:v>2834891000</c:v>
                </c:pt>
                <c:pt idx="3599">
                  <c:v>2835373000</c:v>
                </c:pt>
                <c:pt idx="3600">
                  <c:v>2835855000</c:v>
                </c:pt>
                <c:pt idx="3601">
                  <c:v>2836338000</c:v>
                </c:pt>
                <c:pt idx="3602">
                  <c:v>2836820000</c:v>
                </c:pt>
                <c:pt idx="3603">
                  <c:v>2837302000</c:v>
                </c:pt>
                <c:pt idx="3604">
                  <c:v>2837784000</c:v>
                </c:pt>
                <c:pt idx="3605">
                  <c:v>2838266000</c:v>
                </c:pt>
                <c:pt idx="3606">
                  <c:v>2838748000</c:v>
                </c:pt>
                <c:pt idx="3607">
                  <c:v>2839230000</c:v>
                </c:pt>
                <c:pt idx="3608">
                  <c:v>2839712000</c:v>
                </c:pt>
                <c:pt idx="3609">
                  <c:v>2840195000</c:v>
                </c:pt>
                <c:pt idx="3610">
                  <c:v>2840677000</c:v>
                </c:pt>
                <c:pt idx="3611">
                  <c:v>2841159000</c:v>
                </c:pt>
                <c:pt idx="3612">
                  <c:v>2841641000</c:v>
                </c:pt>
                <c:pt idx="3613">
                  <c:v>2842123000</c:v>
                </c:pt>
                <c:pt idx="3614">
                  <c:v>2842605000</c:v>
                </c:pt>
                <c:pt idx="3615">
                  <c:v>2843087000</c:v>
                </c:pt>
                <c:pt idx="3616">
                  <c:v>2843569000</c:v>
                </c:pt>
                <c:pt idx="3617">
                  <c:v>2844052000</c:v>
                </c:pt>
                <c:pt idx="3618">
                  <c:v>2844534000</c:v>
                </c:pt>
                <c:pt idx="3619">
                  <c:v>2845016000</c:v>
                </c:pt>
                <c:pt idx="3620">
                  <c:v>2845498000</c:v>
                </c:pt>
                <c:pt idx="3621">
                  <c:v>2845980000</c:v>
                </c:pt>
                <c:pt idx="3622">
                  <c:v>2846462000</c:v>
                </c:pt>
                <c:pt idx="3623">
                  <c:v>2846944000</c:v>
                </c:pt>
                <c:pt idx="3624">
                  <c:v>2847427000</c:v>
                </c:pt>
                <c:pt idx="3625">
                  <c:v>2847908000</c:v>
                </c:pt>
                <c:pt idx="3626">
                  <c:v>2848391000</c:v>
                </c:pt>
                <c:pt idx="3627">
                  <c:v>2848873000</c:v>
                </c:pt>
                <c:pt idx="3628">
                  <c:v>2849355000</c:v>
                </c:pt>
                <c:pt idx="3629">
                  <c:v>2849837000</c:v>
                </c:pt>
                <c:pt idx="3630">
                  <c:v>2850319000</c:v>
                </c:pt>
                <c:pt idx="3631">
                  <c:v>2850801000</c:v>
                </c:pt>
                <c:pt idx="3632">
                  <c:v>2851283000</c:v>
                </c:pt>
                <c:pt idx="3633">
                  <c:v>2851766000</c:v>
                </c:pt>
                <c:pt idx="3634">
                  <c:v>2852248000</c:v>
                </c:pt>
                <c:pt idx="3635">
                  <c:v>2852730000</c:v>
                </c:pt>
                <c:pt idx="3636">
                  <c:v>2853212000</c:v>
                </c:pt>
                <c:pt idx="3637">
                  <c:v>2853694000</c:v>
                </c:pt>
                <c:pt idx="3638">
                  <c:v>2854176000</c:v>
                </c:pt>
                <c:pt idx="3639">
                  <c:v>2854658000</c:v>
                </c:pt>
                <c:pt idx="3640">
                  <c:v>2855140000</c:v>
                </c:pt>
                <c:pt idx="3641">
                  <c:v>2855623000</c:v>
                </c:pt>
                <c:pt idx="3642">
                  <c:v>2856105000</c:v>
                </c:pt>
                <c:pt idx="3643">
                  <c:v>2856587000</c:v>
                </c:pt>
                <c:pt idx="3644">
                  <c:v>2857069000</c:v>
                </c:pt>
                <c:pt idx="3645">
                  <c:v>2857551000</c:v>
                </c:pt>
                <c:pt idx="3646">
                  <c:v>2858033000</c:v>
                </c:pt>
                <c:pt idx="3647">
                  <c:v>2858515000</c:v>
                </c:pt>
                <c:pt idx="3648">
                  <c:v>2858997000</c:v>
                </c:pt>
                <c:pt idx="3649">
                  <c:v>2859479000</c:v>
                </c:pt>
                <c:pt idx="3650">
                  <c:v>2859962000</c:v>
                </c:pt>
                <c:pt idx="3651">
                  <c:v>2860444000</c:v>
                </c:pt>
                <c:pt idx="3652">
                  <c:v>2860926000</c:v>
                </c:pt>
                <c:pt idx="3653">
                  <c:v>2861408000</c:v>
                </c:pt>
                <c:pt idx="3654">
                  <c:v>2861890000</c:v>
                </c:pt>
                <c:pt idx="3655">
                  <c:v>2862372000</c:v>
                </c:pt>
                <c:pt idx="3656">
                  <c:v>2862854000</c:v>
                </c:pt>
                <c:pt idx="3657">
                  <c:v>2863336000</c:v>
                </c:pt>
                <c:pt idx="3658">
                  <c:v>2863819000</c:v>
                </c:pt>
                <c:pt idx="3659">
                  <c:v>2864301000</c:v>
                </c:pt>
                <c:pt idx="3660">
                  <c:v>2864783000</c:v>
                </c:pt>
                <c:pt idx="3661">
                  <c:v>2865265000</c:v>
                </c:pt>
                <c:pt idx="3662">
                  <c:v>2865747000</c:v>
                </c:pt>
                <c:pt idx="3663">
                  <c:v>2866229000</c:v>
                </c:pt>
                <c:pt idx="3664">
                  <c:v>2866711000</c:v>
                </c:pt>
                <c:pt idx="3665">
                  <c:v>2867194000</c:v>
                </c:pt>
                <c:pt idx="3666">
                  <c:v>2867676000</c:v>
                </c:pt>
                <c:pt idx="3667">
                  <c:v>2868158000</c:v>
                </c:pt>
                <c:pt idx="3668">
                  <c:v>2868640000</c:v>
                </c:pt>
                <c:pt idx="3669">
                  <c:v>2869122000</c:v>
                </c:pt>
                <c:pt idx="3670">
                  <c:v>2869604000</c:v>
                </c:pt>
                <c:pt idx="3671">
                  <c:v>2870086000</c:v>
                </c:pt>
                <c:pt idx="3672">
                  <c:v>2870568000</c:v>
                </c:pt>
                <c:pt idx="3673">
                  <c:v>2871051000</c:v>
                </c:pt>
                <c:pt idx="3674">
                  <c:v>2871533000</c:v>
                </c:pt>
                <c:pt idx="3675">
                  <c:v>2872015000</c:v>
                </c:pt>
                <c:pt idx="3676">
                  <c:v>2872497000</c:v>
                </c:pt>
                <c:pt idx="3677">
                  <c:v>2872979000</c:v>
                </c:pt>
                <c:pt idx="3678">
                  <c:v>2873461000</c:v>
                </c:pt>
                <c:pt idx="3679">
                  <c:v>2873943000</c:v>
                </c:pt>
                <c:pt idx="3680">
                  <c:v>2874425000</c:v>
                </c:pt>
                <c:pt idx="3681">
                  <c:v>2874907000</c:v>
                </c:pt>
                <c:pt idx="3682">
                  <c:v>2875390000</c:v>
                </c:pt>
                <c:pt idx="3683">
                  <c:v>2875872000</c:v>
                </c:pt>
                <c:pt idx="3684">
                  <c:v>2876354000</c:v>
                </c:pt>
                <c:pt idx="3685">
                  <c:v>2876836000</c:v>
                </c:pt>
                <c:pt idx="3686">
                  <c:v>2877318000</c:v>
                </c:pt>
                <c:pt idx="3687">
                  <c:v>2877800000</c:v>
                </c:pt>
                <c:pt idx="3688">
                  <c:v>2878282000</c:v>
                </c:pt>
                <c:pt idx="3689">
                  <c:v>2878764000</c:v>
                </c:pt>
                <c:pt idx="3690">
                  <c:v>2879247000</c:v>
                </c:pt>
                <c:pt idx="3691">
                  <c:v>2879729000</c:v>
                </c:pt>
                <c:pt idx="3692">
                  <c:v>2880211000</c:v>
                </c:pt>
                <c:pt idx="3693">
                  <c:v>2880693000</c:v>
                </c:pt>
                <c:pt idx="3694">
                  <c:v>2881175000</c:v>
                </c:pt>
                <c:pt idx="3695">
                  <c:v>2881657000</c:v>
                </c:pt>
                <c:pt idx="3696">
                  <c:v>2882139000</c:v>
                </c:pt>
                <c:pt idx="3697">
                  <c:v>2882622000</c:v>
                </c:pt>
                <c:pt idx="3698">
                  <c:v>2883104000</c:v>
                </c:pt>
                <c:pt idx="3699">
                  <c:v>2883586000</c:v>
                </c:pt>
                <c:pt idx="3700">
                  <c:v>2884068000</c:v>
                </c:pt>
                <c:pt idx="3701">
                  <c:v>2884550000</c:v>
                </c:pt>
                <c:pt idx="3702">
                  <c:v>2885032000</c:v>
                </c:pt>
                <c:pt idx="3703">
                  <c:v>2885514000</c:v>
                </c:pt>
                <c:pt idx="3704">
                  <c:v>2885996000</c:v>
                </c:pt>
                <c:pt idx="3705">
                  <c:v>2886479000</c:v>
                </c:pt>
                <c:pt idx="3706">
                  <c:v>2886961000</c:v>
                </c:pt>
                <c:pt idx="3707">
                  <c:v>2887443000</c:v>
                </c:pt>
                <c:pt idx="3708">
                  <c:v>2887925000</c:v>
                </c:pt>
                <c:pt idx="3709">
                  <c:v>2888407000</c:v>
                </c:pt>
                <c:pt idx="3710">
                  <c:v>2888889000</c:v>
                </c:pt>
                <c:pt idx="3711">
                  <c:v>2889371000</c:v>
                </c:pt>
                <c:pt idx="3712">
                  <c:v>2889853000</c:v>
                </c:pt>
                <c:pt idx="3713">
                  <c:v>2890335000</c:v>
                </c:pt>
                <c:pt idx="3714">
                  <c:v>2890818000</c:v>
                </c:pt>
                <c:pt idx="3715">
                  <c:v>2891300000</c:v>
                </c:pt>
                <c:pt idx="3716">
                  <c:v>2891782000</c:v>
                </c:pt>
                <c:pt idx="3717">
                  <c:v>2892264000</c:v>
                </c:pt>
                <c:pt idx="3718">
                  <c:v>2892746000</c:v>
                </c:pt>
                <c:pt idx="3719">
                  <c:v>2893228000</c:v>
                </c:pt>
                <c:pt idx="3720">
                  <c:v>2893710000</c:v>
                </c:pt>
                <c:pt idx="3721">
                  <c:v>2894192000</c:v>
                </c:pt>
                <c:pt idx="3722">
                  <c:v>2894675000</c:v>
                </c:pt>
                <c:pt idx="3723">
                  <c:v>2895157000</c:v>
                </c:pt>
                <c:pt idx="3724">
                  <c:v>2895639000</c:v>
                </c:pt>
                <c:pt idx="3725">
                  <c:v>2896121000</c:v>
                </c:pt>
                <c:pt idx="3726">
                  <c:v>2896603000</c:v>
                </c:pt>
                <c:pt idx="3727">
                  <c:v>2897085000</c:v>
                </c:pt>
                <c:pt idx="3728">
                  <c:v>2897567000</c:v>
                </c:pt>
                <c:pt idx="3729">
                  <c:v>2898050000</c:v>
                </c:pt>
                <c:pt idx="3730">
                  <c:v>2898532000</c:v>
                </c:pt>
                <c:pt idx="3731">
                  <c:v>2899014000</c:v>
                </c:pt>
                <c:pt idx="3732">
                  <c:v>2899496000</c:v>
                </c:pt>
                <c:pt idx="3733">
                  <c:v>2899978000</c:v>
                </c:pt>
                <c:pt idx="3734">
                  <c:v>2900460000</c:v>
                </c:pt>
                <c:pt idx="3735">
                  <c:v>2900942000</c:v>
                </c:pt>
                <c:pt idx="3736">
                  <c:v>2901424000</c:v>
                </c:pt>
                <c:pt idx="3737">
                  <c:v>2901906000</c:v>
                </c:pt>
                <c:pt idx="3738">
                  <c:v>2902389000</c:v>
                </c:pt>
                <c:pt idx="3739">
                  <c:v>2902871000</c:v>
                </c:pt>
                <c:pt idx="3740">
                  <c:v>2903353000</c:v>
                </c:pt>
                <c:pt idx="3741">
                  <c:v>2903835000</c:v>
                </c:pt>
                <c:pt idx="3742">
                  <c:v>2904317000</c:v>
                </c:pt>
                <c:pt idx="3743">
                  <c:v>2904799000</c:v>
                </c:pt>
                <c:pt idx="3744">
                  <c:v>2905281000</c:v>
                </c:pt>
                <c:pt idx="3745">
                  <c:v>2905763000</c:v>
                </c:pt>
                <c:pt idx="3746">
                  <c:v>2906246000</c:v>
                </c:pt>
                <c:pt idx="3747">
                  <c:v>2906728000</c:v>
                </c:pt>
                <c:pt idx="3748">
                  <c:v>2907210000</c:v>
                </c:pt>
                <c:pt idx="3749">
                  <c:v>2907692000</c:v>
                </c:pt>
                <c:pt idx="3750">
                  <c:v>2908174000</c:v>
                </c:pt>
                <c:pt idx="3751">
                  <c:v>2908656000</c:v>
                </c:pt>
                <c:pt idx="3752">
                  <c:v>2909138000</c:v>
                </c:pt>
                <c:pt idx="3753">
                  <c:v>2909620000</c:v>
                </c:pt>
                <c:pt idx="3754">
                  <c:v>2910103000</c:v>
                </c:pt>
                <c:pt idx="3755">
                  <c:v>2910585000</c:v>
                </c:pt>
                <c:pt idx="3756">
                  <c:v>2911067000</c:v>
                </c:pt>
                <c:pt idx="3757">
                  <c:v>2911549000</c:v>
                </c:pt>
                <c:pt idx="3758">
                  <c:v>2912031000</c:v>
                </c:pt>
                <c:pt idx="3759">
                  <c:v>2912513000</c:v>
                </c:pt>
                <c:pt idx="3760">
                  <c:v>2912995000</c:v>
                </c:pt>
                <c:pt idx="3761">
                  <c:v>2913478000</c:v>
                </c:pt>
                <c:pt idx="3762">
                  <c:v>2913960000</c:v>
                </c:pt>
                <c:pt idx="3763">
                  <c:v>2914442000</c:v>
                </c:pt>
                <c:pt idx="3764">
                  <c:v>2914924000</c:v>
                </c:pt>
                <c:pt idx="3765">
                  <c:v>2915406000</c:v>
                </c:pt>
                <c:pt idx="3766">
                  <c:v>2915888000</c:v>
                </c:pt>
                <c:pt idx="3767">
                  <c:v>2916370000</c:v>
                </c:pt>
                <c:pt idx="3768">
                  <c:v>2916852000</c:v>
                </c:pt>
                <c:pt idx="3769">
                  <c:v>2917334000</c:v>
                </c:pt>
                <c:pt idx="3770">
                  <c:v>2917817000</c:v>
                </c:pt>
                <c:pt idx="3771">
                  <c:v>2918299000</c:v>
                </c:pt>
                <c:pt idx="3772">
                  <c:v>2918781000</c:v>
                </c:pt>
                <c:pt idx="3773">
                  <c:v>2919263000</c:v>
                </c:pt>
                <c:pt idx="3774">
                  <c:v>2919745000</c:v>
                </c:pt>
                <c:pt idx="3775">
                  <c:v>2920227000</c:v>
                </c:pt>
                <c:pt idx="3776">
                  <c:v>2920709000</c:v>
                </c:pt>
                <c:pt idx="3777">
                  <c:v>2921191000</c:v>
                </c:pt>
                <c:pt idx="3778">
                  <c:v>2921674000</c:v>
                </c:pt>
                <c:pt idx="3779">
                  <c:v>2922156000</c:v>
                </c:pt>
                <c:pt idx="3780">
                  <c:v>2922638000</c:v>
                </c:pt>
                <c:pt idx="3781">
                  <c:v>2923120000</c:v>
                </c:pt>
                <c:pt idx="3782">
                  <c:v>2923602000</c:v>
                </c:pt>
                <c:pt idx="3783">
                  <c:v>2924084000</c:v>
                </c:pt>
                <c:pt idx="3784">
                  <c:v>2924566000</c:v>
                </c:pt>
                <c:pt idx="3785">
                  <c:v>2925048000</c:v>
                </c:pt>
                <c:pt idx="3786">
                  <c:v>2925531000</c:v>
                </c:pt>
                <c:pt idx="3787">
                  <c:v>2926013000</c:v>
                </c:pt>
                <c:pt idx="3788">
                  <c:v>2926495000</c:v>
                </c:pt>
                <c:pt idx="3789">
                  <c:v>2926977000</c:v>
                </c:pt>
                <c:pt idx="3790">
                  <c:v>2927459000</c:v>
                </c:pt>
                <c:pt idx="3791">
                  <c:v>2927941000</c:v>
                </c:pt>
                <c:pt idx="3792">
                  <c:v>2928423000</c:v>
                </c:pt>
                <c:pt idx="3793">
                  <c:v>2928906000</c:v>
                </c:pt>
                <c:pt idx="3794">
                  <c:v>2929388000</c:v>
                </c:pt>
                <c:pt idx="3795">
                  <c:v>2929870000</c:v>
                </c:pt>
                <c:pt idx="3796">
                  <c:v>2930352000</c:v>
                </c:pt>
                <c:pt idx="3797">
                  <c:v>2930834000</c:v>
                </c:pt>
                <c:pt idx="3798">
                  <c:v>2931316000</c:v>
                </c:pt>
                <c:pt idx="3799">
                  <c:v>2931798000</c:v>
                </c:pt>
                <c:pt idx="3800">
                  <c:v>2932280000</c:v>
                </c:pt>
                <c:pt idx="3801">
                  <c:v>2932762000</c:v>
                </c:pt>
                <c:pt idx="3802">
                  <c:v>2933245000</c:v>
                </c:pt>
                <c:pt idx="3803">
                  <c:v>2933727000</c:v>
                </c:pt>
                <c:pt idx="3804">
                  <c:v>2934209000</c:v>
                </c:pt>
                <c:pt idx="3805">
                  <c:v>2934691000</c:v>
                </c:pt>
                <c:pt idx="3806">
                  <c:v>2935173000</c:v>
                </c:pt>
                <c:pt idx="3807">
                  <c:v>2935655000</c:v>
                </c:pt>
                <c:pt idx="3808">
                  <c:v>2936137000</c:v>
                </c:pt>
                <c:pt idx="3809">
                  <c:v>2936619000</c:v>
                </c:pt>
                <c:pt idx="3810">
                  <c:v>2937102000</c:v>
                </c:pt>
                <c:pt idx="3811">
                  <c:v>2937584000</c:v>
                </c:pt>
                <c:pt idx="3812">
                  <c:v>2938066000</c:v>
                </c:pt>
                <c:pt idx="3813">
                  <c:v>2938548000</c:v>
                </c:pt>
                <c:pt idx="3814">
                  <c:v>2939030000</c:v>
                </c:pt>
                <c:pt idx="3815">
                  <c:v>2939512000</c:v>
                </c:pt>
                <c:pt idx="3816">
                  <c:v>2939994000</c:v>
                </c:pt>
                <c:pt idx="3817">
                  <c:v>2940476000</c:v>
                </c:pt>
                <c:pt idx="3818">
                  <c:v>2940958000</c:v>
                </c:pt>
                <c:pt idx="3819">
                  <c:v>2941441000</c:v>
                </c:pt>
                <c:pt idx="3820">
                  <c:v>2941923000</c:v>
                </c:pt>
                <c:pt idx="3821">
                  <c:v>2942405000</c:v>
                </c:pt>
                <c:pt idx="3822">
                  <c:v>2942887000</c:v>
                </c:pt>
                <c:pt idx="3823">
                  <c:v>2943369000</c:v>
                </c:pt>
                <c:pt idx="3824">
                  <c:v>2943851000</c:v>
                </c:pt>
                <c:pt idx="3825">
                  <c:v>2944333000</c:v>
                </c:pt>
                <c:pt idx="3826">
                  <c:v>2944816000</c:v>
                </c:pt>
                <c:pt idx="3827">
                  <c:v>2945298000</c:v>
                </c:pt>
                <c:pt idx="3828">
                  <c:v>2945780000</c:v>
                </c:pt>
                <c:pt idx="3829">
                  <c:v>2946262000</c:v>
                </c:pt>
                <c:pt idx="3830">
                  <c:v>2946744000</c:v>
                </c:pt>
                <c:pt idx="3831">
                  <c:v>2947226000</c:v>
                </c:pt>
                <c:pt idx="3832">
                  <c:v>2947708000</c:v>
                </c:pt>
                <c:pt idx="3833">
                  <c:v>2948190000</c:v>
                </c:pt>
                <c:pt idx="3834">
                  <c:v>2948673000</c:v>
                </c:pt>
                <c:pt idx="3835">
                  <c:v>2949155000</c:v>
                </c:pt>
                <c:pt idx="3836">
                  <c:v>2949637000</c:v>
                </c:pt>
                <c:pt idx="3837">
                  <c:v>2950119000</c:v>
                </c:pt>
                <c:pt idx="3838">
                  <c:v>2950601000</c:v>
                </c:pt>
                <c:pt idx="3839">
                  <c:v>2951083000</c:v>
                </c:pt>
                <c:pt idx="3840">
                  <c:v>2951565000</c:v>
                </c:pt>
                <c:pt idx="3841">
                  <c:v>2952047000</c:v>
                </c:pt>
                <c:pt idx="3842">
                  <c:v>2952530000</c:v>
                </c:pt>
                <c:pt idx="3843">
                  <c:v>2953012000</c:v>
                </c:pt>
                <c:pt idx="3844">
                  <c:v>2953494000</c:v>
                </c:pt>
                <c:pt idx="3845">
                  <c:v>2953976000</c:v>
                </c:pt>
                <c:pt idx="3846">
                  <c:v>2954458000</c:v>
                </c:pt>
                <c:pt idx="3847">
                  <c:v>2954940000</c:v>
                </c:pt>
                <c:pt idx="3848">
                  <c:v>2955422000</c:v>
                </c:pt>
                <c:pt idx="3849">
                  <c:v>2955905000</c:v>
                </c:pt>
                <c:pt idx="3850">
                  <c:v>2956386000</c:v>
                </c:pt>
                <c:pt idx="3851">
                  <c:v>2956869000</c:v>
                </c:pt>
                <c:pt idx="3852">
                  <c:v>2957351000</c:v>
                </c:pt>
                <c:pt idx="3853">
                  <c:v>2957833000</c:v>
                </c:pt>
                <c:pt idx="3854">
                  <c:v>2958315000</c:v>
                </c:pt>
                <c:pt idx="3855">
                  <c:v>2958797000</c:v>
                </c:pt>
                <c:pt idx="3856">
                  <c:v>2959279000</c:v>
                </c:pt>
                <c:pt idx="3857">
                  <c:v>2959761000</c:v>
                </c:pt>
                <c:pt idx="3858">
                  <c:v>2960244000</c:v>
                </c:pt>
                <c:pt idx="3859">
                  <c:v>2960726000</c:v>
                </c:pt>
                <c:pt idx="3860">
                  <c:v>2961208000</c:v>
                </c:pt>
                <c:pt idx="3861">
                  <c:v>2961690000</c:v>
                </c:pt>
                <c:pt idx="3862">
                  <c:v>2962172000</c:v>
                </c:pt>
                <c:pt idx="3863">
                  <c:v>2962654000</c:v>
                </c:pt>
                <c:pt idx="3864">
                  <c:v>2963136000</c:v>
                </c:pt>
                <c:pt idx="3865">
                  <c:v>2963618000</c:v>
                </c:pt>
                <c:pt idx="3866">
                  <c:v>2964101000</c:v>
                </c:pt>
                <c:pt idx="3867">
                  <c:v>2964583000</c:v>
                </c:pt>
                <c:pt idx="3868">
                  <c:v>2965065000</c:v>
                </c:pt>
                <c:pt idx="3869">
                  <c:v>2965547000</c:v>
                </c:pt>
                <c:pt idx="3870">
                  <c:v>2966029000</c:v>
                </c:pt>
                <c:pt idx="3871">
                  <c:v>2966511000</c:v>
                </c:pt>
                <c:pt idx="3872">
                  <c:v>2966993000</c:v>
                </c:pt>
                <c:pt idx="3873">
                  <c:v>2967475000</c:v>
                </c:pt>
                <c:pt idx="3874">
                  <c:v>2967958000</c:v>
                </c:pt>
                <c:pt idx="3875">
                  <c:v>2968440000</c:v>
                </c:pt>
                <c:pt idx="3876">
                  <c:v>2968922000</c:v>
                </c:pt>
                <c:pt idx="3877">
                  <c:v>2969404000</c:v>
                </c:pt>
                <c:pt idx="3878">
                  <c:v>2969886000</c:v>
                </c:pt>
                <c:pt idx="3879">
                  <c:v>2970368000</c:v>
                </c:pt>
                <c:pt idx="3880">
                  <c:v>2970850000</c:v>
                </c:pt>
                <c:pt idx="3881">
                  <c:v>2971333000</c:v>
                </c:pt>
                <c:pt idx="3882">
                  <c:v>2971814000</c:v>
                </c:pt>
                <c:pt idx="3883">
                  <c:v>2972297000</c:v>
                </c:pt>
                <c:pt idx="3884">
                  <c:v>2972779000</c:v>
                </c:pt>
                <c:pt idx="3885">
                  <c:v>2973261000</c:v>
                </c:pt>
                <c:pt idx="3886">
                  <c:v>2973743000</c:v>
                </c:pt>
                <c:pt idx="3887">
                  <c:v>2974225000</c:v>
                </c:pt>
                <c:pt idx="3888">
                  <c:v>2974707000</c:v>
                </c:pt>
                <c:pt idx="3889">
                  <c:v>2975189000</c:v>
                </c:pt>
                <c:pt idx="3890">
                  <c:v>2975672000</c:v>
                </c:pt>
                <c:pt idx="3891">
                  <c:v>2976154000</c:v>
                </c:pt>
                <c:pt idx="3892">
                  <c:v>2976636000</c:v>
                </c:pt>
                <c:pt idx="3893">
                  <c:v>2977118000</c:v>
                </c:pt>
                <c:pt idx="3894">
                  <c:v>2977600000</c:v>
                </c:pt>
                <c:pt idx="3895">
                  <c:v>2978082000</c:v>
                </c:pt>
                <c:pt idx="3896">
                  <c:v>2978564000</c:v>
                </c:pt>
                <c:pt idx="3897">
                  <c:v>2979046000</c:v>
                </c:pt>
                <c:pt idx="3898">
                  <c:v>2979529000</c:v>
                </c:pt>
                <c:pt idx="3899">
                  <c:v>2980011000</c:v>
                </c:pt>
                <c:pt idx="3900">
                  <c:v>2980493000</c:v>
                </c:pt>
                <c:pt idx="3901">
                  <c:v>2980975000</c:v>
                </c:pt>
                <c:pt idx="3902">
                  <c:v>2981457000</c:v>
                </c:pt>
                <c:pt idx="3903">
                  <c:v>2981939000</c:v>
                </c:pt>
                <c:pt idx="3904">
                  <c:v>2982421000</c:v>
                </c:pt>
                <c:pt idx="3905">
                  <c:v>2982903000</c:v>
                </c:pt>
                <c:pt idx="3906">
                  <c:v>2983385000</c:v>
                </c:pt>
                <c:pt idx="3907">
                  <c:v>2983868000</c:v>
                </c:pt>
                <c:pt idx="3908">
                  <c:v>2984350000</c:v>
                </c:pt>
                <c:pt idx="3909">
                  <c:v>2984832000</c:v>
                </c:pt>
                <c:pt idx="3910">
                  <c:v>2985314000</c:v>
                </c:pt>
                <c:pt idx="3911">
                  <c:v>2985796000</c:v>
                </c:pt>
                <c:pt idx="3912">
                  <c:v>2986278000</c:v>
                </c:pt>
                <c:pt idx="3913">
                  <c:v>2986760000</c:v>
                </c:pt>
                <c:pt idx="3914">
                  <c:v>2987242000</c:v>
                </c:pt>
                <c:pt idx="3915">
                  <c:v>2987725000</c:v>
                </c:pt>
                <c:pt idx="3916">
                  <c:v>2988207000</c:v>
                </c:pt>
                <c:pt idx="3917">
                  <c:v>2988689000</c:v>
                </c:pt>
                <c:pt idx="3918">
                  <c:v>2989171000</c:v>
                </c:pt>
                <c:pt idx="3919">
                  <c:v>2989653000</c:v>
                </c:pt>
                <c:pt idx="3920">
                  <c:v>2990135000</c:v>
                </c:pt>
                <c:pt idx="3921">
                  <c:v>2990617000</c:v>
                </c:pt>
                <c:pt idx="3922">
                  <c:v>2991100000</c:v>
                </c:pt>
                <c:pt idx="3923">
                  <c:v>2991582000</c:v>
                </c:pt>
                <c:pt idx="3924">
                  <c:v>2992064000</c:v>
                </c:pt>
                <c:pt idx="3925">
                  <c:v>2992546000</c:v>
                </c:pt>
                <c:pt idx="3926">
                  <c:v>2993028000</c:v>
                </c:pt>
                <c:pt idx="3927">
                  <c:v>2993510000</c:v>
                </c:pt>
                <c:pt idx="3928">
                  <c:v>2993992000</c:v>
                </c:pt>
                <c:pt idx="3929">
                  <c:v>2994474000</c:v>
                </c:pt>
                <c:pt idx="3930">
                  <c:v>2994957000</c:v>
                </c:pt>
                <c:pt idx="3931">
                  <c:v>2995439000</c:v>
                </c:pt>
                <c:pt idx="3932">
                  <c:v>2995921000</c:v>
                </c:pt>
                <c:pt idx="3933">
                  <c:v>2996403000</c:v>
                </c:pt>
                <c:pt idx="3934">
                  <c:v>2996885000</c:v>
                </c:pt>
                <c:pt idx="3935">
                  <c:v>2997367000</c:v>
                </c:pt>
                <c:pt idx="3936">
                  <c:v>2997849000</c:v>
                </c:pt>
                <c:pt idx="3937">
                  <c:v>2998331000</c:v>
                </c:pt>
                <c:pt idx="3938">
                  <c:v>2998813000</c:v>
                </c:pt>
                <c:pt idx="3939">
                  <c:v>2999296000</c:v>
                </c:pt>
                <c:pt idx="3940">
                  <c:v>2999778000</c:v>
                </c:pt>
                <c:pt idx="3941">
                  <c:v>3000260000</c:v>
                </c:pt>
                <c:pt idx="3942">
                  <c:v>3000742000</c:v>
                </c:pt>
                <c:pt idx="3943">
                  <c:v>3001224000</c:v>
                </c:pt>
                <c:pt idx="3944">
                  <c:v>3001706000</c:v>
                </c:pt>
                <c:pt idx="3945">
                  <c:v>3002188000</c:v>
                </c:pt>
                <c:pt idx="3946">
                  <c:v>3002670000</c:v>
                </c:pt>
                <c:pt idx="3947">
                  <c:v>3003153000</c:v>
                </c:pt>
                <c:pt idx="3948">
                  <c:v>3003635000</c:v>
                </c:pt>
                <c:pt idx="3949">
                  <c:v>3004117000</c:v>
                </c:pt>
                <c:pt idx="3950">
                  <c:v>3004599000</c:v>
                </c:pt>
                <c:pt idx="3951">
                  <c:v>3005081000</c:v>
                </c:pt>
                <c:pt idx="3952">
                  <c:v>3005563000</c:v>
                </c:pt>
                <c:pt idx="3953">
                  <c:v>3006045000</c:v>
                </c:pt>
                <c:pt idx="3954">
                  <c:v>3006528000</c:v>
                </c:pt>
                <c:pt idx="3955">
                  <c:v>3007010000</c:v>
                </c:pt>
                <c:pt idx="3956">
                  <c:v>3007492000</c:v>
                </c:pt>
                <c:pt idx="3957">
                  <c:v>3007974000</c:v>
                </c:pt>
                <c:pt idx="3958">
                  <c:v>3008456000</c:v>
                </c:pt>
                <c:pt idx="3959">
                  <c:v>3008938000</c:v>
                </c:pt>
                <c:pt idx="3960">
                  <c:v>3009420000</c:v>
                </c:pt>
                <c:pt idx="3961">
                  <c:v>3009902000</c:v>
                </c:pt>
                <c:pt idx="3962">
                  <c:v>3010385000</c:v>
                </c:pt>
                <c:pt idx="3963">
                  <c:v>3010867000</c:v>
                </c:pt>
                <c:pt idx="3964">
                  <c:v>3011349000</c:v>
                </c:pt>
                <c:pt idx="3965">
                  <c:v>3011831000</c:v>
                </c:pt>
                <c:pt idx="3966">
                  <c:v>3012313000</c:v>
                </c:pt>
                <c:pt idx="3967">
                  <c:v>3012795000</c:v>
                </c:pt>
                <c:pt idx="3968">
                  <c:v>3013277000</c:v>
                </c:pt>
                <c:pt idx="3969">
                  <c:v>3013759000</c:v>
                </c:pt>
                <c:pt idx="3970">
                  <c:v>3014241000</c:v>
                </c:pt>
                <c:pt idx="3971">
                  <c:v>3014724000</c:v>
                </c:pt>
                <c:pt idx="3972">
                  <c:v>3015206000</c:v>
                </c:pt>
                <c:pt idx="3973">
                  <c:v>3015688000</c:v>
                </c:pt>
                <c:pt idx="3974">
                  <c:v>3016170000</c:v>
                </c:pt>
                <c:pt idx="3975">
                  <c:v>3016652000</c:v>
                </c:pt>
                <c:pt idx="3976">
                  <c:v>3017134000</c:v>
                </c:pt>
                <c:pt idx="3977">
                  <c:v>3017616000</c:v>
                </c:pt>
                <c:pt idx="3978">
                  <c:v>3018098000</c:v>
                </c:pt>
                <c:pt idx="3979">
                  <c:v>3018581000</c:v>
                </c:pt>
                <c:pt idx="3980">
                  <c:v>3019063000</c:v>
                </c:pt>
                <c:pt idx="3981">
                  <c:v>3019545000</c:v>
                </c:pt>
                <c:pt idx="3982">
                  <c:v>3020027000</c:v>
                </c:pt>
                <c:pt idx="3983">
                  <c:v>3020509000</c:v>
                </c:pt>
                <c:pt idx="3984">
                  <c:v>3020991000</c:v>
                </c:pt>
                <c:pt idx="3985">
                  <c:v>3021473000</c:v>
                </c:pt>
                <c:pt idx="3986">
                  <c:v>3021956000</c:v>
                </c:pt>
                <c:pt idx="3987">
                  <c:v>3022438000</c:v>
                </c:pt>
                <c:pt idx="3988">
                  <c:v>3022920000</c:v>
                </c:pt>
                <c:pt idx="3989">
                  <c:v>3023402000</c:v>
                </c:pt>
                <c:pt idx="3990">
                  <c:v>3023884000</c:v>
                </c:pt>
                <c:pt idx="3991">
                  <c:v>3024366000</c:v>
                </c:pt>
                <c:pt idx="3992">
                  <c:v>3024848000</c:v>
                </c:pt>
                <c:pt idx="3993">
                  <c:v>3025330000</c:v>
                </c:pt>
                <c:pt idx="3994">
                  <c:v>3025813000</c:v>
                </c:pt>
                <c:pt idx="3995">
                  <c:v>3026295000</c:v>
                </c:pt>
                <c:pt idx="3996">
                  <c:v>3026777000</c:v>
                </c:pt>
                <c:pt idx="3997">
                  <c:v>3027259000</c:v>
                </c:pt>
                <c:pt idx="3998">
                  <c:v>3027741000</c:v>
                </c:pt>
                <c:pt idx="3999">
                  <c:v>3028223000</c:v>
                </c:pt>
                <c:pt idx="4000">
                  <c:v>3028705000</c:v>
                </c:pt>
                <c:pt idx="4001">
                  <c:v>3029187000</c:v>
                </c:pt>
                <c:pt idx="4002">
                  <c:v>3029669000</c:v>
                </c:pt>
                <c:pt idx="4003">
                  <c:v>3030152000</c:v>
                </c:pt>
                <c:pt idx="4004">
                  <c:v>3030634000</c:v>
                </c:pt>
                <c:pt idx="4005">
                  <c:v>3031116000</c:v>
                </c:pt>
                <c:pt idx="4006">
                  <c:v>3031598000</c:v>
                </c:pt>
                <c:pt idx="4007">
                  <c:v>3032080000</c:v>
                </c:pt>
                <c:pt idx="4008">
                  <c:v>3032562000</c:v>
                </c:pt>
                <c:pt idx="4009">
                  <c:v>3033044000</c:v>
                </c:pt>
                <c:pt idx="4010">
                  <c:v>3033526000</c:v>
                </c:pt>
                <c:pt idx="4011">
                  <c:v>3034009000</c:v>
                </c:pt>
                <c:pt idx="4012">
                  <c:v>3034491000</c:v>
                </c:pt>
                <c:pt idx="4013">
                  <c:v>3034973000</c:v>
                </c:pt>
                <c:pt idx="4014">
                  <c:v>3035455000</c:v>
                </c:pt>
                <c:pt idx="4015">
                  <c:v>3035937000</c:v>
                </c:pt>
                <c:pt idx="4016">
                  <c:v>3036419000</c:v>
                </c:pt>
                <c:pt idx="4017">
                  <c:v>3036901000</c:v>
                </c:pt>
                <c:pt idx="4018">
                  <c:v>3037384000</c:v>
                </c:pt>
                <c:pt idx="4019">
                  <c:v>3037865000</c:v>
                </c:pt>
                <c:pt idx="4020">
                  <c:v>3038348000</c:v>
                </c:pt>
                <c:pt idx="4021">
                  <c:v>3038830000</c:v>
                </c:pt>
                <c:pt idx="4022">
                  <c:v>3039312000</c:v>
                </c:pt>
                <c:pt idx="4023">
                  <c:v>3039794000</c:v>
                </c:pt>
                <c:pt idx="4024">
                  <c:v>3040276000</c:v>
                </c:pt>
                <c:pt idx="4025">
                  <c:v>3040758000</c:v>
                </c:pt>
                <c:pt idx="4026">
                  <c:v>3041240000</c:v>
                </c:pt>
                <c:pt idx="4027">
                  <c:v>3041723000</c:v>
                </c:pt>
                <c:pt idx="4028">
                  <c:v>3042205000</c:v>
                </c:pt>
                <c:pt idx="4029">
                  <c:v>3042687000</c:v>
                </c:pt>
                <c:pt idx="4030">
                  <c:v>3043169000</c:v>
                </c:pt>
                <c:pt idx="4031">
                  <c:v>3043651000</c:v>
                </c:pt>
                <c:pt idx="4032">
                  <c:v>3044133000</c:v>
                </c:pt>
                <c:pt idx="4033">
                  <c:v>3044615000</c:v>
                </c:pt>
                <c:pt idx="4034">
                  <c:v>3045097000</c:v>
                </c:pt>
                <c:pt idx="4035">
                  <c:v>3045580000</c:v>
                </c:pt>
                <c:pt idx="4036">
                  <c:v>3046062000</c:v>
                </c:pt>
                <c:pt idx="4037">
                  <c:v>3046544000</c:v>
                </c:pt>
                <c:pt idx="4038">
                  <c:v>3047026000</c:v>
                </c:pt>
                <c:pt idx="4039">
                  <c:v>3047508000</c:v>
                </c:pt>
                <c:pt idx="4040">
                  <c:v>3047990000</c:v>
                </c:pt>
                <c:pt idx="4041">
                  <c:v>3048472000</c:v>
                </c:pt>
                <c:pt idx="4042">
                  <c:v>3048954000</c:v>
                </c:pt>
                <c:pt idx="4043">
                  <c:v>3049437000</c:v>
                </c:pt>
                <c:pt idx="4044">
                  <c:v>3049919000</c:v>
                </c:pt>
                <c:pt idx="4045">
                  <c:v>3050401000</c:v>
                </c:pt>
                <c:pt idx="4046">
                  <c:v>3050883000</c:v>
                </c:pt>
                <c:pt idx="4047">
                  <c:v>3051365000</c:v>
                </c:pt>
                <c:pt idx="4048">
                  <c:v>3051847000</c:v>
                </c:pt>
                <c:pt idx="4049">
                  <c:v>3052329000</c:v>
                </c:pt>
                <c:pt idx="4050">
                  <c:v>3052812000</c:v>
                </c:pt>
                <c:pt idx="4051">
                  <c:v>3053293000</c:v>
                </c:pt>
                <c:pt idx="4052">
                  <c:v>3053776000</c:v>
                </c:pt>
                <c:pt idx="4053">
                  <c:v>3054258000</c:v>
                </c:pt>
                <c:pt idx="4054">
                  <c:v>3054740000</c:v>
                </c:pt>
                <c:pt idx="4055">
                  <c:v>3055222000</c:v>
                </c:pt>
                <c:pt idx="4056">
                  <c:v>3055704000</c:v>
                </c:pt>
                <c:pt idx="4057">
                  <c:v>3056186000</c:v>
                </c:pt>
                <c:pt idx="4058">
                  <c:v>3056668000</c:v>
                </c:pt>
                <c:pt idx="4059">
                  <c:v>3057151000</c:v>
                </c:pt>
                <c:pt idx="4060">
                  <c:v>3057633000</c:v>
                </c:pt>
                <c:pt idx="4061">
                  <c:v>3058115000</c:v>
                </c:pt>
                <c:pt idx="4062">
                  <c:v>3058597000</c:v>
                </c:pt>
                <c:pt idx="4063">
                  <c:v>3059079000</c:v>
                </c:pt>
                <c:pt idx="4064">
                  <c:v>3059561000</c:v>
                </c:pt>
                <c:pt idx="4065">
                  <c:v>3060043000</c:v>
                </c:pt>
                <c:pt idx="4066">
                  <c:v>3060525000</c:v>
                </c:pt>
                <c:pt idx="4067">
                  <c:v>3061008000</c:v>
                </c:pt>
                <c:pt idx="4068">
                  <c:v>3061490000</c:v>
                </c:pt>
                <c:pt idx="4069">
                  <c:v>3061972000</c:v>
                </c:pt>
                <c:pt idx="4070">
                  <c:v>3062454000</c:v>
                </c:pt>
                <c:pt idx="4071">
                  <c:v>3062936000</c:v>
                </c:pt>
                <c:pt idx="4072">
                  <c:v>3063418000</c:v>
                </c:pt>
                <c:pt idx="4073">
                  <c:v>3063900000</c:v>
                </c:pt>
                <c:pt idx="4074">
                  <c:v>3064382000</c:v>
                </c:pt>
                <c:pt idx="4075">
                  <c:v>3064865000</c:v>
                </c:pt>
                <c:pt idx="4076">
                  <c:v>3065347000</c:v>
                </c:pt>
                <c:pt idx="4077">
                  <c:v>3065829000</c:v>
                </c:pt>
                <c:pt idx="4078">
                  <c:v>3066311000</c:v>
                </c:pt>
                <c:pt idx="4079">
                  <c:v>3066793000</c:v>
                </c:pt>
                <c:pt idx="4080">
                  <c:v>3067275000</c:v>
                </c:pt>
                <c:pt idx="4081">
                  <c:v>3067757000</c:v>
                </c:pt>
                <c:pt idx="4082">
                  <c:v>3068240000</c:v>
                </c:pt>
                <c:pt idx="4083">
                  <c:v>3068721000</c:v>
                </c:pt>
                <c:pt idx="4084">
                  <c:v>3069204000</c:v>
                </c:pt>
                <c:pt idx="4085">
                  <c:v>3069686000</c:v>
                </c:pt>
                <c:pt idx="4086">
                  <c:v>3070168000</c:v>
                </c:pt>
                <c:pt idx="4087">
                  <c:v>3070650000</c:v>
                </c:pt>
                <c:pt idx="4088">
                  <c:v>3071132000</c:v>
                </c:pt>
                <c:pt idx="4089">
                  <c:v>3071614000</c:v>
                </c:pt>
                <c:pt idx="4090">
                  <c:v>3072096000</c:v>
                </c:pt>
                <c:pt idx="4091">
                  <c:v>3072579000</c:v>
                </c:pt>
                <c:pt idx="4092">
                  <c:v>3073061000</c:v>
                </c:pt>
                <c:pt idx="4093">
                  <c:v>3073543000</c:v>
                </c:pt>
                <c:pt idx="4094">
                  <c:v>3074025000</c:v>
                </c:pt>
                <c:pt idx="4095">
                  <c:v>3074507000</c:v>
                </c:pt>
                <c:pt idx="4096">
                  <c:v>3074989000</c:v>
                </c:pt>
                <c:pt idx="4097">
                  <c:v>3075471000</c:v>
                </c:pt>
                <c:pt idx="4098">
                  <c:v>3075953000</c:v>
                </c:pt>
                <c:pt idx="4099">
                  <c:v>3076436000</c:v>
                </c:pt>
                <c:pt idx="4100">
                  <c:v>3076918000</c:v>
                </c:pt>
                <c:pt idx="4101">
                  <c:v>3077400000</c:v>
                </c:pt>
                <c:pt idx="4102">
                  <c:v>3077882000</c:v>
                </c:pt>
                <c:pt idx="4103">
                  <c:v>3078364000</c:v>
                </c:pt>
                <c:pt idx="4104">
                  <c:v>3078846000</c:v>
                </c:pt>
                <c:pt idx="4105">
                  <c:v>3079328000</c:v>
                </c:pt>
                <c:pt idx="4106">
                  <c:v>3079810000</c:v>
                </c:pt>
                <c:pt idx="4107">
                  <c:v>3080292000</c:v>
                </c:pt>
                <c:pt idx="4108">
                  <c:v>3080775000</c:v>
                </c:pt>
                <c:pt idx="4109">
                  <c:v>3081257000</c:v>
                </c:pt>
                <c:pt idx="4110">
                  <c:v>3081739000</c:v>
                </c:pt>
                <c:pt idx="4111">
                  <c:v>3082221000</c:v>
                </c:pt>
                <c:pt idx="4112">
                  <c:v>3082703000</c:v>
                </c:pt>
                <c:pt idx="4113">
                  <c:v>3083185000</c:v>
                </c:pt>
                <c:pt idx="4114">
                  <c:v>3083667000</c:v>
                </c:pt>
                <c:pt idx="4115">
                  <c:v>3084149000</c:v>
                </c:pt>
                <c:pt idx="4116">
                  <c:v>3084632000</c:v>
                </c:pt>
                <c:pt idx="4117">
                  <c:v>3085114000</c:v>
                </c:pt>
                <c:pt idx="4118">
                  <c:v>3085596000</c:v>
                </c:pt>
                <c:pt idx="4119">
                  <c:v>3086078000</c:v>
                </c:pt>
                <c:pt idx="4120">
                  <c:v>3086560000</c:v>
                </c:pt>
                <c:pt idx="4121">
                  <c:v>3087042000</c:v>
                </c:pt>
                <c:pt idx="4122">
                  <c:v>3087524000</c:v>
                </c:pt>
                <c:pt idx="4123">
                  <c:v>3088007000</c:v>
                </c:pt>
                <c:pt idx="4124">
                  <c:v>3088489000</c:v>
                </c:pt>
                <c:pt idx="4125">
                  <c:v>3088971000</c:v>
                </c:pt>
                <c:pt idx="4126">
                  <c:v>3089453000</c:v>
                </c:pt>
                <c:pt idx="4127">
                  <c:v>3089935000</c:v>
                </c:pt>
                <c:pt idx="4128">
                  <c:v>3090417000</c:v>
                </c:pt>
                <c:pt idx="4129">
                  <c:v>3090899000</c:v>
                </c:pt>
                <c:pt idx="4130">
                  <c:v>3091381000</c:v>
                </c:pt>
                <c:pt idx="4131">
                  <c:v>3091864000</c:v>
                </c:pt>
                <c:pt idx="4132">
                  <c:v>3092346000</c:v>
                </c:pt>
                <c:pt idx="4133">
                  <c:v>3092828000</c:v>
                </c:pt>
                <c:pt idx="4134">
                  <c:v>3093310000</c:v>
                </c:pt>
                <c:pt idx="4135">
                  <c:v>3093792000</c:v>
                </c:pt>
                <c:pt idx="4136">
                  <c:v>3094274000</c:v>
                </c:pt>
                <c:pt idx="4137">
                  <c:v>3094756000</c:v>
                </c:pt>
                <c:pt idx="4138">
                  <c:v>3095238000</c:v>
                </c:pt>
                <c:pt idx="4139">
                  <c:v>3095720000</c:v>
                </c:pt>
                <c:pt idx="4140">
                  <c:v>3096203000</c:v>
                </c:pt>
                <c:pt idx="4141">
                  <c:v>3096685000</c:v>
                </c:pt>
                <c:pt idx="4142">
                  <c:v>3097167000</c:v>
                </c:pt>
                <c:pt idx="4143">
                  <c:v>3097649000</c:v>
                </c:pt>
                <c:pt idx="4144">
                  <c:v>3098131000</c:v>
                </c:pt>
                <c:pt idx="4145">
                  <c:v>3098613000</c:v>
                </c:pt>
                <c:pt idx="4146">
                  <c:v>3099095000</c:v>
                </c:pt>
                <c:pt idx="4147">
                  <c:v>3099577000</c:v>
                </c:pt>
                <c:pt idx="4148">
                  <c:v>3100060000</c:v>
                </c:pt>
                <c:pt idx="4149">
                  <c:v>3100542000</c:v>
                </c:pt>
                <c:pt idx="4150">
                  <c:v>3101024000</c:v>
                </c:pt>
                <c:pt idx="4151">
                  <c:v>3101506000</c:v>
                </c:pt>
                <c:pt idx="4152">
                  <c:v>3101988000</c:v>
                </c:pt>
                <c:pt idx="4153">
                  <c:v>3102470000</c:v>
                </c:pt>
                <c:pt idx="4154">
                  <c:v>3102952000</c:v>
                </c:pt>
                <c:pt idx="4155">
                  <c:v>3103435000</c:v>
                </c:pt>
                <c:pt idx="4156">
                  <c:v>3103917000</c:v>
                </c:pt>
                <c:pt idx="4157">
                  <c:v>3104399000</c:v>
                </c:pt>
                <c:pt idx="4158">
                  <c:v>3104881000</c:v>
                </c:pt>
                <c:pt idx="4159">
                  <c:v>3105363000</c:v>
                </c:pt>
                <c:pt idx="4160">
                  <c:v>3105845000</c:v>
                </c:pt>
                <c:pt idx="4161">
                  <c:v>3106327000</c:v>
                </c:pt>
                <c:pt idx="4162">
                  <c:v>3106809000</c:v>
                </c:pt>
                <c:pt idx="4163">
                  <c:v>3107292000</c:v>
                </c:pt>
                <c:pt idx="4164">
                  <c:v>3107774000</c:v>
                </c:pt>
                <c:pt idx="4165">
                  <c:v>3108256000</c:v>
                </c:pt>
                <c:pt idx="4166">
                  <c:v>3108738000</c:v>
                </c:pt>
                <c:pt idx="4167">
                  <c:v>3109220000</c:v>
                </c:pt>
                <c:pt idx="4168">
                  <c:v>3109702000</c:v>
                </c:pt>
                <c:pt idx="4169">
                  <c:v>3110184000</c:v>
                </c:pt>
                <c:pt idx="4170">
                  <c:v>3110666000</c:v>
                </c:pt>
                <c:pt idx="4171">
                  <c:v>3111148000</c:v>
                </c:pt>
                <c:pt idx="4172">
                  <c:v>3111631000</c:v>
                </c:pt>
                <c:pt idx="4173">
                  <c:v>3112113000</c:v>
                </c:pt>
                <c:pt idx="4174">
                  <c:v>3112595000</c:v>
                </c:pt>
                <c:pt idx="4175">
                  <c:v>3113077000</c:v>
                </c:pt>
                <c:pt idx="4176">
                  <c:v>3113559000</c:v>
                </c:pt>
                <c:pt idx="4177">
                  <c:v>3114041000</c:v>
                </c:pt>
                <c:pt idx="4178">
                  <c:v>3114523000</c:v>
                </c:pt>
                <c:pt idx="4179">
                  <c:v>3115005000</c:v>
                </c:pt>
                <c:pt idx="4180">
                  <c:v>3115488000</c:v>
                </c:pt>
                <c:pt idx="4181">
                  <c:v>3115970000</c:v>
                </c:pt>
                <c:pt idx="4182">
                  <c:v>3116452000</c:v>
                </c:pt>
                <c:pt idx="4183">
                  <c:v>3116934000</c:v>
                </c:pt>
                <c:pt idx="4184">
                  <c:v>3117416000</c:v>
                </c:pt>
                <c:pt idx="4185">
                  <c:v>3117898000</c:v>
                </c:pt>
                <c:pt idx="4186">
                  <c:v>3118380000</c:v>
                </c:pt>
                <c:pt idx="4187">
                  <c:v>3118863000</c:v>
                </c:pt>
                <c:pt idx="4188">
                  <c:v>3119344000</c:v>
                </c:pt>
                <c:pt idx="4189">
                  <c:v>3119827000</c:v>
                </c:pt>
                <c:pt idx="4190">
                  <c:v>3120309000</c:v>
                </c:pt>
                <c:pt idx="4191">
                  <c:v>3120791000</c:v>
                </c:pt>
                <c:pt idx="4192">
                  <c:v>3121273000</c:v>
                </c:pt>
                <c:pt idx="4193">
                  <c:v>3121755000</c:v>
                </c:pt>
                <c:pt idx="4194">
                  <c:v>3122237000</c:v>
                </c:pt>
                <c:pt idx="4195">
                  <c:v>3122719000</c:v>
                </c:pt>
                <c:pt idx="4196">
                  <c:v>3123202000</c:v>
                </c:pt>
                <c:pt idx="4197">
                  <c:v>3123684000</c:v>
                </c:pt>
                <c:pt idx="4198">
                  <c:v>3124166000</c:v>
                </c:pt>
                <c:pt idx="4199">
                  <c:v>3124648000</c:v>
                </c:pt>
                <c:pt idx="4200">
                  <c:v>3125130000</c:v>
                </c:pt>
                <c:pt idx="4201">
                  <c:v>3125612000</c:v>
                </c:pt>
                <c:pt idx="4202">
                  <c:v>3126094000</c:v>
                </c:pt>
                <c:pt idx="4203">
                  <c:v>3126576000</c:v>
                </c:pt>
                <c:pt idx="4204">
                  <c:v>3127059000</c:v>
                </c:pt>
                <c:pt idx="4205">
                  <c:v>3127541000</c:v>
                </c:pt>
                <c:pt idx="4206">
                  <c:v>3128023000</c:v>
                </c:pt>
                <c:pt idx="4207">
                  <c:v>3128505000</c:v>
                </c:pt>
                <c:pt idx="4208">
                  <c:v>3128987000</c:v>
                </c:pt>
                <c:pt idx="4209">
                  <c:v>3129469000</c:v>
                </c:pt>
                <c:pt idx="4210">
                  <c:v>3129951000</c:v>
                </c:pt>
                <c:pt idx="4211">
                  <c:v>3130433000</c:v>
                </c:pt>
                <c:pt idx="4212">
                  <c:v>3130916000</c:v>
                </c:pt>
                <c:pt idx="4213">
                  <c:v>3131398000</c:v>
                </c:pt>
                <c:pt idx="4214">
                  <c:v>3131880000</c:v>
                </c:pt>
                <c:pt idx="4215">
                  <c:v>3132362000</c:v>
                </c:pt>
                <c:pt idx="4216">
                  <c:v>3132844000</c:v>
                </c:pt>
                <c:pt idx="4217">
                  <c:v>3133326000</c:v>
                </c:pt>
                <c:pt idx="4218">
                  <c:v>3133808000</c:v>
                </c:pt>
                <c:pt idx="4219">
                  <c:v>3134291000</c:v>
                </c:pt>
                <c:pt idx="4220">
                  <c:v>3134772000</c:v>
                </c:pt>
                <c:pt idx="4221">
                  <c:v>3135255000</c:v>
                </c:pt>
                <c:pt idx="4222">
                  <c:v>3135737000</c:v>
                </c:pt>
                <c:pt idx="4223">
                  <c:v>3136219000</c:v>
                </c:pt>
                <c:pt idx="4224">
                  <c:v>3136701000</c:v>
                </c:pt>
                <c:pt idx="4225">
                  <c:v>3137183000</c:v>
                </c:pt>
                <c:pt idx="4226">
                  <c:v>3137665000</c:v>
                </c:pt>
                <c:pt idx="4227">
                  <c:v>3138147000</c:v>
                </c:pt>
                <c:pt idx="4228">
                  <c:v>3138630000</c:v>
                </c:pt>
                <c:pt idx="4229">
                  <c:v>3139112000</c:v>
                </c:pt>
                <c:pt idx="4230">
                  <c:v>3139594000</c:v>
                </c:pt>
                <c:pt idx="4231">
                  <c:v>3140076000</c:v>
                </c:pt>
                <c:pt idx="4232">
                  <c:v>3140558000</c:v>
                </c:pt>
                <c:pt idx="4233">
                  <c:v>3141040000</c:v>
                </c:pt>
                <c:pt idx="4234">
                  <c:v>3141522000</c:v>
                </c:pt>
                <c:pt idx="4235">
                  <c:v>3142004000</c:v>
                </c:pt>
                <c:pt idx="4236">
                  <c:v>3142487000</c:v>
                </c:pt>
                <c:pt idx="4237">
                  <c:v>3142969000</c:v>
                </c:pt>
                <c:pt idx="4238">
                  <c:v>3143451000</c:v>
                </c:pt>
                <c:pt idx="4239">
                  <c:v>3143933000</c:v>
                </c:pt>
                <c:pt idx="4240">
                  <c:v>3144415000</c:v>
                </c:pt>
                <c:pt idx="4241">
                  <c:v>3144897000</c:v>
                </c:pt>
                <c:pt idx="4242">
                  <c:v>3145379000</c:v>
                </c:pt>
                <c:pt idx="4243">
                  <c:v>3145861000</c:v>
                </c:pt>
                <c:pt idx="4244">
                  <c:v>3146344000</c:v>
                </c:pt>
                <c:pt idx="4245">
                  <c:v>3146826000</c:v>
                </c:pt>
                <c:pt idx="4246">
                  <c:v>3147308000</c:v>
                </c:pt>
                <c:pt idx="4247">
                  <c:v>3147790000</c:v>
                </c:pt>
                <c:pt idx="4248">
                  <c:v>3148272000</c:v>
                </c:pt>
                <c:pt idx="4249">
                  <c:v>3148754000</c:v>
                </c:pt>
                <c:pt idx="4250">
                  <c:v>3149236000</c:v>
                </c:pt>
                <c:pt idx="4251">
                  <c:v>3149719000</c:v>
                </c:pt>
                <c:pt idx="4252">
                  <c:v>3150200000</c:v>
                </c:pt>
                <c:pt idx="4253">
                  <c:v>3150683000</c:v>
                </c:pt>
                <c:pt idx="4254">
                  <c:v>3151165000</c:v>
                </c:pt>
                <c:pt idx="4255">
                  <c:v>3151647000</c:v>
                </c:pt>
                <c:pt idx="4256">
                  <c:v>3152129000</c:v>
                </c:pt>
                <c:pt idx="4257">
                  <c:v>3152611000</c:v>
                </c:pt>
                <c:pt idx="4258">
                  <c:v>3153093000</c:v>
                </c:pt>
                <c:pt idx="4259">
                  <c:v>3153575000</c:v>
                </c:pt>
                <c:pt idx="4260">
                  <c:v>3154058000</c:v>
                </c:pt>
                <c:pt idx="4261">
                  <c:v>3154540000</c:v>
                </c:pt>
                <c:pt idx="4262">
                  <c:v>3155022000</c:v>
                </c:pt>
                <c:pt idx="4263">
                  <c:v>3155504000</c:v>
                </c:pt>
                <c:pt idx="4264">
                  <c:v>3155986000</c:v>
                </c:pt>
                <c:pt idx="4265">
                  <c:v>3156468000</c:v>
                </c:pt>
                <c:pt idx="4266">
                  <c:v>3156950000</c:v>
                </c:pt>
                <c:pt idx="4267">
                  <c:v>3157432000</c:v>
                </c:pt>
                <c:pt idx="4268">
                  <c:v>3157915000</c:v>
                </c:pt>
                <c:pt idx="4269">
                  <c:v>3158397000</c:v>
                </c:pt>
                <c:pt idx="4270">
                  <c:v>3158879000</c:v>
                </c:pt>
                <c:pt idx="4271">
                  <c:v>3159361000</c:v>
                </c:pt>
                <c:pt idx="4272">
                  <c:v>3159843000</c:v>
                </c:pt>
                <c:pt idx="4273">
                  <c:v>3160325000</c:v>
                </c:pt>
                <c:pt idx="4274">
                  <c:v>3160807000</c:v>
                </c:pt>
                <c:pt idx="4275">
                  <c:v>3161289000</c:v>
                </c:pt>
                <c:pt idx="4276">
                  <c:v>3161771000</c:v>
                </c:pt>
                <c:pt idx="4277">
                  <c:v>3162254000</c:v>
                </c:pt>
                <c:pt idx="4278">
                  <c:v>3162736000</c:v>
                </c:pt>
                <c:pt idx="4279">
                  <c:v>3163218000</c:v>
                </c:pt>
                <c:pt idx="4280">
                  <c:v>3163700000</c:v>
                </c:pt>
                <c:pt idx="4281">
                  <c:v>3164182000</c:v>
                </c:pt>
                <c:pt idx="4282">
                  <c:v>3164664000</c:v>
                </c:pt>
                <c:pt idx="4283">
                  <c:v>3165146000</c:v>
                </c:pt>
                <c:pt idx="4284">
                  <c:v>3165628000</c:v>
                </c:pt>
                <c:pt idx="4285">
                  <c:v>3166111000</c:v>
                </c:pt>
                <c:pt idx="4286">
                  <c:v>3166593000</c:v>
                </c:pt>
                <c:pt idx="4287">
                  <c:v>3167075000</c:v>
                </c:pt>
                <c:pt idx="4288">
                  <c:v>3167557000</c:v>
                </c:pt>
                <c:pt idx="4289">
                  <c:v>3168039000</c:v>
                </c:pt>
                <c:pt idx="4290">
                  <c:v>3168521000</c:v>
                </c:pt>
                <c:pt idx="4291">
                  <c:v>3169003000</c:v>
                </c:pt>
                <c:pt idx="4292">
                  <c:v>3169486000</c:v>
                </c:pt>
                <c:pt idx="4293">
                  <c:v>3169968000</c:v>
                </c:pt>
                <c:pt idx="4294">
                  <c:v>3170450000</c:v>
                </c:pt>
                <c:pt idx="4295">
                  <c:v>3170932000</c:v>
                </c:pt>
                <c:pt idx="4296">
                  <c:v>3171414000</c:v>
                </c:pt>
                <c:pt idx="4297">
                  <c:v>3171896000</c:v>
                </c:pt>
                <c:pt idx="4298">
                  <c:v>3172378000</c:v>
                </c:pt>
                <c:pt idx="4299">
                  <c:v>3172860000</c:v>
                </c:pt>
                <c:pt idx="4300">
                  <c:v>3173343000</c:v>
                </c:pt>
                <c:pt idx="4301">
                  <c:v>3173825000</c:v>
                </c:pt>
                <c:pt idx="4302">
                  <c:v>3174307000</c:v>
                </c:pt>
                <c:pt idx="4303">
                  <c:v>3174789000</c:v>
                </c:pt>
                <c:pt idx="4304">
                  <c:v>3175271000</c:v>
                </c:pt>
                <c:pt idx="4305">
                  <c:v>3175753000</c:v>
                </c:pt>
                <c:pt idx="4306">
                  <c:v>3176235000</c:v>
                </c:pt>
                <c:pt idx="4307">
                  <c:v>3176717000</c:v>
                </c:pt>
                <c:pt idx="4308">
                  <c:v>3177199000</c:v>
                </c:pt>
                <c:pt idx="4309">
                  <c:v>3177682000</c:v>
                </c:pt>
                <c:pt idx="4310">
                  <c:v>3178164000</c:v>
                </c:pt>
                <c:pt idx="4311">
                  <c:v>3178646000</c:v>
                </c:pt>
                <c:pt idx="4312">
                  <c:v>3179128000</c:v>
                </c:pt>
                <c:pt idx="4313">
                  <c:v>3179610000</c:v>
                </c:pt>
                <c:pt idx="4314">
                  <c:v>3180092000</c:v>
                </c:pt>
                <c:pt idx="4315">
                  <c:v>3180574000</c:v>
                </c:pt>
                <c:pt idx="4316">
                  <c:v>3181056000</c:v>
                </c:pt>
                <c:pt idx="4317">
                  <c:v>3181539000</c:v>
                </c:pt>
                <c:pt idx="4318">
                  <c:v>3182021000</c:v>
                </c:pt>
                <c:pt idx="4319">
                  <c:v>3182503000</c:v>
                </c:pt>
                <c:pt idx="4320">
                  <c:v>3182985000</c:v>
                </c:pt>
                <c:pt idx="4321">
                  <c:v>3183467000</c:v>
                </c:pt>
                <c:pt idx="4322">
                  <c:v>3183949000</c:v>
                </c:pt>
                <c:pt idx="4323">
                  <c:v>3184431000</c:v>
                </c:pt>
                <c:pt idx="4324">
                  <c:v>3184914000</c:v>
                </c:pt>
                <c:pt idx="4325">
                  <c:v>3185396000</c:v>
                </c:pt>
                <c:pt idx="4326">
                  <c:v>3185878000</c:v>
                </c:pt>
                <c:pt idx="4327">
                  <c:v>3186360000</c:v>
                </c:pt>
                <c:pt idx="4328">
                  <c:v>3186842000</c:v>
                </c:pt>
                <c:pt idx="4329">
                  <c:v>3187324000</c:v>
                </c:pt>
                <c:pt idx="4330">
                  <c:v>3187806000</c:v>
                </c:pt>
                <c:pt idx="4331">
                  <c:v>3188288000</c:v>
                </c:pt>
                <c:pt idx="4332">
                  <c:v>3188771000</c:v>
                </c:pt>
                <c:pt idx="4333">
                  <c:v>3189253000</c:v>
                </c:pt>
                <c:pt idx="4334">
                  <c:v>3189735000</c:v>
                </c:pt>
                <c:pt idx="4335">
                  <c:v>3190217000</c:v>
                </c:pt>
                <c:pt idx="4336">
                  <c:v>3190699000</c:v>
                </c:pt>
                <c:pt idx="4337">
                  <c:v>3191181000</c:v>
                </c:pt>
                <c:pt idx="4338">
                  <c:v>3191663000</c:v>
                </c:pt>
                <c:pt idx="4339">
                  <c:v>3192145000</c:v>
                </c:pt>
                <c:pt idx="4340">
                  <c:v>3192627000</c:v>
                </c:pt>
                <c:pt idx="4341">
                  <c:v>3193110000</c:v>
                </c:pt>
                <c:pt idx="4342">
                  <c:v>3193592000</c:v>
                </c:pt>
                <c:pt idx="4343">
                  <c:v>3194074000</c:v>
                </c:pt>
                <c:pt idx="4344">
                  <c:v>3194556000</c:v>
                </c:pt>
                <c:pt idx="4345">
                  <c:v>3195038000</c:v>
                </c:pt>
                <c:pt idx="4346">
                  <c:v>3195520000</c:v>
                </c:pt>
                <c:pt idx="4347">
                  <c:v>3196002000</c:v>
                </c:pt>
                <c:pt idx="4348">
                  <c:v>3196484000</c:v>
                </c:pt>
                <c:pt idx="4349">
                  <c:v>3196967000</c:v>
                </c:pt>
                <c:pt idx="4350">
                  <c:v>3197449000</c:v>
                </c:pt>
                <c:pt idx="4351">
                  <c:v>3197931000</c:v>
                </c:pt>
                <c:pt idx="4352">
                  <c:v>3198413000</c:v>
                </c:pt>
                <c:pt idx="4353">
                  <c:v>3198895000</c:v>
                </c:pt>
                <c:pt idx="4354">
                  <c:v>3199377000</c:v>
                </c:pt>
                <c:pt idx="4355">
                  <c:v>3199859000</c:v>
                </c:pt>
                <c:pt idx="4356">
                  <c:v>3200342000</c:v>
                </c:pt>
                <c:pt idx="4357">
                  <c:v>3200823000</c:v>
                </c:pt>
                <c:pt idx="4358">
                  <c:v>3201306000</c:v>
                </c:pt>
                <c:pt idx="4359">
                  <c:v>3201788000</c:v>
                </c:pt>
                <c:pt idx="4360">
                  <c:v>3202270000</c:v>
                </c:pt>
                <c:pt idx="4361">
                  <c:v>3202752000</c:v>
                </c:pt>
                <c:pt idx="4362">
                  <c:v>3203234000</c:v>
                </c:pt>
                <c:pt idx="4363">
                  <c:v>3203716000</c:v>
                </c:pt>
                <c:pt idx="4364">
                  <c:v>3204198000</c:v>
                </c:pt>
                <c:pt idx="4365">
                  <c:v>3204681000</c:v>
                </c:pt>
                <c:pt idx="4366">
                  <c:v>3205163000</c:v>
                </c:pt>
                <c:pt idx="4367">
                  <c:v>3205645000</c:v>
                </c:pt>
                <c:pt idx="4368">
                  <c:v>3206127000</c:v>
                </c:pt>
                <c:pt idx="4369">
                  <c:v>3206609000</c:v>
                </c:pt>
                <c:pt idx="4370">
                  <c:v>3207091000</c:v>
                </c:pt>
                <c:pt idx="4371">
                  <c:v>3207573000</c:v>
                </c:pt>
                <c:pt idx="4372">
                  <c:v>3208055000</c:v>
                </c:pt>
                <c:pt idx="4373">
                  <c:v>3208538000</c:v>
                </c:pt>
                <c:pt idx="4374">
                  <c:v>3209020000</c:v>
                </c:pt>
                <c:pt idx="4375">
                  <c:v>3209502000</c:v>
                </c:pt>
                <c:pt idx="4376">
                  <c:v>3209984000</c:v>
                </c:pt>
                <c:pt idx="4377">
                  <c:v>3210466000</c:v>
                </c:pt>
                <c:pt idx="4378">
                  <c:v>3210948000</c:v>
                </c:pt>
                <c:pt idx="4379">
                  <c:v>3211430000</c:v>
                </c:pt>
                <c:pt idx="4380">
                  <c:v>3211912000</c:v>
                </c:pt>
                <c:pt idx="4381">
                  <c:v>3212395000</c:v>
                </c:pt>
                <c:pt idx="4382">
                  <c:v>3212877000</c:v>
                </c:pt>
                <c:pt idx="4383">
                  <c:v>3213359000</c:v>
                </c:pt>
                <c:pt idx="4384">
                  <c:v>3213841000</c:v>
                </c:pt>
                <c:pt idx="4385">
                  <c:v>3214323000</c:v>
                </c:pt>
                <c:pt idx="4386">
                  <c:v>3214805000</c:v>
                </c:pt>
                <c:pt idx="4387">
                  <c:v>3215287000</c:v>
                </c:pt>
                <c:pt idx="4388">
                  <c:v>3215770000</c:v>
                </c:pt>
                <c:pt idx="4389">
                  <c:v>3216251000</c:v>
                </c:pt>
                <c:pt idx="4390">
                  <c:v>3216734000</c:v>
                </c:pt>
                <c:pt idx="4391">
                  <c:v>3217216000</c:v>
                </c:pt>
                <c:pt idx="4392">
                  <c:v>3217698000</c:v>
                </c:pt>
                <c:pt idx="4393">
                  <c:v>3218180000</c:v>
                </c:pt>
                <c:pt idx="4394">
                  <c:v>3218662000</c:v>
                </c:pt>
                <c:pt idx="4395">
                  <c:v>3219144000</c:v>
                </c:pt>
                <c:pt idx="4396">
                  <c:v>3219626000</c:v>
                </c:pt>
                <c:pt idx="4397">
                  <c:v>3220109000</c:v>
                </c:pt>
                <c:pt idx="4398">
                  <c:v>3220591000</c:v>
                </c:pt>
                <c:pt idx="4399">
                  <c:v>3221073000</c:v>
                </c:pt>
                <c:pt idx="4400">
                  <c:v>3221555000</c:v>
                </c:pt>
                <c:pt idx="4401">
                  <c:v>3222037000</c:v>
                </c:pt>
                <c:pt idx="4402">
                  <c:v>3222519000</c:v>
                </c:pt>
                <c:pt idx="4403">
                  <c:v>3223001000</c:v>
                </c:pt>
                <c:pt idx="4404">
                  <c:v>3223483000</c:v>
                </c:pt>
                <c:pt idx="4405">
                  <c:v>3223966000</c:v>
                </c:pt>
                <c:pt idx="4406">
                  <c:v>3224448000</c:v>
                </c:pt>
                <c:pt idx="4407">
                  <c:v>3224930000</c:v>
                </c:pt>
                <c:pt idx="4408">
                  <c:v>3225412000</c:v>
                </c:pt>
                <c:pt idx="4409">
                  <c:v>3225894000</c:v>
                </c:pt>
                <c:pt idx="4410">
                  <c:v>3226376000</c:v>
                </c:pt>
                <c:pt idx="4411">
                  <c:v>3226858000</c:v>
                </c:pt>
                <c:pt idx="4412">
                  <c:v>3227340000</c:v>
                </c:pt>
                <c:pt idx="4413">
                  <c:v>3227823000</c:v>
                </c:pt>
                <c:pt idx="4414">
                  <c:v>3228305000</c:v>
                </c:pt>
                <c:pt idx="4415">
                  <c:v>3228787000</c:v>
                </c:pt>
                <c:pt idx="4416">
                  <c:v>3229269000</c:v>
                </c:pt>
                <c:pt idx="4417">
                  <c:v>3229751000</c:v>
                </c:pt>
                <c:pt idx="4418">
                  <c:v>3230233000</c:v>
                </c:pt>
                <c:pt idx="4419">
                  <c:v>3230715000</c:v>
                </c:pt>
                <c:pt idx="4420">
                  <c:v>3231198000</c:v>
                </c:pt>
                <c:pt idx="4421">
                  <c:v>3231679000</c:v>
                </c:pt>
                <c:pt idx="4422">
                  <c:v>3232162000</c:v>
                </c:pt>
                <c:pt idx="4423">
                  <c:v>3232644000</c:v>
                </c:pt>
                <c:pt idx="4424">
                  <c:v>3233126000</c:v>
                </c:pt>
                <c:pt idx="4425">
                  <c:v>3233608000</c:v>
                </c:pt>
                <c:pt idx="4426">
                  <c:v>3234090000</c:v>
                </c:pt>
                <c:pt idx="4427">
                  <c:v>3234572000</c:v>
                </c:pt>
                <c:pt idx="4428">
                  <c:v>3235054000</c:v>
                </c:pt>
                <c:pt idx="4429">
                  <c:v>3235537000</c:v>
                </c:pt>
                <c:pt idx="4430">
                  <c:v>3236019000</c:v>
                </c:pt>
                <c:pt idx="4431">
                  <c:v>3236501000</c:v>
                </c:pt>
                <c:pt idx="4432">
                  <c:v>3236983000</c:v>
                </c:pt>
                <c:pt idx="4433">
                  <c:v>3237465000</c:v>
                </c:pt>
                <c:pt idx="4434">
                  <c:v>3237947000</c:v>
                </c:pt>
                <c:pt idx="4435">
                  <c:v>3238429000</c:v>
                </c:pt>
                <c:pt idx="4436">
                  <c:v>3238911000</c:v>
                </c:pt>
                <c:pt idx="4437">
                  <c:v>3239394000</c:v>
                </c:pt>
                <c:pt idx="4438">
                  <c:v>3239876000</c:v>
                </c:pt>
                <c:pt idx="4439">
                  <c:v>3240358000</c:v>
                </c:pt>
                <c:pt idx="4440">
                  <c:v>3240840000</c:v>
                </c:pt>
                <c:pt idx="4441">
                  <c:v>3241322000</c:v>
                </c:pt>
                <c:pt idx="4442">
                  <c:v>3241804000</c:v>
                </c:pt>
                <c:pt idx="4443">
                  <c:v>3242286000</c:v>
                </c:pt>
                <c:pt idx="4444">
                  <c:v>3242768000</c:v>
                </c:pt>
                <c:pt idx="4445">
                  <c:v>3243250000</c:v>
                </c:pt>
                <c:pt idx="4446">
                  <c:v>3243733000</c:v>
                </c:pt>
                <c:pt idx="4447">
                  <c:v>3244215000</c:v>
                </c:pt>
                <c:pt idx="4448">
                  <c:v>3244697000</c:v>
                </c:pt>
                <c:pt idx="4449">
                  <c:v>3245179000</c:v>
                </c:pt>
                <c:pt idx="4450">
                  <c:v>3245661000</c:v>
                </c:pt>
                <c:pt idx="4451">
                  <c:v>3246143000</c:v>
                </c:pt>
                <c:pt idx="4452">
                  <c:v>3246625000</c:v>
                </c:pt>
                <c:pt idx="4453">
                  <c:v>3247107000</c:v>
                </c:pt>
                <c:pt idx="4454">
                  <c:v>3247590000</c:v>
                </c:pt>
                <c:pt idx="4455">
                  <c:v>3248072000</c:v>
                </c:pt>
                <c:pt idx="4456">
                  <c:v>3248554000</c:v>
                </c:pt>
                <c:pt idx="4457">
                  <c:v>3249036000</c:v>
                </c:pt>
                <c:pt idx="4458">
                  <c:v>3249518000</c:v>
                </c:pt>
                <c:pt idx="4459">
                  <c:v>3250000000</c:v>
                </c:pt>
                <c:pt idx="4460">
                  <c:v>3250482000</c:v>
                </c:pt>
                <c:pt idx="4461">
                  <c:v>3250965000</c:v>
                </c:pt>
                <c:pt idx="4462">
                  <c:v>3251447000</c:v>
                </c:pt>
                <c:pt idx="4463">
                  <c:v>3251929000</c:v>
                </c:pt>
                <c:pt idx="4464">
                  <c:v>3252411000</c:v>
                </c:pt>
                <c:pt idx="4465">
                  <c:v>3252893000</c:v>
                </c:pt>
                <c:pt idx="4466">
                  <c:v>3253375000</c:v>
                </c:pt>
                <c:pt idx="4467">
                  <c:v>3253857000</c:v>
                </c:pt>
                <c:pt idx="4468">
                  <c:v>3254339000</c:v>
                </c:pt>
                <c:pt idx="4469">
                  <c:v>3254822000</c:v>
                </c:pt>
                <c:pt idx="4470">
                  <c:v>3255304000</c:v>
                </c:pt>
                <c:pt idx="4471">
                  <c:v>3255786000</c:v>
                </c:pt>
                <c:pt idx="4472">
                  <c:v>3256268000</c:v>
                </c:pt>
                <c:pt idx="4473">
                  <c:v>3256750000</c:v>
                </c:pt>
                <c:pt idx="4474">
                  <c:v>3257232000</c:v>
                </c:pt>
                <c:pt idx="4475">
                  <c:v>3257714000</c:v>
                </c:pt>
                <c:pt idx="4476">
                  <c:v>3258196000</c:v>
                </c:pt>
                <c:pt idx="4477">
                  <c:v>3258678000</c:v>
                </c:pt>
                <c:pt idx="4478">
                  <c:v>3259161000</c:v>
                </c:pt>
                <c:pt idx="4479">
                  <c:v>3259643000</c:v>
                </c:pt>
                <c:pt idx="4480">
                  <c:v>3260125000</c:v>
                </c:pt>
                <c:pt idx="4481">
                  <c:v>3260607000</c:v>
                </c:pt>
                <c:pt idx="4482">
                  <c:v>3261089000</c:v>
                </c:pt>
                <c:pt idx="4483">
                  <c:v>3261571000</c:v>
                </c:pt>
                <c:pt idx="4484">
                  <c:v>3262053000</c:v>
                </c:pt>
                <c:pt idx="4485">
                  <c:v>3262535000</c:v>
                </c:pt>
                <c:pt idx="4486">
                  <c:v>3263018000</c:v>
                </c:pt>
                <c:pt idx="4487">
                  <c:v>3263500000</c:v>
                </c:pt>
                <c:pt idx="4488">
                  <c:v>3263982000</c:v>
                </c:pt>
                <c:pt idx="4489">
                  <c:v>3264464000</c:v>
                </c:pt>
                <c:pt idx="4490">
                  <c:v>3264946000</c:v>
                </c:pt>
                <c:pt idx="4491">
                  <c:v>3265428000</c:v>
                </c:pt>
                <c:pt idx="4492">
                  <c:v>3265910000</c:v>
                </c:pt>
                <c:pt idx="4493">
                  <c:v>3266393000</c:v>
                </c:pt>
                <c:pt idx="4494">
                  <c:v>3266875000</c:v>
                </c:pt>
                <c:pt idx="4495">
                  <c:v>3267357000</c:v>
                </c:pt>
                <c:pt idx="4496">
                  <c:v>3267839000</c:v>
                </c:pt>
                <c:pt idx="4497">
                  <c:v>3268321000</c:v>
                </c:pt>
                <c:pt idx="4498">
                  <c:v>3268803000</c:v>
                </c:pt>
                <c:pt idx="4499">
                  <c:v>3269285000</c:v>
                </c:pt>
                <c:pt idx="4500">
                  <c:v>3269767000</c:v>
                </c:pt>
                <c:pt idx="4501">
                  <c:v>3270250000</c:v>
                </c:pt>
                <c:pt idx="4502">
                  <c:v>3270732000</c:v>
                </c:pt>
                <c:pt idx="4503">
                  <c:v>3271214000</c:v>
                </c:pt>
                <c:pt idx="4504">
                  <c:v>3271696000</c:v>
                </c:pt>
                <c:pt idx="4505">
                  <c:v>3272178000</c:v>
                </c:pt>
                <c:pt idx="4506">
                  <c:v>3272660000</c:v>
                </c:pt>
                <c:pt idx="4507">
                  <c:v>3273142000</c:v>
                </c:pt>
                <c:pt idx="4508">
                  <c:v>3273624000</c:v>
                </c:pt>
                <c:pt idx="4509">
                  <c:v>3274106000</c:v>
                </c:pt>
                <c:pt idx="4510">
                  <c:v>3274589000</c:v>
                </c:pt>
                <c:pt idx="4511">
                  <c:v>3275071000</c:v>
                </c:pt>
                <c:pt idx="4512">
                  <c:v>3275553000</c:v>
                </c:pt>
                <c:pt idx="4513">
                  <c:v>3276035000</c:v>
                </c:pt>
                <c:pt idx="4514">
                  <c:v>3276517000</c:v>
                </c:pt>
                <c:pt idx="4515">
                  <c:v>3276999000</c:v>
                </c:pt>
                <c:pt idx="4516">
                  <c:v>3277481000</c:v>
                </c:pt>
                <c:pt idx="4517">
                  <c:v>3277963000</c:v>
                </c:pt>
                <c:pt idx="4518">
                  <c:v>3278446000</c:v>
                </c:pt>
                <c:pt idx="4519">
                  <c:v>3278928000</c:v>
                </c:pt>
                <c:pt idx="4520">
                  <c:v>3279410000</c:v>
                </c:pt>
                <c:pt idx="4521">
                  <c:v>3279892000</c:v>
                </c:pt>
                <c:pt idx="4522">
                  <c:v>3280374000</c:v>
                </c:pt>
                <c:pt idx="4523">
                  <c:v>3280856000</c:v>
                </c:pt>
                <c:pt idx="4524">
                  <c:v>3281338000</c:v>
                </c:pt>
                <c:pt idx="4525">
                  <c:v>3281821000</c:v>
                </c:pt>
                <c:pt idx="4526">
                  <c:v>3282302000</c:v>
                </c:pt>
                <c:pt idx="4527">
                  <c:v>3282785000</c:v>
                </c:pt>
                <c:pt idx="4528">
                  <c:v>3283267000</c:v>
                </c:pt>
                <c:pt idx="4529">
                  <c:v>3283749000</c:v>
                </c:pt>
                <c:pt idx="4530">
                  <c:v>3284231000</c:v>
                </c:pt>
                <c:pt idx="4531">
                  <c:v>3284713000</c:v>
                </c:pt>
                <c:pt idx="4532">
                  <c:v>3285195000</c:v>
                </c:pt>
                <c:pt idx="4533">
                  <c:v>3285677000</c:v>
                </c:pt>
                <c:pt idx="4534">
                  <c:v>3286160000</c:v>
                </c:pt>
                <c:pt idx="4535">
                  <c:v>3286642000</c:v>
                </c:pt>
                <c:pt idx="4536">
                  <c:v>3287124000</c:v>
                </c:pt>
                <c:pt idx="4537">
                  <c:v>3287606000</c:v>
                </c:pt>
                <c:pt idx="4538">
                  <c:v>3288088000</c:v>
                </c:pt>
                <c:pt idx="4539">
                  <c:v>3288570000</c:v>
                </c:pt>
                <c:pt idx="4540">
                  <c:v>3289052000</c:v>
                </c:pt>
                <c:pt idx="4541">
                  <c:v>3289534000</c:v>
                </c:pt>
                <c:pt idx="4542">
                  <c:v>3290017000</c:v>
                </c:pt>
                <c:pt idx="4543">
                  <c:v>3290499000</c:v>
                </c:pt>
                <c:pt idx="4544">
                  <c:v>3290981000</c:v>
                </c:pt>
                <c:pt idx="4545">
                  <c:v>3291463000</c:v>
                </c:pt>
                <c:pt idx="4546">
                  <c:v>3291945000</c:v>
                </c:pt>
                <c:pt idx="4547">
                  <c:v>3292427000</c:v>
                </c:pt>
                <c:pt idx="4548">
                  <c:v>3292909000</c:v>
                </c:pt>
                <c:pt idx="4549">
                  <c:v>3293391000</c:v>
                </c:pt>
                <c:pt idx="4550">
                  <c:v>3293874000</c:v>
                </c:pt>
                <c:pt idx="4551">
                  <c:v>3294356000</c:v>
                </c:pt>
                <c:pt idx="4552">
                  <c:v>3294838000</c:v>
                </c:pt>
                <c:pt idx="4553">
                  <c:v>3295320000</c:v>
                </c:pt>
                <c:pt idx="4554">
                  <c:v>3295802000</c:v>
                </c:pt>
                <c:pt idx="4555">
                  <c:v>3296284000</c:v>
                </c:pt>
                <c:pt idx="4556">
                  <c:v>3296766000</c:v>
                </c:pt>
                <c:pt idx="4557">
                  <c:v>3297249000</c:v>
                </c:pt>
                <c:pt idx="4558">
                  <c:v>3297730000</c:v>
                </c:pt>
                <c:pt idx="4559">
                  <c:v>3298213000</c:v>
                </c:pt>
                <c:pt idx="4560">
                  <c:v>3298695000</c:v>
                </c:pt>
                <c:pt idx="4561">
                  <c:v>3299177000</c:v>
                </c:pt>
                <c:pt idx="4562">
                  <c:v>3299659000</c:v>
                </c:pt>
                <c:pt idx="4563">
                  <c:v>3300141000</c:v>
                </c:pt>
                <c:pt idx="4564">
                  <c:v>3300623000</c:v>
                </c:pt>
                <c:pt idx="4565">
                  <c:v>3301105000</c:v>
                </c:pt>
                <c:pt idx="4566">
                  <c:v>3301588000</c:v>
                </c:pt>
                <c:pt idx="4567">
                  <c:v>3302070000</c:v>
                </c:pt>
                <c:pt idx="4568">
                  <c:v>3302552000</c:v>
                </c:pt>
                <c:pt idx="4569">
                  <c:v>3303034000</c:v>
                </c:pt>
                <c:pt idx="4570">
                  <c:v>3303516000</c:v>
                </c:pt>
                <c:pt idx="4571">
                  <c:v>3303998000</c:v>
                </c:pt>
                <c:pt idx="4572">
                  <c:v>3304480000</c:v>
                </c:pt>
                <c:pt idx="4573">
                  <c:v>3304962000</c:v>
                </c:pt>
                <c:pt idx="4574">
                  <c:v>3305445000</c:v>
                </c:pt>
                <c:pt idx="4575">
                  <c:v>3305927000</c:v>
                </c:pt>
                <c:pt idx="4576">
                  <c:v>3306409000</c:v>
                </c:pt>
                <c:pt idx="4577">
                  <c:v>3306891000</c:v>
                </c:pt>
                <c:pt idx="4578">
                  <c:v>3307373000</c:v>
                </c:pt>
                <c:pt idx="4579">
                  <c:v>3307855000</c:v>
                </c:pt>
                <c:pt idx="4580">
                  <c:v>3308337000</c:v>
                </c:pt>
                <c:pt idx="4581">
                  <c:v>3308819000</c:v>
                </c:pt>
                <c:pt idx="4582">
                  <c:v>3309302000</c:v>
                </c:pt>
                <c:pt idx="4583">
                  <c:v>3309784000</c:v>
                </c:pt>
                <c:pt idx="4584">
                  <c:v>3310266000</c:v>
                </c:pt>
                <c:pt idx="4585">
                  <c:v>3310748000</c:v>
                </c:pt>
                <c:pt idx="4586">
                  <c:v>3311230000</c:v>
                </c:pt>
                <c:pt idx="4587">
                  <c:v>3311712000</c:v>
                </c:pt>
                <c:pt idx="4588">
                  <c:v>3312194000</c:v>
                </c:pt>
                <c:pt idx="4589">
                  <c:v>3312677000</c:v>
                </c:pt>
                <c:pt idx="4590">
                  <c:v>3313158000</c:v>
                </c:pt>
                <c:pt idx="4591">
                  <c:v>3313641000</c:v>
                </c:pt>
                <c:pt idx="4592">
                  <c:v>3314123000</c:v>
                </c:pt>
                <c:pt idx="4593">
                  <c:v>3314605000</c:v>
                </c:pt>
                <c:pt idx="4594">
                  <c:v>3315087000</c:v>
                </c:pt>
                <c:pt idx="4595">
                  <c:v>3315569000</c:v>
                </c:pt>
                <c:pt idx="4596">
                  <c:v>3316051000</c:v>
                </c:pt>
                <c:pt idx="4597">
                  <c:v>3316533000</c:v>
                </c:pt>
                <c:pt idx="4598">
                  <c:v>3317016000</c:v>
                </c:pt>
                <c:pt idx="4599">
                  <c:v>3317498000</c:v>
                </c:pt>
                <c:pt idx="4600">
                  <c:v>3317980000</c:v>
                </c:pt>
                <c:pt idx="4601">
                  <c:v>3318462000</c:v>
                </c:pt>
                <c:pt idx="4602">
                  <c:v>3318944000</c:v>
                </c:pt>
                <c:pt idx="4603">
                  <c:v>3319426000</c:v>
                </c:pt>
                <c:pt idx="4604">
                  <c:v>3319908000</c:v>
                </c:pt>
                <c:pt idx="4605">
                  <c:v>3320390000</c:v>
                </c:pt>
                <c:pt idx="4606">
                  <c:v>3320873000</c:v>
                </c:pt>
                <c:pt idx="4607">
                  <c:v>3321355000</c:v>
                </c:pt>
                <c:pt idx="4608">
                  <c:v>3321837000</c:v>
                </c:pt>
                <c:pt idx="4609">
                  <c:v>3322319000</c:v>
                </c:pt>
                <c:pt idx="4610">
                  <c:v>3322801000</c:v>
                </c:pt>
                <c:pt idx="4611">
                  <c:v>3323283000</c:v>
                </c:pt>
                <c:pt idx="4612">
                  <c:v>3323765000</c:v>
                </c:pt>
                <c:pt idx="4613">
                  <c:v>3324247000</c:v>
                </c:pt>
                <c:pt idx="4614">
                  <c:v>3324729000</c:v>
                </c:pt>
                <c:pt idx="4615">
                  <c:v>3325212000</c:v>
                </c:pt>
                <c:pt idx="4616">
                  <c:v>3325694000</c:v>
                </c:pt>
                <c:pt idx="4617">
                  <c:v>3326176000</c:v>
                </c:pt>
                <c:pt idx="4618">
                  <c:v>3326658000</c:v>
                </c:pt>
                <c:pt idx="4619">
                  <c:v>3327140000</c:v>
                </c:pt>
                <c:pt idx="4620">
                  <c:v>3327622000</c:v>
                </c:pt>
                <c:pt idx="4621">
                  <c:v>3328104000</c:v>
                </c:pt>
                <c:pt idx="4622">
                  <c:v>3328587000</c:v>
                </c:pt>
                <c:pt idx="4623">
                  <c:v>3329069000</c:v>
                </c:pt>
                <c:pt idx="4624">
                  <c:v>3329551000</c:v>
                </c:pt>
                <c:pt idx="4625">
                  <c:v>3330033000</c:v>
                </c:pt>
                <c:pt idx="4626">
                  <c:v>3330515000</c:v>
                </c:pt>
                <c:pt idx="4627">
                  <c:v>3330997000</c:v>
                </c:pt>
                <c:pt idx="4628">
                  <c:v>3331479000</c:v>
                </c:pt>
                <c:pt idx="4629">
                  <c:v>3331961000</c:v>
                </c:pt>
                <c:pt idx="4630">
                  <c:v>3332444000</c:v>
                </c:pt>
                <c:pt idx="4631">
                  <c:v>3332926000</c:v>
                </c:pt>
                <c:pt idx="4632">
                  <c:v>3333408000</c:v>
                </c:pt>
                <c:pt idx="4633">
                  <c:v>3333890000</c:v>
                </c:pt>
                <c:pt idx="4634">
                  <c:v>3334372000</c:v>
                </c:pt>
                <c:pt idx="4635">
                  <c:v>3334854000</c:v>
                </c:pt>
                <c:pt idx="4636">
                  <c:v>3335336000</c:v>
                </c:pt>
                <c:pt idx="4637">
                  <c:v>3335818000</c:v>
                </c:pt>
                <c:pt idx="4638">
                  <c:v>3336301000</c:v>
                </c:pt>
                <c:pt idx="4639">
                  <c:v>3336783000</c:v>
                </c:pt>
                <c:pt idx="4640">
                  <c:v>3337265000</c:v>
                </c:pt>
                <c:pt idx="4641">
                  <c:v>3337747000</c:v>
                </c:pt>
                <c:pt idx="4642">
                  <c:v>3338229000</c:v>
                </c:pt>
                <c:pt idx="4643">
                  <c:v>3338711000</c:v>
                </c:pt>
                <c:pt idx="4644">
                  <c:v>3339193000</c:v>
                </c:pt>
                <c:pt idx="4645">
                  <c:v>3339675000</c:v>
                </c:pt>
                <c:pt idx="4646">
                  <c:v>3340157000</c:v>
                </c:pt>
                <c:pt idx="4647">
                  <c:v>3340640000</c:v>
                </c:pt>
                <c:pt idx="4648">
                  <c:v>3341122000</c:v>
                </c:pt>
                <c:pt idx="4649">
                  <c:v>3341604000</c:v>
                </c:pt>
                <c:pt idx="4650">
                  <c:v>3342086000</c:v>
                </c:pt>
                <c:pt idx="4651">
                  <c:v>3342568000</c:v>
                </c:pt>
                <c:pt idx="4652">
                  <c:v>3343050000</c:v>
                </c:pt>
                <c:pt idx="4653">
                  <c:v>3343532000</c:v>
                </c:pt>
                <c:pt idx="4654">
                  <c:v>3344015000</c:v>
                </c:pt>
                <c:pt idx="4655">
                  <c:v>3344497000</c:v>
                </c:pt>
                <c:pt idx="4656">
                  <c:v>3344979000</c:v>
                </c:pt>
                <c:pt idx="4657">
                  <c:v>3345461000</c:v>
                </c:pt>
                <c:pt idx="4658">
                  <c:v>3345943000</c:v>
                </c:pt>
                <c:pt idx="4659">
                  <c:v>3346425000</c:v>
                </c:pt>
                <c:pt idx="4660">
                  <c:v>3346907000</c:v>
                </c:pt>
                <c:pt idx="4661">
                  <c:v>3347389000</c:v>
                </c:pt>
                <c:pt idx="4662">
                  <c:v>3347872000</c:v>
                </c:pt>
                <c:pt idx="4663">
                  <c:v>3348354000</c:v>
                </c:pt>
                <c:pt idx="4664">
                  <c:v>3348836000</c:v>
                </c:pt>
                <c:pt idx="4665">
                  <c:v>3349318000</c:v>
                </c:pt>
                <c:pt idx="4666">
                  <c:v>3349800000</c:v>
                </c:pt>
                <c:pt idx="4667">
                  <c:v>3350282000</c:v>
                </c:pt>
                <c:pt idx="4668">
                  <c:v>3350764000</c:v>
                </c:pt>
                <c:pt idx="4669">
                  <c:v>3351246000</c:v>
                </c:pt>
                <c:pt idx="4670">
                  <c:v>3351729000</c:v>
                </c:pt>
                <c:pt idx="4671">
                  <c:v>3352211000</c:v>
                </c:pt>
                <c:pt idx="4672">
                  <c:v>3352693000</c:v>
                </c:pt>
                <c:pt idx="4673">
                  <c:v>3353175000</c:v>
                </c:pt>
                <c:pt idx="4674">
                  <c:v>3353657000</c:v>
                </c:pt>
                <c:pt idx="4675">
                  <c:v>3354139000</c:v>
                </c:pt>
                <c:pt idx="4676">
                  <c:v>3354621000</c:v>
                </c:pt>
                <c:pt idx="4677">
                  <c:v>3355103000</c:v>
                </c:pt>
                <c:pt idx="4678">
                  <c:v>3355585000</c:v>
                </c:pt>
                <c:pt idx="4679">
                  <c:v>3356068000</c:v>
                </c:pt>
                <c:pt idx="4680">
                  <c:v>3356550000</c:v>
                </c:pt>
                <c:pt idx="4681">
                  <c:v>3357032000</c:v>
                </c:pt>
                <c:pt idx="4682">
                  <c:v>3357514000</c:v>
                </c:pt>
                <c:pt idx="4683">
                  <c:v>3357996000</c:v>
                </c:pt>
                <c:pt idx="4684">
                  <c:v>3358478000</c:v>
                </c:pt>
                <c:pt idx="4685">
                  <c:v>3358960000</c:v>
                </c:pt>
                <c:pt idx="4686">
                  <c:v>3359443000</c:v>
                </c:pt>
                <c:pt idx="4687">
                  <c:v>3359925000</c:v>
                </c:pt>
                <c:pt idx="4688">
                  <c:v>3360407000</c:v>
                </c:pt>
                <c:pt idx="4689">
                  <c:v>3360889000</c:v>
                </c:pt>
                <c:pt idx="4690">
                  <c:v>3361371000</c:v>
                </c:pt>
                <c:pt idx="4691">
                  <c:v>3361853000</c:v>
                </c:pt>
                <c:pt idx="4692">
                  <c:v>3362335000</c:v>
                </c:pt>
                <c:pt idx="4693">
                  <c:v>3362817000</c:v>
                </c:pt>
                <c:pt idx="4694">
                  <c:v>3363300000</c:v>
                </c:pt>
                <c:pt idx="4695">
                  <c:v>3363782000</c:v>
                </c:pt>
                <c:pt idx="4696">
                  <c:v>3364264000</c:v>
                </c:pt>
                <c:pt idx="4697">
                  <c:v>3364746000</c:v>
                </c:pt>
                <c:pt idx="4698">
                  <c:v>3365228000</c:v>
                </c:pt>
                <c:pt idx="4699">
                  <c:v>3365710000</c:v>
                </c:pt>
                <c:pt idx="4700">
                  <c:v>3366192000</c:v>
                </c:pt>
                <c:pt idx="4701">
                  <c:v>3366674000</c:v>
                </c:pt>
                <c:pt idx="4702">
                  <c:v>3367156000</c:v>
                </c:pt>
                <c:pt idx="4703">
                  <c:v>3367639000</c:v>
                </c:pt>
                <c:pt idx="4704">
                  <c:v>3368121000</c:v>
                </c:pt>
                <c:pt idx="4705">
                  <c:v>3368603000</c:v>
                </c:pt>
                <c:pt idx="4706">
                  <c:v>3369085000</c:v>
                </c:pt>
                <c:pt idx="4707">
                  <c:v>3369567000</c:v>
                </c:pt>
                <c:pt idx="4708">
                  <c:v>3370049000</c:v>
                </c:pt>
                <c:pt idx="4709">
                  <c:v>3370531000</c:v>
                </c:pt>
                <c:pt idx="4710">
                  <c:v>3371013000</c:v>
                </c:pt>
                <c:pt idx="4711">
                  <c:v>3371496000</c:v>
                </c:pt>
                <c:pt idx="4712">
                  <c:v>3371978000</c:v>
                </c:pt>
                <c:pt idx="4713">
                  <c:v>3372460000</c:v>
                </c:pt>
                <c:pt idx="4714">
                  <c:v>3372942000</c:v>
                </c:pt>
                <c:pt idx="4715">
                  <c:v>3373424000</c:v>
                </c:pt>
                <c:pt idx="4716">
                  <c:v>3373906000</c:v>
                </c:pt>
                <c:pt idx="4717">
                  <c:v>3374388000</c:v>
                </c:pt>
                <c:pt idx="4718">
                  <c:v>3374871000</c:v>
                </c:pt>
                <c:pt idx="4719">
                  <c:v>3375353000</c:v>
                </c:pt>
                <c:pt idx="4720">
                  <c:v>3375835000</c:v>
                </c:pt>
                <c:pt idx="4721">
                  <c:v>3376317000</c:v>
                </c:pt>
                <c:pt idx="4722">
                  <c:v>3376799000</c:v>
                </c:pt>
                <c:pt idx="4723">
                  <c:v>3377281000</c:v>
                </c:pt>
                <c:pt idx="4724">
                  <c:v>3377763000</c:v>
                </c:pt>
                <c:pt idx="4725">
                  <c:v>3378245000</c:v>
                </c:pt>
                <c:pt idx="4726">
                  <c:v>3378728000</c:v>
                </c:pt>
                <c:pt idx="4727">
                  <c:v>3379210000</c:v>
                </c:pt>
                <c:pt idx="4728">
                  <c:v>3379692000</c:v>
                </c:pt>
                <c:pt idx="4729">
                  <c:v>3380174000</c:v>
                </c:pt>
                <c:pt idx="4730">
                  <c:v>3380656000</c:v>
                </c:pt>
                <c:pt idx="4731">
                  <c:v>3381138000</c:v>
                </c:pt>
                <c:pt idx="4732">
                  <c:v>3381620000</c:v>
                </c:pt>
                <c:pt idx="4733">
                  <c:v>3382102000</c:v>
                </c:pt>
                <c:pt idx="4734">
                  <c:v>3382584000</c:v>
                </c:pt>
                <c:pt idx="4735">
                  <c:v>3383067000</c:v>
                </c:pt>
                <c:pt idx="4736">
                  <c:v>3383549000</c:v>
                </c:pt>
                <c:pt idx="4737">
                  <c:v>3384031000</c:v>
                </c:pt>
                <c:pt idx="4738">
                  <c:v>3384513000</c:v>
                </c:pt>
                <c:pt idx="4739">
                  <c:v>3384995000</c:v>
                </c:pt>
                <c:pt idx="4740">
                  <c:v>3385477000</c:v>
                </c:pt>
                <c:pt idx="4741">
                  <c:v>3385959000</c:v>
                </c:pt>
                <c:pt idx="4742">
                  <c:v>3386441000</c:v>
                </c:pt>
                <c:pt idx="4743">
                  <c:v>3386924000</c:v>
                </c:pt>
                <c:pt idx="4744">
                  <c:v>3387406000</c:v>
                </c:pt>
                <c:pt idx="4745">
                  <c:v>3387888000</c:v>
                </c:pt>
                <c:pt idx="4746">
                  <c:v>3388370000</c:v>
                </c:pt>
                <c:pt idx="4747">
                  <c:v>3388852000</c:v>
                </c:pt>
                <c:pt idx="4748">
                  <c:v>3389334000</c:v>
                </c:pt>
                <c:pt idx="4749">
                  <c:v>3389816000</c:v>
                </c:pt>
                <c:pt idx="4750">
                  <c:v>3390299000</c:v>
                </c:pt>
                <c:pt idx="4751">
                  <c:v>3390781000</c:v>
                </c:pt>
                <c:pt idx="4752">
                  <c:v>3391263000</c:v>
                </c:pt>
                <c:pt idx="4753">
                  <c:v>3391745000</c:v>
                </c:pt>
                <c:pt idx="4754">
                  <c:v>3392227000</c:v>
                </c:pt>
                <c:pt idx="4755">
                  <c:v>3392709000</c:v>
                </c:pt>
                <c:pt idx="4756">
                  <c:v>3393191000</c:v>
                </c:pt>
                <c:pt idx="4757">
                  <c:v>3393673000</c:v>
                </c:pt>
                <c:pt idx="4758">
                  <c:v>3394156000</c:v>
                </c:pt>
                <c:pt idx="4759">
                  <c:v>3394638000</c:v>
                </c:pt>
                <c:pt idx="4760">
                  <c:v>3395120000</c:v>
                </c:pt>
                <c:pt idx="4761">
                  <c:v>3395602000</c:v>
                </c:pt>
                <c:pt idx="4762">
                  <c:v>3396084000</c:v>
                </c:pt>
                <c:pt idx="4763">
                  <c:v>3396566000</c:v>
                </c:pt>
                <c:pt idx="4764">
                  <c:v>3397048000</c:v>
                </c:pt>
                <c:pt idx="4765">
                  <c:v>3397530000</c:v>
                </c:pt>
                <c:pt idx="4766">
                  <c:v>3398012000</c:v>
                </c:pt>
                <c:pt idx="4767">
                  <c:v>3398495000</c:v>
                </c:pt>
                <c:pt idx="4768">
                  <c:v>3398977000</c:v>
                </c:pt>
                <c:pt idx="4769">
                  <c:v>3399459000</c:v>
                </c:pt>
                <c:pt idx="4770">
                  <c:v>3399941000</c:v>
                </c:pt>
                <c:pt idx="4771">
                  <c:v>3400423000</c:v>
                </c:pt>
                <c:pt idx="4772">
                  <c:v>3400905000</c:v>
                </c:pt>
                <c:pt idx="4773">
                  <c:v>3401387000</c:v>
                </c:pt>
                <c:pt idx="4774">
                  <c:v>3401869000</c:v>
                </c:pt>
                <c:pt idx="4775">
                  <c:v>3402352000</c:v>
                </c:pt>
                <c:pt idx="4776">
                  <c:v>3402834000</c:v>
                </c:pt>
                <c:pt idx="4777">
                  <c:v>3403316000</c:v>
                </c:pt>
                <c:pt idx="4778">
                  <c:v>3403798000</c:v>
                </c:pt>
                <c:pt idx="4779">
                  <c:v>3404280000</c:v>
                </c:pt>
                <c:pt idx="4780">
                  <c:v>3404762000</c:v>
                </c:pt>
                <c:pt idx="4781">
                  <c:v>3405244000</c:v>
                </c:pt>
                <c:pt idx="4782">
                  <c:v>3405727000</c:v>
                </c:pt>
                <c:pt idx="4783">
                  <c:v>3406208000</c:v>
                </c:pt>
                <c:pt idx="4784">
                  <c:v>3406691000</c:v>
                </c:pt>
                <c:pt idx="4785">
                  <c:v>3407173000</c:v>
                </c:pt>
                <c:pt idx="4786">
                  <c:v>3407655000</c:v>
                </c:pt>
                <c:pt idx="4787">
                  <c:v>3408137000</c:v>
                </c:pt>
                <c:pt idx="4788">
                  <c:v>3408619000</c:v>
                </c:pt>
                <c:pt idx="4789">
                  <c:v>3409101000</c:v>
                </c:pt>
                <c:pt idx="4790">
                  <c:v>3409583000</c:v>
                </c:pt>
                <c:pt idx="4791">
                  <c:v>3410066000</c:v>
                </c:pt>
                <c:pt idx="4792">
                  <c:v>3410548000</c:v>
                </c:pt>
                <c:pt idx="4793">
                  <c:v>3411030000</c:v>
                </c:pt>
                <c:pt idx="4794">
                  <c:v>3411512000</c:v>
                </c:pt>
                <c:pt idx="4795">
                  <c:v>3411994000</c:v>
                </c:pt>
                <c:pt idx="4796">
                  <c:v>3412476000</c:v>
                </c:pt>
                <c:pt idx="4797">
                  <c:v>3412958000</c:v>
                </c:pt>
                <c:pt idx="4798">
                  <c:v>3413440000</c:v>
                </c:pt>
                <c:pt idx="4799">
                  <c:v>3413923000</c:v>
                </c:pt>
                <c:pt idx="4800">
                  <c:v>3414405000</c:v>
                </c:pt>
                <c:pt idx="4801">
                  <c:v>3414887000</c:v>
                </c:pt>
                <c:pt idx="4802">
                  <c:v>3415369000</c:v>
                </c:pt>
                <c:pt idx="4803">
                  <c:v>3415851000</c:v>
                </c:pt>
                <c:pt idx="4804">
                  <c:v>3416333000</c:v>
                </c:pt>
                <c:pt idx="4805">
                  <c:v>3416815000</c:v>
                </c:pt>
                <c:pt idx="4806">
                  <c:v>3417297000</c:v>
                </c:pt>
                <c:pt idx="4807">
                  <c:v>3417780000</c:v>
                </c:pt>
                <c:pt idx="4808">
                  <c:v>3418262000</c:v>
                </c:pt>
                <c:pt idx="4809">
                  <c:v>3418744000</c:v>
                </c:pt>
                <c:pt idx="4810">
                  <c:v>3419226000</c:v>
                </c:pt>
                <c:pt idx="4811">
                  <c:v>3419708000</c:v>
                </c:pt>
                <c:pt idx="4812">
                  <c:v>3420190000</c:v>
                </c:pt>
                <c:pt idx="4813">
                  <c:v>3420672000</c:v>
                </c:pt>
                <c:pt idx="4814">
                  <c:v>3421155000</c:v>
                </c:pt>
                <c:pt idx="4815">
                  <c:v>3421636000</c:v>
                </c:pt>
                <c:pt idx="4816">
                  <c:v>3422119000</c:v>
                </c:pt>
                <c:pt idx="4817">
                  <c:v>3422601000</c:v>
                </c:pt>
                <c:pt idx="4818">
                  <c:v>3423083000</c:v>
                </c:pt>
                <c:pt idx="4819">
                  <c:v>3423565000</c:v>
                </c:pt>
                <c:pt idx="4820">
                  <c:v>3424047000</c:v>
                </c:pt>
                <c:pt idx="4821">
                  <c:v>3424529000</c:v>
                </c:pt>
                <c:pt idx="4822">
                  <c:v>3425011000</c:v>
                </c:pt>
                <c:pt idx="4823">
                  <c:v>3425494000</c:v>
                </c:pt>
                <c:pt idx="4824">
                  <c:v>3425976000</c:v>
                </c:pt>
                <c:pt idx="4825">
                  <c:v>3426458000</c:v>
                </c:pt>
                <c:pt idx="4826">
                  <c:v>3426940000</c:v>
                </c:pt>
                <c:pt idx="4827">
                  <c:v>3427422000</c:v>
                </c:pt>
                <c:pt idx="4828">
                  <c:v>3427904000</c:v>
                </c:pt>
                <c:pt idx="4829">
                  <c:v>3428386000</c:v>
                </c:pt>
                <c:pt idx="4830">
                  <c:v>3428868000</c:v>
                </c:pt>
                <c:pt idx="4831">
                  <c:v>3429351000</c:v>
                </c:pt>
                <c:pt idx="4832">
                  <c:v>3429833000</c:v>
                </c:pt>
                <c:pt idx="4833">
                  <c:v>3430315000</c:v>
                </c:pt>
                <c:pt idx="4834">
                  <c:v>3430797000</c:v>
                </c:pt>
                <c:pt idx="4835">
                  <c:v>3431279000</c:v>
                </c:pt>
                <c:pt idx="4836">
                  <c:v>3431761000</c:v>
                </c:pt>
                <c:pt idx="4837">
                  <c:v>3432243000</c:v>
                </c:pt>
                <c:pt idx="4838">
                  <c:v>3432725000</c:v>
                </c:pt>
                <c:pt idx="4839">
                  <c:v>3433208000</c:v>
                </c:pt>
                <c:pt idx="4840">
                  <c:v>3433690000</c:v>
                </c:pt>
                <c:pt idx="4841">
                  <c:v>3434172000</c:v>
                </c:pt>
                <c:pt idx="4842">
                  <c:v>3434654000</c:v>
                </c:pt>
                <c:pt idx="4843">
                  <c:v>3435136000</c:v>
                </c:pt>
                <c:pt idx="4844">
                  <c:v>3435618000</c:v>
                </c:pt>
                <c:pt idx="4845">
                  <c:v>3436100000</c:v>
                </c:pt>
                <c:pt idx="4846">
                  <c:v>3436583000</c:v>
                </c:pt>
                <c:pt idx="4847">
                  <c:v>3437064000</c:v>
                </c:pt>
                <c:pt idx="4848">
                  <c:v>3437547000</c:v>
                </c:pt>
                <c:pt idx="4849">
                  <c:v>3438029000</c:v>
                </c:pt>
                <c:pt idx="4850">
                  <c:v>3438511000</c:v>
                </c:pt>
                <c:pt idx="4851">
                  <c:v>3438993000</c:v>
                </c:pt>
                <c:pt idx="4852">
                  <c:v>3439475000</c:v>
                </c:pt>
                <c:pt idx="4853">
                  <c:v>3439957000</c:v>
                </c:pt>
                <c:pt idx="4854">
                  <c:v>3440439000</c:v>
                </c:pt>
                <c:pt idx="4855">
                  <c:v>3440922000</c:v>
                </c:pt>
                <c:pt idx="4856">
                  <c:v>3441404000</c:v>
                </c:pt>
                <c:pt idx="4857">
                  <c:v>3441886000</c:v>
                </c:pt>
                <c:pt idx="4858">
                  <c:v>3442368000</c:v>
                </c:pt>
                <c:pt idx="4859">
                  <c:v>3442850000</c:v>
                </c:pt>
                <c:pt idx="4860">
                  <c:v>3443332000</c:v>
                </c:pt>
                <c:pt idx="4861">
                  <c:v>3443814000</c:v>
                </c:pt>
                <c:pt idx="4862">
                  <c:v>3444296000</c:v>
                </c:pt>
                <c:pt idx="4863">
                  <c:v>3444779000</c:v>
                </c:pt>
                <c:pt idx="4864">
                  <c:v>3445261000</c:v>
                </c:pt>
                <c:pt idx="4865">
                  <c:v>3445743000</c:v>
                </c:pt>
                <c:pt idx="4866">
                  <c:v>3446225000</c:v>
                </c:pt>
                <c:pt idx="4867">
                  <c:v>3446707000</c:v>
                </c:pt>
                <c:pt idx="4868">
                  <c:v>3447189000</c:v>
                </c:pt>
                <c:pt idx="4869">
                  <c:v>3447671000</c:v>
                </c:pt>
                <c:pt idx="4870">
                  <c:v>3448153000</c:v>
                </c:pt>
                <c:pt idx="4871">
                  <c:v>3448635000</c:v>
                </c:pt>
                <c:pt idx="4872">
                  <c:v>3449118000</c:v>
                </c:pt>
                <c:pt idx="4873">
                  <c:v>3449600000</c:v>
                </c:pt>
                <c:pt idx="4874">
                  <c:v>3450082000</c:v>
                </c:pt>
                <c:pt idx="4875">
                  <c:v>3450564000</c:v>
                </c:pt>
                <c:pt idx="4876">
                  <c:v>3451046000</c:v>
                </c:pt>
                <c:pt idx="4877">
                  <c:v>3451528000</c:v>
                </c:pt>
                <c:pt idx="4878">
                  <c:v>3452010000</c:v>
                </c:pt>
                <c:pt idx="4879">
                  <c:v>3452492000</c:v>
                </c:pt>
                <c:pt idx="4880">
                  <c:v>3452975000</c:v>
                </c:pt>
                <c:pt idx="4881">
                  <c:v>3453457000</c:v>
                </c:pt>
                <c:pt idx="4882">
                  <c:v>3453939000</c:v>
                </c:pt>
                <c:pt idx="4883">
                  <c:v>3454421000</c:v>
                </c:pt>
                <c:pt idx="4884">
                  <c:v>3454903000</c:v>
                </c:pt>
                <c:pt idx="4885">
                  <c:v>3455385000</c:v>
                </c:pt>
                <c:pt idx="4886">
                  <c:v>3455867000</c:v>
                </c:pt>
                <c:pt idx="4887">
                  <c:v>3456350000</c:v>
                </c:pt>
                <c:pt idx="4888">
                  <c:v>3456832000</c:v>
                </c:pt>
                <c:pt idx="4889">
                  <c:v>3457314000</c:v>
                </c:pt>
                <c:pt idx="4890">
                  <c:v>3457796000</c:v>
                </c:pt>
                <c:pt idx="4891">
                  <c:v>3458278000</c:v>
                </c:pt>
                <c:pt idx="4892">
                  <c:v>3458760000</c:v>
                </c:pt>
                <c:pt idx="4893">
                  <c:v>3459242000</c:v>
                </c:pt>
                <c:pt idx="4894">
                  <c:v>3459724000</c:v>
                </c:pt>
                <c:pt idx="4895">
                  <c:v>3460207000</c:v>
                </c:pt>
                <c:pt idx="4896">
                  <c:v>3460689000</c:v>
                </c:pt>
                <c:pt idx="4897">
                  <c:v>3461171000</c:v>
                </c:pt>
                <c:pt idx="4898">
                  <c:v>3461653000</c:v>
                </c:pt>
                <c:pt idx="4899">
                  <c:v>3462135000</c:v>
                </c:pt>
                <c:pt idx="4900">
                  <c:v>3462617000</c:v>
                </c:pt>
                <c:pt idx="4901">
                  <c:v>3463099000</c:v>
                </c:pt>
                <c:pt idx="4902">
                  <c:v>3463581000</c:v>
                </c:pt>
                <c:pt idx="4903">
                  <c:v>3464063000</c:v>
                </c:pt>
                <c:pt idx="4904">
                  <c:v>3464546000</c:v>
                </c:pt>
                <c:pt idx="4905">
                  <c:v>3465028000</c:v>
                </c:pt>
                <c:pt idx="4906">
                  <c:v>3465510000</c:v>
                </c:pt>
                <c:pt idx="4907">
                  <c:v>3465992000</c:v>
                </c:pt>
                <c:pt idx="4908">
                  <c:v>3466474000</c:v>
                </c:pt>
                <c:pt idx="4909">
                  <c:v>3466956000</c:v>
                </c:pt>
                <c:pt idx="4910">
                  <c:v>3467438000</c:v>
                </c:pt>
                <c:pt idx="4911">
                  <c:v>3467920000</c:v>
                </c:pt>
                <c:pt idx="4912">
                  <c:v>3468403000</c:v>
                </c:pt>
                <c:pt idx="4913">
                  <c:v>3468885000</c:v>
                </c:pt>
                <c:pt idx="4914">
                  <c:v>3469367000</c:v>
                </c:pt>
                <c:pt idx="4915">
                  <c:v>3469849000</c:v>
                </c:pt>
                <c:pt idx="4916">
                  <c:v>3470331000</c:v>
                </c:pt>
                <c:pt idx="4917">
                  <c:v>3470813000</c:v>
                </c:pt>
                <c:pt idx="4918">
                  <c:v>3471295000</c:v>
                </c:pt>
                <c:pt idx="4919">
                  <c:v>3471778000</c:v>
                </c:pt>
                <c:pt idx="4920">
                  <c:v>3472260000</c:v>
                </c:pt>
                <c:pt idx="4921">
                  <c:v>3472742000</c:v>
                </c:pt>
                <c:pt idx="4922">
                  <c:v>3473224000</c:v>
                </c:pt>
                <c:pt idx="4923">
                  <c:v>3473706000</c:v>
                </c:pt>
                <c:pt idx="4924">
                  <c:v>3474188000</c:v>
                </c:pt>
                <c:pt idx="4925">
                  <c:v>3474670000</c:v>
                </c:pt>
                <c:pt idx="4926">
                  <c:v>3475152000</c:v>
                </c:pt>
                <c:pt idx="4927">
                  <c:v>3475635000</c:v>
                </c:pt>
                <c:pt idx="4928">
                  <c:v>3476117000</c:v>
                </c:pt>
                <c:pt idx="4929">
                  <c:v>3476599000</c:v>
                </c:pt>
                <c:pt idx="4930">
                  <c:v>3477081000</c:v>
                </c:pt>
                <c:pt idx="4931">
                  <c:v>3477563000</c:v>
                </c:pt>
                <c:pt idx="4932">
                  <c:v>3478045000</c:v>
                </c:pt>
                <c:pt idx="4933">
                  <c:v>3478527000</c:v>
                </c:pt>
                <c:pt idx="4934">
                  <c:v>3479009000</c:v>
                </c:pt>
                <c:pt idx="4935">
                  <c:v>3479491000</c:v>
                </c:pt>
                <c:pt idx="4936">
                  <c:v>3479974000</c:v>
                </c:pt>
                <c:pt idx="4937">
                  <c:v>3480456000</c:v>
                </c:pt>
                <c:pt idx="4938">
                  <c:v>3480938000</c:v>
                </c:pt>
                <c:pt idx="4939">
                  <c:v>3481420000</c:v>
                </c:pt>
                <c:pt idx="4940">
                  <c:v>3481902000</c:v>
                </c:pt>
                <c:pt idx="4941">
                  <c:v>3482384000</c:v>
                </c:pt>
                <c:pt idx="4942">
                  <c:v>3482866000</c:v>
                </c:pt>
                <c:pt idx="4943">
                  <c:v>3483348000</c:v>
                </c:pt>
                <c:pt idx="4944">
                  <c:v>3483831000</c:v>
                </c:pt>
                <c:pt idx="4945">
                  <c:v>3484313000</c:v>
                </c:pt>
                <c:pt idx="4946">
                  <c:v>3484795000</c:v>
                </c:pt>
                <c:pt idx="4947">
                  <c:v>3485277000</c:v>
                </c:pt>
                <c:pt idx="4948">
                  <c:v>3485759000</c:v>
                </c:pt>
                <c:pt idx="4949">
                  <c:v>3486241000</c:v>
                </c:pt>
                <c:pt idx="4950">
                  <c:v>3486723000</c:v>
                </c:pt>
                <c:pt idx="4951">
                  <c:v>3487206000</c:v>
                </c:pt>
                <c:pt idx="4952">
                  <c:v>3487688000</c:v>
                </c:pt>
                <c:pt idx="4953">
                  <c:v>3488170000</c:v>
                </c:pt>
                <c:pt idx="4954">
                  <c:v>3488652000</c:v>
                </c:pt>
                <c:pt idx="4955">
                  <c:v>3489134000</c:v>
                </c:pt>
                <c:pt idx="4956">
                  <c:v>3489616000</c:v>
                </c:pt>
                <c:pt idx="4957">
                  <c:v>3490098000</c:v>
                </c:pt>
                <c:pt idx="4958">
                  <c:v>3490580000</c:v>
                </c:pt>
                <c:pt idx="4959">
                  <c:v>3491063000</c:v>
                </c:pt>
                <c:pt idx="4960">
                  <c:v>3491545000</c:v>
                </c:pt>
                <c:pt idx="4961">
                  <c:v>3492027000</c:v>
                </c:pt>
                <c:pt idx="4962">
                  <c:v>3492509000</c:v>
                </c:pt>
                <c:pt idx="4963">
                  <c:v>3492991000</c:v>
                </c:pt>
                <c:pt idx="4964">
                  <c:v>3493473000</c:v>
                </c:pt>
                <c:pt idx="4965">
                  <c:v>3493955000</c:v>
                </c:pt>
                <c:pt idx="4966">
                  <c:v>3494437000</c:v>
                </c:pt>
                <c:pt idx="4967">
                  <c:v>3494919000</c:v>
                </c:pt>
                <c:pt idx="4968">
                  <c:v>3495402000</c:v>
                </c:pt>
                <c:pt idx="4969">
                  <c:v>3495884000</c:v>
                </c:pt>
                <c:pt idx="4970">
                  <c:v>3496366000</c:v>
                </c:pt>
                <c:pt idx="4971">
                  <c:v>3496848000</c:v>
                </c:pt>
                <c:pt idx="4972">
                  <c:v>3497330000</c:v>
                </c:pt>
                <c:pt idx="4973">
                  <c:v>3497812000</c:v>
                </c:pt>
                <c:pt idx="4974">
                  <c:v>3498294000</c:v>
                </c:pt>
                <c:pt idx="4975">
                  <c:v>3498776000</c:v>
                </c:pt>
                <c:pt idx="4976">
                  <c:v>3499259000</c:v>
                </c:pt>
                <c:pt idx="4977">
                  <c:v>3499741000</c:v>
                </c:pt>
                <c:pt idx="4978">
                  <c:v>3500223000</c:v>
                </c:pt>
                <c:pt idx="4979">
                  <c:v>3500705000</c:v>
                </c:pt>
                <c:pt idx="4980">
                  <c:v>3501187000</c:v>
                </c:pt>
                <c:pt idx="4981">
                  <c:v>3501669000</c:v>
                </c:pt>
                <c:pt idx="4982">
                  <c:v>3502151000</c:v>
                </c:pt>
                <c:pt idx="4983">
                  <c:v>3502634000</c:v>
                </c:pt>
                <c:pt idx="4984">
                  <c:v>3503115000</c:v>
                </c:pt>
                <c:pt idx="4985">
                  <c:v>3503598000</c:v>
                </c:pt>
                <c:pt idx="4986">
                  <c:v>3504080000</c:v>
                </c:pt>
                <c:pt idx="4987">
                  <c:v>3504562000</c:v>
                </c:pt>
                <c:pt idx="4988">
                  <c:v>3505044000</c:v>
                </c:pt>
                <c:pt idx="4989">
                  <c:v>3505526000</c:v>
                </c:pt>
                <c:pt idx="4990">
                  <c:v>3506008000</c:v>
                </c:pt>
                <c:pt idx="4991">
                  <c:v>3506490000</c:v>
                </c:pt>
                <c:pt idx="4992">
                  <c:v>3506973000</c:v>
                </c:pt>
                <c:pt idx="4993">
                  <c:v>3507455000</c:v>
                </c:pt>
                <c:pt idx="4994">
                  <c:v>3507937000</c:v>
                </c:pt>
                <c:pt idx="4995">
                  <c:v>3508419000</c:v>
                </c:pt>
                <c:pt idx="4996">
                  <c:v>3508901000</c:v>
                </c:pt>
                <c:pt idx="4997">
                  <c:v>3509383000</c:v>
                </c:pt>
                <c:pt idx="4998">
                  <c:v>3509865000</c:v>
                </c:pt>
                <c:pt idx="4999">
                  <c:v>3510347000</c:v>
                </c:pt>
                <c:pt idx="5000">
                  <c:v>3510830000</c:v>
                </c:pt>
                <c:pt idx="5001">
                  <c:v>3511312000</c:v>
                </c:pt>
                <c:pt idx="5002">
                  <c:v>3511794000</c:v>
                </c:pt>
                <c:pt idx="5003">
                  <c:v>3512276000</c:v>
                </c:pt>
                <c:pt idx="5004">
                  <c:v>3512758000</c:v>
                </c:pt>
                <c:pt idx="5005">
                  <c:v>3513240000</c:v>
                </c:pt>
                <c:pt idx="5006">
                  <c:v>3513722000</c:v>
                </c:pt>
                <c:pt idx="5007">
                  <c:v>3514204000</c:v>
                </c:pt>
                <c:pt idx="5008">
                  <c:v>3514687000</c:v>
                </c:pt>
                <c:pt idx="5009">
                  <c:v>3515169000</c:v>
                </c:pt>
                <c:pt idx="5010">
                  <c:v>3515651000</c:v>
                </c:pt>
                <c:pt idx="5011">
                  <c:v>3516133000</c:v>
                </c:pt>
                <c:pt idx="5012">
                  <c:v>3516615000</c:v>
                </c:pt>
                <c:pt idx="5013">
                  <c:v>3517097000</c:v>
                </c:pt>
                <c:pt idx="5014">
                  <c:v>3517579000</c:v>
                </c:pt>
                <c:pt idx="5015">
                  <c:v>3518062000</c:v>
                </c:pt>
                <c:pt idx="5016">
                  <c:v>3518543000</c:v>
                </c:pt>
                <c:pt idx="5017">
                  <c:v>3519026000</c:v>
                </c:pt>
                <c:pt idx="5018">
                  <c:v>3519508000</c:v>
                </c:pt>
                <c:pt idx="5019">
                  <c:v>3519990000</c:v>
                </c:pt>
                <c:pt idx="5020">
                  <c:v>3520472000</c:v>
                </c:pt>
                <c:pt idx="5021">
                  <c:v>3520954000</c:v>
                </c:pt>
                <c:pt idx="5022">
                  <c:v>3521436000</c:v>
                </c:pt>
                <c:pt idx="5023">
                  <c:v>3521918000</c:v>
                </c:pt>
                <c:pt idx="5024">
                  <c:v>3522401000</c:v>
                </c:pt>
                <c:pt idx="5025">
                  <c:v>3522883000</c:v>
                </c:pt>
                <c:pt idx="5026">
                  <c:v>3523365000</c:v>
                </c:pt>
                <c:pt idx="5027">
                  <c:v>3523847000</c:v>
                </c:pt>
                <c:pt idx="5028">
                  <c:v>3524329000</c:v>
                </c:pt>
                <c:pt idx="5029">
                  <c:v>3524811000</c:v>
                </c:pt>
                <c:pt idx="5030">
                  <c:v>3525293000</c:v>
                </c:pt>
                <c:pt idx="5031">
                  <c:v>3525775000</c:v>
                </c:pt>
                <c:pt idx="5032">
                  <c:v>3526258000</c:v>
                </c:pt>
                <c:pt idx="5033">
                  <c:v>3526740000</c:v>
                </c:pt>
                <c:pt idx="5034">
                  <c:v>3527222000</c:v>
                </c:pt>
                <c:pt idx="5035">
                  <c:v>3527704000</c:v>
                </c:pt>
                <c:pt idx="5036">
                  <c:v>3528186000</c:v>
                </c:pt>
                <c:pt idx="5037">
                  <c:v>3528668000</c:v>
                </c:pt>
                <c:pt idx="5038">
                  <c:v>3529150000</c:v>
                </c:pt>
                <c:pt idx="5039">
                  <c:v>3529632000</c:v>
                </c:pt>
                <c:pt idx="5040">
                  <c:v>3530115000</c:v>
                </c:pt>
                <c:pt idx="5041">
                  <c:v>3530597000</c:v>
                </c:pt>
                <c:pt idx="5042">
                  <c:v>3531079000</c:v>
                </c:pt>
                <c:pt idx="5043">
                  <c:v>3531561000</c:v>
                </c:pt>
                <c:pt idx="5044">
                  <c:v>3532043000</c:v>
                </c:pt>
                <c:pt idx="5045">
                  <c:v>3532525000</c:v>
                </c:pt>
                <c:pt idx="5046">
                  <c:v>3533007000</c:v>
                </c:pt>
                <c:pt idx="5047">
                  <c:v>3533490000</c:v>
                </c:pt>
                <c:pt idx="5048">
                  <c:v>3533971000</c:v>
                </c:pt>
                <c:pt idx="5049">
                  <c:v>3534454000</c:v>
                </c:pt>
                <c:pt idx="5050">
                  <c:v>3534936000</c:v>
                </c:pt>
                <c:pt idx="5051">
                  <c:v>3535418000</c:v>
                </c:pt>
                <c:pt idx="5052">
                  <c:v>3535900000</c:v>
                </c:pt>
                <c:pt idx="5053">
                  <c:v>3536382000</c:v>
                </c:pt>
                <c:pt idx="5054">
                  <c:v>3536864000</c:v>
                </c:pt>
                <c:pt idx="5055">
                  <c:v>3537346000</c:v>
                </c:pt>
                <c:pt idx="5056">
                  <c:v>3537829000</c:v>
                </c:pt>
                <c:pt idx="5057">
                  <c:v>3538311000</c:v>
                </c:pt>
                <c:pt idx="5058">
                  <c:v>3538793000</c:v>
                </c:pt>
                <c:pt idx="5059">
                  <c:v>3539275000</c:v>
                </c:pt>
                <c:pt idx="5060">
                  <c:v>3539757000</c:v>
                </c:pt>
                <c:pt idx="5061">
                  <c:v>3540239000</c:v>
                </c:pt>
                <c:pt idx="5062">
                  <c:v>3540721000</c:v>
                </c:pt>
                <c:pt idx="5063">
                  <c:v>3541203000</c:v>
                </c:pt>
                <c:pt idx="5064">
                  <c:v>3541686000</c:v>
                </c:pt>
                <c:pt idx="5065">
                  <c:v>3542168000</c:v>
                </c:pt>
                <c:pt idx="5066">
                  <c:v>3542650000</c:v>
                </c:pt>
                <c:pt idx="5067">
                  <c:v>3543132000</c:v>
                </c:pt>
                <c:pt idx="5068">
                  <c:v>3543614000</c:v>
                </c:pt>
                <c:pt idx="5069">
                  <c:v>3544096000</c:v>
                </c:pt>
                <c:pt idx="5070">
                  <c:v>3544578000</c:v>
                </c:pt>
                <c:pt idx="5071">
                  <c:v>3545060000</c:v>
                </c:pt>
                <c:pt idx="5072">
                  <c:v>3545542000</c:v>
                </c:pt>
                <c:pt idx="5073">
                  <c:v>3546025000</c:v>
                </c:pt>
                <c:pt idx="5074">
                  <c:v>3546507000</c:v>
                </c:pt>
                <c:pt idx="5075">
                  <c:v>3546989000</c:v>
                </c:pt>
                <c:pt idx="5076">
                  <c:v>3547471000</c:v>
                </c:pt>
                <c:pt idx="5077">
                  <c:v>3547953000</c:v>
                </c:pt>
                <c:pt idx="5078">
                  <c:v>3548435000</c:v>
                </c:pt>
                <c:pt idx="5079">
                  <c:v>3548917000</c:v>
                </c:pt>
                <c:pt idx="5080">
                  <c:v>3549399000</c:v>
                </c:pt>
                <c:pt idx="5081">
                  <c:v>3549882000</c:v>
                </c:pt>
                <c:pt idx="5082">
                  <c:v>3550364000</c:v>
                </c:pt>
                <c:pt idx="5083">
                  <c:v>3550846000</c:v>
                </c:pt>
                <c:pt idx="5084">
                  <c:v>3551328000</c:v>
                </c:pt>
                <c:pt idx="5085">
                  <c:v>3551810000</c:v>
                </c:pt>
                <c:pt idx="5086">
                  <c:v>3552292000</c:v>
                </c:pt>
                <c:pt idx="5087">
                  <c:v>3552774000</c:v>
                </c:pt>
                <c:pt idx="5088">
                  <c:v>3553257000</c:v>
                </c:pt>
                <c:pt idx="5089">
                  <c:v>3553739000</c:v>
                </c:pt>
                <c:pt idx="5090">
                  <c:v>3554221000</c:v>
                </c:pt>
                <c:pt idx="5091">
                  <c:v>3554703000</c:v>
                </c:pt>
                <c:pt idx="5092">
                  <c:v>3555185000</c:v>
                </c:pt>
                <c:pt idx="5093">
                  <c:v>3555667000</c:v>
                </c:pt>
                <c:pt idx="5094">
                  <c:v>3556149000</c:v>
                </c:pt>
                <c:pt idx="5095">
                  <c:v>3556631000</c:v>
                </c:pt>
                <c:pt idx="5096">
                  <c:v>3557114000</c:v>
                </c:pt>
                <c:pt idx="5097">
                  <c:v>3557596000</c:v>
                </c:pt>
                <c:pt idx="5098">
                  <c:v>3558078000</c:v>
                </c:pt>
                <c:pt idx="5099">
                  <c:v>3558560000</c:v>
                </c:pt>
                <c:pt idx="5100">
                  <c:v>3559042000</c:v>
                </c:pt>
                <c:pt idx="5101">
                  <c:v>3559524000</c:v>
                </c:pt>
                <c:pt idx="5102">
                  <c:v>3560006000</c:v>
                </c:pt>
                <c:pt idx="5103">
                  <c:v>3560488000</c:v>
                </c:pt>
                <c:pt idx="5104">
                  <c:v>3560970000</c:v>
                </c:pt>
                <c:pt idx="5105">
                  <c:v>3561453000</c:v>
                </c:pt>
                <c:pt idx="5106">
                  <c:v>3561935000</c:v>
                </c:pt>
                <c:pt idx="5107">
                  <c:v>3562417000</c:v>
                </c:pt>
                <c:pt idx="5108">
                  <c:v>3562899000</c:v>
                </c:pt>
                <c:pt idx="5109">
                  <c:v>3563381000</c:v>
                </c:pt>
                <c:pt idx="5110">
                  <c:v>3563863000</c:v>
                </c:pt>
                <c:pt idx="5111">
                  <c:v>3564345000</c:v>
                </c:pt>
                <c:pt idx="5112">
                  <c:v>3564827000</c:v>
                </c:pt>
                <c:pt idx="5113">
                  <c:v>3565310000</c:v>
                </c:pt>
                <c:pt idx="5114">
                  <c:v>3565792000</c:v>
                </c:pt>
                <c:pt idx="5115">
                  <c:v>3566274000</c:v>
                </c:pt>
                <c:pt idx="5116">
                  <c:v>3566756000</c:v>
                </c:pt>
                <c:pt idx="5117">
                  <c:v>3567238000</c:v>
                </c:pt>
                <c:pt idx="5118">
                  <c:v>3567720000</c:v>
                </c:pt>
                <c:pt idx="5119">
                  <c:v>3568202000</c:v>
                </c:pt>
                <c:pt idx="5120">
                  <c:v>3568685000</c:v>
                </c:pt>
                <c:pt idx="5121">
                  <c:v>3569167000</c:v>
                </c:pt>
                <c:pt idx="5122">
                  <c:v>3569649000</c:v>
                </c:pt>
                <c:pt idx="5123">
                  <c:v>3570131000</c:v>
                </c:pt>
                <c:pt idx="5124">
                  <c:v>3570613000</c:v>
                </c:pt>
                <c:pt idx="5125">
                  <c:v>3571095000</c:v>
                </c:pt>
                <c:pt idx="5126">
                  <c:v>3571577000</c:v>
                </c:pt>
                <c:pt idx="5127">
                  <c:v>3572059000</c:v>
                </c:pt>
                <c:pt idx="5128">
                  <c:v>3572542000</c:v>
                </c:pt>
                <c:pt idx="5129">
                  <c:v>3573024000</c:v>
                </c:pt>
                <c:pt idx="5130">
                  <c:v>3573506000</c:v>
                </c:pt>
                <c:pt idx="5131">
                  <c:v>3573988000</c:v>
                </c:pt>
                <c:pt idx="5132">
                  <c:v>3574470000</c:v>
                </c:pt>
                <c:pt idx="5133">
                  <c:v>3574952000</c:v>
                </c:pt>
                <c:pt idx="5134">
                  <c:v>3575434000</c:v>
                </c:pt>
                <c:pt idx="5135">
                  <c:v>3575916000</c:v>
                </c:pt>
                <c:pt idx="5136">
                  <c:v>3576398000</c:v>
                </c:pt>
                <c:pt idx="5137">
                  <c:v>3576881000</c:v>
                </c:pt>
                <c:pt idx="5138">
                  <c:v>3577363000</c:v>
                </c:pt>
                <c:pt idx="5139">
                  <c:v>3577845000</c:v>
                </c:pt>
                <c:pt idx="5140">
                  <c:v>3578327000</c:v>
                </c:pt>
                <c:pt idx="5141">
                  <c:v>3578809000</c:v>
                </c:pt>
                <c:pt idx="5142">
                  <c:v>3579291000</c:v>
                </c:pt>
                <c:pt idx="5143">
                  <c:v>3579773000</c:v>
                </c:pt>
                <c:pt idx="5144">
                  <c:v>3580255000</c:v>
                </c:pt>
                <c:pt idx="5145">
                  <c:v>3580738000</c:v>
                </c:pt>
                <c:pt idx="5146">
                  <c:v>3581220000</c:v>
                </c:pt>
                <c:pt idx="5147">
                  <c:v>3581702000</c:v>
                </c:pt>
                <c:pt idx="5148">
                  <c:v>3582184000</c:v>
                </c:pt>
                <c:pt idx="5149">
                  <c:v>3582666000</c:v>
                </c:pt>
                <c:pt idx="5150">
                  <c:v>3583148000</c:v>
                </c:pt>
                <c:pt idx="5151">
                  <c:v>3583630000</c:v>
                </c:pt>
                <c:pt idx="5152">
                  <c:v>3584113000</c:v>
                </c:pt>
                <c:pt idx="5153">
                  <c:v>3584594000</c:v>
                </c:pt>
                <c:pt idx="5154">
                  <c:v>3585077000</c:v>
                </c:pt>
                <c:pt idx="5155">
                  <c:v>3585559000</c:v>
                </c:pt>
                <c:pt idx="5156">
                  <c:v>3586041000</c:v>
                </c:pt>
                <c:pt idx="5157">
                  <c:v>3586523000</c:v>
                </c:pt>
                <c:pt idx="5158">
                  <c:v>3587005000</c:v>
                </c:pt>
                <c:pt idx="5159">
                  <c:v>3587487000</c:v>
                </c:pt>
                <c:pt idx="5160">
                  <c:v>3587969000</c:v>
                </c:pt>
                <c:pt idx="5161">
                  <c:v>3588452000</c:v>
                </c:pt>
                <c:pt idx="5162">
                  <c:v>3588934000</c:v>
                </c:pt>
                <c:pt idx="5163">
                  <c:v>3589416000</c:v>
                </c:pt>
                <c:pt idx="5164">
                  <c:v>3589898000</c:v>
                </c:pt>
                <c:pt idx="5165">
                  <c:v>3590380000</c:v>
                </c:pt>
                <c:pt idx="5166">
                  <c:v>3590862000</c:v>
                </c:pt>
                <c:pt idx="5167">
                  <c:v>3591344000</c:v>
                </c:pt>
                <c:pt idx="5168">
                  <c:v>3591826000</c:v>
                </c:pt>
                <c:pt idx="5169">
                  <c:v>3592309000</c:v>
                </c:pt>
                <c:pt idx="5170">
                  <c:v>3592791000</c:v>
                </c:pt>
                <c:pt idx="5171">
                  <c:v>3593273000</c:v>
                </c:pt>
                <c:pt idx="5172">
                  <c:v>3593755000</c:v>
                </c:pt>
                <c:pt idx="5173">
                  <c:v>3594237000</c:v>
                </c:pt>
                <c:pt idx="5174">
                  <c:v>3594719000</c:v>
                </c:pt>
                <c:pt idx="5175">
                  <c:v>3595201000</c:v>
                </c:pt>
                <c:pt idx="5176">
                  <c:v>3595683000</c:v>
                </c:pt>
                <c:pt idx="5177">
                  <c:v>3596166000</c:v>
                </c:pt>
                <c:pt idx="5178">
                  <c:v>3596648000</c:v>
                </c:pt>
                <c:pt idx="5179">
                  <c:v>3597130000</c:v>
                </c:pt>
                <c:pt idx="5180">
                  <c:v>3597612000</c:v>
                </c:pt>
                <c:pt idx="5181">
                  <c:v>3598094000</c:v>
                </c:pt>
                <c:pt idx="5182">
                  <c:v>3598576000</c:v>
                </c:pt>
                <c:pt idx="5183">
                  <c:v>3599058000</c:v>
                </c:pt>
                <c:pt idx="5184">
                  <c:v>3599541000</c:v>
                </c:pt>
                <c:pt idx="5185">
                  <c:v>3600022000</c:v>
                </c:pt>
                <c:pt idx="5186">
                  <c:v>3600505000</c:v>
                </c:pt>
                <c:pt idx="5187">
                  <c:v>3600987000</c:v>
                </c:pt>
                <c:pt idx="5188">
                  <c:v>3601469000</c:v>
                </c:pt>
                <c:pt idx="5189">
                  <c:v>3601951000</c:v>
                </c:pt>
                <c:pt idx="5190">
                  <c:v>3602433000</c:v>
                </c:pt>
                <c:pt idx="5191">
                  <c:v>3602915000</c:v>
                </c:pt>
                <c:pt idx="5192">
                  <c:v>3603397000</c:v>
                </c:pt>
                <c:pt idx="5193">
                  <c:v>3603880000</c:v>
                </c:pt>
                <c:pt idx="5194">
                  <c:v>3604362000</c:v>
                </c:pt>
                <c:pt idx="5195">
                  <c:v>3604844000</c:v>
                </c:pt>
                <c:pt idx="5196">
                  <c:v>3605326000</c:v>
                </c:pt>
                <c:pt idx="5197">
                  <c:v>3605808000</c:v>
                </c:pt>
                <c:pt idx="5198">
                  <c:v>3606290000</c:v>
                </c:pt>
                <c:pt idx="5199">
                  <c:v>3606772000</c:v>
                </c:pt>
                <c:pt idx="5200">
                  <c:v>3607254000</c:v>
                </c:pt>
                <c:pt idx="5201">
                  <c:v>3607737000</c:v>
                </c:pt>
                <c:pt idx="5202">
                  <c:v>3608219000</c:v>
                </c:pt>
                <c:pt idx="5203">
                  <c:v>3608701000</c:v>
                </c:pt>
                <c:pt idx="5204">
                  <c:v>3609183000</c:v>
                </c:pt>
                <c:pt idx="5205">
                  <c:v>3609665000</c:v>
                </c:pt>
                <c:pt idx="5206">
                  <c:v>3610147000</c:v>
                </c:pt>
                <c:pt idx="5207">
                  <c:v>3610629000</c:v>
                </c:pt>
                <c:pt idx="5208">
                  <c:v>3611111000</c:v>
                </c:pt>
                <c:pt idx="5209">
                  <c:v>3611594000</c:v>
                </c:pt>
                <c:pt idx="5210">
                  <c:v>3612076000</c:v>
                </c:pt>
                <c:pt idx="5211">
                  <c:v>3612558000</c:v>
                </c:pt>
                <c:pt idx="5212">
                  <c:v>3613040000</c:v>
                </c:pt>
                <c:pt idx="5213">
                  <c:v>3613522000</c:v>
                </c:pt>
                <c:pt idx="5214">
                  <c:v>3614004000</c:v>
                </c:pt>
                <c:pt idx="5215">
                  <c:v>3614486000</c:v>
                </c:pt>
                <c:pt idx="5216">
                  <c:v>3614969000</c:v>
                </c:pt>
                <c:pt idx="5217">
                  <c:v>3615450000</c:v>
                </c:pt>
                <c:pt idx="5218">
                  <c:v>3615933000</c:v>
                </c:pt>
                <c:pt idx="5219">
                  <c:v>3616415000</c:v>
                </c:pt>
                <c:pt idx="5220">
                  <c:v>3616897000</c:v>
                </c:pt>
                <c:pt idx="5221">
                  <c:v>3617379000</c:v>
                </c:pt>
                <c:pt idx="5222">
                  <c:v>3617861000</c:v>
                </c:pt>
                <c:pt idx="5223">
                  <c:v>3618343000</c:v>
                </c:pt>
                <c:pt idx="5224">
                  <c:v>3618825000</c:v>
                </c:pt>
                <c:pt idx="5225">
                  <c:v>3619308000</c:v>
                </c:pt>
                <c:pt idx="5226">
                  <c:v>3619790000</c:v>
                </c:pt>
                <c:pt idx="5227">
                  <c:v>3620272000</c:v>
                </c:pt>
                <c:pt idx="5228">
                  <c:v>3620754000</c:v>
                </c:pt>
                <c:pt idx="5229">
                  <c:v>3621236000</c:v>
                </c:pt>
                <c:pt idx="5230">
                  <c:v>3621718000</c:v>
                </c:pt>
                <c:pt idx="5231">
                  <c:v>3622200000</c:v>
                </c:pt>
                <c:pt idx="5232">
                  <c:v>3622682000</c:v>
                </c:pt>
                <c:pt idx="5233">
                  <c:v>3623165000</c:v>
                </c:pt>
                <c:pt idx="5234">
                  <c:v>3623647000</c:v>
                </c:pt>
                <c:pt idx="5235">
                  <c:v>3624129000</c:v>
                </c:pt>
                <c:pt idx="5236">
                  <c:v>3624611000</c:v>
                </c:pt>
                <c:pt idx="5237">
                  <c:v>3625093000</c:v>
                </c:pt>
                <c:pt idx="5238">
                  <c:v>3625575000</c:v>
                </c:pt>
                <c:pt idx="5239">
                  <c:v>3626057000</c:v>
                </c:pt>
                <c:pt idx="5240">
                  <c:v>3626539000</c:v>
                </c:pt>
                <c:pt idx="5241">
                  <c:v>3627021000</c:v>
                </c:pt>
                <c:pt idx="5242">
                  <c:v>3627504000</c:v>
                </c:pt>
                <c:pt idx="5243">
                  <c:v>3627986000</c:v>
                </c:pt>
                <c:pt idx="5244">
                  <c:v>3628468000</c:v>
                </c:pt>
                <c:pt idx="5245">
                  <c:v>3628950000</c:v>
                </c:pt>
                <c:pt idx="5246">
                  <c:v>3629432000</c:v>
                </c:pt>
                <c:pt idx="5247">
                  <c:v>3629914000</c:v>
                </c:pt>
                <c:pt idx="5248">
                  <c:v>3630396000</c:v>
                </c:pt>
                <c:pt idx="5249">
                  <c:v>3630878000</c:v>
                </c:pt>
                <c:pt idx="5250">
                  <c:v>3631361000</c:v>
                </c:pt>
                <c:pt idx="5251">
                  <c:v>3631843000</c:v>
                </c:pt>
                <c:pt idx="5252">
                  <c:v>3632325000</c:v>
                </c:pt>
                <c:pt idx="5253">
                  <c:v>3632807000</c:v>
                </c:pt>
                <c:pt idx="5254">
                  <c:v>3633289000</c:v>
                </c:pt>
                <c:pt idx="5255">
                  <c:v>3633771000</c:v>
                </c:pt>
                <c:pt idx="5256">
                  <c:v>3634253000</c:v>
                </c:pt>
                <c:pt idx="5257">
                  <c:v>3634736000</c:v>
                </c:pt>
                <c:pt idx="5258">
                  <c:v>3635218000</c:v>
                </c:pt>
                <c:pt idx="5259">
                  <c:v>3635700000</c:v>
                </c:pt>
                <c:pt idx="5260">
                  <c:v>3636182000</c:v>
                </c:pt>
                <c:pt idx="5261">
                  <c:v>3636664000</c:v>
                </c:pt>
                <c:pt idx="5262">
                  <c:v>3637146000</c:v>
                </c:pt>
                <c:pt idx="5263">
                  <c:v>3637628000</c:v>
                </c:pt>
                <c:pt idx="5264">
                  <c:v>3638110000</c:v>
                </c:pt>
                <c:pt idx="5265">
                  <c:v>3638593000</c:v>
                </c:pt>
                <c:pt idx="5266">
                  <c:v>3639075000</c:v>
                </c:pt>
                <c:pt idx="5267">
                  <c:v>3639557000</c:v>
                </c:pt>
                <c:pt idx="5268">
                  <c:v>3640039000</c:v>
                </c:pt>
                <c:pt idx="5269">
                  <c:v>3640521000</c:v>
                </c:pt>
                <c:pt idx="5270">
                  <c:v>3641003000</c:v>
                </c:pt>
                <c:pt idx="5271">
                  <c:v>3641485000</c:v>
                </c:pt>
                <c:pt idx="5272">
                  <c:v>3641967000</c:v>
                </c:pt>
                <c:pt idx="5273">
                  <c:v>3642449000</c:v>
                </c:pt>
                <c:pt idx="5274">
                  <c:v>3642932000</c:v>
                </c:pt>
                <c:pt idx="5275">
                  <c:v>3643414000</c:v>
                </c:pt>
                <c:pt idx="5276">
                  <c:v>3643896000</c:v>
                </c:pt>
                <c:pt idx="5277">
                  <c:v>3644378000</c:v>
                </c:pt>
                <c:pt idx="5278">
                  <c:v>3644860000</c:v>
                </c:pt>
                <c:pt idx="5279">
                  <c:v>3645342000</c:v>
                </c:pt>
                <c:pt idx="5280">
                  <c:v>3645824000</c:v>
                </c:pt>
                <c:pt idx="5281">
                  <c:v>3646306000</c:v>
                </c:pt>
                <c:pt idx="5282">
                  <c:v>3646789000</c:v>
                </c:pt>
                <c:pt idx="5283">
                  <c:v>3647271000</c:v>
                </c:pt>
                <c:pt idx="5284">
                  <c:v>3647753000</c:v>
                </c:pt>
                <c:pt idx="5285">
                  <c:v>3648235000</c:v>
                </c:pt>
                <c:pt idx="5286">
                  <c:v>3648717000</c:v>
                </c:pt>
                <c:pt idx="5287">
                  <c:v>3649199000</c:v>
                </c:pt>
                <c:pt idx="5288">
                  <c:v>3649681000</c:v>
                </c:pt>
                <c:pt idx="5289">
                  <c:v>3650164000</c:v>
                </c:pt>
                <c:pt idx="5290">
                  <c:v>3650646000</c:v>
                </c:pt>
                <c:pt idx="5291">
                  <c:v>3651128000</c:v>
                </c:pt>
                <c:pt idx="5292">
                  <c:v>3651610000</c:v>
                </c:pt>
                <c:pt idx="5293">
                  <c:v>3652092000</c:v>
                </c:pt>
                <c:pt idx="5294">
                  <c:v>3652574000</c:v>
                </c:pt>
                <c:pt idx="5295">
                  <c:v>3653056000</c:v>
                </c:pt>
                <c:pt idx="5296">
                  <c:v>3653538000</c:v>
                </c:pt>
                <c:pt idx="5297">
                  <c:v>3654021000</c:v>
                </c:pt>
                <c:pt idx="5298">
                  <c:v>3654503000</c:v>
                </c:pt>
                <c:pt idx="5299">
                  <c:v>3654985000</c:v>
                </c:pt>
                <c:pt idx="5300">
                  <c:v>3655467000</c:v>
                </c:pt>
                <c:pt idx="5301">
                  <c:v>3655949000</c:v>
                </c:pt>
                <c:pt idx="5302">
                  <c:v>3656431000</c:v>
                </c:pt>
                <c:pt idx="5303">
                  <c:v>3656913000</c:v>
                </c:pt>
                <c:pt idx="5304">
                  <c:v>3657395000</c:v>
                </c:pt>
                <c:pt idx="5305">
                  <c:v>3657877000</c:v>
                </c:pt>
                <c:pt idx="5306">
                  <c:v>3658360000</c:v>
                </c:pt>
                <c:pt idx="5307">
                  <c:v>3658842000</c:v>
                </c:pt>
                <c:pt idx="5308">
                  <c:v>3659324000</c:v>
                </c:pt>
                <c:pt idx="5309">
                  <c:v>3659806000</c:v>
                </c:pt>
                <c:pt idx="5310">
                  <c:v>3660288000</c:v>
                </c:pt>
                <c:pt idx="5311">
                  <c:v>3660770000</c:v>
                </c:pt>
                <c:pt idx="5312">
                  <c:v>3661252000</c:v>
                </c:pt>
                <c:pt idx="5313">
                  <c:v>3661734000</c:v>
                </c:pt>
                <c:pt idx="5314">
                  <c:v>3662217000</c:v>
                </c:pt>
                <c:pt idx="5315">
                  <c:v>3662699000</c:v>
                </c:pt>
                <c:pt idx="5316">
                  <c:v>3663181000</c:v>
                </c:pt>
                <c:pt idx="5317">
                  <c:v>3663663000</c:v>
                </c:pt>
                <c:pt idx="5318">
                  <c:v>3664145000</c:v>
                </c:pt>
                <c:pt idx="5319">
                  <c:v>3664627000</c:v>
                </c:pt>
                <c:pt idx="5320">
                  <c:v>3665109000</c:v>
                </c:pt>
                <c:pt idx="5321">
                  <c:v>3665592000</c:v>
                </c:pt>
                <c:pt idx="5322">
                  <c:v>3666073000</c:v>
                </c:pt>
                <c:pt idx="5323">
                  <c:v>3666556000</c:v>
                </c:pt>
                <c:pt idx="5324">
                  <c:v>3667038000</c:v>
                </c:pt>
                <c:pt idx="5325">
                  <c:v>3667520000</c:v>
                </c:pt>
                <c:pt idx="5326">
                  <c:v>3668002000</c:v>
                </c:pt>
                <c:pt idx="5327">
                  <c:v>3668484000</c:v>
                </c:pt>
                <c:pt idx="5328">
                  <c:v>3668966000</c:v>
                </c:pt>
                <c:pt idx="5329">
                  <c:v>3669448000</c:v>
                </c:pt>
                <c:pt idx="5330">
                  <c:v>3669931000</c:v>
                </c:pt>
                <c:pt idx="5331">
                  <c:v>3670413000</c:v>
                </c:pt>
                <c:pt idx="5332">
                  <c:v>3670895000</c:v>
                </c:pt>
                <c:pt idx="5333">
                  <c:v>3671377000</c:v>
                </c:pt>
                <c:pt idx="5334">
                  <c:v>3671859000</c:v>
                </c:pt>
                <c:pt idx="5335">
                  <c:v>3672341000</c:v>
                </c:pt>
                <c:pt idx="5336">
                  <c:v>3672823000</c:v>
                </c:pt>
                <c:pt idx="5337">
                  <c:v>3673305000</c:v>
                </c:pt>
                <c:pt idx="5338">
                  <c:v>3673788000</c:v>
                </c:pt>
                <c:pt idx="5339">
                  <c:v>3674270000</c:v>
                </c:pt>
                <c:pt idx="5340">
                  <c:v>3674752000</c:v>
                </c:pt>
                <c:pt idx="5341">
                  <c:v>3675234000</c:v>
                </c:pt>
                <c:pt idx="5342">
                  <c:v>3675716000</c:v>
                </c:pt>
                <c:pt idx="5343">
                  <c:v>3676198000</c:v>
                </c:pt>
                <c:pt idx="5344">
                  <c:v>3676680000</c:v>
                </c:pt>
                <c:pt idx="5345">
                  <c:v>3677162000</c:v>
                </c:pt>
                <c:pt idx="5346">
                  <c:v>3677645000</c:v>
                </c:pt>
                <c:pt idx="5347">
                  <c:v>3678127000</c:v>
                </c:pt>
                <c:pt idx="5348">
                  <c:v>3678609000</c:v>
                </c:pt>
                <c:pt idx="5349">
                  <c:v>3679091000</c:v>
                </c:pt>
                <c:pt idx="5350">
                  <c:v>3679573000</c:v>
                </c:pt>
                <c:pt idx="5351">
                  <c:v>3680055000</c:v>
                </c:pt>
                <c:pt idx="5352">
                  <c:v>3680537000</c:v>
                </c:pt>
                <c:pt idx="5353">
                  <c:v>3681020000</c:v>
                </c:pt>
                <c:pt idx="5354">
                  <c:v>3681501000</c:v>
                </c:pt>
                <c:pt idx="5355">
                  <c:v>3681984000</c:v>
                </c:pt>
                <c:pt idx="5356">
                  <c:v>3682466000</c:v>
                </c:pt>
                <c:pt idx="5357">
                  <c:v>3682948000</c:v>
                </c:pt>
                <c:pt idx="5358">
                  <c:v>3683430000</c:v>
                </c:pt>
                <c:pt idx="5359">
                  <c:v>3683912000</c:v>
                </c:pt>
                <c:pt idx="5360">
                  <c:v>3684394000</c:v>
                </c:pt>
                <c:pt idx="5361">
                  <c:v>3684876000</c:v>
                </c:pt>
                <c:pt idx="5362">
                  <c:v>3685359000</c:v>
                </c:pt>
                <c:pt idx="5363">
                  <c:v>3685841000</c:v>
                </c:pt>
                <c:pt idx="5364">
                  <c:v>3686323000</c:v>
                </c:pt>
                <c:pt idx="5365">
                  <c:v>3686805000</c:v>
                </c:pt>
                <c:pt idx="5366">
                  <c:v>3687287000</c:v>
                </c:pt>
                <c:pt idx="5367">
                  <c:v>3687769000</c:v>
                </c:pt>
                <c:pt idx="5368">
                  <c:v>3688251000</c:v>
                </c:pt>
                <c:pt idx="5369">
                  <c:v>3688733000</c:v>
                </c:pt>
                <c:pt idx="5370">
                  <c:v>3689216000</c:v>
                </c:pt>
                <c:pt idx="5371">
                  <c:v>3689698000</c:v>
                </c:pt>
                <c:pt idx="5372">
                  <c:v>3690180000</c:v>
                </c:pt>
                <c:pt idx="5373">
                  <c:v>3690662000</c:v>
                </c:pt>
                <c:pt idx="5374">
                  <c:v>3691144000</c:v>
                </c:pt>
                <c:pt idx="5375">
                  <c:v>3691626000</c:v>
                </c:pt>
                <c:pt idx="5376">
                  <c:v>3692108000</c:v>
                </c:pt>
                <c:pt idx="5377">
                  <c:v>3692590000</c:v>
                </c:pt>
                <c:pt idx="5378">
                  <c:v>3693073000</c:v>
                </c:pt>
                <c:pt idx="5379">
                  <c:v>3693555000</c:v>
                </c:pt>
                <c:pt idx="5380">
                  <c:v>3694037000</c:v>
                </c:pt>
                <c:pt idx="5381">
                  <c:v>3694519000</c:v>
                </c:pt>
                <c:pt idx="5382">
                  <c:v>3695001000</c:v>
                </c:pt>
                <c:pt idx="5383">
                  <c:v>3695483000</c:v>
                </c:pt>
                <c:pt idx="5384">
                  <c:v>3695965000</c:v>
                </c:pt>
                <c:pt idx="5385">
                  <c:v>3696448000</c:v>
                </c:pt>
                <c:pt idx="5386">
                  <c:v>3696929000</c:v>
                </c:pt>
                <c:pt idx="5387">
                  <c:v>3697412000</c:v>
                </c:pt>
                <c:pt idx="5388">
                  <c:v>3697894000</c:v>
                </c:pt>
                <c:pt idx="5389">
                  <c:v>3698376000</c:v>
                </c:pt>
                <c:pt idx="5390">
                  <c:v>3698858000</c:v>
                </c:pt>
                <c:pt idx="5391">
                  <c:v>3699340000</c:v>
                </c:pt>
                <c:pt idx="5392">
                  <c:v>3699822000</c:v>
                </c:pt>
                <c:pt idx="5393">
                  <c:v>3700304000</c:v>
                </c:pt>
                <c:pt idx="5394">
                  <c:v>3700787000</c:v>
                </c:pt>
                <c:pt idx="5395">
                  <c:v>3701269000</c:v>
                </c:pt>
                <c:pt idx="5396">
                  <c:v>3701751000</c:v>
                </c:pt>
                <c:pt idx="5397">
                  <c:v>3702233000</c:v>
                </c:pt>
                <c:pt idx="5398">
                  <c:v>3702715000</c:v>
                </c:pt>
                <c:pt idx="5399">
                  <c:v>3703197000</c:v>
                </c:pt>
                <c:pt idx="5400">
                  <c:v>3703679000</c:v>
                </c:pt>
                <c:pt idx="5401">
                  <c:v>3704161000</c:v>
                </c:pt>
                <c:pt idx="5402">
                  <c:v>3704644000</c:v>
                </c:pt>
                <c:pt idx="5403">
                  <c:v>3705126000</c:v>
                </c:pt>
                <c:pt idx="5404">
                  <c:v>3705608000</c:v>
                </c:pt>
                <c:pt idx="5405">
                  <c:v>3706090000</c:v>
                </c:pt>
                <c:pt idx="5406">
                  <c:v>3706572000</c:v>
                </c:pt>
                <c:pt idx="5407">
                  <c:v>3707054000</c:v>
                </c:pt>
                <c:pt idx="5408">
                  <c:v>3707536000</c:v>
                </c:pt>
                <c:pt idx="5409">
                  <c:v>3708018000</c:v>
                </c:pt>
                <c:pt idx="5410">
                  <c:v>3708500000</c:v>
                </c:pt>
                <c:pt idx="5411">
                  <c:v>3708983000</c:v>
                </c:pt>
                <c:pt idx="5412">
                  <c:v>3709465000</c:v>
                </c:pt>
                <c:pt idx="5413">
                  <c:v>3709947000</c:v>
                </c:pt>
                <c:pt idx="5414">
                  <c:v>3710429000</c:v>
                </c:pt>
                <c:pt idx="5415">
                  <c:v>3710911000</c:v>
                </c:pt>
                <c:pt idx="5416">
                  <c:v>3711393000</c:v>
                </c:pt>
                <c:pt idx="5417">
                  <c:v>3711875000</c:v>
                </c:pt>
                <c:pt idx="5418">
                  <c:v>3712357000</c:v>
                </c:pt>
                <c:pt idx="5419">
                  <c:v>3712840000</c:v>
                </c:pt>
                <c:pt idx="5420">
                  <c:v>3713322000</c:v>
                </c:pt>
                <c:pt idx="5421">
                  <c:v>3713804000</c:v>
                </c:pt>
                <c:pt idx="5422">
                  <c:v>3714286000</c:v>
                </c:pt>
                <c:pt idx="5423">
                  <c:v>3714768000</c:v>
                </c:pt>
                <c:pt idx="5424">
                  <c:v>3715250000</c:v>
                </c:pt>
                <c:pt idx="5425">
                  <c:v>3715732000</c:v>
                </c:pt>
                <c:pt idx="5426">
                  <c:v>3716215000</c:v>
                </c:pt>
                <c:pt idx="5427">
                  <c:v>3716697000</c:v>
                </c:pt>
                <c:pt idx="5428">
                  <c:v>3717179000</c:v>
                </c:pt>
                <c:pt idx="5429">
                  <c:v>3717661000</c:v>
                </c:pt>
                <c:pt idx="5430">
                  <c:v>3718143000</c:v>
                </c:pt>
                <c:pt idx="5431">
                  <c:v>3718625000</c:v>
                </c:pt>
                <c:pt idx="5432">
                  <c:v>3719107000</c:v>
                </c:pt>
                <c:pt idx="5433">
                  <c:v>3719589000</c:v>
                </c:pt>
                <c:pt idx="5434">
                  <c:v>3720072000</c:v>
                </c:pt>
                <c:pt idx="5435">
                  <c:v>3720554000</c:v>
                </c:pt>
                <c:pt idx="5436">
                  <c:v>3721036000</c:v>
                </c:pt>
                <c:pt idx="5437">
                  <c:v>3721518000</c:v>
                </c:pt>
                <c:pt idx="5438">
                  <c:v>3722000000</c:v>
                </c:pt>
                <c:pt idx="5439">
                  <c:v>3722482000</c:v>
                </c:pt>
                <c:pt idx="5440">
                  <c:v>3722964000</c:v>
                </c:pt>
                <c:pt idx="5441">
                  <c:v>3723446000</c:v>
                </c:pt>
                <c:pt idx="5442">
                  <c:v>3723928000</c:v>
                </c:pt>
                <c:pt idx="5443">
                  <c:v>3724411000</c:v>
                </c:pt>
                <c:pt idx="5444">
                  <c:v>3724893000</c:v>
                </c:pt>
                <c:pt idx="5445">
                  <c:v>3725375000</c:v>
                </c:pt>
                <c:pt idx="5446">
                  <c:v>3725857000</c:v>
                </c:pt>
                <c:pt idx="5447">
                  <c:v>3726339000</c:v>
                </c:pt>
                <c:pt idx="5448">
                  <c:v>3726821000</c:v>
                </c:pt>
                <c:pt idx="5449">
                  <c:v>3727303000</c:v>
                </c:pt>
                <c:pt idx="5450">
                  <c:v>3727785000</c:v>
                </c:pt>
                <c:pt idx="5451">
                  <c:v>3728268000</c:v>
                </c:pt>
                <c:pt idx="5452">
                  <c:v>3728750000</c:v>
                </c:pt>
                <c:pt idx="5453">
                  <c:v>3729232000</c:v>
                </c:pt>
                <c:pt idx="5454">
                  <c:v>3729714000</c:v>
                </c:pt>
                <c:pt idx="5455">
                  <c:v>3730196000</c:v>
                </c:pt>
                <c:pt idx="5456">
                  <c:v>3730678000</c:v>
                </c:pt>
                <c:pt idx="5457">
                  <c:v>3731160000</c:v>
                </c:pt>
                <c:pt idx="5458">
                  <c:v>3731643000</c:v>
                </c:pt>
                <c:pt idx="5459">
                  <c:v>3732125000</c:v>
                </c:pt>
                <c:pt idx="5460">
                  <c:v>3732607000</c:v>
                </c:pt>
                <c:pt idx="5461">
                  <c:v>3733089000</c:v>
                </c:pt>
                <c:pt idx="5462">
                  <c:v>3733571000</c:v>
                </c:pt>
                <c:pt idx="5463">
                  <c:v>3734053000</c:v>
                </c:pt>
                <c:pt idx="5464">
                  <c:v>3734535000</c:v>
                </c:pt>
                <c:pt idx="5465">
                  <c:v>3735017000</c:v>
                </c:pt>
                <c:pt idx="5466">
                  <c:v>3735500000</c:v>
                </c:pt>
                <c:pt idx="5467">
                  <c:v>3735982000</c:v>
                </c:pt>
                <c:pt idx="5468">
                  <c:v>3736464000</c:v>
                </c:pt>
                <c:pt idx="5469">
                  <c:v>3736946000</c:v>
                </c:pt>
                <c:pt idx="5470">
                  <c:v>3737428000</c:v>
                </c:pt>
                <c:pt idx="5471">
                  <c:v>3737910000</c:v>
                </c:pt>
                <c:pt idx="5472">
                  <c:v>3738392000</c:v>
                </c:pt>
                <c:pt idx="5473">
                  <c:v>3738874000</c:v>
                </c:pt>
                <c:pt idx="5474">
                  <c:v>3739356000</c:v>
                </c:pt>
                <c:pt idx="5475">
                  <c:v>3739839000</c:v>
                </c:pt>
                <c:pt idx="5476">
                  <c:v>3740321000</c:v>
                </c:pt>
                <c:pt idx="5477">
                  <c:v>3740803000</c:v>
                </c:pt>
                <c:pt idx="5478">
                  <c:v>3741285000</c:v>
                </c:pt>
                <c:pt idx="5479">
                  <c:v>3741767000</c:v>
                </c:pt>
                <c:pt idx="5480">
                  <c:v>3742249000</c:v>
                </c:pt>
                <c:pt idx="5481">
                  <c:v>3742731000</c:v>
                </c:pt>
                <c:pt idx="5482">
                  <c:v>3743213000</c:v>
                </c:pt>
                <c:pt idx="5483">
                  <c:v>3743696000</c:v>
                </c:pt>
                <c:pt idx="5484">
                  <c:v>3744178000</c:v>
                </c:pt>
                <c:pt idx="5485">
                  <c:v>3744660000</c:v>
                </c:pt>
                <c:pt idx="5486">
                  <c:v>3745142000</c:v>
                </c:pt>
                <c:pt idx="5487">
                  <c:v>3745624000</c:v>
                </c:pt>
                <c:pt idx="5488">
                  <c:v>3746106000</c:v>
                </c:pt>
                <c:pt idx="5489">
                  <c:v>3746588000</c:v>
                </c:pt>
                <c:pt idx="5490">
                  <c:v>3747071000</c:v>
                </c:pt>
                <c:pt idx="5491">
                  <c:v>3747553000</c:v>
                </c:pt>
                <c:pt idx="5492">
                  <c:v>3748035000</c:v>
                </c:pt>
                <c:pt idx="5493">
                  <c:v>3748517000</c:v>
                </c:pt>
                <c:pt idx="5494">
                  <c:v>3748999000</c:v>
                </c:pt>
                <c:pt idx="5495">
                  <c:v>3749481000</c:v>
                </c:pt>
                <c:pt idx="5496">
                  <c:v>3749963000</c:v>
                </c:pt>
                <c:pt idx="5497">
                  <c:v>3750445000</c:v>
                </c:pt>
                <c:pt idx="5498">
                  <c:v>3750927000</c:v>
                </c:pt>
                <c:pt idx="5499">
                  <c:v>3751410000</c:v>
                </c:pt>
                <c:pt idx="5500">
                  <c:v>3751892000</c:v>
                </c:pt>
                <c:pt idx="5501">
                  <c:v>3752374000</c:v>
                </c:pt>
                <c:pt idx="5502">
                  <c:v>3752856000</c:v>
                </c:pt>
                <c:pt idx="5503">
                  <c:v>3753338000</c:v>
                </c:pt>
                <c:pt idx="5504">
                  <c:v>3753820000</c:v>
                </c:pt>
                <c:pt idx="5505">
                  <c:v>3754302000</c:v>
                </c:pt>
                <c:pt idx="5506">
                  <c:v>3754784000</c:v>
                </c:pt>
                <c:pt idx="5507">
                  <c:v>3755267000</c:v>
                </c:pt>
                <c:pt idx="5508">
                  <c:v>3755749000</c:v>
                </c:pt>
                <c:pt idx="5509">
                  <c:v>3756231000</c:v>
                </c:pt>
                <c:pt idx="5510">
                  <c:v>3756713000</c:v>
                </c:pt>
                <c:pt idx="5511">
                  <c:v>3757195000</c:v>
                </c:pt>
                <c:pt idx="5512">
                  <c:v>3757677000</c:v>
                </c:pt>
                <c:pt idx="5513">
                  <c:v>3758159000</c:v>
                </c:pt>
                <c:pt idx="5514">
                  <c:v>3758641000</c:v>
                </c:pt>
                <c:pt idx="5515">
                  <c:v>3759124000</c:v>
                </c:pt>
                <c:pt idx="5516">
                  <c:v>3759606000</c:v>
                </c:pt>
                <c:pt idx="5517">
                  <c:v>3760088000</c:v>
                </c:pt>
                <c:pt idx="5518">
                  <c:v>3760570000</c:v>
                </c:pt>
                <c:pt idx="5519">
                  <c:v>3761052000</c:v>
                </c:pt>
                <c:pt idx="5520">
                  <c:v>3761534000</c:v>
                </c:pt>
                <c:pt idx="5521">
                  <c:v>3762016000</c:v>
                </c:pt>
                <c:pt idx="5522">
                  <c:v>3762499000</c:v>
                </c:pt>
                <c:pt idx="5523">
                  <c:v>3762981000</c:v>
                </c:pt>
                <c:pt idx="5524">
                  <c:v>3763463000</c:v>
                </c:pt>
                <c:pt idx="5525">
                  <c:v>3763945000</c:v>
                </c:pt>
                <c:pt idx="5526">
                  <c:v>3764427000</c:v>
                </c:pt>
                <c:pt idx="5527">
                  <c:v>3764909000</c:v>
                </c:pt>
                <c:pt idx="5528">
                  <c:v>3765391000</c:v>
                </c:pt>
                <c:pt idx="5529">
                  <c:v>3765873000</c:v>
                </c:pt>
                <c:pt idx="5530">
                  <c:v>3766355000</c:v>
                </c:pt>
                <c:pt idx="5531">
                  <c:v>3766838000</c:v>
                </c:pt>
                <c:pt idx="5532">
                  <c:v>3767320000</c:v>
                </c:pt>
                <c:pt idx="5533">
                  <c:v>3767802000</c:v>
                </c:pt>
                <c:pt idx="5534">
                  <c:v>3768284000</c:v>
                </c:pt>
                <c:pt idx="5535">
                  <c:v>3768766000</c:v>
                </c:pt>
                <c:pt idx="5536">
                  <c:v>3769248000</c:v>
                </c:pt>
                <c:pt idx="5537">
                  <c:v>3769730000</c:v>
                </c:pt>
                <c:pt idx="5538">
                  <c:v>3770212000</c:v>
                </c:pt>
                <c:pt idx="5539">
                  <c:v>3770695000</c:v>
                </c:pt>
                <c:pt idx="5540">
                  <c:v>3771177000</c:v>
                </c:pt>
                <c:pt idx="5541">
                  <c:v>3771659000</c:v>
                </c:pt>
                <c:pt idx="5542">
                  <c:v>3772141000</c:v>
                </c:pt>
                <c:pt idx="5543">
                  <c:v>3772623000</c:v>
                </c:pt>
                <c:pt idx="5544">
                  <c:v>3773105000</c:v>
                </c:pt>
                <c:pt idx="5545">
                  <c:v>3773587000</c:v>
                </c:pt>
                <c:pt idx="5546">
                  <c:v>3774069000</c:v>
                </c:pt>
                <c:pt idx="5547">
                  <c:v>3774552000</c:v>
                </c:pt>
                <c:pt idx="5548">
                  <c:v>3775034000</c:v>
                </c:pt>
                <c:pt idx="5549">
                  <c:v>3775516000</c:v>
                </c:pt>
                <c:pt idx="5550">
                  <c:v>3775998000</c:v>
                </c:pt>
                <c:pt idx="5551">
                  <c:v>3776480000</c:v>
                </c:pt>
                <c:pt idx="5552">
                  <c:v>3776962000</c:v>
                </c:pt>
                <c:pt idx="5553">
                  <c:v>3777444000</c:v>
                </c:pt>
                <c:pt idx="5554">
                  <c:v>3777927000</c:v>
                </c:pt>
                <c:pt idx="5555">
                  <c:v>3778409000</c:v>
                </c:pt>
                <c:pt idx="5556">
                  <c:v>3778891000</c:v>
                </c:pt>
                <c:pt idx="5557">
                  <c:v>3779373000</c:v>
                </c:pt>
                <c:pt idx="5558">
                  <c:v>3779855000</c:v>
                </c:pt>
                <c:pt idx="5559">
                  <c:v>3780337000</c:v>
                </c:pt>
                <c:pt idx="5560">
                  <c:v>3780819000</c:v>
                </c:pt>
                <c:pt idx="5561">
                  <c:v>3781301000</c:v>
                </c:pt>
                <c:pt idx="5562">
                  <c:v>3781783000</c:v>
                </c:pt>
                <c:pt idx="5563">
                  <c:v>3782266000</c:v>
                </c:pt>
                <c:pt idx="5564">
                  <c:v>3782748000</c:v>
                </c:pt>
                <c:pt idx="5565">
                  <c:v>3783230000</c:v>
                </c:pt>
                <c:pt idx="5566">
                  <c:v>3783712000</c:v>
                </c:pt>
                <c:pt idx="5567">
                  <c:v>3784194000</c:v>
                </c:pt>
                <c:pt idx="5568">
                  <c:v>3784676000</c:v>
                </c:pt>
                <c:pt idx="5569">
                  <c:v>3785158000</c:v>
                </c:pt>
                <c:pt idx="5570">
                  <c:v>3785640000</c:v>
                </c:pt>
                <c:pt idx="5571">
                  <c:v>3786123000</c:v>
                </c:pt>
                <c:pt idx="5572">
                  <c:v>3786605000</c:v>
                </c:pt>
                <c:pt idx="5573">
                  <c:v>3787087000</c:v>
                </c:pt>
                <c:pt idx="5574">
                  <c:v>3787569000</c:v>
                </c:pt>
                <c:pt idx="5575">
                  <c:v>3788051000</c:v>
                </c:pt>
                <c:pt idx="5576">
                  <c:v>3788533000</c:v>
                </c:pt>
                <c:pt idx="5577">
                  <c:v>3789015000</c:v>
                </c:pt>
                <c:pt idx="5578">
                  <c:v>3789497000</c:v>
                </c:pt>
                <c:pt idx="5579">
                  <c:v>3789979000</c:v>
                </c:pt>
                <c:pt idx="5580">
                  <c:v>3790462000</c:v>
                </c:pt>
                <c:pt idx="5581">
                  <c:v>3790944000</c:v>
                </c:pt>
                <c:pt idx="5582">
                  <c:v>3791426000</c:v>
                </c:pt>
                <c:pt idx="5583">
                  <c:v>3791908000</c:v>
                </c:pt>
                <c:pt idx="5584">
                  <c:v>3792390000</c:v>
                </c:pt>
                <c:pt idx="5585">
                  <c:v>3792872000</c:v>
                </c:pt>
                <c:pt idx="5586">
                  <c:v>3793354000</c:v>
                </c:pt>
                <c:pt idx="5587">
                  <c:v>3793837000</c:v>
                </c:pt>
                <c:pt idx="5588">
                  <c:v>3794319000</c:v>
                </c:pt>
                <c:pt idx="5589">
                  <c:v>3794801000</c:v>
                </c:pt>
                <c:pt idx="5590">
                  <c:v>3795283000</c:v>
                </c:pt>
                <c:pt idx="5591">
                  <c:v>3795765000</c:v>
                </c:pt>
                <c:pt idx="5592">
                  <c:v>3796247000</c:v>
                </c:pt>
                <c:pt idx="5593">
                  <c:v>3796729000</c:v>
                </c:pt>
                <c:pt idx="5594">
                  <c:v>3797211000</c:v>
                </c:pt>
                <c:pt idx="5595">
                  <c:v>3797694000</c:v>
                </c:pt>
                <c:pt idx="5596">
                  <c:v>3798176000</c:v>
                </c:pt>
                <c:pt idx="5597">
                  <c:v>3798658000</c:v>
                </c:pt>
                <c:pt idx="5598">
                  <c:v>3799140000</c:v>
                </c:pt>
                <c:pt idx="5599">
                  <c:v>3799622000</c:v>
                </c:pt>
                <c:pt idx="5600">
                  <c:v>3800104000</c:v>
                </c:pt>
                <c:pt idx="5601">
                  <c:v>3800586000</c:v>
                </c:pt>
                <c:pt idx="5602">
                  <c:v>3801068000</c:v>
                </c:pt>
                <c:pt idx="5603">
                  <c:v>3801551000</c:v>
                </c:pt>
                <c:pt idx="5604">
                  <c:v>3802033000</c:v>
                </c:pt>
                <c:pt idx="5605">
                  <c:v>3802515000</c:v>
                </c:pt>
                <c:pt idx="5606">
                  <c:v>3802997000</c:v>
                </c:pt>
                <c:pt idx="5607">
                  <c:v>3803479000</c:v>
                </c:pt>
                <c:pt idx="5608">
                  <c:v>3803961000</c:v>
                </c:pt>
                <c:pt idx="5609">
                  <c:v>3804443000</c:v>
                </c:pt>
                <c:pt idx="5610">
                  <c:v>3804925000</c:v>
                </c:pt>
                <c:pt idx="5611">
                  <c:v>3805407000</c:v>
                </c:pt>
                <c:pt idx="5612">
                  <c:v>3805890000</c:v>
                </c:pt>
                <c:pt idx="5613">
                  <c:v>3806372000</c:v>
                </c:pt>
                <c:pt idx="5614">
                  <c:v>3806854000</c:v>
                </c:pt>
                <c:pt idx="5615">
                  <c:v>3807336000</c:v>
                </c:pt>
                <c:pt idx="5616">
                  <c:v>3807818000</c:v>
                </c:pt>
                <c:pt idx="5617">
                  <c:v>3808300000</c:v>
                </c:pt>
                <c:pt idx="5618">
                  <c:v>3808782000</c:v>
                </c:pt>
                <c:pt idx="5619">
                  <c:v>3809265000</c:v>
                </c:pt>
                <c:pt idx="5620">
                  <c:v>3809747000</c:v>
                </c:pt>
                <c:pt idx="5621">
                  <c:v>3810229000</c:v>
                </c:pt>
                <c:pt idx="5622">
                  <c:v>3810711000</c:v>
                </c:pt>
                <c:pt idx="5623">
                  <c:v>3811193000</c:v>
                </c:pt>
                <c:pt idx="5624">
                  <c:v>3811675000</c:v>
                </c:pt>
                <c:pt idx="5625">
                  <c:v>3812157000</c:v>
                </c:pt>
                <c:pt idx="5626">
                  <c:v>3812639000</c:v>
                </c:pt>
                <c:pt idx="5627">
                  <c:v>3813122000</c:v>
                </c:pt>
                <c:pt idx="5628">
                  <c:v>3813604000</c:v>
                </c:pt>
                <c:pt idx="5629">
                  <c:v>3814086000</c:v>
                </c:pt>
                <c:pt idx="5630">
                  <c:v>3814568000</c:v>
                </c:pt>
                <c:pt idx="5631">
                  <c:v>3815050000</c:v>
                </c:pt>
                <c:pt idx="5632">
                  <c:v>3815532000</c:v>
                </c:pt>
                <c:pt idx="5633">
                  <c:v>3816014000</c:v>
                </c:pt>
                <c:pt idx="5634">
                  <c:v>3816496000</c:v>
                </c:pt>
                <c:pt idx="5635">
                  <c:v>3816979000</c:v>
                </c:pt>
                <c:pt idx="5636">
                  <c:v>3817461000</c:v>
                </c:pt>
                <c:pt idx="5637">
                  <c:v>3817943000</c:v>
                </c:pt>
                <c:pt idx="5638">
                  <c:v>3818425000</c:v>
                </c:pt>
                <c:pt idx="5639">
                  <c:v>3818907000</c:v>
                </c:pt>
                <c:pt idx="5640">
                  <c:v>3819389000</c:v>
                </c:pt>
                <c:pt idx="5641">
                  <c:v>3819871000</c:v>
                </c:pt>
                <c:pt idx="5642">
                  <c:v>3820354000</c:v>
                </c:pt>
                <c:pt idx="5643">
                  <c:v>3820835000</c:v>
                </c:pt>
                <c:pt idx="5644">
                  <c:v>3821318000</c:v>
                </c:pt>
                <c:pt idx="5645">
                  <c:v>3821800000</c:v>
                </c:pt>
                <c:pt idx="5646">
                  <c:v>3822282000</c:v>
                </c:pt>
                <c:pt idx="5647">
                  <c:v>3822764000</c:v>
                </c:pt>
                <c:pt idx="5648">
                  <c:v>3823246000</c:v>
                </c:pt>
                <c:pt idx="5649">
                  <c:v>3823728000</c:v>
                </c:pt>
                <c:pt idx="5650">
                  <c:v>3824210000</c:v>
                </c:pt>
                <c:pt idx="5651">
                  <c:v>3824693000</c:v>
                </c:pt>
                <c:pt idx="5652">
                  <c:v>3825175000</c:v>
                </c:pt>
                <c:pt idx="5653">
                  <c:v>3825657000</c:v>
                </c:pt>
                <c:pt idx="5654">
                  <c:v>3826139000</c:v>
                </c:pt>
                <c:pt idx="5655">
                  <c:v>3826621000</c:v>
                </c:pt>
                <c:pt idx="5656">
                  <c:v>3827103000</c:v>
                </c:pt>
                <c:pt idx="5657">
                  <c:v>3827585000</c:v>
                </c:pt>
                <c:pt idx="5658">
                  <c:v>3828067000</c:v>
                </c:pt>
                <c:pt idx="5659">
                  <c:v>3828550000</c:v>
                </c:pt>
                <c:pt idx="5660">
                  <c:v>3829032000</c:v>
                </c:pt>
                <c:pt idx="5661">
                  <c:v>3829514000</c:v>
                </c:pt>
                <c:pt idx="5662">
                  <c:v>3829996000</c:v>
                </c:pt>
                <c:pt idx="5663">
                  <c:v>3830478000</c:v>
                </c:pt>
                <c:pt idx="5664">
                  <c:v>3830960000</c:v>
                </c:pt>
                <c:pt idx="5665">
                  <c:v>3831442000</c:v>
                </c:pt>
                <c:pt idx="5666">
                  <c:v>3831924000</c:v>
                </c:pt>
                <c:pt idx="5667">
                  <c:v>3832406000</c:v>
                </c:pt>
                <c:pt idx="5668">
                  <c:v>3832889000</c:v>
                </c:pt>
                <c:pt idx="5669">
                  <c:v>3833371000</c:v>
                </c:pt>
                <c:pt idx="5670">
                  <c:v>3833853000</c:v>
                </c:pt>
                <c:pt idx="5671">
                  <c:v>3834335000</c:v>
                </c:pt>
                <c:pt idx="5672">
                  <c:v>3834817000</c:v>
                </c:pt>
                <c:pt idx="5673">
                  <c:v>3835299000</c:v>
                </c:pt>
                <c:pt idx="5674">
                  <c:v>3835781000</c:v>
                </c:pt>
                <c:pt idx="5675">
                  <c:v>3836263000</c:v>
                </c:pt>
                <c:pt idx="5676">
                  <c:v>3836746000</c:v>
                </c:pt>
                <c:pt idx="5677">
                  <c:v>3837228000</c:v>
                </c:pt>
                <c:pt idx="5678">
                  <c:v>3837710000</c:v>
                </c:pt>
                <c:pt idx="5679">
                  <c:v>3838192000</c:v>
                </c:pt>
                <c:pt idx="5680">
                  <c:v>3838674000</c:v>
                </c:pt>
                <c:pt idx="5681">
                  <c:v>3839156000</c:v>
                </c:pt>
                <c:pt idx="5682">
                  <c:v>3839638000</c:v>
                </c:pt>
                <c:pt idx="5683">
                  <c:v>3840121000</c:v>
                </c:pt>
                <c:pt idx="5684">
                  <c:v>3840603000</c:v>
                </c:pt>
                <c:pt idx="5685">
                  <c:v>3841085000</c:v>
                </c:pt>
                <c:pt idx="5686">
                  <c:v>3841567000</c:v>
                </c:pt>
                <c:pt idx="5687">
                  <c:v>3842049000</c:v>
                </c:pt>
                <c:pt idx="5688">
                  <c:v>3842531000</c:v>
                </c:pt>
                <c:pt idx="5689">
                  <c:v>3843013000</c:v>
                </c:pt>
                <c:pt idx="5690">
                  <c:v>3843495000</c:v>
                </c:pt>
                <c:pt idx="5691">
                  <c:v>3843978000</c:v>
                </c:pt>
                <c:pt idx="5692">
                  <c:v>3844460000</c:v>
                </c:pt>
                <c:pt idx="5693">
                  <c:v>3844942000</c:v>
                </c:pt>
                <c:pt idx="5694">
                  <c:v>3845424000</c:v>
                </c:pt>
                <c:pt idx="5695">
                  <c:v>3845906000</c:v>
                </c:pt>
                <c:pt idx="5696">
                  <c:v>3846388000</c:v>
                </c:pt>
                <c:pt idx="5697">
                  <c:v>3846870000</c:v>
                </c:pt>
                <c:pt idx="5698">
                  <c:v>3847352000</c:v>
                </c:pt>
                <c:pt idx="5699">
                  <c:v>3847834000</c:v>
                </c:pt>
                <c:pt idx="5700">
                  <c:v>3848317000</c:v>
                </c:pt>
                <c:pt idx="5701">
                  <c:v>3848799000</c:v>
                </c:pt>
                <c:pt idx="5702">
                  <c:v>3849281000</c:v>
                </c:pt>
                <c:pt idx="5703">
                  <c:v>3849763000</c:v>
                </c:pt>
                <c:pt idx="5704">
                  <c:v>3850245000</c:v>
                </c:pt>
                <c:pt idx="5705">
                  <c:v>3850727000</c:v>
                </c:pt>
                <c:pt idx="5706">
                  <c:v>3851209000</c:v>
                </c:pt>
                <c:pt idx="5707">
                  <c:v>3851691000</c:v>
                </c:pt>
                <c:pt idx="5708">
                  <c:v>3852174000</c:v>
                </c:pt>
                <c:pt idx="5709">
                  <c:v>3852656000</c:v>
                </c:pt>
                <c:pt idx="5710">
                  <c:v>3853138000</c:v>
                </c:pt>
                <c:pt idx="5711">
                  <c:v>3853620000</c:v>
                </c:pt>
                <c:pt idx="5712">
                  <c:v>3854102000</c:v>
                </c:pt>
                <c:pt idx="5713">
                  <c:v>3854584000</c:v>
                </c:pt>
                <c:pt idx="5714">
                  <c:v>3855066000</c:v>
                </c:pt>
                <c:pt idx="5715">
                  <c:v>3855549000</c:v>
                </c:pt>
                <c:pt idx="5716">
                  <c:v>3856031000</c:v>
                </c:pt>
                <c:pt idx="5717">
                  <c:v>3856513000</c:v>
                </c:pt>
                <c:pt idx="5718">
                  <c:v>3856995000</c:v>
                </c:pt>
                <c:pt idx="5719">
                  <c:v>3857477000</c:v>
                </c:pt>
                <c:pt idx="5720">
                  <c:v>3857959000</c:v>
                </c:pt>
                <c:pt idx="5721">
                  <c:v>3858441000</c:v>
                </c:pt>
                <c:pt idx="5722">
                  <c:v>3858923000</c:v>
                </c:pt>
                <c:pt idx="5723">
                  <c:v>3859406000</c:v>
                </c:pt>
                <c:pt idx="5724">
                  <c:v>3859888000</c:v>
                </c:pt>
                <c:pt idx="5725">
                  <c:v>3860370000</c:v>
                </c:pt>
                <c:pt idx="5726">
                  <c:v>3860852000</c:v>
                </c:pt>
                <c:pt idx="5727">
                  <c:v>3861334000</c:v>
                </c:pt>
                <c:pt idx="5728">
                  <c:v>3861816000</c:v>
                </c:pt>
                <c:pt idx="5729">
                  <c:v>3862298000</c:v>
                </c:pt>
                <c:pt idx="5730">
                  <c:v>3862780000</c:v>
                </c:pt>
                <c:pt idx="5731">
                  <c:v>3863262000</c:v>
                </c:pt>
                <c:pt idx="5732">
                  <c:v>3863745000</c:v>
                </c:pt>
                <c:pt idx="5733">
                  <c:v>3864227000</c:v>
                </c:pt>
                <c:pt idx="5734">
                  <c:v>3864709000</c:v>
                </c:pt>
                <c:pt idx="5735">
                  <c:v>3865191000</c:v>
                </c:pt>
                <c:pt idx="5736">
                  <c:v>3865673000</c:v>
                </c:pt>
                <c:pt idx="5737">
                  <c:v>3866155000</c:v>
                </c:pt>
                <c:pt idx="5738">
                  <c:v>3866637000</c:v>
                </c:pt>
                <c:pt idx="5739">
                  <c:v>3867119000</c:v>
                </c:pt>
                <c:pt idx="5740">
                  <c:v>3867602000</c:v>
                </c:pt>
                <c:pt idx="5741">
                  <c:v>3868084000</c:v>
                </c:pt>
                <c:pt idx="5742">
                  <c:v>3868566000</c:v>
                </c:pt>
                <c:pt idx="5743">
                  <c:v>3869048000</c:v>
                </c:pt>
                <c:pt idx="5744">
                  <c:v>3869530000</c:v>
                </c:pt>
                <c:pt idx="5745">
                  <c:v>3870012000</c:v>
                </c:pt>
                <c:pt idx="5746">
                  <c:v>3870494000</c:v>
                </c:pt>
                <c:pt idx="5747">
                  <c:v>3870977000</c:v>
                </c:pt>
                <c:pt idx="5748">
                  <c:v>3871458000</c:v>
                </c:pt>
                <c:pt idx="5749">
                  <c:v>3871941000</c:v>
                </c:pt>
                <c:pt idx="5750">
                  <c:v>3872423000</c:v>
                </c:pt>
                <c:pt idx="5751">
                  <c:v>3872905000</c:v>
                </c:pt>
                <c:pt idx="5752">
                  <c:v>3873387000</c:v>
                </c:pt>
                <c:pt idx="5753">
                  <c:v>3873869000</c:v>
                </c:pt>
                <c:pt idx="5754">
                  <c:v>3874351000</c:v>
                </c:pt>
                <c:pt idx="5755">
                  <c:v>3874833000</c:v>
                </c:pt>
                <c:pt idx="5756">
                  <c:v>3875316000</c:v>
                </c:pt>
                <c:pt idx="5757">
                  <c:v>3875798000</c:v>
                </c:pt>
                <c:pt idx="5758">
                  <c:v>3876280000</c:v>
                </c:pt>
                <c:pt idx="5759">
                  <c:v>3876762000</c:v>
                </c:pt>
                <c:pt idx="5760">
                  <c:v>3877244000</c:v>
                </c:pt>
                <c:pt idx="5761">
                  <c:v>3877726000</c:v>
                </c:pt>
                <c:pt idx="5762">
                  <c:v>3878208000</c:v>
                </c:pt>
                <c:pt idx="5763">
                  <c:v>3878690000</c:v>
                </c:pt>
                <c:pt idx="5764">
                  <c:v>3879173000</c:v>
                </c:pt>
                <c:pt idx="5765">
                  <c:v>3879655000</c:v>
                </c:pt>
                <c:pt idx="5766">
                  <c:v>3880137000</c:v>
                </c:pt>
                <c:pt idx="5767">
                  <c:v>3880619000</c:v>
                </c:pt>
                <c:pt idx="5768">
                  <c:v>3881101000</c:v>
                </c:pt>
                <c:pt idx="5769">
                  <c:v>3881583000</c:v>
                </c:pt>
                <c:pt idx="5770">
                  <c:v>3882065000</c:v>
                </c:pt>
                <c:pt idx="5771">
                  <c:v>3882547000</c:v>
                </c:pt>
                <c:pt idx="5772">
                  <c:v>3883030000</c:v>
                </c:pt>
                <c:pt idx="5773">
                  <c:v>3883512000</c:v>
                </c:pt>
                <c:pt idx="5774">
                  <c:v>3883994000</c:v>
                </c:pt>
                <c:pt idx="5775">
                  <c:v>3884476000</c:v>
                </c:pt>
                <c:pt idx="5776">
                  <c:v>3884958000</c:v>
                </c:pt>
                <c:pt idx="5777">
                  <c:v>3885440000</c:v>
                </c:pt>
                <c:pt idx="5778">
                  <c:v>3885922000</c:v>
                </c:pt>
                <c:pt idx="5779">
                  <c:v>3886405000</c:v>
                </c:pt>
                <c:pt idx="5780">
                  <c:v>3886886000</c:v>
                </c:pt>
                <c:pt idx="5781">
                  <c:v>3887369000</c:v>
                </c:pt>
                <c:pt idx="5782">
                  <c:v>3887851000</c:v>
                </c:pt>
                <c:pt idx="5783">
                  <c:v>3888333000</c:v>
                </c:pt>
                <c:pt idx="5784">
                  <c:v>3888815000</c:v>
                </c:pt>
                <c:pt idx="5785">
                  <c:v>3889297000</c:v>
                </c:pt>
                <c:pt idx="5786">
                  <c:v>3889779000</c:v>
                </c:pt>
                <c:pt idx="5787">
                  <c:v>3890261000</c:v>
                </c:pt>
                <c:pt idx="5788">
                  <c:v>3890744000</c:v>
                </c:pt>
                <c:pt idx="5789">
                  <c:v>3891226000</c:v>
                </c:pt>
                <c:pt idx="5790">
                  <c:v>3891708000</c:v>
                </c:pt>
                <c:pt idx="5791">
                  <c:v>3892190000</c:v>
                </c:pt>
                <c:pt idx="5792">
                  <c:v>3892672000</c:v>
                </c:pt>
                <c:pt idx="5793">
                  <c:v>3893154000</c:v>
                </c:pt>
                <c:pt idx="5794">
                  <c:v>3893636000</c:v>
                </c:pt>
                <c:pt idx="5795">
                  <c:v>3894118000</c:v>
                </c:pt>
                <c:pt idx="5796">
                  <c:v>3894601000</c:v>
                </c:pt>
                <c:pt idx="5797">
                  <c:v>3895083000</c:v>
                </c:pt>
                <c:pt idx="5798">
                  <c:v>3895565000</c:v>
                </c:pt>
                <c:pt idx="5799">
                  <c:v>3896047000</c:v>
                </c:pt>
                <c:pt idx="5800">
                  <c:v>3896529000</c:v>
                </c:pt>
                <c:pt idx="5801">
                  <c:v>3897011000</c:v>
                </c:pt>
                <c:pt idx="5802">
                  <c:v>3897493000</c:v>
                </c:pt>
                <c:pt idx="5803">
                  <c:v>3897975000</c:v>
                </c:pt>
                <c:pt idx="5804">
                  <c:v>3898458000</c:v>
                </c:pt>
                <c:pt idx="5805">
                  <c:v>3898940000</c:v>
                </c:pt>
                <c:pt idx="5806">
                  <c:v>3899422000</c:v>
                </c:pt>
                <c:pt idx="5807">
                  <c:v>3899904000</c:v>
                </c:pt>
                <c:pt idx="5808">
                  <c:v>3900386000</c:v>
                </c:pt>
                <c:pt idx="5809">
                  <c:v>3900868000</c:v>
                </c:pt>
                <c:pt idx="5810">
                  <c:v>3901350000</c:v>
                </c:pt>
                <c:pt idx="5811">
                  <c:v>3901833000</c:v>
                </c:pt>
                <c:pt idx="5812">
                  <c:v>3902314000</c:v>
                </c:pt>
                <c:pt idx="5813">
                  <c:v>3902797000</c:v>
                </c:pt>
                <c:pt idx="5814">
                  <c:v>3903279000</c:v>
                </c:pt>
                <c:pt idx="5815">
                  <c:v>3903761000</c:v>
                </c:pt>
                <c:pt idx="5816">
                  <c:v>3904243000</c:v>
                </c:pt>
                <c:pt idx="5817">
                  <c:v>3904725000</c:v>
                </c:pt>
                <c:pt idx="5818">
                  <c:v>3905207000</c:v>
                </c:pt>
                <c:pt idx="5819">
                  <c:v>3905689000</c:v>
                </c:pt>
                <c:pt idx="5820">
                  <c:v>3906172000</c:v>
                </c:pt>
                <c:pt idx="5821">
                  <c:v>3906654000</c:v>
                </c:pt>
                <c:pt idx="5822">
                  <c:v>3907136000</c:v>
                </c:pt>
                <c:pt idx="5823">
                  <c:v>3907618000</c:v>
                </c:pt>
                <c:pt idx="5824">
                  <c:v>3908100000</c:v>
                </c:pt>
                <c:pt idx="5825">
                  <c:v>3908582000</c:v>
                </c:pt>
                <c:pt idx="5826">
                  <c:v>3909064000</c:v>
                </c:pt>
                <c:pt idx="5827">
                  <c:v>3909546000</c:v>
                </c:pt>
                <c:pt idx="5828">
                  <c:v>3910029000</c:v>
                </c:pt>
                <c:pt idx="5829">
                  <c:v>3910511000</c:v>
                </c:pt>
                <c:pt idx="5830">
                  <c:v>3910993000</c:v>
                </c:pt>
                <c:pt idx="5831">
                  <c:v>3911475000</c:v>
                </c:pt>
                <c:pt idx="5832">
                  <c:v>3911957000</c:v>
                </c:pt>
                <c:pt idx="5833">
                  <c:v>3912439000</c:v>
                </c:pt>
                <c:pt idx="5834">
                  <c:v>3912921000</c:v>
                </c:pt>
                <c:pt idx="5835">
                  <c:v>3913403000</c:v>
                </c:pt>
                <c:pt idx="5836">
                  <c:v>3913885000</c:v>
                </c:pt>
                <c:pt idx="5837">
                  <c:v>3914368000</c:v>
                </c:pt>
                <c:pt idx="5838">
                  <c:v>3914850000</c:v>
                </c:pt>
                <c:pt idx="5839">
                  <c:v>3915332000</c:v>
                </c:pt>
                <c:pt idx="5840">
                  <c:v>3915814000</c:v>
                </c:pt>
                <c:pt idx="5841">
                  <c:v>3916296000</c:v>
                </c:pt>
                <c:pt idx="5842">
                  <c:v>3916778000</c:v>
                </c:pt>
                <c:pt idx="5843">
                  <c:v>3917260000</c:v>
                </c:pt>
                <c:pt idx="5844">
                  <c:v>3917742000</c:v>
                </c:pt>
                <c:pt idx="5845">
                  <c:v>3918225000</c:v>
                </c:pt>
                <c:pt idx="5846">
                  <c:v>3918707000</c:v>
                </c:pt>
                <c:pt idx="5847">
                  <c:v>3919189000</c:v>
                </c:pt>
                <c:pt idx="5848">
                  <c:v>3919671000</c:v>
                </c:pt>
                <c:pt idx="5849">
                  <c:v>3920153000</c:v>
                </c:pt>
                <c:pt idx="5850">
                  <c:v>3920635000</c:v>
                </c:pt>
                <c:pt idx="5851">
                  <c:v>3921117000</c:v>
                </c:pt>
                <c:pt idx="5852">
                  <c:v>3921600000</c:v>
                </c:pt>
                <c:pt idx="5853">
                  <c:v>3922082000</c:v>
                </c:pt>
                <c:pt idx="5854">
                  <c:v>3922564000</c:v>
                </c:pt>
                <c:pt idx="5855">
                  <c:v>3923046000</c:v>
                </c:pt>
                <c:pt idx="5856">
                  <c:v>3923528000</c:v>
                </c:pt>
                <c:pt idx="5857">
                  <c:v>3924010000</c:v>
                </c:pt>
                <c:pt idx="5858">
                  <c:v>3924492000</c:v>
                </c:pt>
                <c:pt idx="5859">
                  <c:v>3924974000</c:v>
                </c:pt>
                <c:pt idx="5860">
                  <c:v>3925457000</c:v>
                </c:pt>
                <c:pt idx="5861">
                  <c:v>3925939000</c:v>
                </c:pt>
                <c:pt idx="5862">
                  <c:v>3926421000</c:v>
                </c:pt>
                <c:pt idx="5863">
                  <c:v>3926903000</c:v>
                </c:pt>
                <c:pt idx="5864">
                  <c:v>3927385000</c:v>
                </c:pt>
                <c:pt idx="5865">
                  <c:v>3927867000</c:v>
                </c:pt>
                <c:pt idx="5866">
                  <c:v>3928349000</c:v>
                </c:pt>
                <c:pt idx="5867">
                  <c:v>3928831000</c:v>
                </c:pt>
                <c:pt idx="5868">
                  <c:v>3929313000</c:v>
                </c:pt>
                <c:pt idx="5869">
                  <c:v>3929796000</c:v>
                </c:pt>
                <c:pt idx="5870">
                  <c:v>3930278000</c:v>
                </c:pt>
                <c:pt idx="5871">
                  <c:v>3930760000</c:v>
                </c:pt>
                <c:pt idx="5872">
                  <c:v>3931242000</c:v>
                </c:pt>
                <c:pt idx="5873">
                  <c:v>3931724000</c:v>
                </c:pt>
                <c:pt idx="5874">
                  <c:v>3932206000</c:v>
                </c:pt>
                <c:pt idx="5875">
                  <c:v>3932688000</c:v>
                </c:pt>
                <c:pt idx="5876">
                  <c:v>3933170000</c:v>
                </c:pt>
                <c:pt idx="5877">
                  <c:v>3933653000</c:v>
                </c:pt>
                <c:pt idx="5878">
                  <c:v>3934135000</c:v>
                </c:pt>
                <c:pt idx="5879">
                  <c:v>3934617000</c:v>
                </c:pt>
                <c:pt idx="5880">
                  <c:v>3935099000</c:v>
                </c:pt>
                <c:pt idx="5881">
                  <c:v>3935581000</c:v>
                </c:pt>
                <c:pt idx="5882">
                  <c:v>3936063000</c:v>
                </c:pt>
                <c:pt idx="5883">
                  <c:v>3936545000</c:v>
                </c:pt>
                <c:pt idx="5884">
                  <c:v>3937028000</c:v>
                </c:pt>
                <c:pt idx="5885">
                  <c:v>3937510000</c:v>
                </c:pt>
                <c:pt idx="5886">
                  <c:v>3937992000</c:v>
                </c:pt>
                <c:pt idx="5887">
                  <c:v>3938474000</c:v>
                </c:pt>
                <c:pt idx="5888">
                  <c:v>3938956000</c:v>
                </c:pt>
                <c:pt idx="5889">
                  <c:v>3939438000</c:v>
                </c:pt>
                <c:pt idx="5890">
                  <c:v>3939920000</c:v>
                </c:pt>
                <c:pt idx="5891">
                  <c:v>3940402000</c:v>
                </c:pt>
                <c:pt idx="5892">
                  <c:v>3940885000</c:v>
                </c:pt>
                <c:pt idx="5893">
                  <c:v>3941367000</c:v>
                </c:pt>
                <c:pt idx="5894">
                  <c:v>3941849000</c:v>
                </c:pt>
                <c:pt idx="5895">
                  <c:v>3942331000</c:v>
                </c:pt>
                <c:pt idx="5896">
                  <c:v>3942813000</c:v>
                </c:pt>
                <c:pt idx="5897">
                  <c:v>3943295000</c:v>
                </c:pt>
                <c:pt idx="5898">
                  <c:v>3943777000</c:v>
                </c:pt>
                <c:pt idx="5899">
                  <c:v>3944259000</c:v>
                </c:pt>
                <c:pt idx="5900">
                  <c:v>3944741000</c:v>
                </c:pt>
                <c:pt idx="5901">
                  <c:v>3945224000</c:v>
                </c:pt>
                <c:pt idx="5902">
                  <c:v>3945706000</c:v>
                </c:pt>
                <c:pt idx="5903">
                  <c:v>3946188000</c:v>
                </c:pt>
                <c:pt idx="5904">
                  <c:v>3946670000</c:v>
                </c:pt>
                <c:pt idx="5905">
                  <c:v>3947152000</c:v>
                </c:pt>
                <c:pt idx="5906">
                  <c:v>3947634000</c:v>
                </c:pt>
                <c:pt idx="5907">
                  <c:v>3948116000</c:v>
                </c:pt>
                <c:pt idx="5908">
                  <c:v>3948598000</c:v>
                </c:pt>
                <c:pt idx="5909">
                  <c:v>3949081000</c:v>
                </c:pt>
                <c:pt idx="5910">
                  <c:v>3949563000</c:v>
                </c:pt>
                <c:pt idx="5911">
                  <c:v>3950045000</c:v>
                </c:pt>
                <c:pt idx="5912">
                  <c:v>3950527000</c:v>
                </c:pt>
                <c:pt idx="5913">
                  <c:v>3951009000</c:v>
                </c:pt>
                <c:pt idx="5914">
                  <c:v>3951491000</c:v>
                </c:pt>
                <c:pt idx="5915">
                  <c:v>3951973000</c:v>
                </c:pt>
                <c:pt idx="5916">
                  <c:v>3952456000</c:v>
                </c:pt>
                <c:pt idx="5917">
                  <c:v>3952938000</c:v>
                </c:pt>
                <c:pt idx="5918">
                  <c:v>3953420000</c:v>
                </c:pt>
                <c:pt idx="5919">
                  <c:v>3953902000</c:v>
                </c:pt>
                <c:pt idx="5920">
                  <c:v>3954384000</c:v>
                </c:pt>
                <c:pt idx="5921">
                  <c:v>3954866000</c:v>
                </c:pt>
                <c:pt idx="5922">
                  <c:v>3955348000</c:v>
                </c:pt>
                <c:pt idx="5923">
                  <c:v>3955830000</c:v>
                </c:pt>
                <c:pt idx="5924">
                  <c:v>3956313000</c:v>
                </c:pt>
                <c:pt idx="5925">
                  <c:v>3956795000</c:v>
                </c:pt>
                <c:pt idx="5926">
                  <c:v>3957277000</c:v>
                </c:pt>
                <c:pt idx="5927">
                  <c:v>3957759000</c:v>
                </c:pt>
                <c:pt idx="5928">
                  <c:v>3958241000</c:v>
                </c:pt>
                <c:pt idx="5929">
                  <c:v>3958723000</c:v>
                </c:pt>
                <c:pt idx="5930">
                  <c:v>3959205000</c:v>
                </c:pt>
                <c:pt idx="5931">
                  <c:v>3959687000</c:v>
                </c:pt>
                <c:pt idx="5932">
                  <c:v>3960169000</c:v>
                </c:pt>
                <c:pt idx="5933">
                  <c:v>3960652000</c:v>
                </c:pt>
                <c:pt idx="5934">
                  <c:v>3961134000</c:v>
                </c:pt>
                <c:pt idx="5935">
                  <c:v>3961616000</c:v>
                </c:pt>
                <c:pt idx="5936">
                  <c:v>3962098000</c:v>
                </c:pt>
                <c:pt idx="5937">
                  <c:v>3962580000</c:v>
                </c:pt>
                <c:pt idx="5938">
                  <c:v>3963062000</c:v>
                </c:pt>
                <c:pt idx="5939">
                  <c:v>3963544000</c:v>
                </c:pt>
                <c:pt idx="5940">
                  <c:v>3964026000</c:v>
                </c:pt>
                <c:pt idx="5941">
                  <c:v>3964509000</c:v>
                </c:pt>
                <c:pt idx="5942">
                  <c:v>3964991000</c:v>
                </c:pt>
                <c:pt idx="5943">
                  <c:v>3965473000</c:v>
                </c:pt>
                <c:pt idx="5944">
                  <c:v>3965955000</c:v>
                </c:pt>
                <c:pt idx="5945">
                  <c:v>3966437000</c:v>
                </c:pt>
                <c:pt idx="5946">
                  <c:v>3966919000</c:v>
                </c:pt>
                <c:pt idx="5947">
                  <c:v>3967401000</c:v>
                </c:pt>
                <c:pt idx="5948">
                  <c:v>3967884000</c:v>
                </c:pt>
                <c:pt idx="5949">
                  <c:v>3968365000</c:v>
                </c:pt>
                <c:pt idx="5950">
                  <c:v>3968848000</c:v>
                </c:pt>
                <c:pt idx="5951">
                  <c:v>3969330000</c:v>
                </c:pt>
                <c:pt idx="5952">
                  <c:v>3969812000</c:v>
                </c:pt>
                <c:pt idx="5953">
                  <c:v>3970294000</c:v>
                </c:pt>
                <c:pt idx="5954">
                  <c:v>3970776000</c:v>
                </c:pt>
                <c:pt idx="5955">
                  <c:v>3971258000</c:v>
                </c:pt>
                <c:pt idx="5956">
                  <c:v>3971740000</c:v>
                </c:pt>
                <c:pt idx="5957">
                  <c:v>3972223000</c:v>
                </c:pt>
                <c:pt idx="5958">
                  <c:v>3972705000</c:v>
                </c:pt>
                <c:pt idx="5959">
                  <c:v>3973187000</c:v>
                </c:pt>
                <c:pt idx="5960">
                  <c:v>3973669000</c:v>
                </c:pt>
                <c:pt idx="5961">
                  <c:v>3974151000</c:v>
                </c:pt>
                <c:pt idx="5962">
                  <c:v>3974633000</c:v>
                </c:pt>
                <c:pt idx="5963">
                  <c:v>3975115000</c:v>
                </c:pt>
                <c:pt idx="5964">
                  <c:v>3975597000</c:v>
                </c:pt>
                <c:pt idx="5965">
                  <c:v>3976080000</c:v>
                </c:pt>
                <c:pt idx="5966">
                  <c:v>3976562000</c:v>
                </c:pt>
                <c:pt idx="5967">
                  <c:v>3977044000</c:v>
                </c:pt>
                <c:pt idx="5968">
                  <c:v>3977526000</c:v>
                </c:pt>
                <c:pt idx="5969">
                  <c:v>3978008000</c:v>
                </c:pt>
                <c:pt idx="5970">
                  <c:v>3978490000</c:v>
                </c:pt>
                <c:pt idx="5971">
                  <c:v>3978972000</c:v>
                </c:pt>
                <c:pt idx="5972">
                  <c:v>3979454000</c:v>
                </c:pt>
                <c:pt idx="5973">
                  <c:v>3979937000</c:v>
                </c:pt>
                <c:pt idx="5974">
                  <c:v>3980419000</c:v>
                </c:pt>
                <c:pt idx="5975">
                  <c:v>3980901000</c:v>
                </c:pt>
                <c:pt idx="5976">
                  <c:v>3981383000</c:v>
                </c:pt>
                <c:pt idx="5977">
                  <c:v>3981865000</c:v>
                </c:pt>
                <c:pt idx="5978">
                  <c:v>3982347000</c:v>
                </c:pt>
                <c:pt idx="5979">
                  <c:v>3982829000</c:v>
                </c:pt>
                <c:pt idx="5980">
                  <c:v>3983312000</c:v>
                </c:pt>
                <c:pt idx="5981">
                  <c:v>3983793000</c:v>
                </c:pt>
                <c:pt idx="5982">
                  <c:v>3984276000</c:v>
                </c:pt>
                <c:pt idx="5983">
                  <c:v>3984758000</c:v>
                </c:pt>
                <c:pt idx="5984">
                  <c:v>3985240000</c:v>
                </c:pt>
                <c:pt idx="5985">
                  <c:v>3985722000</c:v>
                </c:pt>
                <c:pt idx="5986">
                  <c:v>3986204000</c:v>
                </c:pt>
                <c:pt idx="5987">
                  <c:v>3986686000</c:v>
                </c:pt>
                <c:pt idx="5988">
                  <c:v>3987168000</c:v>
                </c:pt>
                <c:pt idx="5989">
                  <c:v>3987651000</c:v>
                </c:pt>
                <c:pt idx="5990">
                  <c:v>3988133000</c:v>
                </c:pt>
                <c:pt idx="5991">
                  <c:v>3988615000</c:v>
                </c:pt>
                <c:pt idx="5992">
                  <c:v>3989097000</c:v>
                </c:pt>
                <c:pt idx="5993">
                  <c:v>3989579000</c:v>
                </c:pt>
                <c:pt idx="5994">
                  <c:v>3990061000</c:v>
                </c:pt>
                <c:pt idx="5995">
                  <c:v>3990543000</c:v>
                </c:pt>
                <c:pt idx="5996">
                  <c:v>3991025000</c:v>
                </c:pt>
                <c:pt idx="5997">
                  <c:v>3991508000</c:v>
                </c:pt>
                <c:pt idx="5998">
                  <c:v>3991990000</c:v>
                </c:pt>
                <c:pt idx="5999">
                  <c:v>3992472000</c:v>
                </c:pt>
                <c:pt idx="6000">
                  <c:v>3992954000</c:v>
                </c:pt>
                <c:pt idx="6001">
                  <c:v>3993436000</c:v>
                </c:pt>
                <c:pt idx="6002">
                  <c:v>3993918000</c:v>
                </c:pt>
                <c:pt idx="6003">
                  <c:v>3994400000</c:v>
                </c:pt>
                <c:pt idx="6004">
                  <c:v>3994882000</c:v>
                </c:pt>
                <c:pt idx="6005">
                  <c:v>3995365000</c:v>
                </c:pt>
                <c:pt idx="6006">
                  <c:v>3995847000</c:v>
                </c:pt>
                <c:pt idx="6007">
                  <c:v>3996329000</c:v>
                </c:pt>
                <c:pt idx="6008">
                  <c:v>3996811000</c:v>
                </c:pt>
                <c:pt idx="6009">
                  <c:v>3997293000</c:v>
                </c:pt>
                <c:pt idx="6010">
                  <c:v>3997775000</c:v>
                </c:pt>
                <c:pt idx="6011">
                  <c:v>3998257000</c:v>
                </c:pt>
                <c:pt idx="6012">
                  <c:v>3998740000</c:v>
                </c:pt>
                <c:pt idx="6013">
                  <c:v>3999221000</c:v>
                </c:pt>
                <c:pt idx="6014">
                  <c:v>3999704000</c:v>
                </c:pt>
                <c:pt idx="6015">
                  <c:v>4000186000</c:v>
                </c:pt>
              </c:numCache>
            </c:numRef>
          </c:xVal>
          <c:yVal>
            <c:numRef>
              <c:f>Blad1!$C$2:$C$6017</c:f>
              <c:numCache>
                <c:formatCode>0.00E+00</c:formatCode>
                <c:ptCount val="6016"/>
                <c:pt idx="0">
                  <c:v>6000000</c:v>
                </c:pt>
                <c:pt idx="1">
                  <c:v>6000000</c:v>
                </c:pt>
                <c:pt idx="2">
                  <c:v>4387318</c:v>
                </c:pt>
                <c:pt idx="3">
                  <c:v>6000000</c:v>
                </c:pt>
                <c:pt idx="4">
                  <c:v>6000000</c:v>
                </c:pt>
                <c:pt idx="5">
                  <c:v>6000000</c:v>
                </c:pt>
                <c:pt idx="6">
                  <c:v>6000000</c:v>
                </c:pt>
                <c:pt idx="7">
                  <c:v>6000000</c:v>
                </c:pt>
                <c:pt idx="8">
                  <c:v>6000000</c:v>
                </c:pt>
                <c:pt idx="9">
                  <c:v>6000000</c:v>
                </c:pt>
                <c:pt idx="10">
                  <c:v>6000000</c:v>
                </c:pt>
                <c:pt idx="11">
                  <c:v>6000000</c:v>
                </c:pt>
                <c:pt idx="12">
                  <c:v>6000000</c:v>
                </c:pt>
                <c:pt idx="13">
                  <c:v>6000000</c:v>
                </c:pt>
                <c:pt idx="14">
                  <c:v>6000000</c:v>
                </c:pt>
                <c:pt idx="15">
                  <c:v>6000000</c:v>
                </c:pt>
                <c:pt idx="16">
                  <c:v>6000000</c:v>
                </c:pt>
                <c:pt idx="17">
                  <c:v>6000000</c:v>
                </c:pt>
                <c:pt idx="18">
                  <c:v>6000000</c:v>
                </c:pt>
                <c:pt idx="19">
                  <c:v>6000000</c:v>
                </c:pt>
                <c:pt idx="20">
                  <c:v>6000000</c:v>
                </c:pt>
                <c:pt idx="21">
                  <c:v>6000000</c:v>
                </c:pt>
                <c:pt idx="22">
                  <c:v>6000000</c:v>
                </c:pt>
                <c:pt idx="23">
                  <c:v>6000000</c:v>
                </c:pt>
                <c:pt idx="24">
                  <c:v>5712467</c:v>
                </c:pt>
                <c:pt idx="25">
                  <c:v>6000000</c:v>
                </c:pt>
                <c:pt idx="26">
                  <c:v>6000000</c:v>
                </c:pt>
                <c:pt idx="27">
                  <c:v>6000000</c:v>
                </c:pt>
                <c:pt idx="28">
                  <c:v>6000000</c:v>
                </c:pt>
                <c:pt idx="29">
                  <c:v>6000000</c:v>
                </c:pt>
                <c:pt idx="30">
                  <c:v>6000000</c:v>
                </c:pt>
                <c:pt idx="31">
                  <c:v>6000000</c:v>
                </c:pt>
                <c:pt idx="32">
                  <c:v>6000000</c:v>
                </c:pt>
                <c:pt idx="33">
                  <c:v>6000000</c:v>
                </c:pt>
                <c:pt idx="34">
                  <c:v>6000000</c:v>
                </c:pt>
                <c:pt idx="35">
                  <c:v>6000000</c:v>
                </c:pt>
                <c:pt idx="36">
                  <c:v>6000000</c:v>
                </c:pt>
                <c:pt idx="37">
                  <c:v>6000000</c:v>
                </c:pt>
                <c:pt idx="38">
                  <c:v>6000000</c:v>
                </c:pt>
                <c:pt idx="39">
                  <c:v>3679558</c:v>
                </c:pt>
                <c:pt idx="40">
                  <c:v>3703641</c:v>
                </c:pt>
                <c:pt idx="41">
                  <c:v>6000000</c:v>
                </c:pt>
                <c:pt idx="42">
                  <c:v>6000000</c:v>
                </c:pt>
                <c:pt idx="43">
                  <c:v>6000000</c:v>
                </c:pt>
                <c:pt idx="44">
                  <c:v>6000000</c:v>
                </c:pt>
                <c:pt idx="45">
                  <c:v>6000000</c:v>
                </c:pt>
                <c:pt idx="46">
                  <c:v>6000000</c:v>
                </c:pt>
                <c:pt idx="47">
                  <c:v>6000000</c:v>
                </c:pt>
                <c:pt idx="48">
                  <c:v>4093548</c:v>
                </c:pt>
                <c:pt idx="49">
                  <c:v>4358916</c:v>
                </c:pt>
                <c:pt idx="50">
                  <c:v>6000000</c:v>
                </c:pt>
                <c:pt idx="51">
                  <c:v>6000000</c:v>
                </c:pt>
                <c:pt idx="52">
                  <c:v>6000000</c:v>
                </c:pt>
                <c:pt idx="53">
                  <c:v>6000000</c:v>
                </c:pt>
                <c:pt idx="54">
                  <c:v>6000000</c:v>
                </c:pt>
                <c:pt idx="55">
                  <c:v>6000000</c:v>
                </c:pt>
                <c:pt idx="56">
                  <c:v>6000000</c:v>
                </c:pt>
                <c:pt idx="57">
                  <c:v>6000000</c:v>
                </c:pt>
                <c:pt idx="58">
                  <c:v>6000000</c:v>
                </c:pt>
                <c:pt idx="59">
                  <c:v>6000000</c:v>
                </c:pt>
                <c:pt idx="60">
                  <c:v>6000000</c:v>
                </c:pt>
                <c:pt idx="61">
                  <c:v>6000000</c:v>
                </c:pt>
                <c:pt idx="62">
                  <c:v>6000000</c:v>
                </c:pt>
                <c:pt idx="63">
                  <c:v>6000000</c:v>
                </c:pt>
                <c:pt idx="64">
                  <c:v>6000000</c:v>
                </c:pt>
                <c:pt idx="65">
                  <c:v>6000000</c:v>
                </c:pt>
                <c:pt idx="66">
                  <c:v>4192474</c:v>
                </c:pt>
                <c:pt idx="67">
                  <c:v>4119150</c:v>
                </c:pt>
                <c:pt idx="68">
                  <c:v>6000000</c:v>
                </c:pt>
                <c:pt idx="69">
                  <c:v>6000000</c:v>
                </c:pt>
                <c:pt idx="70">
                  <c:v>6000000</c:v>
                </c:pt>
                <c:pt idx="71">
                  <c:v>6000000</c:v>
                </c:pt>
                <c:pt idx="72">
                  <c:v>6000000</c:v>
                </c:pt>
                <c:pt idx="73">
                  <c:v>6000000</c:v>
                </c:pt>
                <c:pt idx="74">
                  <c:v>6000000</c:v>
                </c:pt>
                <c:pt idx="75">
                  <c:v>6000000</c:v>
                </c:pt>
                <c:pt idx="76">
                  <c:v>6000000</c:v>
                </c:pt>
                <c:pt idx="77">
                  <c:v>3581954</c:v>
                </c:pt>
                <c:pt idx="78">
                  <c:v>3947932</c:v>
                </c:pt>
                <c:pt idx="79">
                  <c:v>6000000</c:v>
                </c:pt>
                <c:pt idx="80">
                  <c:v>6000000</c:v>
                </c:pt>
                <c:pt idx="81">
                  <c:v>6000000</c:v>
                </c:pt>
                <c:pt idx="82">
                  <c:v>6000000</c:v>
                </c:pt>
                <c:pt idx="83">
                  <c:v>6000000</c:v>
                </c:pt>
                <c:pt idx="84">
                  <c:v>6000000</c:v>
                </c:pt>
                <c:pt idx="85">
                  <c:v>6000000</c:v>
                </c:pt>
                <c:pt idx="86">
                  <c:v>3806341</c:v>
                </c:pt>
                <c:pt idx="87">
                  <c:v>3257614</c:v>
                </c:pt>
                <c:pt idx="88">
                  <c:v>3097225</c:v>
                </c:pt>
                <c:pt idx="89">
                  <c:v>2899065</c:v>
                </c:pt>
                <c:pt idx="90">
                  <c:v>2688404</c:v>
                </c:pt>
                <c:pt idx="91">
                  <c:v>2537489</c:v>
                </c:pt>
                <c:pt idx="92">
                  <c:v>2373677</c:v>
                </c:pt>
                <c:pt idx="93">
                  <c:v>2240672</c:v>
                </c:pt>
                <c:pt idx="94">
                  <c:v>2147001</c:v>
                </c:pt>
                <c:pt idx="95">
                  <c:v>2034718</c:v>
                </c:pt>
                <c:pt idx="96">
                  <c:v>1915398</c:v>
                </c:pt>
                <c:pt idx="97">
                  <c:v>1823008</c:v>
                </c:pt>
                <c:pt idx="98">
                  <c:v>1741058</c:v>
                </c:pt>
                <c:pt idx="99">
                  <c:v>1662287</c:v>
                </c:pt>
                <c:pt idx="100">
                  <c:v>1596535</c:v>
                </c:pt>
                <c:pt idx="101">
                  <c:v>1537736</c:v>
                </c:pt>
                <c:pt idx="102">
                  <c:v>1481154</c:v>
                </c:pt>
                <c:pt idx="103">
                  <c:v>1432297</c:v>
                </c:pt>
                <c:pt idx="104">
                  <c:v>1389197</c:v>
                </c:pt>
                <c:pt idx="105">
                  <c:v>1350325</c:v>
                </c:pt>
                <c:pt idx="106">
                  <c:v>1321095</c:v>
                </c:pt>
                <c:pt idx="107">
                  <c:v>1289340</c:v>
                </c:pt>
                <c:pt idx="108">
                  <c:v>1260673</c:v>
                </c:pt>
                <c:pt idx="109">
                  <c:v>1239359</c:v>
                </c:pt>
                <c:pt idx="110">
                  <c:v>1219054</c:v>
                </c:pt>
                <c:pt idx="111">
                  <c:v>1198518</c:v>
                </c:pt>
                <c:pt idx="112">
                  <c:v>1182040</c:v>
                </c:pt>
                <c:pt idx="113">
                  <c:v>1169014</c:v>
                </c:pt>
                <c:pt idx="114">
                  <c:v>1156425</c:v>
                </c:pt>
                <c:pt idx="115">
                  <c:v>1147805</c:v>
                </c:pt>
                <c:pt idx="116">
                  <c:v>1141294</c:v>
                </c:pt>
                <c:pt idx="117">
                  <c:v>1133684</c:v>
                </c:pt>
                <c:pt idx="118">
                  <c:v>1126998</c:v>
                </c:pt>
                <c:pt idx="119">
                  <c:v>1120409</c:v>
                </c:pt>
                <c:pt idx="120">
                  <c:v>1117948</c:v>
                </c:pt>
                <c:pt idx="121">
                  <c:v>1118791</c:v>
                </c:pt>
                <c:pt idx="122">
                  <c:v>1119915</c:v>
                </c:pt>
                <c:pt idx="123">
                  <c:v>1118622</c:v>
                </c:pt>
                <c:pt idx="124">
                  <c:v>1117931</c:v>
                </c:pt>
                <c:pt idx="125">
                  <c:v>1120147</c:v>
                </c:pt>
                <c:pt idx="126">
                  <c:v>1124990</c:v>
                </c:pt>
                <c:pt idx="127">
                  <c:v>1129482</c:v>
                </c:pt>
                <c:pt idx="128">
                  <c:v>1135934</c:v>
                </c:pt>
                <c:pt idx="129">
                  <c:v>1142764</c:v>
                </c:pt>
                <c:pt idx="130">
                  <c:v>1150796</c:v>
                </c:pt>
                <c:pt idx="131">
                  <c:v>1161987</c:v>
                </c:pt>
                <c:pt idx="132">
                  <c:v>1174946</c:v>
                </c:pt>
                <c:pt idx="133">
                  <c:v>1189570</c:v>
                </c:pt>
                <c:pt idx="134">
                  <c:v>1206906</c:v>
                </c:pt>
                <c:pt idx="135">
                  <c:v>1225766</c:v>
                </c:pt>
                <c:pt idx="136">
                  <c:v>1248098</c:v>
                </c:pt>
                <c:pt idx="137">
                  <c:v>1276210</c:v>
                </c:pt>
                <c:pt idx="138">
                  <c:v>1307146</c:v>
                </c:pt>
                <c:pt idx="139">
                  <c:v>1336803</c:v>
                </c:pt>
                <c:pt idx="140">
                  <c:v>1375787</c:v>
                </c:pt>
                <c:pt idx="141">
                  <c:v>1422219</c:v>
                </c:pt>
                <c:pt idx="142">
                  <c:v>1470490</c:v>
                </c:pt>
                <c:pt idx="143">
                  <c:v>1523821</c:v>
                </c:pt>
                <c:pt idx="144">
                  <c:v>1584173</c:v>
                </c:pt>
                <c:pt idx="145">
                  <c:v>1651297</c:v>
                </c:pt>
                <c:pt idx="146">
                  <c:v>1723038</c:v>
                </c:pt>
                <c:pt idx="147">
                  <c:v>1794724</c:v>
                </c:pt>
                <c:pt idx="148">
                  <c:v>1880848</c:v>
                </c:pt>
                <c:pt idx="149">
                  <c:v>1979991</c:v>
                </c:pt>
                <c:pt idx="150">
                  <c:v>2090306</c:v>
                </c:pt>
                <c:pt idx="151">
                  <c:v>2225708</c:v>
                </c:pt>
                <c:pt idx="152">
                  <c:v>2369319</c:v>
                </c:pt>
                <c:pt idx="153">
                  <c:v>2505768</c:v>
                </c:pt>
                <c:pt idx="154">
                  <c:v>2704755</c:v>
                </c:pt>
                <c:pt idx="155">
                  <c:v>2914927</c:v>
                </c:pt>
                <c:pt idx="156">
                  <c:v>3200165</c:v>
                </c:pt>
                <c:pt idx="157">
                  <c:v>3403697</c:v>
                </c:pt>
                <c:pt idx="158">
                  <c:v>3373331</c:v>
                </c:pt>
                <c:pt idx="159">
                  <c:v>3594471</c:v>
                </c:pt>
                <c:pt idx="160">
                  <c:v>6000000</c:v>
                </c:pt>
                <c:pt idx="161">
                  <c:v>3980487</c:v>
                </c:pt>
                <c:pt idx="162">
                  <c:v>3485329</c:v>
                </c:pt>
                <c:pt idx="163">
                  <c:v>3500552</c:v>
                </c:pt>
                <c:pt idx="164">
                  <c:v>3675314</c:v>
                </c:pt>
                <c:pt idx="165">
                  <c:v>3712450</c:v>
                </c:pt>
                <c:pt idx="166">
                  <c:v>3987611</c:v>
                </c:pt>
                <c:pt idx="167">
                  <c:v>6000000</c:v>
                </c:pt>
                <c:pt idx="168">
                  <c:v>6000000</c:v>
                </c:pt>
                <c:pt idx="169">
                  <c:v>6000000</c:v>
                </c:pt>
                <c:pt idx="170">
                  <c:v>6000000</c:v>
                </c:pt>
                <c:pt idx="171">
                  <c:v>6000000</c:v>
                </c:pt>
                <c:pt idx="172">
                  <c:v>6000000</c:v>
                </c:pt>
                <c:pt idx="173">
                  <c:v>6000000</c:v>
                </c:pt>
                <c:pt idx="174">
                  <c:v>4619395</c:v>
                </c:pt>
                <c:pt idx="175">
                  <c:v>4242360</c:v>
                </c:pt>
                <c:pt idx="176">
                  <c:v>6000000</c:v>
                </c:pt>
                <c:pt idx="177">
                  <c:v>6000000</c:v>
                </c:pt>
                <c:pt idx="178">
                  <c:v>3844410</c:v>
                </c:pt>
                <c:pt idx="179">
                  <c:v>4265154</c:v>
                </c:pt>
                <c:pt idx="180">
                  <c:v>6000000</c:v>
                </c:pt>
                <c:pt idx="181">
                  <c:v>6000000</c:v>
                </c:pt>
                <c:pt idx="182">
                  <c:v>4136144</c:v>
                </c:pt>
                <c:pt idx="183">
                  <c:v>3955887</c:v>
                </c:pt>
                <c:pt idx="184">
                  <c:v>4865413</c:v>
                </c:pt>
                <c:pt idx="185">
                  <c:v>6000000</c:v>
                </c:pt>
                <c:pt idx="186">
                  <c:v>6000000</c:v>
                </c:pt>
                <c:pt idx="187">
                  <c:v>6000000</c:v>
                </c:pt>
                <c:pt idx="188">
                  <c:v>4406628</c:v>
                </c:pt>
                <c:pt idx="189">
                  <c:v>3621117</c:v>
                </c:pt>
                <c:pt idx="190">
                  <c:v>3536792</c:v>
                </c:pt>
                <c:pt idx="191">
                  <c:v>4161183</c:v>
                </c:pt>
                <c:pt idx="192">
                  <c:v>6000000</c:v>
                </c:pt>
                <c:pt idx="193">
                  <c:v>6000000</c:v>
                </c:pt>
                <c:pt idx="194">
                  <c:v>6000000</c:v>
                </c:pt>
                <c:pt idx="195">
                  <c:v>6000000</c:v>
                </c:pt>
                <c:pt idx="196">
                  <c:v>6000000</c:v>
                </c:pt>
                <c:pt idx="197">
                  <c:v>3774153</c:v>
                </c:pt>
                <c:pt idx="198">
                  <c:v>6000000</c:v>
                </c:pt>
                <c:pt idx="199">
                  <c:v>6000000</c:v>
                </c:pt>
                <c:pt idx="200">
                  <c:v>6000000</c:v>
                </c:pt>
                <c:pt idx="201">
                  <c:v>6000000</c:v>
                </c:pt>
                <c:pt idx="202">
                  <c:v>6000000</c:v>
                </c:pt>
                <c:pt idx="203">
                  <c:v>6000000</c:v>
                </c:pt>
                <c:pt idx="204">
                  <c:v>6000000</c:v>
                </c:pt>
                <c:pt idx="205">
                  <c:v>6000000</c:v>
                </c:pt>
                <c:pt idx="206">
                  <c:v>6000000</c:v>
                </c:pt>
                <c:pt idx="207">
                  <c:v>6000000</c:v>
                </c:pt>
                <c:pt idx="208">
                  <c:v>6000000</c:v>
                </c:pt>
                <c:pt idx="209">
                  <c:v>6000000</c:v>
                </c:pt>
                <c:pt idx="210">
                  <c:v>6000000</c:v>
                </c:pt>
                <c:pt idx="211">
                  <c:v>6000000</c:v>
                </c:pt>
                <c:pt idx="212">
                  <c:v>6000000</c:v>
                </c:pt>
                <c:pt idx="213">
                  <c:v>6000000</c:v>
                </c:pt>
                <c:pt idx="214">
                  <c:v>6000000</c:v>
                </c:pt>
                <c:pt idx="215">
                  <c:v>6000000</c:v>
                </c:pt>
                <c:pt idx="216">
                  <c:v>6000000</c:v>
                </c:pt>
                <c:pt idx="217">
                  <c:v>6000000</c:v>
                </c:pt>
                <c:pt idx="218">
                  <c:v>6000000</c:v>
                </c:pt>
                <c:pt idx="219">
                  <c:v>6000000</c:v>
                </c:pt>
                <c:pt idx="220">
                  <c:v>6000000</c:v>
                </c:pt>
                <c:pt idx="221">
                  <c:v>6000000</c:v>
                </c:pt>
                <c:pt idx="222">
                  <c:v>6000000</c:v>
                </c:pt>
                <c:pt idx="223">
                  <c:v>6000000</c:v>
                </c:pt>
                <c:pt idx="224">
                  <c:v>6000000</c:v>
                </c:pt>
                <c:pt idx="225">
                  <c:v>6000000</c:v>
                </c:pt>
                <c:pt idx="226">
                  <c:v>6000000</c:v>
                </c:pt>
                <c:pt idx="227">
                  <c:v>6000000</c:v>
                </c:pt>
                <c:pt idx="228">
                  <c:v>6000000</c:v>
                </c:pt>
                <c:pt idx="229">
                  <c:v>6000000</c:v>
                </c:pt>
                <c:pt idx="230">
                  <c:v>6000000</c:v>
                </c:pt>
                <c:pt idx="231">
                  <c:v>6000000</c:v>
                </c:pt>
                <c:pt idx="232">
                  <c:v>6000000</c:v>
                </c:pt>
                <c:pt idx="233">
                  <c:v>6000000</c:v>
                </c:pt>
                <c:pt idx="234">
                  <c:v>6000000</c:v>
                </c:pt>
                <c:pt idx="235">
                  <c:v>6000000</c:v>
                </c:pt>
                <c:pt idx="236">
                  <c:v>6000000</c:v>
                </c:pt>
                <c:pt idx="237">
                  <c:v>5342986</c:v>
                </c:pt>
                <c:pt idx="238">
                  <c:v>6000000</c:v>
                </c:pt>
                <c:pt idx="239">
                  <c:v>4630672</c:v>
                </c:pt>
                <c:pt idx="240">
                  <c:v>6000000</c:v>
                </c:pt>
                <c:pt idx="241">
                  <c:v>6000000</c:v>
                </c:pt>
                <c:pt idx="242">
                  <c:v>6000000</c:v>
                </c:pt>
                <c:pt idx="243">
                  <c:v>3684923</c:v>
                </c:pt>
                <c:pt idx="244">
                  <c:v>3992215</c:v>
                </c:pt>
                <c:pt idx="245">
                  <c:v>3878309</c:v>
                </c:pt>
                <c:pt idx="246">
                  <c:v>4238216</c:v>
                </c:pt>
                <c:pt idx="247">
                  <c:v>6000000</c:v>
                </c:pt>
                <c:pt idx="248">
                  <c:v>6000000</c:v>
                </c:pt>
                <c:pt idx="249">
                  <c:v>3875854</c:v>
                </c:pt>
                <c:pt idx="250">
                  <c:v>3898896</c:v>
                </c:pt>
                <c:pt idx="251">
                  <c:v>3890618</c:v>
                </c:pt>
                <c:pt idx="252">
                  <c:v>6000000</c:v>
                </c:pt>
                <c:pt idx="253">
                  <c:v>4074439</c:v>
                </c:pt>
                <c:pt idx="254">
                  <c:v>4034757</c:v>
                </c:pt>
                <c:pt idx="255">
                  <c:v>6000000</c:v>
                </c:pt>
                <c:pt idx="256">
                  <c:v>6000000</c:v>
                </c:pt>
                <c:pt idx="257">
                  <c:v>6000000</c:v>
                </c:pt>
                <c:pt idx="258">
                  <c:v>3595675</c:v>
                </c:pt>
                <c:pt idx="259">
                  <c:v>3192492</c:v>
                </c:pt>
                <c:pt idx="260">
                  <c:v>3084732</c:v>
                </c:pt>
                <c:pt idx="261">
                  <c:v>2968129</c:v>
                </c:pt>
                <c:pt idx="262">
                  <c:v>2957486</c:v>
                </c:pt>
                <c:pt idx="263">
                  <c:v>2881225</c:v>
                </c:pt>
                <c:pt idx="264">
                  <c:v>2779658</c:v>
                </c:pt>
                <c:pt idx="265">
                  <c:v>2687351</c:v>
                </c:pt>
                <c:pt idx="266">
                  <c:v>2605055</c:v>
                </c:pt>
                <c:pt idx="267">
                  <c:v>2490415</c:v>
                </c:pt>
                <c:pt idx="268">
                  <c:v>2423498</c:v>
                </c:pt>
                <c:pt idx="269">
                  <c:v>2364589</c:v>
                </c:pt>
                <c:pt idx="270">
                  <c:v>2302390</c:v>
                </c:pt>
                <c:pt idx="271">
                  <c:v>2245507</c:v>
                </c:pt>
                <c:pt idx="272">
                  <c:v>2190376</c:v>
                </c:pt>
                <c:pt idx="273">
                  <c:v>2123477</c:v>
                </c:pt>
                <c:pt idx="274">
                  <c:v>2070982</c:v>
                </c:pt>
                <c:pt idx="275">
                  <c:v>2008322</c:v>
                </c:pt>
                <c:pt idx="276">
                  <c:v>1962733</c:v>
                </c:pt>
                <c:pt idx="277">
                  <c:v>1921450</c:v>
                </c:pt>
                <c:pt idx="278">
                  <c:v>1886907</c:v>
                </c:pt>
                <c:pt idx="279">
                  <c:v>1846104</c:v>
                </c:pt>
                <c:pt idx="280">
                  <c:v>1807333</c:v>
                </c:pt>
                <c:pt idx="281">
                  <c:v>1776807</c:v>
                </c:pt>
                <c:pt idx="282">
                  <c:v>1751843</c:v>
                </c:pt>
                <c:pt idx="283">
                  <c:v>1720969</c:v>
                </c:pt>
                <c:pt idx="284">
                  <c:v>1690762</c:v>
                </c:pt>
                <c:pt idx="285">
                  <c:v>1663388</c:v>
                </c:pt>
                <c:pt idx="286">
                  <c:v>1640756</c:v>
                </c:pt>
                <c:pt idx="287">
                  <c:v>1617745</c:v>
                </c:pt>
                <c:pt idx="288">
                  <c:v>1595947</c:v>
                </c:pt>
                <c:pt idx="289">
                  <c:v>1576674</c:v>
                </c:pt>
                <c:pt idx="290">
                  <c:v>1555560</c:v>
                </c:pt>
                <c:pt idx="291">
                  <c:v>1535616</c:v>
                </c:pt>
                <c:pt idx="292">
                  <c:v>1519621</c:v>
                </c:pt>
                <c:pt idx="293">
                  <c:v>1501634</c:v>
                </c:pt>
                <c:pt idx="294">
                  <c:v>1480198</c:v>
                </c:pt>
                <c:pt idx="295">
                  <c:v>1462001</c:v>
                </c:pt>
                <c:pt idx="296">
                  <c:v>1452009</c:v>
                </c:pt>
                <c:pt idx="297">
                  <c:v>1442087</c:v>
                </c:pt>
                <c:pt idx="298">
                  <c:v>1429891</c:v>
                </c:pt>
                <c:pt idx="299">
                  <c:v>1415164</c:v>
                </c:pt>
                <c:pt idx="300">
                  <c:v>1404872</c:v>
                </c:pt>
                <c:pt idx="301">
                  <c:v>1393340</c:v>
                </c:pt>
                <c:pt idx="302">
                  <c:v>1381596</c:v>
                </c:pt>
                <c:pt idx="303">
                  <c:v>1373023</c:v>
                </c:pt>
                <c:pt idx="304">
                  <c:v>1365931</c:v>
                </c:pt>
                <c:pt idx="305">
                  <c:v>1359262</c:v>
                </c:pt>
                <c:pt idx="306">
                  <c:v>1353570</c:v>
                </c:pt>
                <c:pt idx="307">
                  <c:v>1344743</c:v>
                </c:pt>
                <c:pt idx="308">
                  <c:v>1337870</c:v>
                </c:pt>
                <c:pt idx="309">
                  <c:v>1333540</c:v>
                </c:pt>
                <c:pt idx="310">
                  <c:v>1329190</c:v>
                </c:pt>
                <c:pt idx="311">
                  <c:v>1324658</c:v>
                </c:pt>
                <c:pt idx="312">
                  <c:v>1323651</c:v>
                </c:pt>
                <c:pt idx="313">
                  <c:v>1322527</c:v>
                </c:pt>
                <c:pt idx="314">
                  <c:v>1325133</c:v>
                </c:pt>
                <c:pt idx="315">
                  <c:v>1325031</c:v>
                </c:pt>
                <c:pt idx="316">
                  <c:v>1322371</c:v>
                </c:pt>
                <c:pt idx="317">
                  <c:v>1322848</c:v>
                </c:pt>
                <c:pt idx="318">
                  <c:v>1325895</c:v>
                </c:pt>
                <c:pt idx="319">
                  <c:v>1326477</c:v>
                </c:pt>
                <c:pt idx="320">
                  <c:v>1328771</c:v>
                </c:pt>
                <c:pt idx="321">
                  <c:v>1333206</c:v>
                </c:pt>
                <c:pt idx="322">
                  <c:v>1336793</c:v>
                </c:pt>
                <c:pt idx="323">
                  <c:v>1338026</c:v>
                </c:pt>
                <c:pt idx="324">
                  <c:v>1343539</c:v>
                </c:pt>
                <c:pt idx="325">
                  <c:v>1351722</c:v>
                </c:pt>
                <c:pt idx="326">
                  <c:v>1362742</c:v>
                </c:pt>
                <c:pt idx="327">
                  <c:v>1371014</c:v>
                </c:pt>
                <c:pt idx="328">
                  <c:v>1378267</c:v>
                </c:pt>
                <c:pt idx="329">
                  <c:v>1386161</c:v>
                </c:pt>
                <c:pt idx="330">
                  <c:v>1396114</c:v>
                </c:pt>
                <c:pt idx="331">
                  <c:v>1407930</c:v>
                </c:pt>
                <c:pt idx="332">
                  <c:v>1421713</c:v>
                </c:pt>
                <c:pt idx="333">
                  <c:v>1430614</c:v>
                </c:pt>
                <c:pt idx="334">
                  <c:v>1439198</c:v>
                </c:pt>
                <c:pt idx="335">
                  <c:v>1446853</c:v>
                </c:pt>
                <c:pt idx="336">
                  <c:v>1456604</c:v>
                </c:pt>
                <c:pt idx="337">
                  <c:v>1468878</c:v>
                </c:pt>
                <c:pt idx="338">
                  <c:v>1480175</c:v>
                </c:pt>
                <c:pt idx="339">
                  <c:v>1485560</c:v>
                </c:pt>
                <c:pt idx="340">
                  <c:v>1492274</c:v>
                </c:pt>
                <c:pt idx="341">
                  <c:v>1499229</c:v>
                </c:pt>
                <c:pt idx="342">
                  <c:v>1508479</c:v>
                </c:pt>
                <c:pt idx="343">
                  <c:v>1516923</c:v>
                </c:pt>
                <c:pt idx="344">
                  <c:v>1522151</c:v>
                </c:pt>
                <c:pt idx="345">
                  <c:v>1522330</c:v>
                </c:pt>
                <c:pt idx="346">
                  <c:v>1521636</c:v>
                </c:pt>
                <c:pt idx="347">
                  <c:v>1524007</c:v>
                </c:pt>
                <c:pt idx="348">
                  <c:v>1527436</c:v>
                </c:pt>
                <c:pt idx="349">
                  <c:v>1525992</c:v>
                </c:pt>
                <c:pt idx="350">
                  <c:v>1524161</c:v>
                </c:pt>
                <c:pt idx="351">
                  <c:v>1516342</c:v>
                </c:pt>
                <c:pt idx="352">
                  <c:v>1509276</c:v>
                </c:pt>
                <c:pt idx="353">
                  <c:v>1502228</c:v>
                </c:pt>
                <c:pt idx="354">
                  <c:v>1496053</c:v>
                </c:pt>
                <c:pt idx="355">
                  <c:v>1485235</c:v>
                </c:pt>
                <c:pt idx="356">
                  <c:v>1474137</c:v>
                </c:pt>
                <c:pt idx="357">
                  <c:v>1460288</c:v>
                </c:pt>
                <c:pt idx="358">
                  <c:v>1446226</c:v>
                </c:pt>
                <c:pt idx="359">
                  <c:v>1429559</c:v>
                </c:pt>
                <c:pt idx="360">
                  <c:v>1410803</c:v>
                </c:pt>
                <c:pt idx="361">
                  <c:v>1388099</c:v>
                </c:pt>
                <c:pt idx="362">
                  <c:v>1366929</c:v>
                </c:pt>
                <c:pt idx="363">
                  <c:v>1344864</c:v>
                </c:pt>
                <c:pt idx="364">
                  <c:v>1320097</c:v>
                </c:pt>
                <c:pt idx="365">
                  <c:v>1294207</c:v>
                </c:pt>
                <c:pt idx="366">
                  <c:v>1268781</c:v>
                </c:pt>
                <c:pt idx="367">
                  <c:v>1240346</c:v>
                </c:pt>
                <c:pt idx="368">
                  <c:v>1211686</c:v>
                </c:pt>
                <c:pt idx="369">
                  <c:v>1182212</c:v>
                </c:pt>
                <c:pt idx="370">
                  <c:v>1151238</c:v>
                </c:pt>
                <c:pt idx="371">
                  <c:v>1119911</c:v>
                </c:pt>
                <c:pt idx="372">
                  <c:v>1090013</c:v>
                </c:pt>
                <c:pt idx="373">
                  <c:v>1058416</c:v>
                </c:pt>
                <c:pt idx="374">
                  <c:v>1028750</c:v>
                </c:pt>
                <c:pt idx="375">
                  <c:v>999654.9</c:v>
                </c:pt>
                <c:pt idx="376">
                  <c:v>970442.7</c:v>
                </c:pt>
                <c:pt idx="377">
                  <c:v>941304</c:v>
                </c:pt>
                <c:pt idx="378">
                  <c:v>913331.9</c:v>
                </c:pt>
                <c:pt idx="379">
                  <c:v>886486.8</c:v>
                </c:pt>
                <c:pt idx="380">
                  <c:v>861234.1</c:v>
                </c:pt>
                <c:pt idx="381">
                  <c:v>837814.2</c:v>
                </c:pt>
                <c:pt idx="382">
                  <c:v>816241.3</c:v>
                </c:pt>
                <c:pt idx="383">
                  <c:v>796175.5</c:v>
                </c:pt>
                <c:pt idx="384">
                  <c:v>778929.8</c:v>
                </c:pt>
                <c:pt idx="385">
                  <c:v>764571.4</c:v>
                </c:pt>
                <c:pt idx="386">
                  <c:v>752817.5</c:v>
                </c:pt>
                <c:pt idx="387">
                  <c:v>743603.5</c:v>
                </c:pt>
                <c:pt idx="388">
                  <c:v>737536.2</c:v>
                </c:pt>
                <c:pt idx="389">
                  <c:v>733352.2</c:v>
                </c:pt>
                <c:pt idx="390">
                  <c:v>732382.4</c:v>
                </c:pt>
                <c:pt idx="391">
                  <c:v>734375</c:v>
                </c:pt>
                <c:pt idx="392">
                  <c:v>739199.1</c:v>
                </c:pt>
                <c:pt idx="393">
                  <c:v>745714.2</c:v>
                </c:pt>
                <c:pt idx="394">
                  <c:v>754225.7</c:v>
                </c:pt>
                <c:pt idx="395">
                  <c:v>764358.8</c:v>
                </c:pt>
                <c:pt idx="396">
                  <c:v>774461.2</c:v>
                </c:pt>
                <c:pt idx="397">
                  <c:v>784266.4</c:v>
                </c:pt>
                <c:pt idx="398">
                  <c:v>794757.2</c:v>
                </c:pt>
                <c:pt idx="399">
                  <c:v>805324</c:v>
                </c:pt>
                <c:pt idx="400">
                  <c:v>815446.9</c:v>
                </c:pt>
                <c:pt idx="401">
                  <c:v>824107.8</c:v>
                </c:pt>
                <c:pt idx="402">
                  <c:v>832411.5</c:v>
                </c:pt>
                <c:pt idx="403">
                  <c:v>839601.6</c:v>
                </c:pt>
                <c:pt idx="404">
                  <c:v>846285.4</c:v>
                </c:pt>
                <c:pt idx="405">
                  <c:v>852202.4</c:v>
                </c:pt>
                <c:pt idx="406">
                  <c:v>857042.5</c:v>
                </c:pt>
                <c:pt idx="407">
                  <c:v>860589.5</c:v>
                </c:pt>
                <c:pt idx="408">
                  <c:v>863233.6</c:v>
                </c:pt>
                <c:pt idx="409">
                  <c:v>863202.2</c:v>
                </c:pt>
                <c:pt idx="410">
                  <c:v>861537.5</c:v>
                </c:pt>
                <c:pt idx="411">
                  <c:v>858668.9</c:v>
                </c:pt>
                <c:pt idx="412">
                  <c:v>856180.9</c:v>
                </c:pt>
                <c:pt idx="413">
                  <c:v>853576.8</c:v>
                </c:pt>
                <c:pt idx="414">
                  <c:v>850386.9</c:v>
                </c:pt>
                <c:pt idx="415">
                  <c:v>847145.6</c:v>
                </c:pt>
                <c:pt idx="416">
                  <c:v>843867.7</c:v>
                </c:pt>
                <c:pt idx="417">
                  <c:v>841574.6</c:v>
                </c:pt>
                <c:pt idx="418">
                  <c:v>839391.3</c:v>
                </c:pt>
                <c:pt idx="419">
                  <c:v>836611.9</c:v>
                </c:pt>
                <c:pt idx="420">
                  <c:v>833243.5</c:v>
                </c:pt>
                <c:pt idx="421">
                  <c:v>829444.8</c:v>
                </c:pt>
                <c:pt idx="422">
                  <c:v>825741.3</c:v>
                </c:pt>
                <c:pt idx="423">
                  <c:v>821139.3</c:v>
                </c:pt>
                <c:pt idx="424">
                  <c:v>815597.9</c:v>
                </c:pt>
                <c:pt idx="425">
                  <c:v>809527.6</c:v>
                </c:pt>
                <c:pt idx="426">
                  <c:v>803211.5</c:v>
                </c:pt>
                <c:pt idx="427">
                  <c:v>795729</c:v>
                </c:pt>
                <c:pt idx="428">
                  <c:v>788152.7</c:v>
                </c:pt>
                <c:pt idx="429">
                  <c:v>779632.6</c:v>
                </c:pt>
                <c:pt idx="430">
                  <c:v>772008.9</c:v>
                </c:pt>
                <c:pt idx="431">
                  <c:v>764692.4</c:v>
                </c:pt>
                <c:pt idx="432">
                  <c:v>756857.5</c:v>
                </c:pt>
                <c:pt idx="433">
                  <c:v>748819.4</c:v>
                </c:pt>
                <c:pt idx="434">
                  <c:v>741719.6</c:v>
                </c:pt>
                <c:pt idx="435">
                  <c:v>734540.2</c:v>
                </c:pt>
                <c:pt idx="436">
                  <c:v>727794.7</c:v>
                </c:pt>
                <c:pt idx="437">
                  <c:v>721652.3</c:v>
                </c:pt>
                <c:pt idx="438">
                  <c:v>716417</c:v>
                </c:pt>
                <c:pt idx="439">
                  <c:v>711674.5</c:v>
                </c:pt>
                <c:pt idx="440">
                  <c:v>708427.9</c:v>
                </c:pt>
                <c:pt idx="441">
                  <c:v>703108.7</c:v>
                </c:pt>
                <c:pt idx="442">
                  <c:v>697972.1</c:v>
                </c:pt>
                <c:pt idx="443">
                  <c:v>693320.3</c:v>
                </c:pt>
                <c:pt idx="444">
                  <c:v>688734.2</c:v>
                </c:pt>
                <c:pt idx="445">
                  <c:v>685443.9</c:v>
                </c:pt>
                <c:pt idx="446">
                  <c:v>681331.6</c:v>
                </c:pt>
                <c:pt idx="447">
                  <c:v>677289.5</c:v>
                </c:pt>
                <c:pt idx="448">
                  <c:v>674442.9</c:v>
                </c:pt>
                <c:pt idx="449">
                  <c:v>673307.7</c:v>
                </c:pt>
                <c:pt idx="450">
                  <c:v>670277.80000000005</c:v>
                </c:pt>
                <c:pt idx="451">
                  <c:v>665729</c:v>
                </c:pt>
                <c:pt idx="452">
                  <c:v>663754.80000000005</c:v>
                </c:pt>
                <c:pt idx="453">
                  <c:v>665182.30000000005</c:v>
                </c:pt>
                <c:pt idx="454">
                  <c:v>663384.19999999995</c:v>
                </c:pt>
                <c:pt idx="455">
                  <c:v>658467.6</c:v>
                </c:pt>
                <c:pt idx="456">
                  <c:v>656746.69999999995</c:v>
                </c:pt>
                <c:pt idx="457">
                  <c:v>654378.5</c:v>
                </c:pt>
                <c:pt idx="458">
                  <c:v>652013.5</c:v>
                </c:pt>
                <c:pt idx="459">
                  <c:v>649476.80000000005</c:v>
                </c:pt>
                <c:pt idx="460">
                  <c:v>647017.5</c:v>
                </c:pt>
                <c:pt idx="461">
                  <c:v>644352.1</c:v>
                </c:pt>
                <c:pt idx="462">
                  <c:v>642997.9</c:v>
                </c:pt>
                <c:pt idx="463">
                  <c:v>640704.19999999995</c:v>
                </c:pt>
                <c:pt idx="464">
                  <c:v>638573.80000000005</c:v>
                </c:pt>
                <c:pt idx="465">
                  <c:v>636871.9</c:v>
                </c:pt>
                <c:pt idx="466">
                  <c:v>635367.6</c:v>
                </c:pt>
                <c:pt idx="467">
                  <c:v>633666.69999999995</c:v>
                </c:pt>
                <c:pt idx="468">
                  <c:v>632548.30000000005</c:v>
                </c:pt>
                <c:pt idx="469">
                  <c:v>631647.69999999995</c:v>
                </c:pt>
                <c:pt idx="470">
                  <c:v>631398.69999999995</c:v>
                </c:pt>
                <c:pt idx="471">
                  <c:v>630828.30000000005</c:v>
                </c:pt>
                <c:pt idx="472">
                  <c:v>630795.4</c:v>
                </c:pt>
                <c:pt idx="473">
                  <c:v>631337.80000000005</c:v>
                </c:pt>
                <c:pt idx="474">
                  <c:v>632351.80000000005</c:v>
                </c:pt>
                <c:pt idx="475">
                  <c:v>633675.4</c:v>
                </c:pt>
                <c:pt idx="476">
                  <c:v>636174.30000000005</c:v>
                </c:pt>
                <c:pt idx="477">
                  <c:v>638332.69999999995</c:v>
                </c:pt>
                <c:pt idx="478">
                  <c:v>641201</c:v>
                </c:pt>
                <c:pt idx="479">
                  <c:v>644257.6</c:v>
                </c:pt>
                <c:pt idx="480">
                  <c:v>648232.80000000005</c:v>
                </c:pt>
                <c:pt idx="481">
                  <c:v>652252.6</c:v>
                </c:pt>
                <c:pt idx="482">
                  <c:v>656580.9</c:v>
                </c:pt>
                <c:pt idx="483">
                  <c:v>661348.30000000005</c:v>
                </c:pt>
                <c:pt idx="484">
                  <c:v>666751.6</c:v>
                </c:pt>
                <c:pt idx="485">
                  <c:v>671991.9</c:v>
                </c:pt>
                <c:pt idx="486">
                  <c:v>677895.8</c:v>
                </c:pt>
                <c:pt idx="487">
                  <c:v>683569</c:v>
                </c:pt>
                <c:pt idx="488">
                  <c:v>689989.3</c:v>
                </c:pt>
                <c:pt idx="489">
                  <c:v>697784</c:v>
                </c:pt>
                <c:pt idx="490">
                  <c:v>709453.5</c:v>
                </c:pt>
                <c:pt idx="491">
                  <c:v>715134.4</c:v>
                </c:pt>
                <c:pt idx="492">
                  <c:v>718766.7</c:v>
                </c:pt>
                <c:pt idx="493">
                  <c:v>728750.5</c:v>
                </c:pt>
                <c:pt idx="494">
                  <c:v>743064.6</c:v>
                </c:pt>
                <c:pt idx="495">
                  <c:v>752133.4</c:v>
                </c:pt>
                <c:pt idx="496">
                  <c:v>759201.5</c:v>
                </c:pt>
                <c:pt idx="497">
                  <c:v>771092.1</c:v>
                </c:pt>
                <c:pt idx="498">
                  <c:v>786077.7</c:v>
                </c:pt>
                <c:pt idx="499">
                  <c:v>791202.1</c:v>
                </c:pt>
                <c:pt idx="500">
                  <c:v>796712.5</c:v>
                </c:pt>
                <c:pt idx="501">
                  <c:v>808610.3</c:v>
                </c:pt>
                <c:pt idx="502">
                  <c:v>822482.7</c:v>
                </c:pt>
                <c:pt idx="503">
                  <c:v>837759.1</c:v>
                </c:pt>
                <c:pt idx="504">
                  <c:v>853496.6</c:v>
                </c:pt>
                <c:pt idx="505">
                  <c:v>868945.4</c:v>
                </c:pt>
                <c:pt idx="506">
                  <c:v>885780</c:v>
                </c:pt>
                <c:pt idx="507">
                  <c:v>903494.2</c:v>
                </c:pt>
                <c:pt idx="508">
                  <c:v>922953.8</c:v>
                </c:pt>
                <c:pt idx="509">
                  <c:v>943894.3</c:v>
                </c:pt>
                <c:pt idx="510">
                  <c:v>965883.3</c:v>
                </c:pt>
                <c:pt idx="511">
                  <c:v>988781</c:v>
                </c:pt>
                <c:pt idx="512">
                  <c:v>1011842</c:v>
                </c:pt>
                <c:pt idx="513">
                  <c:v>1037518</c:v>
                </c:pt>
                <c:pt idx="514">
                  <c:v>1066186</c:v>
                </c:pt>
                <c:pt idx="515">
                  <c:v>1094295</c:v>
                </c:pt>
                <c:pt idx="516">
                  <c:v>1124201</c:v>
                </c:pt>
                <c:pt idx="517">
                  <c:v>1156785</c:v>
                </c:pt>
                <c:pt idx="518">
                  <c:v>1189272</c:v>
                </c:pt>
                <c:pt idx="519">
                  <c:v>1220678</c:v>
                </c:pt>
                <c:pt idx="520">
                  <c:v>1255717</c:v>
                </c:pt>
                <c:pt idx="521">
                  <c:v>1292679</c:v>
                </c:pt>
                <c:pt idx="522">
                  <c:v>1330640</c:v>
                </c:pt>
                <c:pt idx="523">
                  <c:v>1367775</c:v>
                </c:pt>
                <c:pt idx="524">
                  <c:v>1408698</c:v>
                </c:pt>
                <c:pt idx="525">
                  <c:v>1448470</c:v>
                </c:pt>
                <c:pt idx="526">
                  <c:v>1488684</c:v>
                </c:pt>
                <c:pt idx="527">
                  <c:v>1530927</c:v>
                </c:pt>
                <c:pt idx="528">
                  <c:v>1574837</c:v>
                </c:pt>
                <c:pt idx="529">
                  <c:v>1610739</c:v>
                </c:pt>
                <c:pt idx="530">
                  <c:v>1644841</c:v>
                </c:pt>
                <c:pt idx="531">
                  <c:v>1680178</c:v>
                </c:pt>
                <c:pt idx="532">
                  <c:v>1713890</c:v>
                </c:pt>
                <c:pt idx="533">
                  <c:v>1739762</c:v>
                </c:pt>
                <c:pt idx="534">
                  <c:v>1768924</c:v>
                </c:pt>
                <c:pt idx="535">
                  <c:v>1794848</c:v>
                </c:pt>
                <c:pt idx="536">
                  <c:v>1820241</c:v>
                </c:pt>
                <c:pt idx="537">
                  <c:v>1836351</c:v>
                </c:pt>
                <c:pt idx="538">
                  <c:v>1856004</c:v>
                </c:pt>
                <c:pt idx="539">
                  <c:v>1866775</c:v>
                </c:pt>
                <c:pt idx="540">
                  <c:v>1885607</c:v>
                </c:pt>
                <c:pt idx="541">
                  <c:v>1911618</c:v>
                </c:pt>
                <c:pt idx="542">
                  <c:v>1926919</c:v>
                </c:pt>
                <c:pt idx="543">
                  <c:v>1928753</c:v>
                </c:pt>
                <c:pt idx="544">
                  <c:v>1938837</c:v>
                </c:pt>
                <c:pt idx="545">
                  <c:v>1959011</c:v>
                </c:pt>
                <c:pt idx="546">
                  <c:v>1965113</c:v>
                </c:pt>
                <c:pt idx="547">
                  <c:v>1955415</c:v>
                </c:pt>
                <c:pt idx="548">
                  <c:v>1961040</c:v>
                </c:pt>
                <c:pt idx="549">
                  <c:v>1956662</c:v>
                </c:pt>
                <c:pt idx="550">
                  <c:v>1963827</c:v>
                </c:pt>
                <c:pt idx="551">
                  <c:v>1977483</c:v>
                </c:pt>
                <c:pt idx="552">
                  <c:v>1986644</c:v>
                </c:pt>
                <c:pt idx="553">
                  <c:v>1977113</c:v>
                </c:pt>
                <c:pt idx="554">
                  <c:v>1969535</c:v>
                </c:pt>
                <c:pt idx="555">
                  <c:v>1958253</c:v>
                </c:pt>
                <c:pt idx="556">
                  <c:v>1949660</c:v>
                </c:pt>
                <c:pt idx="557">
                  <c:v>1926610</c:v>
                </c:pt>
                <c:pt idx="558">
                  <c:v>1892949</c:v>
                </c:pt>
                <c:pt idx="559">
                  <c:v>1853170</c:v>
                </c:pt>
                <c:pt idx="560">
                  <c:v>1805940</c:v>
                </c:pt>
                <c:pt idx="561">
                  <c:v>1752701</c:v>
                </c:pt>
                <c:pt idx="562">
                  <c:v>1695831</c:v>
                </c:pt>
                <c:pt idx="563">
                  <c:v>1635741</c:v>
                </c:pt>
                <c:pt idx="564">
                  <c:v>1575318</c:v>
                </c:pt>
                <c:pt idx="565">
                  <c:v>1508745</c:v>
                </c:pt>
                <c:pt idx="566">
                  <c:v>1454878</c:v>
                </c:pt>
                <c:pt idx="567">
                  <c:v>1412605</c:v>
                </c:pt>
                <c:pt idx="568">
                  <c:v>1361281</c:v>
                </c:pt>
                <c:pt idx="569">
                  <c:v>1322135</c:v>
                </c:pt>
                <c:pt idx="570">
                  <c:v>1305980</c:v>
                </c:pt>
                <c:pt idx="571">
                  <c:v>1291195</c:v>
                </c:pt>
                <c:pt idx="572">
                  <c:v>1291826</c:v>
                </c:pt>
                <c:pt idx="573">
                  <c:v>1309179</c:v>
                </c:pt>
                <c:pt idx="574">
                  <c:v>1338609</c:v>
                </c:pt>
                <c:pt idx="575">
                  <c:v>1376071</c:v>
                </c:pt>
                <c:pt idx="576">
                  <c:v>1423297</c:v>
                </c:pt>
                <c:pt idx="577">
                  <c:v>1469466</c:v>
                </c:pt>
                <c:pt idx="578">
                  <c:v>1524622</c:v>
                </c:pt>
                <c:pt idx="579">
                  <c:v>1583922</c:v>
                </c:pt>
                <c:pt idx="580">
                  <c:v>1638553</c:v>
                </c:pt>
                <c:pt idx="581">
                  <c:v>1677388</c:v>
                </c:pt>
                <c:pt idx="582">
                  <c:v>1724418</c:v>
                </c:pt>
                <c:pt idx="583">
                  <c:v>1764111</c:v>
                </c:pt>
                <c:pt idx="584">
                  <c:v>1797253</c:v>
                </c:pt>
                <c:pt idx="585">
                  <c:v>1829435</c:v>
                </c:pt>
                <c:pt idx="586">
                  <c:v>1858005</c:v>
                </c:pt>
                <c:pt idx="587">
                  <c:v>1871333</c:v>
                </c:pt>
                <c:pt idx="588">
                  <c:v>1892783</c:v>
                </c:pt>
                <c:pt idx="589">
                  <c:v>1897187</c:v>
                </c:pt>
                <c:pt idx="590">
                  <c:v>1892914</c:v>
                </c:pt>
                <c:pt idx="591">
                  <c:v>1876008</c:v>
                </c:pt>
                <c:pt idx="592">
                  <c:v>1866159</c:v>
                </c:pt>
                <c:pt idx="593">
                  <c:v>1838238</c:v>
                </c:pt>
                <c:pt idx="594">
                  <c:v>1813881</c:v>
                </c:pt>
                <c:pt idx="595">
                  <c:v>1790658</c:v>
                </c:pt>
                <c:pt idx="596">
                  <c:v>1751284</c:v>
                </c:pt>
                <c:pt idx="597">
                  <c:v>1667992</c:v>
                </c:pt>
                <c:pt idx="598">
                  <c:v>1601446</c:v>
                </c:pt>
                <c:pt idx="599">
                  <c:v>1537210</c:v>
                </c:pt>
                <c:pt idx="600">
                  <c:v>1481923</c:v>
                </c:pt>
                <c:pt idx="601">
                  <c:v>1419389</c:v>
                </c:pt>
                <c:pt idx="602">
                  <c:v>1355562</c:v>
                </c:pt>
                <c:pt idx="603">
                  <c:v>1288159</c:v>
                </c:pt>
                <c:pt idx="604">
                  <c:v>1224321</c:v>
                </c:pt>
                <c:pt idx="605">
                  <c:v>1157549</c:v>
                </c:pt>
                <c:pt idx="606">
                  <c:v>1092280</c:v>
                </c:pt>
                <c:pt idx="607">
                  <c:v>1026173</c:v>
                </c:pt>
                <c:pt idx="608">
                  <c:v>962837.5</c:v>
                </c:pt>
                <c:pt idx="609">
                  <c:v>917545.1</c:v>
                </c:pt>
                <c:pt idx="610">
                  <c:v>887627.2</c:v>
                </c:pt>
                <c:pt idx="611">
                  <c:v>810370.7</c:v>
                </c:pt>
                <c:pt idx="612">
                  <c:v>742161.3</c:v>
                </c:pt>
                <c:pt idx="613">
                  <c:v>697663.5</c:v>
                </c:pt>
                <c:pt idx="614">
                  <c:v>644683.19999999995</c:v>
                </c:pt>
                <c:pt idx="615">
                  <c:v>599773.19999999995</c:v>
                </c:pt>
                <c:pt idx="616">
                  <c:v>569391.69999999995</c:v>
                </c:pt>
                <c:pt idx="617">
                  <c:v>543668.19999999995</c:v>
                </c:pt>
                <c:pt idx="618">
                  <c:v>512943.1</c:v>
                </c:pt>
                <c:pt idx="619">
                  <c:v>502761.2</c:v>
                </c:pt>
                <c:pt idx="620">
                  <c:v>501037.5</c:v>
                </c:pt>
                <c:pt idx="621">
                  <c:v>462259.9</c:v>
                </c:pt>
                <c:pt idx="622">
                  <c:v>429029.6</c:v>
                </c:pt>
                <c:pt idx="623">
                  <c:v>412283.1</c:v>
                </c:pt>
                <c:pt idx="624">
                  <c:v>398966.4</c:v>
                </c:pt>
                <c:pt idx="625">
                  <c:v>387251.6</c:v>
                </c:pt>
                <c:pt idx="626">
                  <c:v>376913.5</c:v>
                </c:pt>
                <c:pt idx="627">
                  <c:v>367498.9</c:v>
                </c:pt>
                <c:pt idx="628">
                  <c:v>359101.3</c:v>
                </c:pt>
                <c:pt idx="629">
                  <c:v>351293.6</c:v>
                </c:pt>
                <c:pt idx="630">
                  <c:v>345095.2</c:v>
                </c:pt>
                <c:pt idx="631">
                  <c:v>349226.4</c:v>
                </c:pt>
                <c:pt idx="632">
                  <c:v>356097.5</c:v>
                </c:pt>
                <c:pt idx="633">
                  <c:v>338477.9</c:v>
                </c:pt>
                <c:pt idx="634">
                  <c:v>322565.2</c:v>
                </c:pt>
                <c:pt idx="635">
                  <c:v>316697.7</c:v>
                </c:pt>
                <c:pt idx="636">
                  <c:v>312099.90000000002</c:v>
                </c:pt>
                <c:pt idx="637">
                  <c:v>307924.3</c:v>
                </c:pt>
                <c:pt idx="638">
                  <c:v>304015</c:v>
                </c:pt>
                <c:pt idx="639">
                  <c:v>300482.7</c:v>
                </c:pt>
                <c:pt idx="640">
                  <c:v>296991.5</c:v>
                </c:pt>
                <c:pt idx="641">
                  <c:v>294112.40000000002</c:v>
                </c:pt>
                <c:pt idx="642">
                  <c:v>292471.2</c:v>
                </c:pt>
                <c:pt idx="643">
                  <c:v>289545.40000000002</c:v>
                </c:pt>
                <c:pt idx="644">
                  <c:v>286329.2</c:v>
                </c:pt>
                <c:pt idx="645">
                  <c:v>285644.40000000002</c:v>
                </c:pt>
                <c:pt idx="646">
                  <c:v>284727.7</c:v>
                </c:pt>
                <c:pt idx="647">
                  <c:v>281433.90000000002</c:v>
                </c:pt>
                <c:pt idx="648">
                  <c:v>277953.59999999998</c:v>
                </c:pt>
                <c:pt idx="649">
                  <c:v>275996.7</c:v>
                </c:pt>
                <c:pt idx="650">
                  <c:v>274461.8</c:v>
                </c:pt>
                <c:pt idx="651">
                  <c:v>273145.5</c:v>
                </c:pt>
                <c:pt idx="652">
                  <c:v>271843.59999999998</c:v>
                </c:pt>
                <c:pt idx="653">
                  <c:v>270724.7</c:v>
                </c:pt>
                <c:pt idx="654">
                  <c:v>271760.8</c:v>
                </c:pt>
                <c:pt idx="655">
                  <c:v>274094.40000000002</c:v>
                </c:pt>
                <c:pt idx="656">
                  <c:v>271874.90000000002</c:v>
                </c:pt>
                <c:pt idx="657">
                  <c:v>279036.90000000002</c:v>
                </c:pt>
                <c:pt idx="658">
                  <c:v>286284.90000000002</c:v>
                </c:pt>
                <c:pt idx="659">
                  <c:v>275488.90000000002</c:v>
                </c:pt>
                <c:pt idx="660">
                  <c:v>280909.59999999998</c:v>
                </c:pt>
                <c:pt idx="661">
                  <c:v>329250</c:v>
                </c:pt>
                <c:pt idx="662">
                  <c:v>374147.2</c:v>
                </c:pt>
                <c:pt idx="663">
                  <c:v>315563.5</c:v>
                </c:pt>
                <c:pt idx="664">
                  <c:v>272582.8</c:v>
                </c:pt>
                <c:pt idx="665">
                  <c:v>267290</c:v>
                </c:pt>
                <c:pt idx="666">
                  <c:v>267094.3</c:v>
                </c:pt>
                <c:pt idx="667">
                  <c:v>267435.40000000002</c:v>
                </c:pt>
                <c:pt idx="668">
                  <c:v>267706.2</c:v>
                </c:pt>
                <c:pt idx="669">
                  <c:v>269691.09999999998</c:v>
                </c:pt>
                <c:pt idx="670">
                  <c:v>277955.09999999998</c:v>
                </c:pt>
                <c:pt idx="671">
                  <c:v>290961.8</c:v>
                </c:pt>
                <c:pt idx="672">
                  <c:v>288558.5</c:v>
                </c:pt>
                <c:pt idx="673">
                  <c:v>278433.09999999998</c:v>
                </c:pt>
                <c:pt idx="674">
                  <c:v>276975.09999999998</c:v>
                </c:pt>
                <c:pt idx="675">
                  <c:v>279195.7</c:v>
                </c:pt>
                <c:pt idx="676">
                  <c:v>281749.5</c:v>
                </c:pt>
                <c:pt idx="677">
                  <c:v>284485.90000000002</c:v>
                </c:pt>
                <c:pt idx="678">
                  <c:v>287314</c:v>
                </c:pt>
                <c:pt idx="679">
                  <c:v>291434.59999999998</c:v>
                </c:pt>
                <c:pt idx="680">
                  <c:v>296691</c:v>
                </c:pt>
                <c:pt idx="681">
                  <c:v>301105.8</c:v>
                </c:pt>
                <c:pt idx="682">
                  <c:v>307243.7</c:v>
                </c:pt>
                <c:pt idx="683">
                  <c:v>327494</c:v>
                </c:pt>
                <c:pt idx="684">
                  <c:v>342654.7</c:v>
                </c:pt>
                <c:pt idx="685">
                  <c:v>332234.40000000002</c:v>
                </c:pt>
                <c:pt idx="686">
                  <c:v>330662.40000000002</c:v>
                </c:pt>
                <c:pt idx="687">
                  <c:v>338463.5</c:v>
                </c:pt>
                <c:pt idx="688">
                  <c:v>348268.6</c:v>
                </c:pt>
                <c:pt idx="689">
                  <c:v>357432.3</c:v>
                </c:pt>
                <c:pt idx="690">
                  <c:v>370526.6</c:v>
                </c:pt>
                <c:pt idx="691">
                  <c:v>383134.1</c:v>
                </c:pt>
                <c:pt idx="692">
                  <c:v>393466.1</c:v>
                </c:pt>
                <c:pt idx="693">
                  <c:v>407173</c:v>
                </c:pt>
                <c:pt idx="694">
                  <c:v>424132.5</c:v>
                </c:pt>
                <c:pt idx="695">
                  <c:v>445328.8</c:v>
                </c:pt>
                <c:pt idx="696">
                  <c:v>477017.8</c:v>
                </c:pt>
                <c:pt idx="697">
                  <c:v>550790.19999999995</c:v>
                </c:pt>
                <c:pt idx="698">
                  <c:v>627079.4</c:v>
                </c:pt>
                <c:pt idx="699">
                  <c:v>592229.69999999995</c:v>
                </c:pt>
                <c:pt idx="700">
                  <c:v>576172.30000000005</c:v>
                </c:pt>
                <c:pt idx="701">
                  <c:v>603122.69999999995</c:v>
                </c:pt>
                <c:pt idx="702">
                  <c:v>640860.6</c:v>
                </c:pt>
                <c:pt idx="703">
                  <c:v>682236.5</c:v>
                </c:pt>
                <c:pt idx="704">
                  <c:v>728809.2</c:v>
                </c:pt>
                <c:pt idx="705">
                  <c:v>777983.2</c:v>
                </c:pt>
                <c:pt idx="706">
                  <c:v>833103.3</c:v>
                </c:pt>
                <c:pt idx="707">
                  <c:v>891853.3</c:v>
                </c:pt>
                <c:pt idx="708">
                  <c:v>955567.4</c:v>
                </c:pt>
                <c:pt idx="709">
                  <c:v>1020284</c:v>
                </c:pt>
                <c:pt idx="710">
                  <c:v>1091349</c:v>
                </c:pt>
                <c:pt idx="711">
                  <c:v>1162879</c:v>
                </c:pt>
                <c:pt idx="712">
                  <c:v>1237838</c:v>
                </c:pt>
                <c:pt idx="713">
                  <c:v>1311584</c:v>
                </c:pt>
                <c:pt idx="714">
                  <c:v>1389681</c:v>
                </c:pt>
                <c:pt idx="715">
                  <c:v>1462462</c:v>
                </c:pt>
                <c:pt idx="716">
                  <c:v>1537703</c:v>
                </c:pt>
                <c:pt idx="717">
                  <c:v>1605611</c:v>
                </c:pt>
                <c:pt idx="718">
                  <c:v>1681237</c:v>
                </c:pt>
                <c:pt idx="719">
                  <c:v>1742562</c:v>
                </c:pt>
                <c:pt idx="720">
                  <c:v>1819575</c:v>
                </c:pt>
                <c:pt idx="721">
                  <c:v>1903681</c:v>
                </c:pt>
                <c:pt idx="722">
                  <c:v>1966441</c:v>
                </c:pt>
                <c:pt idx="723">
                  <c:v>1992738</c:v>
                </c:pt>
                <c:pt idx="724">
                  <c:v>2055587</c:v>
                </c:pt>
                <c:pt idx="725">
                  <c:v>2108600</c:v>
                </c:pt>
                <c:pt idx="726">
                  <c:v>2172614</c:v>
                </c:pt>
                <c:pt idx="727">
                  <c:v>2202908</c:v>
                </c:pt>
                <c:pt idx="728">
                  <c:v>2276446</c:v>
                </c:pt>
                <c:pt idx="729">
                  <c:v>2334159</c:v>
                </c:pt>
                <c:pt idx="730">
                  <c:v>2399884</c:v>
                </c:pt>
                <c:pt idx="731">
                  <c:v>2386677</c:v>
                </c:pt>
                <c:pt idx="732">
                  <c:v>2446203</c:v>
                </c:pt>
                <c:pt idx="733">
                  <c:v>2502445</c:v>
                </c:pt>
                <c:pt idx="734">
                  <c:v>2591628</c:v>
                </c:pt>
                <c:pt idx="735">
                  <c:v>2582068</c:v>
                </c:pt>
                <c:pt idx="736">
                  <c:v>2662880</c:v>
                </c:pt>
                <c:pt idx="737">
                  <c:v>2653815</c:v>
                </c:pt>
                <c:pt idx="738">
                  <c:v>2785825</c:v>
                </c:pt>
                <c:pt idx="739">
                  <c:v>2954548</c:v>
                </c:pt>
                <c:pt idx="740">
                  <c:v>3009660</c:v>
                </c:pt>
                <c:pt idx="741">
                  <c:v>2657122</c:v>
                </c:pt>
                <c:pt idx="742">
                  <c:v>2615021</c:v>
                </c:pt>
                <c:pt idx="743">
                  <c:v>2559772</c:v>
                </c:pt>
                <c:pt idx="744">
                  <c:v>2554562</c:v>
                </c:pt>
                <c:pt idx="745">
                  <c:v>2441168</c:v>
                </c:pt>
                <c:pt idx="746">
                  <c:v>2326089</c:v>
                </c:pt>
                <c:pt idx="747">
                  <c:v>2175249</c:v>
                </c:pt>
                <c:pt idx="748">
                  <c:v>2072042</c:v>
                </c:pt>
                <c:pt idx="749">
                  <c:v>1959003</c:v>
                </c:pt>
                <c:pt idx="750">
                  <c:v>1848799</c:v>
                </c:pt>
                <c:pt idx="751">
                  <c:v>1719643</c:v>
                </c:pt>
                <c:pt idx="752">
                  <c:v>1611760</c:v>
                </c:pt>
                <c:pt idx="753">
                  <c:v>1495690</c:v>
                </c:pt>
                <c:pt idx="754">
                  <c:v>1393213</c:v>
                </c:pt>
                <c:pt idx="755">
                  <c:v>1315836</c:v>
                </c:pt>
                <c:pt idx="756">
                  <c:v>1262876</c:v>
                </c:pt>
                <c:pt idx="757">
                  <c:v>1143254</c:v>
                </c:pt>
                <c:pt idx="758">
                  <c:v>1027030</c:v>
                </c:pt>
                <c:pt idx="759">
                  <c:v>943861.7</c:v>
                </c:pt>
                <c:pt idx="760">
                  <c:v>873600.8</c:v>
                </c:pt>
                <c:pt idx="761">
                  <c:v>808226.3</c:v>
                </c:pt>
                <c:pt idx="762">
                  <c:v>748789</c:v>
                </c:pt>
                <c:pt idx="763">
                  <c:v>694149.1</c:v>
                </c:pt>
                <c:pt idx="764">
                  <c:v>645135.6</c:v>
                </c:pt>
                <c:pt idx="765">
                  <c:v>600413.9</c:v>
                </c:pt>
                <c:pt idx="766">
                  <c:v>560990.5</c:v>
                </c:pt>
                <c:pt idx="767">
                  <c:v>525374.4</c:v>
                </c:pt>
                <c:pt idx="768">
                  <c:v>494492.9</c:v>
                </c:pt>
                <c:pt idx="769">
                  <c:v>472715.3</c:v>
                </c:pt>
                <c:pt idx="770">
                  <c:v>481981.3</c:v>
                </c:pt>
                <c:pt idx="771">
                  <c:v>498777.5</c:v>
                </c:pt>
                <c:pt idx="772">
                  <c:v>441473.2</c:v>
                </c:pt>
                <c:pt idx="773">
                  <c:v>413522.1</c:v>
                </c:pt>
                <c:pt idx="774">
                  <c:v>434855.2</c:v>
                </c:pt>
                <c:pt idx="775">
                  <c:v>385262.6</c:v>
                </c:pt>
                <c:pt idx="776">
                  <c:v>335370.2</c:v>
                </c:pt>
                <c:pt idx="777">
                  <c:v>316155.09999999998</c:v>
                </c:pt>
                <c:pt idx="778">
                  <c:v>308045.90000000002</c:v>
                </c:pt>
                <c:pt idx="779">
                  <c:v>322826.3</c:v>
                </c:pt>
                <c:pt idx="780">
                  <c:v>329106.7</c:v>
                </c:pt>
                <c:pt idx="781">
                  <c:v>292064.59999999998</c:v>
                </c:pt>
                <c:pt idx="782">
                  <c:v>266887</c:v>
                </c:pt>
                <c:pt idx="783">
                  <c:v>257033.3</c:v>
                </c:pt>
                <c:pt idx="784">
                  <c:v>250429.6</c:v>
                </c:pt>
                <c:pt idx="785">
                  <c:v>243631.7</c:v>
                </c:pt>
                <c:pt idx="786">
                  <c:v>237912.3</c:v>
                </c:pt>
                <c:pt idx="787">
                  <c:v>232368.1</c:v>
                </c:pt>
                <c:pt idx="788">
                  <c:v>228206.1</c:v>
                </c:pt>
                <c:pt idx="789">
                  <c:v>226635.1</c:v>
                </c:pt>
                <c:pt idx="790">
                  <c:v>229151.9</c:v>
                </c:pt>
                <c:pt idx="791">
                  <c:v>221824.5</c:v>
                </c:pt>
                <c:pt idx="792">
                  <c:v>212790.7</c:v>
                </c:pt>
                <c:pt idx="793">
                  <c:v>208017.3</c:v>
                </c:pt>
                <c:pt idx="794">
                  <c:v>205096.5</c:v>
                </c:pt>
                <c:pt idx="795">
                  <c:v>201937.8</c:v>
                </c:pt>
                <c:pt idx="796">
                  <c:v>199659.6</c:v>
                </c:pt>
                <c:pt idx="797">
                  <c:v>197082.5</c:v>
                </c:pt>
                <c:pt idx="798">
                  <c:v>195380</c:v>
                </c:pt>
                <c:pt idx="799">
                  <c:v>194228.5</c:v>
                </c:pt>
                <c:pt idx="800">
                  <c:v>195747.3</c:v>
                </c:pt>
                <c:pt idx="801">
                  <c:v>196581</c:v>
                </c:pt>
                <c:pt idx="802">
                  <c:v>213602.6</c:v>
                </c:pt>
                <c:pt idx="803">
                  <c:v>226662.39999999999</c:v>
                </c:pt>
                <c:pt idx="804">
                  <c:v>201745.3</c:v>
                </c:pt>
                <c:pt idx="805">
                  <c:v>189001.2</c:v>
                </c:pt>
                <c:pt idx="806">
                  <c:v>196808.7</c:v>
                </c:pt>
                <c:pt idx="807">
                  <c:v>212426.3</c:v>
                </c:pt>
                <c:pt idx="808">
                  <c:v>223116.6</c:v>
                </c:pt>
                <c:pt idx="809">
                  <c:v>218773.5</c:v>
                </c:pt>
                <c:pt idx="810">
                  <c:v>223502.2</c:v>
                </c:pt>
                <c:pt idx="811">
                  <c:v>201615.4</c:v>
                </c:pt>
                <c:pt idx="812">
                  <c:v>180709.6</c:v>
                </c:pt>
                <c:pt idx="813">
                  <c:v>177161.1</c:v>
                </c:pt>
                <c:pt idx="814">
                  <c:v>175795.5</c:v>
                </c:pt>
                <c:pt idx="815">
                  <c:v>175586.8</c:v>
                </c:pt>
                <c:pt idx="816">
                  <c:v>174745.7</c:v>
                </c:pt>
                <c:pt idx="817">
                  <c:v>174766</c:v>
                </c:pt>
                <c:pt idx="818">
                  <c:v>175037.2</c:v>
                </c:pt>
                <c:pt idx="819">
                  <c:v>177983.3</c:v>
                </c:pt>
                <c:pt idx="820">
                  <c:v>204188.6</c:v>
                </c:pt>
                <c:pt idx="821">
                  <c:v>267595.40000000002</c:v>
                </c:pt>
                <c:pt idx="822">
                  <c:v>244330.7</c:v>
                </c:pt>
                <c:pt idx="823">
                  <c:v>187341.6</c:v>
                </c:pt>
                <c:pt idx="824">
                  <c:v>176749.7</c:v>
                </c:pt>
                <c:pt idx="825">
                  <c:v>182225.9</c:v>
                </c:pt>
                <c:pt idx="826">
                  <c:v>215455.7</c:v>
                </c:pt>
                <c:pt idx="827">
                  <c:v>222767.5</c:v>
                </c:pt>
                <c:pt idx="828">
                  <c:v>187696.2</c:v>
                </c:pt>
                <c:pt idx="829">
                  <c:v>174275.5</c:v>
                </c:pt>
                <c:pt idx="830">
                  <c:v>174017.1</c:v>
                </c:pt>
                <c:pt idx="831">
                  <c:v>173849.60000000001</c:v>
                </c:pt>
                <c:pt idx="832">
                  <c:v>176882.5</c:v>
                </c:pt>
                <c:pt idx="833">
                  <c:v>179333</c:v>
                </c:pt>
                <c:pt idx="834">
                  <c:v>175658.8</c:v>
                </c:pt>
                <c:pt idx="835">
                  <c:v>173057.5</c:v>
                </c:pt>
                <c:pt idx="836">
                  <c:v>173587.3</c:v>
                </c:pt>
                <c:pt idx="837">
                  <c:v>174511.8</c:v>
                </c:pt>
                <c:pt idx="838">
                  <c:v>177360.8</c:v>
                </c:pt>
                <c:pt idx="839">
                  <c:v>193437.4</c:v>
                </c:pt>
                <c:pt idx="840">
                  <c:v>262178.90000000002</c:v>
                </c:pt>
                <c:pt idx="841">
                  <c:v>299714.40000000002</c:v>
                </c:pt>
                <c:pt idx="842">
                  <c:v>251179.4</c:v>
                </c:pt>
                <c:pt idx="843">
                  <c:v>296622.8</c:v>
                </c:pt>
                <c:pt idx="844">
                  <c:v>317423.8</c:v>
                </c:pt>
                <c:pt idx="845">
                  <c:v>236488.4</c:v>
                </c:pt>
                <c:pt idx="846">
                  <c:v>213613.8</c:v>
                </c:pt>
                <c:pt idx="847">
                  <c:v>215147.5</c:v>
                </c:pt>
                <c:pt idx="848">
                  <c:v>198109.6</c:v>
                </c:pt>
                <c:pt idx="849">
                  <c:v>201130.3</c:v>
                </c:pt>
                <c:pt idx="850">
                  <c:v>196049.7</c:v>
                </c:pt>
                <c:pt idx="851">
                  <c:v>182238.4</c:v>
                </c:pt>
                <c:pt idx="852">
                  <c:v>177393.7</c:v>
                </c:pt>
                <c:pt idx="853">
                  <c:v>181576.7</c:v>
                </c:pt>
                <c:pt idx="854">
                  <c:v>208227.3</c:v>
                </c:pt>
                <c:pt idx="855">
                  <c:v>212371.20000000001</c:v>
                </c:pt>
                <c:pt idx="856">
                  <c:v>184067.4</c:v>
                </c:pt>
                <c:pt idx="857">
                  <c:v>175261.6</c:v>
                </c:pt>
                <c:pt idx="858">
                  <c:v>174684.7</c:v>
                </c:pt>
                <c:pt idx="859">
                  <c:v>182343.6</c:v>
                </c:pt>
                <c:pt idx="860">
                  <c:v>194842.8</c:v>
                </c:pt>
                <c:pt idx="861">
                  <c:v>188960.7</c:v>
                </c:pt>
                <c:pt idx="862">
                  <c:v>185530.2</c:v>
                </c:pt>
                <c:pt idx="863">
                  <c:v>205349.1</c:v>
                </c:pt>
                <c:pt idx="864">
                  <c:v>222778.2</c:v>
                </c:pt>
                <c:pt idx="865">
                  <c:v>236430.4</c:v>
                </c:pt>
                <c:pt idx="866">
                  <c:v>216867</c:v>
                </c:pt>
                <c:pt idx="867">
                  <c:v>183672</c:v>
                </c:pt>
                <c:pt idx="868">
                  <c:v>174876.1</c:v>
                </c:pt>
                <c:pt idx="869">
                  <c:v>177000.8</c:v>
                </c:pt>
                <c:pt idx="870">
                  <c:v>199393.6</c:v>
                </c:pt>
                <c:pt idx="871">
                  <c:v>224696.5</c:v>
                </c:pt>
                <c:pt idx="872">
                  <c:v>240877.1</c:v>
                </c:pt>
                <c:pt idx="873">
                  <c:v>298032.5</c:v>
                </c:pt>
                <c:pt idx="874">
                  <c:v>253871.9</c:v>
                </c:pt>
                <c:pt idx="875">
                  <c:v>210477</c:v>
                </c:pt>
                <c:pt idx="876">
                  <c:v>230110.7</c:v>
                </c:pt>
                <c:pt idx="877">
                  <c:v>204551.7</c:v>
                </c:pt>
                <c:pt idx="878">
                  <c:v>177010.4</c:v>
                </c:pt>
                <c:pt idx="879">
                  <c:v>171910.39999999999</c:v>
                </c:pt>
                <c:pt idx="880">
                  <c:v>178099.4</c:v>
                </c:pt>
                <c:pt idx="881">
                  <c:v>206635.4</c:v>
                </c:pt>
                <c:pt idx="882">
                  <c:v>231917.6</c:v>
                </c:pt>
                <c:pt idx="883">
                  <c:v>194034.6</c:v>
                </c:pt>
                <c:pt idx="884">
                  <c:v>170127.6</c:v>
                </c:pt>
                <c:pt idx="885">
                  <c:v>180894.2</c:v>
                </c:pt>
                <c:pt idx="886">
                  <c:v>187837</c:v>
                </c:pt>
                <c:pt idx="887">
                  <c:v>175873.8</c:v>
                </c:pt>
                <c:pt idx="888">
                  <c:v>181306.8</c:v>
                </c:pt>
                <c:pt idx="889">
                  <c:v>175402.7</c:v>
                </c:pt>
                <c:pt idx="890">
                  <c:v>161707.29999999999</c:v>
                </c:pt>
                <c:pt idx="891">
                  <c:v>157556.29999999999</c:v>
                </c:pt>
                <c:pt idx="892">
                  <c:v>156593.1</c:v>
                </c:pt>
                <c:pt idx="893">
                  <c:v>157014</c:v>
                </c:pt>
                <c:pt idx="894">
                  <c:v>164217</c:v>
                </c:pt>
                <c:pt idx="895">
                  <c:v>166959.29999999999</c:v>
                </c:pt>
                <c:pt idx="896">
                  <c:v>160580</c:v>
                </c:pt>
                <c:pt idx="897">
                  <c:v>174543.9</c:v>
                </c:pt>
                <c:pt idx="898">
                  <c:v>203298.3</c:v>
                </c:pt>
                <c:pt idx="899">
                  <c:v>220863.8</c:v>
                </c:pt>
                <c:pt idx="900">
                  <c:v>199437.9</c:v>
                </c:pt>
                <c:pt idx="901">
                  <c:v>160165.4</c:v>
                </c:pt>
                <c:pt idx="902">
                  <c:v>153247.9</c:v>
                </c:pt>
                <c:pt idx="903">
                  <c:v>151096.70000000001</c:v>
                </c:pt>
                <c:pt idx="904">
                  <c:v>148757</c:v>
                </c:pt>
                <c:pt idx="905">
                  <c:v>146000.70000000001</c:v>
                </c:pt>
                <c:pt idx="906">
                  <c:v>147421.9</c:v>
                </c:pt>
                <c:pt idx="907">
                  <c:v>149006.29999999999</c:v>
                </c:pt>
                <c:pt idx="908">
                  <c:v>165626.70000000001</c:v>
                </c:pt>
                <c:pt idx="909">
                  <c:v>218838.3</c:v>
                </c:pt>
                <c:pt idx="910">
                  <c:v>298183.7</c:v>
                </c:pt>
                <c:pt idx="911">
                  <c:v>246934.1</c:v>
                </c:pt>
                <c:pt idx="912">
                  <c:v>244528.2</c:v>
                </c:pt>
                <c:pt idx="913">
                  <c:v>248140.5</c:v>
                </c:pt>
                <c:pt idx="914">
                  <c:v>177458.2</c:v>
                </c:pt>
                <c:pt idx="915">
                  <c:v>175969.9</c:v>
                </c:pt>
                <c:pt idx="916">
                  <c:v>244559.5</c:v>
                </c:pt>
                <c:pt idx="917">
                  <c:v>226713.7</c:v>
                </c:pt>
                <c:pt idx="918">
                  <c:v>162180.9</c:v>
                </c:pt>
                <c:pt idx="919">
                  <c:v>155720.20000000001</c:v>
                </c:pt>
                <c:pt idx="920">
                  <c:v>148165.6</c:v>
                </c:pt>
                <c:pt idx="921">
                  <c:v>143945.60000000001</c:v>
                </c:pt>
                <c:pt idx="922">
                  <c:v>173956.8</c:v>
                </c:pt>
                <c:pt idx="923">
                  <c:v>191384.2</c:v>
                </c:pt>
                <c:pt idx="924">
                  <c:v>151016.4</c:v>
                </c:pt>
                <c:pt idx="925">
                  <c:v>129981.1</c:v>
                </c:pt>
                <c:pt idx="926">
                  <c:v>125291.4</c:v>
                </c:pt>
                <c:pt idx="927">
                  <c:v>124455.5</c:v>
                </c:pt>
                <c:pt idx="928">
                  <c:v>122751.9</c:v>
                </c:pt>
                <c:pt idx="929">
                  <c:v>122467.2</c:v>
                </c:pt>
                <c:pt idx="930">
                  <c:v>121673.4</c:v>
                </c:pt>
                <c:pt idx="931">
                  <c:v>128476.3</c:v>
                </c:pt>
                <c:pt idx="932">
                  <c:v>143123.79999999999</c:v>
                </c:pt>
                <c:pt idx="933">
                  <c:v>150665.1</c:v>
                </c:pt>
                <c:pt idx="934">
                  <c:v>135041.9</c:v>
                </c:pt>
                <c:pt idx="935">
                  <c:v>119715</c:v>
                </c:pt>
                <c:pt idx="936">
                  <c:v>116360.7</c:v>
                </c:pt>
                <c:pt idx="937">
                  <c:v>115733.3</c:v>
                </c:pt>
                <c:pt idx="938">
                  <c:v>115338.1</c:v>
                </c:pt>
                <c:pt idx="939">
                  <c:v>115701</c:v>
                </c:pt>
                <c:pt idx="940">
                  <c:v>124374.5</c:v>
                </c:pt>
                <c:pt idx="941">
                  <c:v>171410.5</c:v>
                </c:pt>
                <c:pt idx="942">
                  <c:v>203424.7</c:v>
                </c:pt>
                <c:pt idx="943">
                  <c:v>145411.20000000001</c:v>
                </c:pt>
                <c:pt idx="944">
                  <c:v>117160.8</c:v>
                </c:pt>
                <c:pt idx="945">
                  <c:v>113447</c:v>
                </c:pt>
                <c:pt idx="946">
                  <c:v>115386.4</c:v>
                </c:pt>
                <c:pt idx="947">
                  <c:v>132017.9</c:v>
                </c:pt>
                <c:pt idx="948">
                  <c:v>189231.2</c:v>
                </c:pt>
                <c:pt idx="949">
                  <c:v>221724</c:v>
                </c:pt>
                <c:pt idx="950">
                  <c:v>262182.2</c:v>
                </c:pt>
                <c:pt idx="951">
                  <c:v>241701.2</c:v>
                </c:pt>
                <c:pt idx="952">
                  <c:v>186590.1</c:v>
                </c:pt>
                <c:pt idx="953">
                  <c:v>239791</c:v>
                </c:pt>
                <c:pt idx="954">
                  <c:v>273955.90000000002</c:v>
                </c:pt>
                <c:pt idx="955">
                  <c:v>179329.9</c:v>
                </c:pt>
                <c:pt idx="956">
                  <c:v>117704.7</c:v>
                </c:pt>
                <c:pt idx="957">
                  <c:v>107841.8</c:v>
                </c:pt>
                <c:pt idx="958">
                  <c:v>103773.3</c:v>
                </c:pt>
                <c:pt idx="959">
                  <c:v>103750.2</c:v>
                </c:pt>
                <c:pt idx="960">
                  <c:v>101972.8</c:v>
                </c:pt>
                <c:pt idx="961">
                  <c:v>103036.4</c:v>
                </c:pt>
                <c:pt idx="962">
                  <c:v>105505.9</c:v>
                </c:pt>
                <c:pt idx="963">
                  <c:v>122529.5</c:v>
                </c:pt>
                <c:pt idx="964">
                  <c:v>125914.1</c:v>
                </c:pt>
                <c:pt idx="965">
                  <c:v>109185.8</c:v>
                </c:pt>
                <c:pt idx="966">
                  <c:v>101655.9</c:v>
                </c:pt>
                <c:pt idx="967">
                  <c:v>101272.7</c:v>
                </c:pt>
                <c:pt idx="968">
                  <c:v>100193.60000000001</c:v>
                </c:pt>
                <c:pt idx="969">
                  <c:v>100837.4</c:v>
                </c:pt>
                <c:pt idx="970">
                  <c:v>101473.3</c:v>
                </c:pt>
                <c:pt idx="971">
                  <c:v>110159.6</c:v>
                </c:pt>
                <c:pt idx="972">
                  <c:v>127050.5</c:v>
                </c:pt>
                <c:pt idx="973">
                  <c:v>159545.70000000001</c:v>
                </c:pt>
                <c:pt idx="974">
                  <c:v>175691.7</c:v>
                </c:pt>
                <c:pt idx="975">
                  <c:v>129869</c:v>
                </c:pt>
                <c:pt idx="976">
                  <c:v>104543.2</c:v>
                </c:pt>
                <c:pt idx="977">
                  <c:v>101921.8</c:v>
                </c:pt>
                <c:pt idx="978">
                  <c:v>101233.5</c:v>
                </c:pt>
                <c:pt idx="979">
                  <c:v>101276.2</c:v>
                </c:pt>
                <c:pt idx="980">
                  <c:v>101553.1</c:v>
                </c:pt>
                <c:pt idx="981">
                  <c:v>102036.3</c:v>
                </c:pt>
                <c:pt idx="982">
                  <c:v>102111</c:v>
                </c:pt>
                <c:pt idx="983">
                  <c:v>103556.8</c:v>
                </c:pt>
                <c:pt idx="984">
                  <c:v>105552.6</c:v>
                </c:pt>
                <c:pt idx="985">
                  <c:v>115945.60000000001</c:v>
                </c:pt>
                <c:pt idx="986">
                  <c:v>172734.5</c:v>
                </c:pt>
                <c:pt idx="987">
                  <c:v>261545.60000000001</c:v>
                </c:pt>
                <c:pt idx="988">
                  <c:v>190957.7</c:v>
                </c:pt>
                <c:pt idx="989">
                  <c:v>123862</c:v>
                </c:pt>
                <c:pt idx="990">
                  <c:v>111899.5</c:v>
                </c:pt>
                <c:pt idx="991">
                  <c:v>107979.9</c:v>
                </c:pt>
                <c:pt idx="992">
                  <c:v>105824.5</c:v>
                </c:pt>
                <c:pt idx="993">
                  <c:v>105343.3</c:v>
                </c:pt>
                <c:pt idx="994">
                  <c:v>105240.7</c:v>
                </c:pt>
                <c:pt idx="995">
                  <c:v>105253.1</c:v>
                </c:pt>
                <c:pt idx="996">
                  <c:v>105508.7</c:v>
                </c:pt>
                <c:pt idx="997">
                  <c:v>105765.9</c:v>
                </c:pt>
                <c:pt idx="998">
                  <c:v>106113.8</c:v>
                </c:pt>
                <c:pt idx="999">
                  <c:v>106784.4</c:v>
                </c:pt>
                <c:pt idx="1000">
                  <c:v>107514.7</c:v>
                </c:pt>
                <c:pt idx="1001">
                  <c:v>108074.5</c:v>
                </c:pt>
                <c:pt idx="1002">
                  <c:v>108528.8</c:v>
                </c:pt>
                <c:pt idx="1003">
                  <c:v>108969.60000000001</c:v>
                </c:pt>
                <c:pt idx="1004">
                  <c:v>109300</c:v>
                </c:pt>
                <c:pt idx="1005">
                  <c:v>110061.1</c:v>
                </c:pt>
                <c:pt idx="1006">
                  <c:v>110516</c:v>
                </c:pt>
                <c:pt idx="1007">
                  <c:v>110984.4</c:v>
                </c:pt>
                <c:pt idx="1008">
                  <c:v>111513.60000000001</c:v>
                </c:pt>
                <c:pt idx="1009">
                  <c:v>112356.7</c:v>
                </c:pt>
                <c:pt idx="1010">
                  <c:v>112885.7</c:v>
                </c:pt>
                <c:pt idx="1011">
                  <c:v>113456.8</c:v>
                </c:pt>
                <c:pt idx="1012">
                  <c:v>114015</c:v>
                </c:pt>
                <c:pt idx="1013">
                  <c:v>114874.9</c:v>
                </c:pt>
                <c:pt idx="1014">
                  <c:v>116091.2</c:v>
                </c:pt>
                <c:pt idx="1015">
                  <c:v>118078</c:v>
                </c:pt>
                <c:pt idx="1016">
                  <c:v>118454.2</c:v>
                </c:pt>
                <c:pt idx="1017">
                  <c:v>118272.6</c:v>
                </c:pt>
                <c:pt idx="1018">
                  <c:v>118875</c:v>
                </c:pt>
                <c:pt idx="1019">
                  <c:v>120401.60000000001</c:v>
                </c:pt>
                <c:pt idx="1020">
                  <c:v>120409.9</c:v>
                </c:pt>
                <c:pt idx="1021">
                  <c:v>120245</c:v>
                </c:pt>
                <c:pt idx="1022">
                  <c:v>120570</c:v>
                </c:pt>
                <c:pt idx="1023">
                  <c:v>121442.8</c:v>
                </c:pt>
                <c:pt idx="1024">
                  <c:v>124425</c:v>
                </c:pt>
                <c:pt idx="1025">
                  <c:v>128436.5</c:v>
                </c:pt>
                <c:pt idx="1026">
                  <c:v>126283.9</c:v>
                </c:pt>
                <c:pt idx="1027">
                  <c:v>124197.6</c:v>
                </c:pt>
                <c:pt idx="1028">
                  <c:v>125891</c:v>
                </c:pt>
                <c:pt idx="1029">
                  <c:v>127184.2</c:v>
                </c:pt>
                <c:pt idx="1030">
                  <c:v>126057.1</c:v>
                </c:pt>
                <c:pt idx="1031">
                  <c:v>125882.8</c:v>
                </c:pt>
                <c:pt idx="1032">
                  <c:v>126252.2</c:v>
                </c:pt>
                <c:pt idx="1033">
                  <c:v>126896.1</c:v>
                </c:pt>
                <c:pt idx="1034">
                  <c:v>127198.3</c:v>
                </c:pt>
                <c:pt idx="1035">
                  <c:v>127652</c:v>
                </c:pt>
                <c:pt idx="1036">
                  <c:v>127949.9</c:v>
                </c:pt>
                <c:pt idx="1037">
                  <c:v>128871.2</c:v>
                </c:pt>
                <c:pt idx="1038">
                  <c:v>130576.9</c:v>
                </c:pt>
                <c:pt idx="1039">
                  <c:v>132630.39999999999</c:v>
                </c:pt>
                <c:pt idx="1040">
                  <c:v>131853.70000000001</c:v>
                </c:pt>
                <c:pt idx="1041">
                  <c:v>131705.79999999999</c:v>
                </c:pt>
                <c:pt idx="1042">
                  <c:v>133684.79999999999</c:v>
                </c:pt>
                <c:pt idx="1043">
                  <c:v>136637.9</c:v>
                </c:pt>
                <c:pt idx="1044">
                  <c:v>135586.9</c:v>
                </c:pt>
                <c:pt idx="1045">
                  <c:v>133583</c:v>
                </c:pt>
                <c:pt idx="1046">
                  <c:v>133170.6</c:v>
                </c:pt>
                <c:pt idx="1047">
                  <c:v>133656</c:v>
                </c:pt>
                <c:pt idx="1048">
                  <c:v>134172.5</c:v>
                </c:pt>
                <c:pt idx="1049">
                  <c:v>135180.29999999999</c:v>
                </c:pt>
                <c:pt idx="1050">
                  <c:v>137127.6</c:v>
                </c:pt>
                <c:pt idx="1051">
                  <c:v>140795.1</c:v>
                </c:pt>
                <c:pt idx="1052">
                  <c:v>140236.29999999999</c:v>
                </c:pt>
                <c:pt idx="1053">
                  <c:v>137382.70000000001</c:v>
                </c:pt>
                <c:pt idx="1054">
                  <c:v>137227.20000000001</c:v>
                </c:pt>
                <c:pt idx="1055">
                  <c:v>141679.5</c:v>
                </c:pt>
                <c:pt idx="1056">
                  <c:v>147400.79999999999</c:v>
                </c:pt>
                <c:pt idx="1057">
                  <c:v>143902.29999999999</c:v>
                </c:pt>
                <c:pt idx="1058">
                  <c:v>139248.20000000001</c:v>
                </c:pt>
                <c:pt idx="1059">
                  <c:v>138919.29999999999</c:v>
                </c:pt>
                <c:pt idx="1060">
                  <c:v>139002.29999999999</c:v>
                </c:pt>
                <c:pt idx="1061">
                  <c:v>139662.5</c:v>
                </c:pt>
                <c:pt idx="1062">
                  <c:v>139955.6</c:v>
                </c:pt>
                <c:pt idx="1063">
                  <c:v>140571.79999999999</c:v>
                </c:pt>
                <c:pt idx="1064">
                  <c:v>140520.4</c:v>
                </c:pt>
                <c:pt idx="1065">
                  <c:v>141048.6</c:v>
                </c:pt>
                <c:pt idx="1066">
                  <c:v>141197.29999999999</c:v>
                </c:pt>
                <c:pt idx="1067">
                  <c:v>142565.4</c:v>
                </c:pt>
                <c:pt idx="1068">
                  <c:v>144373.9</c:v>
                </c:pt>
                <c:pt idx="1069">
                  <c:v>152515.20000000001</c:v>
                </c:pt>
                <c:pt idx="1070">
                  <c:v>199841.6</c:v>
                </c:pt>
                <c:pt idx="1071">
                  <c:v>286847</c:v>
                </c:pt>
                <c:pt idx="1072">
                  <c:v>231844.6</c:v>
                </c:pt>
                <c:pt idx="1073">
                  <c:v>161650.4</c:v>
                </c:pt>
                <c:pt idx="1074">
                  <c:v>147039.9</c:v>
                </c:pt>
                <c:pt idx="1075">
                  <c:v>144267.5</c:v>
                </c:pt>
                <c:pt idx="1076">
                  <c:v>143297.70000000001</c:v>
                </c:pt>
                <c:pt idx="1077">
                  <c:v>142535.79999999999</c:v>
                </c:pt>
                <c:pt idx="1078">
                  <c:v>142386.29999999999</c:v>
                </c:pt>
                <c:pt idx="1079">
                  <c:v>142836.4</c:v>
                </c:pt>
                <c:pt idx="1080">
                  <c:v>142797.79999999999</c:v>
                </c:pt>
                <c:pt idx="1081">
                  <c:v>142512</c:v>
                </c:pt>
                <c:pt idx="1082">
                  <c:v>144369.60000000001</c:v>
                </c:pt>
                <c:pt idx="1083">
                  <c:v>150616.4</c:v>
                </c:pt>
                <c:pt idx="1084">
                  <c:v>165991.5</c:v>
                </c:pt>
                <c:pt idx="1085">
                  <c:v>202126.4</c:v>
                </c:pt>
                <c:pt idx="1086">
                  <c:v>190988.1</c:v>
                </c:pt>
                <c:pt idx="1087">
                  <c:v>151551.6</c:v>
                </c:pt>
                <c:pt idx="1088">
                  <c:v>142591.4</c:v>
                </c:pt>
                <c:pt idx="1089">
                  <c:v>140536.9</c:v>
                </c:pt>
                <c:pt idx="1090">
                  <c:v>140809.4</c:v>
                </c:pt>
                <c:pt idx="1091">
                  <c:v>139338.29999999999</c:v>
                </c:pt>
                <c:pt idx="1092">
                  <c:v>140724.4</c:v>
                </c:pt>
                <c:pt idx="1093">
                  <c:v>151136.9</c:v>
                </c:pt>
                <c:pt idx="1094">
                  <c:v>172349.5</c:v>
                </c:pt>
                <c:pt idx="1095">
                  <c:v>160279.29999999999</c:v>
                </c:pt>
                <c:pt idx="1096">
                  <c:v>142130.9</c:v>
                </c:pt>
                <c:pt idx="1097">
                  <c:v>138134.5</c:v>
                </c:pt>
                <c:pt idx="1098">
                  <c:v>137776.5</c:v>
                </c:pt>
                <c:pt idx="1099">
                  <c:v>136817.60000000001</c:v>
                </c:pt>
                <c:pt idx="1100">
                  <c:v>136849</c:v>
                </c:pt>
                <c:pt idx="1101">
                  <c:v>135916.4</c:v>
                </c:pt>
                <c:pt idx="1102">
                  <c:v>136049.5</c:v>
                </c:pt>
                <c:pt idx="1103">
                  <c:v>135319.5</c:v>
                </c:pt>
                <c:pt idx="1104">
                  <c:v>135875.29999999999</c:v>
                </c:pt>
                <c:pt idx="1105">
                  <c:v>135296.29999999999</c:v>
                </c:pt>
                <c:pt idx="1106">
                  <c:v>136604</c:v>
                </c:pt>
                <c:pt idx="1107">
                  <c:v>139322.70000000001</c:v>
                </c:pt>
                <c:pt idx="1108">
                  <c:v>162987.1</c:v>
                </c:pt>
                <c:pt idx="1109">
                  <c:v>215995.2</c:v>
                </c:pt>
                <c:pt idx="1110">
                  <c:v>273973.59999999998</c:v>
                </c:pt>
                <c:pt idx="1111">
                  <c:v>234719.1</c:v>
                </c:pt>
                <c:pt idx="1112">
                  <c:v>159765.1</c:v>
                </c:pt>
                <c:pt idx="1113">
                  <c:v>147275.5</c:v>
                </c:pt>
                <c:pt idx="1114">
                  <c:v>162802.20000000001</c:v>
                </c:pt>
                <c:pt idx="1115">
                  <c:v>156374.70000000001</c:v>
                </c:pt>
                <c:pt idx="1116">
                  <c:v>137540.4</c:v>
                </c:pt>
                <c:pt idx="1117">
                  <c:v>132749.20000000001</c:v>
                </c:pt>
                <c:pt idx="1118">
                  <c:v>130795.1</c:v>
                </c:pt>
                <c:pt idx="1119">
                  <c:v>132041.29999999999</c:v>
                </c:pt>
                <c:pt idx="1120">
                  <c:v>132874.9</c:v>
                </c:pt>
                <c:pt idx="1121">
                  <c:v>131683.5</c:v>
                </c:pt>
                <c:pt idx="1122">
                  <c:v>129363.8</c:v>
                </c:pt>
                <c:pt idx="1123">
                  <c:v>130155.2</c:v>
                </c:pt>
                <c:pt idx="1124">
                  <c:v>131346.9</c:v>
                </c:pt>
                <c:pt idx="1125">
                  <c:v>131281.20000000001</c:v>
                </c:pt>
                <c:pt idx="1126">
                  <c:v>129006.7</c:v>
                </c:pt>
                <c:pt idx="1127">
                  <c:v>129189.9</c:v>
                </c:pt>
                <c:pt idx="1128">
                  <c:v>129304.8</c:v>
                </c:pt>
                <c:pt idx="1129">
                  <c:v>131110.79999999999</c:v>
                </c:pt>
                <c:pt idx="1130">
                  <c:v>140836.70000000001</c:v>
                </c:pt>
                <c:pt idx="1131">
                  <c:v>195415.7</c:v>
                </c:pt>
                <c:pt idx="1132">
                  <c:v>238308.6</c:v>
                </c:pt>
                <c:pt idx="1133">
                  <c:v>176892.4</c:v>
                </c:pt>
                <c:pt idx="1134">
                  <c:v>161245.70000000001</c:v>
                </c:pt>
                <c:pt idx="1135">
                  <c:v>174886.1</c:v>
                </c:pt>
                <c:pt idx="1136">
                  <c:v>169994.2</c:v>
                </c:pt>
                <c:pt idx="1137">
                  <c:v>162593.5</c:v>
                </c:pt>
                <c:pt idx="1138">
                  <c:v>140156.6</c:v>
                </c:pt>
                <c:pt idx="1139">
                  <c:v>131620</c:v>
                </c:pt>
                <c:pt idx="1140">
                  <c:v>130385.3</c:v>
                </c:pt>
                <c:pt idx="1141">
                  <c:v>131614.9</c:v>
                </c:pt>
                <c:pt idx="1142">
                  <c:v>132833.20000000001</c:v>
                </c:pt>
                <c:pt idx="1143">
                  <c:v>141413.5</c:v>
                </c:pt>
                <c:pt idx="1144">
                  <c:v>188221.6</c:v>
                </c:pt>
                <c:pt idx="1145">
                  <c:v>294459.7</c:v>
                </c:pt>
                <c:pt idx="1146">
                  <c:v>336364.3</c:v>
                </c:pt>
                <c:pt idx="1147">
                  <c:v>331696.09999999998</c:v>
                </c:pt>
                <c:pt idx="1148">
                  <c:v>237172.9</c:v>
                </c:pt>
                <c:pt idx="1149">
                  <c:v>207979.6</c:v>
                </c:pt>
                <c:pt idx="1150">
                  <c:v>197918.9</c:v>
                </c:pt>
                <c:pt idx="1151">
                  <c:v>151547.79999999999</c:v>
                </c:pt>
                <c:pt idx="1152">
                  <c:v>136829.79999999999</c:v>
                </c:pt>
                <c:pt idx="1153">
                  <c:v>134593.1</c:v>
                </c:pt>
                <c:pt idx="1154">
                  <c:v>135378.4</c:v>
                </c:pt>
                <c:pt idx="1155">
                  <c:v>134602.5</c:v>
                </c:pt>
                <c:pt idx="1156">
                  <c:v>134921.20000000001</c:v>
                </c:pt>
                <c:pt idx="1157">
                  <c:v>134043</c:v>
                </c:pt>
                <c:pt idx="1158">
                  <c:v>135270.9</c:v>
                </c:pt>
                <c:pt idx="1159">
                  <c:v>135084.70000000001</c:v>
                </c:pt>
                <c:pt idx="1160">
                  <c:v>136368.1</c:v>
                </c:pt>
                <c:pt idx="1161">
                  <c:v>136431.29999999999</c:v>
                </c:pt>
                <c:pt idx="1162">
                  <c:v>138412.70000000001</c:v>
                </c:pt>
                <c:pt idx="1163">
                  <c:v>140650.1</c:v>
                </c:pt>
                <c:pt idx="1164">
                  <c:v>143919.9</c:v>
                </c:pt>
                <c:pt idx="1165">
                  <c:v>148564.29999999999</c:v>
                </c:pt>
                <c:pt idx="1166">
                  <c:v>182867.8</c:v>
                </c:pt>
                <c:pt idx="1167">
                  <c:v>202087.7</c:v>
                </c:pt>
                <c:pt idx="1168">
                  <c:v>164910.9</c:v>
                </c:pt>
                <c:pt idx="1169">
                  <c:v>146008.6</c:v>
                </c:pt>
                <c:pt idx="1170">
                  <c:v>145146.5</c:v>
                </c:pt>
                <c:pt idx="1171">
                  <c:v>145216.79999999999</c:v>
                </c:pt>
                <c:pt idx="1172">
                  <c:v>146281</c:v>
                </c:pt>
                <c:pt idx="1173">
                  <c:v>146792.9</c:v>
                </c:pt>
                <c:pt idx="1174">
                  <c:v>148284.79999999999</c:v>
                </c:pt>
                <c:pt idx="1175">
                  <c:v>148985.5</c:v>
                </c:pt>
                <c:pt idx="1176">
                  <c:v>151267.9</c:v>
                </c:pt>
                <c:pt idx="1177">
                  <c:v>157071.4</c:v>
                </c:pt>
                <c:pt idx="1178">
                  <c:v>168926.8</c:v>
                </c:pt>
                <c:pt idx="1179">
                  <c:v>188806.1</c:v>
                </c:pt>
                <c:pt idx="1180">
                  <c:v>238853.6</c:v>
                </c:pt>
                <c:pt idx="1181">
                  <c:v>222680.9</c:v>
                </c:pt>
                <c:pt idx="1182">
                  <c:v>173038.1</c:v>
                </c:pt>
                <c:pt idx="1183">
                  <c:v>165237.5</c:v>
                </c:pt>
                <c:pt idx="1184">
                  <c:v>185082.7</c:v>
                </c:pt>
                <c:pt idx="1185">
                  <c:v>197708.5</c:v>
                </c:pt>
                <c:pt idx="1186">
                  <c:v>176254.2</c:v>
                </c:pt>
                <c:pt idx="1187">
                  <c:v>165948.20000000001</c:v>
                </c:pt>
                <c:pt idx="1188">
                  <c:v>165138.29999999999</c:v>
                </c:pt>
                <c:pt idx="1189">
                  <c:v>166544</c:v>
                </c:pt>
                <c:pt idx="1190">
                  <c:v>169106.5</c:v>
                </c:pt>
                <c:pt idx="1191">
                  <c:v>187953.3</c:v>
                </c:pt>
                <c:pt idx="1192">
                  <c:v>251218.8</c:v>
                </c:pt>
                <c:pt idx="1193">
                  <c:v>273350.90000000002</c:v>
                </c:pt>
                <c:pt idx="1194">
                  <c:v>208008.9</c:v>
                </c:pt>
                <c:pt idx="1195">
                  <c:v>178254.3</c:v>
                </c:pt>
                <c:pt idx="1196">
                  <c:v>174886.7</c:v>
                </c:pt>
                <c:pt idx="1197">
                  <c:v>176488.6</c:v>
                </c:pt>
                <c:pt idx="1198">
                  <c:v>177047.1</c:v>
                </c:pt>
                <c:pt idx="1199">
                  <c:v>178518.2</c:v>
                </c:pt>
                <c:pt idx="1200">
                  <c:v>179976.6</c:v>
                </c:pt>
                <c:pt idx="1201">
                  <c:v>186101.9</c:v>
                </c:pt>
                <c:pt idx="1202">
                  <c:v>195596.7</c:v>
                </c:pt>
                <c:pt idx="1203">
                  <c:v>202382.4</c:v>
                </c:pt>
                <c:pt idx="1204">
                  <c:v>197899.4</c:v>
                </c:pt>
                <c:pt idx="1205">
                  <c:v>190029.4</c:v>
                </c:pt>
                <c:pt idx="1206">
                  <c:v>190190.3</c:v>
                </c:pt>
                <c:pt idx="1207">
                  <c:v>194966.1</c:v>
                </c:pt>
                <c:pt idx="1208">
                  <c:v>220025</c:v>
                </c:pt>
                <c:pt idx="1209">
                  <c:v>257233.8</c:v>
                </c:pt>
                <c:pt idx="1210">
                  <c:v>263107.90000000002</c:v>
                </c:pt>
                <c:pt idx="1211">
                  <c:v>284379.5</c:v>
                </c:pt>
                <c:pt idx="1212">
                  <c:v>358600.8</c:v>
                </c:pt>
                <c:pt idx="1213">
                  <c:v>335474.59999999998</c:v>
                </c:pt>
                <c:pt idx="1214">
                  <c:v>236877</c:v>
                </c:pt>
                <c:pt idx="1215">
                  <c:v>209984.6</c:v>
                </c:pt>
                <c:pt idx="1216">
                  <c:v>205516.5</c:v>
                </c:pt>
                <c:pt idx="1217">
                  <c:v>206876.7</c:v>
                </c:pt>
                <c:pt idx="1218">
                  <c:v>208596</c:v>
                </c:pt>
                <c:pt idx="1219">
                  <c:v>219521.2</c:v>
                </c:pt>
                <c:pt idx="1220">
                  <c:v>223496.2</c:v>
                </c:pt>
                <c:pt idx="1221">
                  <c:v>217063.8</c:v>
                </c:pt>
                <c:pt idx="1222">
                  <c:v>215987.20000000001</c:v>
                </c:pt>
                <c:pt idx="1223">
                  <c:v>228345.2</c:v>
                </c:pt>
                <c:pt idx="1224">
                  <c:v>227889.9</c:v>
                </c:pt>
                <c:pt idx="1225">
                  <c:v>220052.5</c:v>
                </c:pt>
                <c:pt idx="1226">
                  <c:v>218364.79999999999</c:v>
                </c:pt>
                <c:pt idx="1227">
                  <c:v>220876.2</c:v>
                </c:pt>
                <c:pt idx="1228">
                  <c:v>221897.9</c:v>
                </c:pt>
                <c:pt idx="1229">
                  <c:v>224353.5</c:v>
                </c:pt>
                <c:pt idx="1230">
                  <c:v>225712.8</c:v>
                </c:pt>
                <c:pt idx="1231">
                  <c:v>229313.4</c:v>
                </c:pt>
                <c:pt idx="1232">
                  <c:v>232438.9</c:v>
                </c:pt>
                <c:pt idx="1233">
                  <c:v>246592.7</c:v>
                </c:pt>
                <c:pt idx="1234">
                  <c:v>302163.3</c:v>
                </c:pt>
                <c:pt idx="1235">
                  <c:v>406965.8</c:v>
                </c:pt>
                <c:pt idx="1236">
                  <c:v>364065.4</c:v>
                </c:pt>
                <c:pt idx="1237">
                  <c:v>274171</c:v>
                </c:pt>
                <c:pt idx="1238">
                  <c:v>258062.5</c:v>
                </c:pt>
                <c:pt idx="1239">
                  <c:v>262012.2</c:v>
                </c:pt>
                <c:pt idx="1240">
                  <c:v>256059.1</c:v>
                </c:pt>
                <c:pt idx="1241">
                  <c:v>258425.8</c:v>
                </c:pt>
                <c:pt idx="1242">
                  <c:v>277848.2</c:v>
                </c:pt>
                <c:pt idx="1243">
                  <c:v>351569.4</c:v>
                </c:pt>
                <c:pt idx="1244">
                  <c:v>441203.20000000001</c:v>
                </c:pt>
                <c:pt idx="1245">
                  <c:v>444153.4</c:v>
                </c:pt>
                <c:pt idx="1246">
                  <c:v>371368.9</c:v>
                </c:pt>
                <c:pt idx="1247">
                  <c:v>300021.40000000002</c:v>
                </c:pt>
                <c:pt idx="1248">
                  <c:v>280935.7</c:v>
                </c:pt>
                <c:pt idx="1249">
                  <c:v>282308.90000000002</c:v>
                </c:pt>
                <c:pt idx="1250">
                  <c:v>286281</c:v>
                </c:pt>
                <c:pt idx="1251">
                  <c:v>290091.3</c:v>
                </c:pt>
                <c:pt idx="1252">
                  <c:v>308656.40000000002</c:v>
                </c:pt>
                <c:pt idx="1253">
                  <c:v>337581.1</c:v>
                </c:pt>
                <c:pt idx="1254">
                  <c:v>327658</c:v>
                </c:pt>
                <c:pt idx="1255">
                  <c:v>313579.3</c:v>
                </c:pt>
                <c:pt idx="1256">
                  <c:v>333987.8</c:v>
                </c:pt>
                <c:pt idx="1257">
                  <c:v>362846</c:v>
                </c:pt>
                <c:pt idx="1258">
                  <c:v>351979.3</c:v>
                </c:pt>
                <c:pt idx="1259">
                  <c:v>339284.4</c:v>
                </c:pt>
                <c:pt idx="1260">
                  <c:v>340828.3</c:v>
                </c:pt>
                <c:pt idx="1261">
                  <c:v>345716.4</c:v>
                </c:pt>
                <c:pt idx="1262">
                  <c:v>353490.5</c:v>
                </c:pt>
                <c:pt idx="1263">
                  <c:v>362029.3</c:v>
                </c:pt>
                <c:pt idx="1264">
                  <c:v>375706.9</c:v>
                </c:pt>
                <c:pt idx="1265">
                  <c:v>391122.4</c:v>
                </c:pt>
                <c:pt idx="1266">
                  <c:v>395990.1</c:v>
                </c:pt>
                <c:pt idx="1267">
                  <c:v>400518.6</c:v>
                </c:pt>
                <c:pt idx="1268">
                  <c:v>410863.3</c:v>
                </c:pt>
                <c:pt idx="1269">
                  <c:v>422804.3</c:v>
                </c:pt>
                <c:pt idx="1270">
                  <c:v>436133.7</c:v>
                </c:pt>
                <c:pt idx="1271">
                  <c:v>450010.9</c:v>
                </c:pt>
                <c:pt idx="1272">
                  <c:v>470525.1</c:v>
                </c:pt>
                <c:pt idx="1273">
                  <c:v>495233.4</c:v>
                </c:pt>
                <c:pt idx="1274">
                  <c:v>513318.8</c:v>
                </c:pt>
                <c:pt idx="1275">
                  <c:v>553173.19999999995</c:v>
                </c:pt>
                <c:pt idx="1276">
                  <c:v>558156.9</c:v>
                </c:pt>
                <c:pt idx="1277">
                  <c:v>539813.6</c:v>
                </c:pt>
                <c:pt idx="1278">
                  <c:v>553951.80000000005</c:v>
                </c:pt>
                <c:pt idx="1279">
                  <c:v>613453.6</c:v>
                </c:pt>
                <c:pt idx="1280">
                  <c:v>694381.8</c:v>
                </c:pt>
                <c:pt idx="1281">
                  <c:v>654310.6</c:v>
                </c:pt>
                <c:pt idx="1282">
                  <c:v>649681.9</c:v>
                </c:pt>
                <c:pt idx="1283">
                  <c:v>661020.80000000005</c:v>
                </c:pt>
                <c:pt idx="1284">
                  <c:v>632951.6</c:v>
                </c:pt>
                <c:pt idx="1285">
                  <c:v>626965.5</c:v>
                </c:pt>
                <c:pt idx="1286">
                  <c:v>634801.4</c:v>
                </c:pt>
                <c:pt idx="1287">
                  <c:v>643434.5</c:v>
                </c:pt>
                <c:pt idx="1288">
                  <c:v>652041.30000000005</c:v>
                </c:pt>
                <c:pt idx="1289">
                  <c:v>659337.19999999995</c:v>
                </c:pt>
                <c:pt idx="1290">
                  <c:v>666003.80000000005</c:v>
                </c:pt>
                <c:pt idx="1291">
                  <c:v>674082.3</c:v>
                </c:pt>
                <c:pt idx="1292">
                  <c:v>686509.7</c:v>
                </c:pt>
                <c:pt idx="1293">
                  <c:v>693577.9</c:v>
                </c:pt>
                <c:pt idx="1294">
                  <c:v>692602.3</c:v>
                </c:pt>
                <c:pt idx="1295">
                  <c:v>696514.7</c:v>
                </c:pt>
                <c:pt idx="1296">
                  <c:v>702238.9</c:v>
                </c:pt>
                <c:pt idx="1297">
                  <c:v>709295.7</c:v>
                </c:pt>
                <c:pt idx="1298">
                  <c:v>717224.7</c:v>
                </c:pt>
                <c:pt idx="1299">
                  <c:v>726240.5</c:v>
                </c:pt>
                <c:pt idx="1300">
                  <c:v>736065.8</c:v>
                </c:pt>
                <c:pt idx="1301">
                  <c:v>747764.1</c:v>
                </c:pt>
                <c:pt idx="1302">
                  <c:v>760266.5</c:v>
                </c:pt>
                <c:pt idx="1303">
                  <c:v>774540.9</c:v>
                </c:pt>
                <c:pt idx="1304">
                  <c:v>791806.9</c:v>
                </c:pt>
                <c:pt idx="1305">
                  <c:v>820269.6</c:v>
                </c:pt>
                <c:pt idx="1306">
                  <c:v>855443.4</c:v>
                </c:pt>
                <c:pt idx="1307">
                  <c:v>870850.5</c:v>
                </c:pt>
                <c:pt idx="1308">
                  <c:v>882148.6</c:v>
                </c:pt>
                <c:pt idx="1309">
                  <c:v>909237.1</c:v>
                </c:pt>
                <c:pt idx="1310">
                  <c:v>942224.1</c:v>
                </c:pt>
                <c:pt idx="1311">
                  <c:v>980256.9</c:v>
                </c:pt>
                <c:pt idx="1312">
                  <c:v>1043006</c:v>
                </c:pt>
                <c:pt idx="1313">
                  <c:v>1144696</c:v>
                </c:pt>
                <c:pt idx="1314">
                  <c:v>1181684</c:v>
                </c:pt>
                <c:pt idx="1315">
                  <c:v>1252590</c:v>
                </c:pt>
                <c:pt idx="1316">
                  <c:v>1329134</c:v>
                </c:pt>
                <c:pt idx="1317">
                  <c:v>1308110</c:v>
                </c:pt>
                <c:pt idx="1318">
                  <c:v>1338392</c:v>
                </c:pt>
                <c:pt idx="1319">
                  <c:v>1407334</c:v>
                </c:pt>
                <c:pt idx="1320">
                  <c:v>1491391</c:v>
                </c:pt>
                <c:pt idx="1321">
                  <c:v>1580161</c:v>
                </c:pt>
                <c:pt idx="1322">
                  <c:v>1677246</c:v>
                </c:pt>
                <c:pt idx="1323">
                  <c:v>1782827</c:v>
                </c:pt>
                <c:pt idx="1324">
                  <c:v>1899134</c:v>
                </c:pt>
                <c:pt idx="1325">
                  <c:v>2027575</c:v>
                </c:pt>
                <c:pt idx="1326">
                  <c:v>2211589</c:v>
                </c:pt>
                <c:pt idx="1327">
                  <c:v>2382852</c:v>
                </c:pt>
                <c:pt idx="1328">
                  <c:v>2515693</c:v>
                </c:pt>
                <c:pt idx="1329">
                  <c:v>2714848</c:v>
                </c:pt>
                <c:pt idx="1330">
                  <c:v>2998204</c:v>
                </c:pt>
                <c:pt idx="1331">
                  <c:v>3201967</c:v>
                </c:pt>
                <c:pt idx="1332">
                  <c:v>3454679</c:v>
                </c:pt>
                <c:pt idx="1333">
                  <c:v>4321503</c:v>
                </c:pt>
                <c:pt idx="1334">
                  <c:v>6000000</c:v>
                </c:pt>
                <c:pt idx="1335">
                  <c:v>6000000</c:v>
                </c:pt>
                <c:pt idx="1336">
                  <c:v>6000000</c:v>
                </c:pt>
                <c:pt idx="1337">
                  <c:v>6000000</c:v>
                </c:pt>
                <c:pt idx="1338">
                  <c:v>6000000</c:v>
                </c:pt>
                <c:pt idx="1339">
                  <c:v>6000000</c:v>
                </c:pt>
                <c:pt idx="1340">
                  <c:v>6000000</c:v>
                </c:pt>
                <c:pt idx="1341">
                  <c:v>6000000</c:v>
                </c:pt>
                <c:pt idx="1342">
                  <c:v>6000000</c:v>
                </c:pt>
                <c:pt idx="1343">
                  <c:v>6000000</c:v>
                </c:pt>
                <c:pt idx="1344">
                  <c:v>6000000</c:v>
                </c:pt>
                <c:pt idx="1345">
                  <c:v>6000000</c:v>
                </c:pt>
                <c:pt idx="1346">
                  <c:v>6000000</c:v>
                </c:pt>
                <c:pt idx="1347">
                  <c:v>6000000</c:v>
                </c:pt>
                <c:pt idx="1348">
                  <c:v>6000000</c:v>
                </c:pt>
                <c:pt idx="1349">
                  <c:v>6000000</c:v>
                </c:pt>
                <c:pt idx="1350">
                  <c:v>6000000</c:v>
                </c:pt>
                <c:pt idx="1351">
                  <c:v>6000000</c:v>
                </c:pt>
                <c:pt idx="1352">
                  <c:v>6000000</c:v>
                </c:pt>
                <c:pt idx="1353">
                  <c:v>6000000</c:v>
                </c:pt>
                <c:pt idx="1354">
                  <c:v>6000000</c:v>
                </c:pt>
                <c:pt idx="1355">
                  <c:v>6000000</c:v>
                </c:pt>
                <c:pt idx="1356">
                  <c:v>6000000</c:v>
                </c:pt>
                <c:pt idx="1357">
                  <c:v>6000000</c:v>
                </c:pt>
                <c:pt idx="1358">
                  <c:v>6000000</c:v>
                </c:pt>
                <c:pt idx="1359">
                  <c:v>6000000</c:v>
                </c:pt>
                <c:pt idx="1360">
                  <c:v>6000000</c:v>
                </c:pt>
                <c:pt idx="1361">
                  <c:v>6000000</c:v>
                </c:pt>
                <c:pt idx="1362">
                  <c:v>6000000</c:v>
                </c:pt>
                <c:pt idx="1363">
                  <c:v>6000000</c:v>
                </c:pt>
                <c:pt idx="1364">
                  <c:v>6000000</c:v>
                </c:pt>
                <c:pt idx="1365">
                  <c:v>6000000</c:v>
                </c:pt>
                <c:pt idx="1366">
                  <c:v>6000000</c:v>
                </c:pt>
                <c:pt idx="1367">
                  <c:v>6000000</c:v>
                </c:pt>
                <c:pt idx="1368">
                  <c:v>6000000</c:v>
                </c:pt>
                <c:pt idx="1369">
                  <c:v>6000000</c:v>
                </c:pt>
                <c:pt idx="1370">
                  <c:v>6000000</c:v>
                </c:pt>
                <c:pt idx="1371">
                  <c:v>6000000</c:v>
                </c:pt>
                <c:pt idx="1372">
                  <c:v>6000000</c:v>
                </c:pt>
                <c:pt idx="1373">
                  <c:v>6000000</c:v>
                </c:pt>
                <c:pt idx="1374">
                  <c:v>6000000</c:v>
                </c:pt>
                <c:pt idx="1375">
                  <c:v>6000000</c:v>
                </c:pt>
                <c:pt idx="1376">
                  <c:v>6000000</c:v>
                </c:pt>
                <c:pt idx="1377">
                  <c:v>6000000</c:v>
                </c:pt>
                <c:pt idx="1378">
                  <c:v>6000000</c:v>
                </c:pt>
                <c:pt idx="1379">
                  <c:v>6000000</c:v>
                </c:pt>
                <c:pt idx="1380">
                  <c:v>6000000</c:v>
                </c:pt>
                <c:pt idx="1381">
                  <c:v>6000000</c:v>
                </c:pt>
                <c:pt idx="1382">
                  <c:v>6000000</c:v>
                </c:pt>
                <c:pt idx="1383">
                  <c:v>6000000</c:v>
                </c:pt>
                <c:pt idx="1384">
                  <c:v>6000000</c:v>
                </c:pt>
                <c:pt idx="1385">
                  <c:v>6000000</c:v>
                </c:pt>
                <c:pt idx="1386">
                  <c:v>6000000</c:v>
                </c:pt>
                <c:pt idx="1387">
                  <c:v>6000000</c:v>
                </c:pt>
                <c:pt idx="1388">
                  <c:v>6000000</c:v>
                </c:pt>
                <c:pt idx="1389">
                  <c:v>6000000</c:v>
                </c:pt>
                <c:pt idx="1390">
                  <c:v>6000000</c:v>
                </c:pt>
                <c:pt idx="1391">
                  <c:v>6000000</c:v>
                </c:pt>
                <c:pt idx="1392">
                  <c:v>6000000</c:v>
                </c:pt>
                <c:pt idx="1393">
                  <c:v>6000000</c:v>
                </c:pt>
                <c:pt idx="1394">
                  <c:v>6000000</c:v>
                </c:pt>
                <c:pt idx="1395">
                  <c:v>6000000</c:v>
                </c:pt>
                <c:pt idx="1396">
                  <c:v>6000000</c:v>
                </c:pt>
                <c:pt idx="1397">
                  <c:v>6000000</c:v>
                </c:pt>
                <c:pt idx="1398">
                  <c:v>6000000</c:v>
                </c:pt>
                <c:pt idx="1399">
                  <c:v>6000000</c:v>
                </c:pt>
                <c:pt idx="1400">
                  <c:v>6000000</c:v>
                </c:pt>
                <c:pt idx="1401">
                  <c:v>6000000</c:v>
                </c:pt>
                <c:pt idx="1402">
                  <c:v>6000000</c:v>
                </c:pt>
                <c:pt idx="1403">
                  <c:v>6000000</c:v>
                </c:pt>
                <c:pt idx="1404">
                  <c:v>6000000</c:v>
                </c:pt>
                <c:pt idx="1405">
                  <c:v>6000000</c:v>
                </c:pt>
                <c:pt idx="1406">
                  <c:v>6000000</c:v>
                </c:pt>
                <c:pt idx="1407">
                  <c:v>6000000</c:v>
                </c:pt>
                <c:pt idx="1408">
                  <c:v>6000000</c:v>
                </c:pt>
                <c:pt idx="1409">
                  <c:v>6000000</c:v>
                </c:pt>
                <c:pt idx="1410">
                  <c:v>4639120</c:v>
                </c:pt>
                <c:pt idx="1411">
                  <c:v>4369061</c:v>
                </c:pt>
                <c:pt idx="1412">
                  <c:v>4117133</c:v>
                </c:pt>
                <c:pt idx="1413">
                  <c:v>3541037</c:v>
                </c:pt>
                <c:pt idx="1414">
                  <c:v>3276491</c:v>
                </c:pt>
                <c:pt idx="1415">
                  <c:v>3060919</c:v>
                </c:pt>
                <c:pt idx="1416">
                  <c:v>2823849</c:v>
                </c:pt>
                <c:pt idx="1417">
                  <c:v>2674872</c:v>
                </c:pt>
                <c:pt idx="1418">
                  <c:v>2519089</c:v>
                </c:pt>
                <c:pt idx="1419">
                  <c:v>2378997</c:v>
                </c:pt>
                <c:pt idx="1420">
                  <c:v>2244534</c:v>
                </c:pt>
                <c:pt idx="1421">
                  <c:v>2087509</c:v>
                </c:pt>
                <c:pt idx="1422">
                  <c:v>1943901</c:v>
                </c:pt>
                <c:pt idx="1423">
                  <c:v>1821686</c:v>
                </c:pt>
                <c:pt idx="1424">
                  <c:v>1714082</c:v>
                </c:pt>
                <c:pt idx="1425">
                  <c:v>1616212</c:v>
                </c:pt>
                <c:pt idx="1426">
                  <c:v>1522715</c:v>
                </c:pt>
                <c:pt idx="1427">
                  <c:v>1436215</c:v>
                </c:pt>
                <c:pt idx="1428">
                  <c:v>1357387</c:v>
                </c:pt>
                <c:pt idx="1429">
                  <c:v>1285663</c:v>
                </c:pt>
                <c:pt idx="1430">
                  <c:v>1222609</c:v>
                </c:pt>
                <c:pt idx="1431">
                  <c:v>1167925</c:v>
                </c:pt>
                <c:pt idx="1432">
                  <c:v>1129521</c:v>
                </c:pt>
                <c:pt idx="1433">
                  <c:v>1078615</c:v>
                </c:pt>
                <c:pt idx="1434">
                  <c:v>1019762</c:v>
                </c:pt>
                <c:pt idx="1435">
                  <c:v>1005414</c:v>
                </c:pt>
                <c:pt idx="1436">
                  <c:v>1005703</c:v>
                </c:pt>
                <c:pt idx="1437">
                  <c:v>932480.8</c:v>
                </c:pt>
                <c:pt idx="1438">
                  <c:v>866570.9</c:v>
                </c:pt>
                <c:pt idx="1439">
                  <c:v>831553.2</c:v>
                </c:pt>
                <c:pt idx="1440">
                  <c:v>802395.5</c:v>
                </c:pt>
                <c:pt idx="1441">
                  <c:v>777719.7</c:v>
                </c:pt>
                <c:pt idx="1442">
                  <c:v>757284.9</c:v>
                </c:pt>
                <c:pt idx="1443">
                  <c:v>738079.4</c:v>
                </c:pt>
                <c:pt idx="1444">
                  <c:v>713260.1</c:v>
                </c:pt>
                <c:pt idx="1445">
                  <c:v>690144.4</c:v>
                </c:pt>
                <c:pt idx="1446">
                  <c:v>670586.19999999995</c:v>
                </c:pt>
                <c:pt idx="1447">
                  <c:v>653174.1</c:v>
                </c:pt>
                <c:pt idx="1448">
                  <c:v>637799.6</c:v>
                </c:pt>
                <c:pt idx="1449">
                  <c:v>628036.4</c:v>
                </c:pt>
                <c:pt idx="1450">
                  <c:v>630276.80000000005</c:v>
                </c:pt>
                <c:pt idx="1451">
                  <c:v>616089.9</c:v>
                </c:pt>
                <c:pt idx="1452">
                  <c:v>586779.6</c:v>
                </c:pt>
                <c:pt idx="1453">
                  <c:v>575412.1</c:v>
                </c:pt>
                <c:pt idx="1454">
                  <c:v>570720.69999999995</c:v>
                </c:pt>
                <c:pt idx="1455">
                  <c:v>556903.9</c:v>
                </c:pt>
                <c:pt idx="1456">
                  <c:v>549584.69999999995</c:v>
                </c:pt>
                <c:pt idx="1457">
                  <c:v>538241.4</c:v>
                </c:pt>
                <c:pt idx="1458">
                  <c:v>519294.1</c:v>
                </c:pt>
                <c:pt idx="1459">
                  <c:v>509203.6</c:v>
                </c:pt>
                <c:pt idx="1460">
                  <c:v>500106.2</c:v>
                </c:pt>
                <c:pt idx="1461">
                  <c:v>492560.2</c:v>
                </c:pt>
                <c:pt idx="1462">
                  <c:v>484652.2</c:v>
                </c:pt>
                <c:pt idx="1463">
                  <c:v>477097</c:v>
                </c:pt>
                <c:pt idx="1464">
                  <c:v>468938.8</c:v>
                </c:pt>
                <c:pt idx="1465">
                  <c:v>462670.7</c:v>
                </c:pt>
                <c:pt idx="1466">
                  <c:v>456778.3</c:v>
                </c:pt>
                <c:pt idx="1467">
                  <c:v>453770.1</c:v>
                </c:pt>
                <c:pt idx="1468">
                  <c:v>445873.1</c:v>
                </c:pt>
                <c:pt idx="1469">
                  <c:v>437215.6</c:v>
                </c:pt>
                <c:pt idx="1470">
                  <c:v>430564.3</c:v>
                </c:pt>
                <c:pt idx="1471">
                  <c:v>425367.2</c:v>
                </c:pt>
                <c:pt idx="1472">
                  <c:v>424051.9</c:v>
                </c:pt>
                <c:pt idx="1473">
                  <c:v>430128.3</c:v>
                </c:pt>
                <c:pt idx="1474">
                  <c:v>421296.9</c:v>
                </c:pt>
                <c:pt idx="1475">
                  <c:v>405982.2</c:v>
                </c:pt>
                <c:pt idx="1476">
                  <c:v>401057.4</c:v>
                </c:pt>
                <c:pt idx="1477">
                  <c:v>397099.6</c:v>
                </c:pt>
                <c:pt idx="1478">
                  <c:v>389244.9</c:v>
                </c:pt>
                <c:pt idx="1479">
                  <c:v>383483.1</c:v>
                </c:pt>
                <c:pt idx="1480">
                  <c:v>378616.7</c:v>
                </c:pt>
                <c:pt idx="1481">
                  <c:v>374070.9</c:v>
                </c:pt>
                <c:pt idx="1482">
                  <c:v>369338.4</c:v>
                </c:pt>
                <c:pt idx="1483">
                  <c:v>365210.6</c:v>
                </c:pt>
                <c:pt idx="1484">
                  <c:v>360818.1</c:v>
                </c:pt>
                <c:pt idx="1485">
                  <c:v>356818.9</c:v>
                </c:pt>
                <c:pt idx="1486">
                  <c:v>353207.3</c:v>
                </c:pt>
                <c:pt idx="1487">
                  <c:v>352974.8</c:v>
                </c:pt>
                <c:pt idx="1488">
                  <c:v>348654</c:v>
                </c:pt>
                <c:pt idx="1489">
                  <c:v>341103.4</c:v>
                </c:pt>
                <c:pt idx="1490">
                  <c:v>336226</c:v>
                </c:pt>
                <c:pt idx="1491">
                  <c:v>332644</c:v>
                </c:pt>
                <c:pt idx="1492">
                  <c:v>328550.8</c:v>
                </c:pt>
                <c:pt idx="1493">
                  <c:v>324951.5</c:v>
                </c:pt>
                <c:pt idx="1494">
                  <c:v>320980.7</c:v>
                </c:pt>
                <c:pt idx="1495">
                  <c:v>317522.59999999998</c:v>
                </c:pt>
                <c:pt idx="1496">
                  <c:v>313819.2</c:v>
                </c:pt>
                <c:pt idx="1497">
                  <c:v>310841.90000000002</c:v>
                </c:pt>
                <c:pt idx="1498">
                  <c:v>308342.8</c:v>
                </c:pt>
                <c:pt idx="1499">
                  <c:v>305014.3</c:v>
                </c:pt>
                <c:pt idx="1500">
                  <c:v>299516.59999999998</c:v>
                </c:pt>
                <c:pt idx="1501">
                  <c:v>296394.7</c:v>
                </c:pt>
                <c:pt idx="1502">
                  <c:v>297804.2</c:v>
                </c:pt>
                <c:pt idx="1503">
                  <c:v>316517.59999999998</c:v>
                </c:pt>
                <c:pt idx="1504">
                  <c:v>317920.59999999998</c:v>
                </c:pt>
                <c:pt idx="1505">
                  <c:v>290888.09999999998</c:v>
                </c:pt>
                <c:pt idx="1506">
                  <c:v>278237.90000000002</c:v>
                </c:pt>
                <c:pt idx="1507">
                  <c:v>273864.5</c:v>
                </c:pt>
                <c:pt idx="1508">
                  <c:v>270068.09999999998</c:v>
                </c:pt>
                <c:pt idx="1509">
                  <c:v>266675.90000000002</c:v>
                </c:pt>
                <c:pt idx="1510">
                  <c:v>264660.90000000002</c:v>
                </c:pt>
                <c:pt idx="1511">
                  <c:v>269601.5</c:v>
                </c:pt>
                <c:pt idx="1512">
                  <c:v>273649.09999999998</c:v>
                </c:pt>
                <c:pt idx="1513">
                  <c:v>283301.8</c:v>
                </c:pt>
                <c:pt idx="1514">
                  <c:v>288679.5</c:v>
                </c:pt>
                <c:pt idx="1515">
                  <c:v>259028.1</c:v>
                </c:pt>
                <c:pt idx="1516">
                  <c:v>242051.8</c:v>
                </c:pt>
                <c:pt idx="1517">
                  <c:v>236655.7</c:v>
                </c:pt>
                <c:pt idx="1518">
                  <c:v>232983.9</c:v>
                </c:pt>
                <c:pt idx="1519">
                  <c:v>229526.9</c:v>
                </c:pt>
                <c:pt idx="1520">
                  <c:v>227655.7</c:v>
                </c:pt>
                <c:pt idx="1521">
                  <c:v>223170</c:v>
                </c:pt>
                <c:pt idx="1522">
                  <c:v>218571.2</c:v>
                </c:pt>
                <c:pt idx="1523">
                  <c:v>214874.1</c:v>
                </c:pt>
                <c:pt idx="1524">
                  <c:v>211907.8</c:v>
                </c:pt>
                <c:pt idx="1525">
                  <c:v>208584.4</c:v>
                </c:pt>
                <c:pt idx="1526">
                  <c:v>205773.7</c:v>
                </c:pt>
                <c:pt idx="1527">
                  <c:v>203904.1</c:v>
                </c:pt>
                <c:pt idx="1528">
                  <c:v>205052.3</c:v>
                </c:pt>
                <c:pt idx="1529">
                  <c:v>201540.4</c:v>
                </c:pt>
                <c:pt idx="1530">
                  <c:v>195005.1</c:v>
                </c:pt>
                <c:pt idx="1531">
                  <c:v>191237.6</c:v>
                </c:pt>
                <c:pt idx="1532">
                  <c:v>188771.3</c:v>
                </c:pt>
                <c:pt idx="1533">
                  <c:v>186453.2</c:v>
                </c:pt>
                <c:pt idx="1534">
                  <c:v>184183.9</c:v>
                </c:pt>
                <c:pt idx="1535">
                  <c:v>181889.8</c:v>
                </c:pt>
                <c:pt idx="1536">
                  <c:v>179679.9</c:v>
                </c:pt>
                <c:pt idx="1537">
                  <c:v>177885.8</c:v>
                </c:pt>
                <c:pt idx="1538">
                  <c:v>178240.6</c:v>
                </c:pt>
                <c:pt idx="1539">
                  <c:v>177486.9</c:v>
                </c:pt>
                <c:pt idx="1540">
                  <c:v>174026</c:v>
                </c:pt>
                <c:pt idx="1541">
                  <c:v>176210.6</c:v>
                </c:pt>
                <c:pt idx="1542">
                  <c:v>206695.3</c:v>
                </c:pt>
                <c:pt idx="1543">
                  <c:v>247958.5</c:v>
                </c:pt>
                <c:pt idx="1544">
                  <c:v>208681.2</c:v>
                </c:pt>
                <c:pt idx="1545">
                  <c:v>172077.5</c:v>
                </c:pt>
                <c:pt idx="1546">
                  <c:v>165999.20000000001</c:v>
                </c:pt>
                <c:pt idx="1547">
                  <c:v>162530.29999999999</c:v>
                </c:pt>
                <c:pt idx="1548">
                  <c:v>160197</c:v>
                </c:pt>
                <c:pt idx="1549">
                  <c:v>160455.1</c:v>
                </c:pt>
                <c:pt idx="1550">
                  <c:v>165410.29999999999</c:v>
                </c:pt>
                <c:pt idx="1551">
                  <c:v>163152.6</c:v>
                </c:pt>
                <c:pt idx="1552">
                  <c:v>156384.5</c:v>
                </c:pt>
                <c:pt idx="1553">
                  <c:v>153727.79999999999</c:v>
                </c:pt>
                <c:pt idx="1554">
                  <c:v>151988.6</c:v>
                </c:pt>
                <c:pt idx="1555">
                  <c:v>150798.6</c:v>
                </c:pt>
                <c:pt idx="1556">
                  <c:v>149705.79999999999</c:v>
                </c:pt>
                <c:pt idx="1557">
                  <c:v>148634.79999999999</c:v>
                </c:pt>
                <c:pt idx="1558">
                  <c:v>147499</c:v>
                </c:pt>
                <c:pt idx="1559">
                  <c:v>146645</c:v>
                </c:pt>
                <c:pt idx="1560">
                  <c:v>145826.5</c:v>
                </c:pt>
                <c:pt idx="1561">
                  <c:v>144736.79999999999</c:v>
                </c:pt>
                <c:pt idx="1562">
                  <c:v>143553.79999999999</c:v>
                </c:pt>
                <c:pt idx="1563">
                  <c:v>142613.6</c:v>
                </c:pt>
                <c:pt idx="1564">
                  <c:v>141823.9</c:v>
                </c:pt>
                <c:pt idx="1565">
                  <c:v>140991.5</c:v>
                </c:pt>
                <c:pt idx="1566">
                  <c:v>140081.79999999999</c:v>
                </c:pt>
                <c:pt idx="1567">
                  <c:v>139210.6</c:v>
                </c:pt>
                <c:pt idx="1568">
                  <c:v>138208.29999999999</c:v>
                </c:pt>
                <c:pt idx="1569">
                  <c:v>137250.29999999999</c:v>
                </c:pt>
                <c:pt idx="1570">
                  <c:v>136413.70000000001</c:v>
                </c:pt>
                <c:pt idx="1571">
                  <c:v>135774.39999999999</c:v>
                </c:pt>
                <c:pt idx="1572">
                  <c:v>135708.1</c:v>
                </c:pt>
                <c:pt idx="1573">
                  <c:v>135183.5</c:v>
                </c:pt>
                <c:pt idx="1574">
                  <c:v>133516.4</c:v>
                </c:pt>
                <c:pt idx="1575">
                  <c:v>132580.9</c:v>
                </c:pt>
                <c:pt idx="1576">
                  <c:v>131638.20000000001</c:v>
                </c:pt>
                <c:pt idx="1577">
                  <c:v>130919.5</c:v>
                </c:pt>
                <c:pt idx="1578">
                  <c:v>130669.8</c:v>
                </c:pt>
                <c:pt idx="1579">
                  <c:v>130287.4</c:v>
                </c:pt>
                <c:pt idx="1580">
                  <c:v>128785.5</c:v>
                </c:pt>
                <c:pt idx="1581">
                  <c:v>127691.4</c:v>
                </c:pt>
                <c:pt idx="1582">
                  <c:v>126972.5</c:v>
                </c:pt>
                <c:pt idx="1583">
                  <c:v>126259.1</c:v>
                </c:pt>
                <c:pt idx="1584">
                  <c:v>125596.6</c:v>
                </c:pt>
                <c:pt idx="1585">
                  <c:v>124898.5</c:v>
                </c:pt>
                <c:pt idx="1586">
                  <c:v>123994.8</c:v>
                </c:pt>
                <c:pt idx="1587">
                  <c:v>123647.7</c:v>
                </c:pt>
                <c:pt idx="1588">
                  <c:v>125955.3</c:v>
                </c:pt>
                <c:pt idx="1589">
                  <c:v>128694</c:v>
                </c:pt>
                <c:pt idx="1590">
                  <c:v>125195.6</c:v>
                </c:pt>
                <c:pt idx="1591">
                  <c:v>128298.2</c:v>
                </c:pt>
                <c:pt idx="1592">
                  <c:v>136434.1</c:v>
                </c:pt>
                <c:pt idx="1593">
                  <c:v>130685.2</c:v>
                </c:pt>
                <c:pt idx="1594">
                  <c:v>136625.29999999999</c:v>
                </c:pt>
                <c:pt idx="1595">
                  <c:v>156862.9</c:v>
                </c:pt>
                <c:pt idx="1596">
                  <c:v>139648.79999999999</c:v>
                </c:pt>
                <c:pt idx="1597">
                  <c:v>120161.7</c:v>
                </c:pt>
                <c:pt idx="1598">
                  <c:v>118205.4</c:v>
                </c:pt>
                <c:pt idx="1599">
                  <c:v>116399.2</c:v>
                </c:pt>
                <c:pt idx="1600">
                  <c:v>114480.5</c:v>
                </c:pt>
                <c:pt idx="1601">
                  <c:v>113436.1</c:v>
                </c:pt>
                <c:pt idx="1602">
                  <c:v>112799.7</c:v>
                </c:pt>
                <c:pt idx="1603">
                  <c:v>112099.2</c:v>
                </c:pt>
                <c:pt idx="1604">
                  <c:v>111506.9</c:v>
                </c:pt>
                <c:pt idx="1605">
                  <c:v>110688</c:v>
                </c:pt>
                <c:pt idx="1606">
                  <c:v>109945.7</c:v>
                </c:pt>
                <c:pt idx="1607">
                  <c:v>109234.2</c:v>
                </c:pt>
                <c:pt idx="1608">
                  <c:v>108743.5</c:v>
                </c:pt>
                <c:pt idx="1609">
                  <c:v>108090.7</c:v>
                </c:pt>
                <c:pt idx="1610">
                  <c:v>107573</c:v>
                </c:pt>
                <c:pt idx="1611">
                  <c:v>106788.4</c:v>
                </c:pt>
                <c:pt idx="1612">
                  <c:v>105961.1</c:v>
                </c:pt>
                <c:pt idx="1613">
                  <c:v>105311.6</c:v>
                </c:pt>
                <c:pt idx="1614">
                  <c:v>104933.1</c:v>
                </c:pt>
                <c:pt idx="1615">
                  <c:v>104692.5</c:v>
                </c:pt>
                <c:pt idx="1616">
                  <c:v>104170.1</c:v>
                </c:pt>
                <c:pt idx="1617">
                  <c:v>103115.6</c:v>
                </c:pt>
                <c:pt idx="1618">
                  <c:v>102333.2</c:v>
                </c:pt>
                <c:pt idx="1619">
                  <c:v>101791.7</c:v>
                </c:pt>
                <c:pt idx="1620">
                  <c:v>101190.39999999999</c:v>
                </c:pt>
                <c:pt idx="1621">
                  <c:v>100442.3</c:v>
                </c:pt>
                <c:pt idx="1622">
                  <c:v>99835.39</c:v>
                </c:pt>
                <c:pt idx="1623">
                  <c:v>99311.23</c:v>
                </c:pt>
                <c:pt idx="1624">
                  <c:v>98884.35</c:v>
                </c:pt>
                <c:pt idx="1625">
                  <c:v>98578.41</c:v>
                </c:pt>
                <c:pt idx="1626">
                  <c:v>99082.74</c:v>
                </c:pt>
                <c:pt idx="1627">
                  <c:v>99126.07</c:v>
                </c:pt>
                <c:pt idx="1628">
                  <c:v>97792.36</c:v>
                </c:pt>
                <c:pt idx="1629">
                  <c:v>96743.96</c:v>
                </c:pt>
                <c:pt idx="1630">
                  <c:v>95936.8</c:v>
                </c:pt>
                <c:pt idx="1631">
                  <c:v>95408</c:v>
                </c:pt>
                <c:pt idx="1632">
                  <c:v>95016.43</c:v>
                </c:pt>
                <c:pt idx="1633">
                  <c:v>94746.78</c:v>
                </c:pt>
                <c:pt idx="1634">
                  <c:v>94449.75</c:v>
                </c:pt>
                <c:pt idx="1635">
                  <c:v>94783.8</c:v>
                </c:pt>
                <c:pt idx="1636">
                  <c:v>103035.6</c:v>
                </c:pt>
                <c:pt idx="1637">
                  <c:v>114638.9</c:v>
                </c:pt>
                <c:pt idx="1638">
                  <c:v>104552</c:v>
                </c:pt>
                <c:pt idx="1639">
                  <c:v>93684.45</c:v>
                </c:pt>
                <c:pt idx="1640">
                  <c:v>92133.22</c:v>
                </c:pt>
                <c:pt idx="1641">
                  <c:v>91460.66</c:v>
                </c:pt>
                <c:pt idx="1642">
                  <c:v>91087.11</c:v>
                </c:pt>
                <c:pt idx="1643">
                  <c:v>90694.64</c:v>
                </c:pt>
                <c:pt idx="1644">
                  <c:v>90375.4</c:v>
                </c:pt>
                <c:pt idx="1645">
                  <c:v>90142.54</c:v>
                </c:pt>
                <c:pt idx="1646">
                  <c:v>90076.479999999996</c:v>
                </c:pt>
                <c:pt idx="1647">
                  <c:v>90371.04</c:v>
                </c:pt>
                <c:pt idx="1648">
                  <c:v>94408.82</c:v>
                </c:pt>
                <c:pt idx="1649">
                  <c:v>96172.12</c:v>
                </c:pt>
                <c:pt idx="1650">
                  <c:v>91120.33</c:v>
                </c:pt>
                <c:pt idx="1651">
                  <c:v>88696.58</c:v>
                </c:pt>
                <c:pt idx="1652">
                  <c:v>88366.26</c:v>
                </c:pt>
                <c:pt idx="1653">
                  <c:v>88158.99</c:v>
                </c:pt>
                <c:pt idx="1654">
                  <c:v>87837.09</c:v>
                </c:pt>
                <c:pt idx="1655">
                  <c:v>87492.22</c:v>
                </c:pt>
                <c:pt idx="1656">
                  <c:v>87190.3</c:v>
                </c:pt>
                <c:pt idx="1657">
                  <c:v>87016.38</c:v>
                </c:pt>
                <c:pt idx="1658">
                  <c:v>86827.32</c:v>
                </c:pt>
                <c:pt idx="1659">
                  <c:v>86719.039999999994</c:v>
                </c:pt>
                <c:pt idx="1660">
                  <c:v>86567.19</c:v>
                </c:pt>
                <c:pt idx="1661">
                  <c:v>86548.31</c:v>
                </c:pt>
                <c:pt idx="1662">
                  <c:v>86601.41</c:v>
                </c:pt>
                <c:pt idx="1663">
                  <c:v>86442.25</c:v>
                </c:pt>
                <c:pt idx="1664">
                  <c:v>86108.86</c:v>
                </c:pt>
                <c:pt idx="1665">
                  <c:v>85996.23</c:v>
                </c:pt>
                <c:pt idx="1666">
                  <c:v>85937.67</c:v>
                </c:pt>
                <c:pt idx="1667">
                  <c:v>86301.77</c:v>
                </c:pt>
                <c:pt idx="1668">
                  <c:v>86402.46</c:v>
                </c:pt>
                <c:pt idx="1669">
                  <c:v>85897.57</c:v>
                </c:pt>
                <c:pt idx="1670">
                  <c:v>85458.06</c:v>
                </c:pt>
                <c:pt idx="1671">
                  <c:v>85359.75</c:v>
                </c:pt>
                <c:pt idx="1672">
                  <c:v>85356.09</c:v>
                </c:pt>
                <c:pt idx="1673">
                  <c:v>85486.45</c:v>
                </c:pt>
                <c:pt idx="1674">
                  <c:v>86550.45</c:v>
                </c:pt>
                <c:pt idx="1675">
                  <c:v>88669.88</c:v>
                </c:pt>
                <c:pt idx="1676">
                  <c:v>87509.65</c:v>
                </c:pt>
                <c:pt idx="1677">
                  <c:v>85605.92</c:v>
                </c:pt>
                <c:pt idx="1678">
                  <c:v>86940.07</c:v>
                </c:pt>
                <c:pt idx="1679">
                  <c:v>91282.37</c:v>
                </c:pt>
                <c:pt idx="1680">
                  <c:v>90482.96</c:v>
                </c:pt>
                <c:pt idx="1681">
                  <c:v>86132.89</c:v>
                </c:pt>
                <c:pt idx="1682">
                  <c:v>85041.75</c:v>
                </c:pt>
                <c:pt idx="1683">
                  <c:v>84736.89</c:v>
                </c:pt>
                <c:pt idx="1684">
                  <c:v>85028.800000000003</c:v>
                </c:pt>
                <c:pt idx="1685">
                  <c:v>85024.33</c:v>
                </c:pt>
                <c:pt idx="1686">
                  <c:v>84988.63</c:v>
                </c:pt>
                <c:pt idx="1687">
                  <c:v>84822.12</c:v>
                </c:pt>
                <c:pt idx="1688">
                  <c:v>84860.11</c:v>
                </c:pt>
                <c:pt idx="1689">
                  <c:v>84607.84</c:v>
                </c:pt>
                <c:pt idx="1690">
                  <c:v>84740.24</c:v>
                </c:pt>
                <c:pt idx="1691">
                  <c:v>84639.679999999993</c:v>
                </c:pt>
                <c:pt idx="1692">
                  <c:v>84725.34</c:v>
                </c:pt>
                <c:pt idx="1693">
                  <c:v>84703.03</c:v>
                </c:pt>
                <c:pt idx="1694">
                  <c:v>85708.800000000003</c:v>
                </c:pt>
                <c:pt idx="1695">
                  <c:v>97871.39</c:v>
                </c:pt>
                <c:pt idx="1696">
                  <c:v>116758.1</c:v>
                </c:pt>
                <c:pt idx="1697">
                  <c:v>101892</c:v>
                </c:pt>
                <c:pt idx="1698">
                  <c:v>86083.81</c:v>
                </c:pt>
                <c:pt idx="1699">
                  <c:v>84327.43</c:v>
                </c:pt>
                <c:pt idx="1700">
                  <c:v>84049.05</c:v>
                </c:pt>
                <c:pt idx="1701">
                  <c:v>83934.48</c:v>
                </c:pt>
                <c:pt idx="1702">
                  <c:v>83871.09</c:v>
                </c:pt>
                <c:pt idx="1703">
                  <c:v>83934.92</c:v>
                </c:pt>
                <c:pt idx="1704">
                  <c:v>85803.42</c:v>
                </c:pt>
                <c:pt idx="1705">
                  <c:v>89184.28</c:v>
                </c:pt>
                <c:pt idx="1706">
                  <c:v>92635.83</c:v>
                </c:pt>
                <c:pt idx="1707">
                  <c:v>93181.67</c:v>
                </c:pt>
                <c:pt idx="1708">
                  <c:v>86565.49</c:v>
                </c:pt>
                <c:pt idx="1709">
                  <c:v>83571.839999999997</c:v>
                </c:pt>
                <c:pt idx="1710">
                  <c:v>83241.69</c:v>
                </c:pt>
                <c:pt idx="1711">
                  <c:v>83211.100000000006</c:v>
                </c:pt>
                <c:pt idx="1712">
                  <c:v>83025.42</c:v>
                </c:pt>
                <c:pt idx="1713">
                  <c:v>83130.73</c:v>
                </c:pt>
                <c:pt idx="1714">
                  <c:v>83126.36</c:v>
                </c:pt>
                <c:pt idx="1715">
                  <c:v>83188.03</c:v>
                </c:pt>
                <c:pt idx="1716">
                  <c:v>83209.62</c:v>
                </c:pt>
                <c:pt idx="1717">
                  <c:v>83343.8</c:v>
                </c:pt>
                <c:pt idx="1718">
                  <c:v>83465.899999999994</c:v>
                </c:pt>
                <c:pt idx="1719">
                  <c:v>83749.88</c:v>
                </c:pt>
                <c:pt idx="1720">
                  <c:v>83891.82</c:v>
                </c:pt>
                <c:pt idx="1721">
                  <c:v>84093.29</c:v>
                </c:pt>
                <c:pt idx="1722">
                  <c:v>84212.94</c:v>
                </c:pt>
                <c:pt idx="1723">
                  <c:v>84523.5</c:v>
                </c:pt>
                <c:pt idx="1724">
                  <c:v>84731.26</c:v>
                </c:pt>
                <c:pt idx="1725">
                  <c:v>85068.5</c:v>
                </c:pt>
                <c:pt idx="1726">
                  <c:v>85517.759999999995</c:v>
                </c:pt>
                <c:pt idx="1727">
                  <c:v>86221.75</c:v>
                </c:pt>
                <c:pt idx="1728">
                  <c:v>86404.97</c:v>
                </c:pt>
                <c:pt idx="1729">
                  <c:v>86320.12</c:v>
                </c:pt>
                <c:pt idx="1730">
                  <c:v>86470.63</c:v>
                </c:pt>
                <c:pt idx="1731">
                  <c:v>86848.45</c:v>
                </c:pt>
                <c:pt idx="1732">
                  <c:v>87271.63</c:v>
                </c:pt>
                <c:pt idx="1733">
                  <c:v>87595.57</c:v>
                </c:pt>
                <c:pt idx="1734">
                  <c:v>87921.87</c:v>
                </c:pt>
                <c:pt idx="1735">
                  <c:v>88345.51</c:v>
                </c:pt>
                <c:pt idx="1736">
                  <c:v>88740.52</c:v>
                </c:pt>
                <c:pt idx="1737">
                  <c:v>89179.75</c:v>
                </c:pt>
                <c:pt idx="1738">
                  <c:v>89525.69</c:v>
                </c:pt>
                <c:pt idx="1739">
                  <c:v>89891.91</c:v>
                </c:pt>
                <c:pt idx="1740">
                  <c:v>90331.42</c:v>
                </c:pt>
                <c:pt idx="1741">
                  <c:v>90818.13</c:v>
                </c:pt>
                <c:pt idx="1742">
                  <c:v>91328.08</c:v>
                </c:pt>
                <c:pt idx="1743">
                  <c:v>91886.48</c:v>
                </c:pt>
                <c:pt idx="1744">
                  <c:v>92720.61</c:v>
                </c:pt>
                <c:pt idx="1745">
                  <c:v>94520.43</c:v>
                </c:pt>
                <c:pt idx="1746">
                  <c:v>102862.6</c:v>
                </c:pt>
                <c:pt idx="1747">
                  <c:v>112150.8</c:v>
                </c:pt>
                <c:pt idx="1748">
                  <c:v>103618</c:v>
                </c:pt>
                <c:pt idx="1749">
                  <c:v>95874.03</c:v>
                </c:pt>
                <c:pt idx="1750">
                  <c:v>95293.31</c:v>
                </c:pt>
                <c:pt idx="1751">
                  <c:v>95844.82</c:v>
                </c:pt>
                <c:pt idx="1752">
                  <c:v>97265.73</c:v>
                </c:pt>
                <c:pt idx="1753">
                  <c:v>98389.52</c:v>
                </c:pt>
                <c:pt idx="1754">
                  <c:v>98566.52</c:v>
                </c:pt>
                <c:pt idx="1755">
                  <c:v>99129.15</c:v>
                </c:pt>
                <c:pt idx="1756">
                  <c:v>98579.03</c:v>
                </c:pt>
                <c:pt idx="1757">
                  <c:v>98410.09</c:v>
                </c:pt>
                <c:pt idx="1758">
                  <c:v>98841.5</c:v>
                </c:pt>
                <c:pt idx="1759">
                  <c:v>99416.78</c:v>
                </c:pt>
                <c:pt idx="1760">
                  <c:v>99922.63</c:v>
                </c:pt>
                <c:pt idx="1761">
                  <c:v>100567.5</c:v>
                </c:pt>
                <c:pt idx="1762">
                  <c:v>100961.2</c:v>
                </c:pt>
                <c:pt idx="1763">
                  <c:v>101377.1</c:v>
                </c:pt>
                <c:pt idx="1764">
                  <c:v>101785.3</c:v>
                </c:pt>
                <c:pt idx="1765">
                  <c:v>102257.2</c:v>
                </c:pt>
                <c:pt idx="1766">
                  <c:v>102692.3</c:v>
                </c:pt>
                <c:pt idx="1767">
                  <c:v>103230.1</c:v>
                </c:pt>
                <c:pt idx="1768">
                  <c:v>103693.2</c:v>
                </c:pt>
                <c:pt idx="1769">
                  <c:v>104089</c:v>
                </c:pt>
                <c:pt idx="1770">
                  <c:v>104514.3</c:v>
                </c:pt>
                <c:pt idx="1771">
                  <c:v>105100.1</c:v>
                </c:pt>
                <c:pt idx="1772">
                  <c:v>106255.4</c:v>
                </c:pt>
                <c:pt idx="1773">
                  <c:v>107150.39999999999</c:v>
                </c:pt>
                <c:pt idx="1774">
                  <c:v>106747.5</c:v>
                </c:pt>
                <c:pt idx="1775">
                  <c:v>106775.3</c:v>
                </c:pt>
                <c:pt idx="1776">
                  <c:v>107123.2</c:v>
                </c:pt>
                <c:pt idx="1777">
                  <c:v>107446.8</c:v>
                </c:pt>
                <c:pt idx="1778">
                  <c:v>107744.8</c:v>
                </c:pt>
                <c:pt idx="1779">
                  <c:v>108125.6</c:v>
                </c:pt>
                <c:pt idx="1780">
                  <c:v>108389.8</c:v>
                </c:pt>
                <c:pt idx="1781">
                  <c:v>108652</c:v>
                </c:pt>
                <c:pt idx="1782">
                  <c:v>109014.8</c:v>
                </c:pt>
                <c:pt idx="1783">
                  <c:v>109278.9</c:v>
                </c:pt>
                <c:pt idx="1784">
                  <c:v>109460.8</c:v>
                </c:pt>
                <c:pt idx="1785">
                  <c:v>110111.9</c:v>
                </c:pt>
                <c:pt idx="1786">
                  <c:v>110443.9</c:v>
                </c:pt>
                <c:pt idx="1787">
                  <c:v>110173.9</c:v>
                </c:pt>
                <c:pt idx="1788">
                  <c:v>110134.7</c:v>
                </c:pt>
                <c:pt idx="1789">
                  <c:v>110218.7</c:v>
                </c:pt>
                <c:pt idx="1790">
                  <c:v>110380.5</c:v>
                </c:pt>
                <c:pt idx="1791">
                  <c:v>110406.7</c:v>
                </c:pt>
                <c:pt idx="1792">
                  <c:v>110412.8</c:v>
                </c:pt>
                <c:pt idx="1793">
                  <c:v>110393.7</c:v>
                </c:pt>
                <c:pt idx="1794">
                  <c:v>110433</c:v>
                </c:pt>
                <c:pt idx="1795">
                  <c:v>111080.3</c:v>
                </c:pt>
                <c:pt idx="1796">
                  <c:v>112395.6</c:v>
                </c:pt>
                <c:pt idx="1797">
                  <c:v>112262.39999999999</c:v>
                </c:pt>
                <c:pt idx="1798">
                  <c:v>115249.7</c:v>
                </c:pt>
                <c:pt idx="1799">
                  <c:v>115571.2</c:v>
                </c:pt>
                <c:pt idx="1800">
                  <c:v>110666.5</c:v>
                </c:pt>
                <c:pt idx="1801">
                  <c:v>108911.5</c:v>
                </c:pt>
                <c:pt idx="1802">
                  <c:v>108345.8</c:v>
                </c:pt>
                <c:pt idx="1803">
                  <c:v>108041.3</c:v>
                </c:pt>
                <c:pt idx="1804">
                  <c:v>107566</c:v>
                </c:pt>
                <c:pt idx="1805">
                  <c:v>107334.9</c:v>
                </c:pt>
                <c:pt idx="1806">
                  <c:v>106781.1</c:v>
                </c:pt>
                <c:pt idx="1807">
                  <c:v>106323.9</c:v>
                </c:pt>
                <c:pt idx="1808">
                  <c:v>105653.4</c:v>
                </c:pt>
                <c:pt idx="1809">
                  <c:v>104985.8</c:v>
                </c:pt>
                <c:pt idx="1810">
                  <c:v>104347.1</c:v>
                </c:pt>
                <c:pt idx="1811">
                  <c:v>103920.7</c:v>
                </c:pt>
                <c:pt idx="1812">
                  <c:v>103120.7</c:v>
                </c:pt>
                <c:pt idx="1813">
                  <c:v>102438.2</c:v>
                </c:pt>
                <c:pt idx="1814">
                  <c:v>101534.9</c:v>
                </c:pt>
                <c:pt idx="1815">
                  <c:v>100747.9</c:v>
                </c:pt>
                <c:pt idx="1816">
                  <c:v>99869.46</c:v>
                </c:pt>
                <c:pt idx="1817">
                  <c:v>99070.25</c:v>
                </c:pt>
                <c:pt idx="1818">
                  <c:v>98035.54</c:v>
                </c:pt>
                <c:pt idx="1819">
                  <c:v>97240.15</c:v>
                </c:pt>
                <c:pt idx="1820">
                  <c:v>96355.04</c:v>
                </c:pt>
                <c:pt idx="1821">
                  <c:v>95492.86</c:v>
                </c:pt>
                <c:pt idx="1822">
                  <c:v>94491.1</c:v>
                </c:pt>
                <c:pt idx="1823">
                  <c:v>93558.42</c:v>
                </c:pt>
                <c:pt idx="1824">
                  <c:v>92664.41</c:v>
                </c:pt>
                <c:pt idx="1825">
                  <c:v>91853.98</c:v>
                </c:pt>
                <c:pt idx="1826">
                  <c:v>90777.62</c:v>
                </c:pt>
                <c:pt idx="1827">
                  <c:v>89846.720000000001</c:v>
                </c:pt>
                <c:pt idx="1828">
                  <c:v>88957.54</c:v>
                </c:pt>
                <c:pt idx="1829">
                  <c:v>88094.2</c:v>
                </c:pt>
                <c:pt idx="1830">
                  <c:v>87067.03</c:v>
                </c:pt>
                <c:pt idx="1831">
                  <c:v>86321.98</c:v>
                </c:pt>
                <c:pt idx="1832">
                  <c:v>85573.440000000002</c:v>
                </c:pt>
                <c:pt idx="1833">
                  <c:v>84937.3</c:v>
                </c:pt>
                <c:pt idx="1834">
                  <c:v>84174.77</c:v>
                </c:pt>
                <c:pt idx="1835">
                  <c:v>83468.67</c:v>
                </c:pt>
                <c:pt idx="1836">
                  <c:v>82679.64</c:v>
                </c:pt>
                <c:pt idx="1837">
                  <c:v>82072.710000000006</c:v>
                </c:pt>
                <c:pt idx="1838">
                  <c:v>81335.960000000006</c:v>
                </c:pt>
                <c:pt idx="1839">
                  <c:v>80865.55</c:v>
                </c:pt>
                <c:pt idx="1840">
                  <c:v>80319.929999999993</c:v>
                </c:pt>
                <c:pt idx="1841">
                  <c:v>80940.710000000006</c:v>
                </c:pt>
                <c:pt idx="1842">
                  <c:v>81894.740000000005</c:v>
                </c:pt>
                <c:pt idx="1843">
                  <c:v>80218.399999999994</c:v>
                </c:pt>
                <c:pt idx="1844">
                  <c:v>78290.31</c:v>
                </c:pt>
                <c:pt idx="1845">
                  <c:v>77769.350000000006</c:v>
                </c:pt>
                <c:pt idx="1846">
                  <c:v>77352.2</c:v>
                </c:pt>
                <c:pt idx="1847">
                  <c:v>77154.47</c:v>
                </c:pt>
                <c:pt idx="1848">
                  <c:v>79370.89</c:v>
                </c:pt>
                <c:pt idx="1849">
                  <c:v>85948.78</c:v>
                </c:pt>
                <c:pt idx="1850">
                  <c:v>84343.97</c:v>
                </c:pt>
                <c:pt idx="1851">
                  <c:v>78804.429999999993</c:v>
                </c:pt>
                <c:pt idx="1852">
                  <c:v>76655.350000000006</c:v>
                </c:pt>
                <c:pt idx="1853">
                  <c:v>75591.149999999994</c:v>
                </c:pt>
                <c:pt idx="1854">
                  <c:v>75242.899999999994</c:v>
                </c:pt>
                <c:pt idx="1855">
                  <c:v>75151.42</c:v>
                </c:pt>
                <c:pt idx="1856">
                  <c:v>74998.039999999994</c:v>
                </c:pt>
                <c:pt idx="1857">
                  <c:v>74873.39</c:v>
                </c:pt>
                <c:pt idx="1858">
                  <c:v>74785.919999999998</c:v>
                </c:pt>
                <c:pt idx="1859">
                  <c:v>74544.240000000005</c:v>
                </c:pt>
                <c:pt idx="1860">
                  <c:v>74365.279999999999</c:v>
                </c:pt>
                <c:pt idx="1861">
                  <c:v>74237.539999999994</c:v>
                </c:pt>
                <c:pt idx="1862">
                  <c:v>74108.070000000007</c:v>
                </c:pt>
                <c:pt idx="1863">
                  <c:v>74262.47</c:v>
                </c:pt>
                <c:pt idx="1864">
                  <c:v>74334.84</c:v>
                </c:pt>
                <c:pt idx="1865">
                  <c:v>73849.45</c:v>
                </c:pt>
                <c:pt idx="1866">
                  <c:v>73391.81</c:v>
                </c:pt>
                <c:pt idx="1867">
                  <c:v>73107.570000000007</c:v>
                </c:pt>
                <c:pt idx="1868">
                  <c:v>72793.66</c:v>
                </c:pt>
                <c:pt idx="1869">
                  <c:v>72544.039999999994</c:v>
                </c:pt>
                <c:pt idx="1870">
                  <c:v>72360.899999999994</c:v>
                </c:pt>
                <c:pt idx="1871">
                  <c:v>72135.62</c:v>
                </c:pt>
                <c:pt idx="1872">
                  <c:v>71826.52</c:v>
                </c:pt>
                <c:pt idx="1873">
                  <c:v>71510.44</c:v>
                </c:pt>
                <c:pt idx="1874">
                  <c:v>71194.679999999993</c:v>
                </c:pt>
                <c:pt idx="1875">
                  <c:v>70838.38</c:v>
                </c:pt>
                <c:pt idx="1876">
                  <c:v>70373.31</c:v>
                </c:pt>
                <c:pt idx="1877">
                  <c:v>69952.759999999995</c:v>
                </c:pt>
                <c:pt idx="1878">
                  <c:v>69556.490000000005</c:v>
                </c:pt>
                <c:pt idx="1879">
                  <c:v>69061.87</c:v>
                </c:pt>
                <c:pt idx="1880">
                  <c:v>68343.09</c:v>
                </c:pt>
                <c:pt idx="1881">
                  <c:v>67964.05</c:v>
                </c:pt>
                <c:pt idx="1882">
                  <c:v>67696.56</c:v>
                </c:pt>
                <c:pt idx="1883">
                  <c:v>66964.69</c:v>
                </c:pt>
                <c:pt idx="1884">
                  <c:v>66299.460000000006</c:v>
                </c:pt>
                <c:pt idx="1885">
                  <c:v>65933.320000000007</c:v>
                </c:pt>
                <c:pt idx="1886">
                  <c:v>65307.57</c:v>
                </c:pt>
                <c:pt idx="1887">
                  <c:v>64588.97</c:v>
                </c:pt>
                <c:pt idx="1888">
                  <c:v>64018.87</c:v>
                </c:pt>
                <c:pt idx="1889">
                  <c:v>63401.13</c:v>
                </c:pt>
                <c:pt idx="1890">
                  <c:v>62839.28</c:v>
                </c:pt>
                <c:pt idx="1891">
                  <c:v>62351.13</c:v>
                </c:pt>
                <c:pt idx="1892">
                  <c:v>61767.839999999997</c:v>
                </c:pt>
                <c:pt idx="1893">
                  <c:v>61252.01</c:v>
                </c:pt>
                <c:pt idx="1894">
                  <c:v>60642.91</c:v>
                </c:pt>
                <c:pt idx="1895">
                  <c:v>60046.22</c:v>
                </c:pt>
                <c:pt idx="1896">
                  <c:v>59405.95</c:v>
                </c:pt>
                <c:pt idx="1897">
                  <c:v>58945.55</c:v>
                </c:pt>
                <c:pt idx="1898">
                  <c:v>58556.31</c:v>
                </c:pt>
                <c:pt idx="1899">
                  <c:v>58363.32</c:v>
                </c:pt>
                <c:pt idx="1900">
                  <c:v>60077.84</c:v>
                </c:pt>
                <c:pt idx="1901">
                  <c:v>62085.95</c:v>
                </c:pt>
                <c:pt idx="1902">
                  <c:v>59197.73</c:v>
                </c:pt>
                <c:pt idx="1903">
                  <c:v>57234.62</c:v>
                </c:pt>
                <c:pt idx="1904">
                  <c:v>57449.34</c:v>
                </c:pt>
                <c:pt idx="1905">
                  <c:v>57055.13</c:v>
                </c:pt>
                <c:pt idx="1906">
                  <c:v>56321.91</c:v>
                </c:pt>
                <c:pt idx="1907">
                  <c:v>55608.72</c:v>
                </c:pt>
                <c:pt idx="1908">
                  <c:v>55182.01</c:v>
                </c:pt>
                <c:pt idx="1909">
                  <c:v>55086.87</c:v>
                </c:pt>
                <c:pt idx="1910">
                  <c:v>54914.97</c:v>
                </c:pt>
                <c:pt idx="1911">
                  <c:v>54822.11</c:v>
                </c:pt>
                <c:pt idx="1912">
                  <c:v>54753.17</c:v>
                </c:pt>
                <c:pt idx="1913">
                  <c:v>54941.67</c:v>
                </c:pt>
                <c:pt idx="1914">
                  <c:v>55043.09</c:v>
                </c:pt>
                <c:pt idx="1915">
                  <c:v>54785.19</c:v>
                </c:pt>
                <c:pt idx="1916">
                  <c:v>54570.8</c:v>
                </c:pt>
                <c:pt idx="1917">
                  <c:v>54619.8</c:v>
                </c:pt>
                <c:pt idx="1918">
                  <c:v>54735.17</c:v>
                </c:pt>
                <c:pt idx="1919">
                  <c:v>54959.49</c:v>
                </c:pt>
                <c:pt idx="1920">
                  <c:v>55097.71</c:v>
                </c:pt>
                <c:pt idx="1921">
                  <c:v>55359.71</c:v>
                </c:pt>
                <c:pt idx="1922">
                  <c:v>55476.63</c:v>
                </c:pt>
                <c:pt idx="1923">
                  <c:v>55558.48</c:v>
                </c:pt>
                <c:pt idx="1924">
                  <c:v>55688.04</c:v>
                </c:pt>
                <c:pt idx="1925">
                  <c:v>55906.98</c:v>
                </c:pt>
                <c:pt idx="1926">
                  <c:v>56063.03</c:v>
                </c:pt>
                <c:pt idx="1927">
                  <c:v>56351.41</c:v>
                </c:pt>
                <c:pt idx="1928">
                  <c:v>56644.89</c:v>
                </c:pt>
                <c:pt idx="1929">
                  <c:v>56986.1</c:v>
                </c:pt>
                <c:pt idx="1930">
                  <c:v>57302.02</c:v>
                </c:pt>
                <c:pt idx="1931">
                  <c:v>57600.95</c:v>
                </c:pt>
                <c:pt idx="1932">
                  <c:v>57908.46</c:v>
                </c:pt>
                <c:pt idx="1933">
                  <c:v>58241.94</c:v>
                </c:pt>
                <c:pt idx="1934">
                  <c:v>58588.84</c:v>
                </c:pt>
                <c:pt idx="1935">
                  <c:v>59119.82</c:v>
                </c:pt>
                <c:pt idx="1936">
                  <c:v>59613.58</c:v>
                </c:pt>
                <c:pt idx="1937">
                  <c:v>60018.14</c:v>
                </c:pt>
                <c:pt idx="1938">
                  <c:v>60336.93</c:v>
                </c:pt>
                <c:pt idx="1939">
                  <c:v>60763.28</c:v>
                </c:pt>
                <c:pt idx="1940">
                  <c:v>61144.01</c:v>
                </c:pt>
                <c:pt idx="1941">
                  <c:v>61661.39</c:v>
                </c:pt>
                <c:pt idx="1942">
                  <c:v>62187.8</c:v>
                </c:pt>
                <c:pt idx="1943">
                  <c:v>62838.239999999998</c:v>
                </c:pt>
                <c:pt idx="1944">
                  <c:v>63360.29</c:v>
                </c:pt>
                <c:pt idx="1945">
                  <c:v>63859.4</c:v>
                </c:pt>
                <c:pt idx="1946">
                  <c:v>64394.239999999998</c:v>
                </c:pt>
                <c:pt idx="1947">
                  <c:v>65032.11</c:v>
                </c:pt>
                <c:pt idx="1948">
                  <c:v>65517.73</c:v>
                </c:pt>
                <c:pt idx="1949">
                  <c:v>66150.11</c:v>
                </c:pt>
                <c:pt idx="1950">
                  <c:v>67056.509999999995</c:v>
                </c:pt>
                <c:pt idx="1951">
                  <c:v>68797.02</c:v>
                </c:pt>
                <c:pt idx="1952">
                  <c:v>70130.070000000007</c:v>
                </c:pt>
                <c:pt idx="1953">
                  <c:v>69746.58</c:v>
                </c:pt>
                <c:pt idx="1954">
                  <c:v>69766.740000000005</c:v>
                </c:pt>
                <c:pt idx="1955">
                  <c:v>70435.850000000006</c:v>
                </c:pt>
                <c:pt idx="1956">
                  <c:v>71256.789999999994</c:v>
                </c:pt>
                <c:pt idx="1957">
                  <c:v>72338.47</c:v>
                </c:pt>
                <c:pt idx="1958">
                  <c:v>73136.63</c:v>
                </c:pt>
                <c:pt idx="1959">
                  <c:v>73762.3</c:v>
                </c:pt>
                <c:pt idx="1960">
                  <c:v>74501.16</c:v>
                </c:pt>
                <c:pt idx="1961">
                  <c:v>75436.990000000005</c:v>
                </c:pt>
                <c:pt idx="1962">
                  <c:v>76451.78</c:v>
                </c:pt>
                <c:pt idx="1963">
                  <c:v>77402.52</c:v>
                </c:pt>
                <c:pt idx="1964">
                  <c:v>78303.05</c:v>
                </c:pt>
                <c:pt idx="1965">
                  <c:v>79248.39</c:v>
                </c:pt>
                <c:pt idx="1966">
                  <c:v>80196.12</c:v>
                </c:pt>
                <c:pt idx="1967">
                  <c:v>81230.759999999995</c:v>
                </c:pt>
                <c:pt idx="1968">
                  <c:v>82293.149999999994</c:v>
                </c:pt>
                <c:pt idx="1969">
                  <c:v>83348.210000000006</c:v>
                </c:pt>
                <c:pt idx="1970">
                  <c:v>84365.81</c:v>
                </c:pt>
                <c:pt idx="1971">
                  <c:v>85486.17</c:v>
                </c:pt>
                <c:pt idx="1972">
                  <c:v>86559.11</c:v>
                </c:pt>
                <c:pt idx="1973">
                  <c:v>87573.53</c:v>
                </c:pt>
                <c:pt idx="1974">
                  <c:v>88512.93</c:v>
                </c:pt>
                <c:pt idx="1975">
                  <c:v>89459.98</c:v>
                </c:pt>
                <c:pt idx="1976">
                  <c:v>90461.69</c:v>
                </c:pt>
                <c:pt idx="1977">
                  <c:v>91446.1</c:v>
                </c:pt>
                <c:pt idx="1978">
                  <c:v>92327.94</c:v>
                </c:pt>
                <c:pt idx="1979">
                  <c:v>93298.55</c:v>
                </c:pt>
                <c:pt idx="1980">
                  <c:v>94165.47</c:v>
                </c:pt>
                <c:pt idx="1981">
                  <c:v>94986.42</c:v>
                </c:pt>
                <c:pt idx="1982">
                  <c:v>95749.84</c:v>
                </c:pt>
                <c:pt idx="1983">
                  <c:v>96524.13</c:v>
                </c:pt>
                <c:pt idx="1984">
                  <c:v>97322.31</c:v>
                </c:pt>
                <c:pt idx="1985">
                  <c:v>98107.88</c:v>
                </c:pt>
                <c:pt idx="1986">
                  <c:v>98757.43</c:v>
                </c:pt>
                <c:pt idx="1987">
                  <c:v>99434.07</c:v>
                </c:pt>
                <c:pt idx="1988">
                  <c:v>100153</c:v>
                </c:pt>
                <c:pt idx="1989">
                  <c:v>100800</c:v>
                </c:pt>
                <c:pt idx="1990">
                  <c:v>101433.1</c:v>
                </c:pt>
                <c:pt idx="1991">
                  <c:v>102290.8</c:v>
                </c:pt>
                <c:pt idx="1992">
                  <c:v>102880.9</c:v>
                </c:pt>
                <c:pt idx="1993">
                  <c:v>103152.4</c:v>
                </c:pt>
                <c:pt idx="1994">
                  <c:v>103552</c:v>
                </c:pt>
                <c:pt idx="1995">
                  <c:v>104077.5</c:v>
                </c:pt>
                <c:pt idx="1996">
                  <c:v>104712.8</c:v>
                </c:pt>
                <c:pt idx="1997">
                  <c:v>105244.2</c:v>
                </c:pt>
                <c:pt idx="1998">
                  <c:v>105771</c:v>
                </c:pt>
                <c:pt idx="1999">
                  <c:v>106569.60000000001</c:v>
                </c:pt>
                <c:pt idx="2000">
                  <c:v>108390.3</c:v>
                </c:pt>
                <c:pt idx="2001">
                  <c:v>109261.3</c:v>
                </c:pt>
                <c:pt idx="2002">
                  <c:v>108488.9</c:v>
                </c:pt>
                <c:pt idx="2003">
                  <c:v>108597</c:v>
                </c:pt>
                <c:pt idx="2004">
                  <c:v>108593.1</c:v>
                </c:pt>
                <c:pt idx="2005">
                  <c:v>108949.4</c:v>
                </c:pt>
                <c:pt idx="2006">
                  <c:v>109423.2</c:v>
                </c:pt>
                <c:pt idx="2007">
                  <c:v>109904.9</c:v>
                </c:pt>
                <c:pt idx="2008">
                  <c:v>110306</c:v>
                </c:pt>
                <c:pt idx="2009">
                  <c:v>110831.1</c:v>
                </c:pt>
                <c:pt idx="2010">
                  <c:v>111167.4</c:v>
                </c:pt>
                <c:pt idx="2011">
                  <c:v>111595.3</c:v>
                </c:pt>
                <c:pt idx="2012">
                  <c:v>112104.7</c:v>
                </c:pt>
                <c:pt idx="2013">
                  <c:v>112566.39999999999</c:v>
                </c:pt>
                <c:pt idx="2014">
                  <c:v>112829.1</c:v>
                </c:pt>
                <c:pt idx="2015">
                  <c:v>113256</c:v>
                </c:pt>
                <c:pt idx="2016">
                  <c:v>113655.4</c:v>
                </c:pt>
                <c:pt idx="2017">
                  <c:v>114121.60000000001</c:v>
                </c:pt>
                <c:pt idx="2018">
                  <c:v>114495.3</c:v>
                </c:pt>
                <c:pt idx="2019">
                  <c:v>114850.8</c:v>
                </c:pt>
                <c:pt idx="2020">
                  <c:v>115229.8</c:v>
                </c:pt>
                <c:pt idx="2021">
                  <c:v>115576.9</c:v>
                </c:pt>
                <c:pt idx="2022">
                  <c:v>115797.3</c:v>
                </c:pt>
                <c:pt idx="2023">
                  <c:v>116153.7</c:v>
                </c:pt>
                <c:pt idx="2024">
                  <c:v>116344.1</c:v>
                </c:pt>
                <c:pt idx="2025">
                  <c:v>116649.9</c:v>
                </c:pt>
                <c:pt idx="2026">
                  <c:v>116975.2</c:v>
                </c:pt>
                <c:pt idx="2027">
                  <c:v>117253.5</c:v>
                </c:pt>
                <c:pt idx="2028">
                  <c:v>117505.8</c:v>
                </c:pt>
                <c:pt idx="2029">
                  <c:v>117829.6</c:v>
                </c:pt>
                <c:pt idx="2030">
                  <c:v>117878.8</c:v>
                </c:pt>
                <c:pt idx="2031">
                  <c:v>117924.6</c:v>
                </c:pt>
                <c:pt idx="2032">
                  <c:v>117987</c:v>
                </c:pt>
                <c:pt idx="2033">
                  <c:v>118161.9</c:v>
                </c:pt>
                <c:pt idx="2034">
                  <c:v>118291.1</c:v>
                </c:pt>
                <c:pt idx="2035">
                  <c:v>118424.2</c:v>
                </c:pt>
                <c:pt idx="2036">
                  <c:v>118379</c:v>
                </c:pt>
                <c:pt idx="2037">
                  <c:v>118361.4</c:v>
                </c:pt>
                <c:pt idx="2038">
                  <c:v>118314.8</c:v>
                </c:pt>
                <c:pt idx="2039">
                  <c:v>118350.7</c:v>
                </c:pt>
                <c:pt idx="2040">
                  <c:v>118283.1</c:v>
                </c:pt>
                <c:pt idx="2041">
                  <c:v>118244</c:v>
                </c:pt>
                <c:pt idx="2042">
                  <c:v>117989.2</c:v>
                </c:pt>
                <c:pt idx="2043">
                  <c:v>117727.5</c:v>
                </c:pt>
                <c:pt idx="2044">
                  <c:v>117524.7</c:v>
                </c:pt>
                <c:pt idx="2045">
                  <c:v>117351</c:v>
                </c:pt>
                <c:pt idx="2046">
                  <c:v>116976.8</c:v>
                </c:pt>
                <c:pt idx="2047">
                  <c:v>116589.2</c:v>
                </c:pt>
                <c:pt idx="2048">
                  <c:v>116152.9</c:v>
                </c:pt>
                <c:pt idx="2049">
                  <c:v>115633.8</c:v>
                </c:pt>
                <c:pt idx="2050">
                  <c:v>115182.7</c:v>
                </c:pt>
                <c:pt idx="2051">
                  <c:v>114850.6</c:v>
                </c:pt>
                <c:pt idx="2052">
                  <c:v>114696.4</c:v>
                </c:pt>
                <c:pt idx="2053">
                  <c:v>114632.4</c:v>
                </c:pt>
                <c:pt idx="2054">
                  <c:v>113466.5</c:v>
                </c:pt>
                <c:pt idx="2055">
                  <c:v>112509</c:v>
                </c:pt>
                <c:pt idx="2056">
                  <c:v>111830.3</c:v>
                </c:pt>
                <c:pt idx="2057">
                  <c:v>111194.2</c:v>
                </c:pt>
                <c:pt idx="2058">
                  <c:v>110505.3</c:v>
                </c:pt>
                <c:pt idx="2059">
                  <c:v>109763.4</c:v>
                </c:pt>
                <c:pt idx="2060">
                  <c:v>108940.9</c:v>
                </c:pt>
                <c:pt idx="2061">
                  <c:v>108277.7</c:v>
                </c:pt>
                <c:pt idx="2062">
                  <c:v>107538.5</c:v>
                </c:pt>
                <c:pt idx="2063">
                  <c:v>106703.4</c:v>
                </c:pt>
                <c:pt idx="2064">
                  <c:v>105769.60000000001</c:v>
                </c:pt>
                <c:pt idx="2065">
                  <c:v>104985.3</c:v>
                </c:pt>
                <c:pt idx="2066">
                  <c:v>104118</c:v>
                </c:pt>
                <c:pt idx="2067">
                  <c:v>103304.3</c:v>
                </c:pt>
                <c:pt idx="2068">
                  <c:v>102487.4</c:v>
                </c:pt>
                <c:pt idx="2069">
                  <c:v>101764.3</c:v>
                </c:pt>
                <c:pt idx="2070">
                  <c:v>100985.3</c:v>
                </c:pt>
                <c:pt idx="2071">
                  <c:v>100266.3</c:v>
                </c:pt>
                <c:pt idx="2072">
                  <c:v>99430.61</c:v>
                </c:pt>
                <c:pt idx="2073">
                  <c:v>98585.31</c:v>
                </c:pt>
                <c:pt idx="2074">
                  <c:v>97922.86</c:v>
                </c:pt>
                <c:pt idx="2075">
                  <c:v>97276.800000000003</c:v>
                </c:pt>
                <c:pt idx="2076">
                  <c:v>96497.16</c:v>
                </c:pt>
                <c:pt idx="2077">
                  <c:v>95747.03</c:v>
                </c:pt>
                <c:pt idx="2078">
                  <c:v>95019.49</c:v>
                </c:pt>
                <c:pt idx="2079">
                  <c:v>94391.81</c:v>
                </c:pt>
                <c:pt idx="2080">
                  <c:v>93784.9</c:v>
                </c:pt>
                <c:pt idx="2081">
                  <c:v>93277.69</c:v>
                </c:pt>
                <c:pt idx="2082">
                  <c:v>92729.919999999998</c:v>
                </c:pt>
                <c:pt idx="2083">
                  <c:v>92220.53</c:v>
                </c:pt>
                <c:pt idx="2084">
                  <c:v>91729.51</c:v>
                </c:pt>
                <c:pt idx="2085">
                  <c:v>91361.24</c:v>
                </c:pt>
                <c:pt idx="2086">
                  <c:v>90883.97</c:v>
                </c:pt>
                <c:pt idx="2087">
                  <c:v>90528.06</c:v>
                </c:pt>
                <c:pt idx="2088">
                  <c:v>90206.97</c:v>
                </c:pt>
                <c:pt idx="2089">
                  <c:v>89980.72</c:v>
                </c:pt>
                <c:pt idx="2090">
                  <c:v>89630.399999999994</c:v>
                </c:pt>
                <c:pt idx="2091">
                  <c:v>89353.08</c:v>
                </c:pt>
                <c:pt idx="2092">
                  <c:v>89155.63</c:v>
                </c:pt>
                <c:pt idx="2093">
                  <c:v>89004.43</c:v>
                </c:pt>
                <c:pt idx="2094">
                  <c:v>88806.98</c:v>
                </c:pt>
                <c:pt idx="2095">
                  <c:v>88659</c:v>
                </c:pt>
                <c:pt idx="2096">
                  <c:v>88381.69</c:v>
                </c:pt>
                <c:pt idx="2097">
                  <c:v>88326.7</c:v>
                </c:pt>
                <c:pt idx="2098">
                  <c:v>88281.5</c:v>
                </c:pt>
                <c:pt idx="2099">
                  <c:v>88068.4</c:v>
                </c:pt>
                <c:pt idx="2100">
                  <c:v>87923.18</c:v>
                </c:pt>
                <c:pt idx="2101">
                  <c:v>88121.07</c:v>
                </c:pt>
                <c:pt idx="2102">
                  <c:v>88063.61</c:v>
                </c:pt>
                <c:pt idx="2103">
                  <c:v>88002</c:v>
                </c:pt>
                <c:pt idx="2104">
                  <c:v>88150.18</c:v>
                </c:pt>
                <c:pt idx="2105">
                  <c:v>88318.7</c:v>
                </c:pt>
                <c:pt idx="2106">
                  <c:v>88024.73</c:v>
                </c:pt>
                <c:pt idx="2107">
                  <c:v>87784.53</c:v>
                </c:pt>
                <c:pt idx="2108">
                  <c:v>87688.18</c:v>
                </c:pt>
                <c:pt idx="2109">
                  <c:v>87724.31</c:v>
                </c:pt>
                <c:pt idx="2110">
                  <c:v>87611.88</c:v>
                </c:pt>
                <c:pt idx="2111">
                  <c:v>87451.97</c:v>
                </c:pt>
                <c:pt idx="2112">
                  <c:v>87262.15</c:v>
                </c:pt>
                <c:pt idx="2113">
                  <c:v>87262.12</c:v>
                </c:pt>
                <c:pt idx="2114">
                  <c:v>87283.26</c:v>
                </c:pt>
                <c:pt idx="2115">
                  <c:v>87171.23</c:v>
                </c:pt>
                <c:pt idx="2116">
                  <c:v>86826.96</c:v>
                </c:pt>
                <c:pt idx="2117">
                  <c:v>86677.9</c:v>
                </c:pt>
                <c:pt idx="2118">
                  <c:v>86441.4</c:v>
                </c:pt>
                <c:pt idx="2119">
                  <c:v>86188.41</c:v>
                </c:pt>
                <c:pt idx="2120">
                  <c:v>85915.18</c:v>
                </c:pt>
                <c:pt idx="2121">
                  <c:v>85665.65</c:v>
                </c:pt>
                <c:pt idx="2122">
                  <c:v>85227.89</c:v>
                </c:pt>
                <c:pt idx="2123">
                  <c:v>84884.479999999996</c:v>
                </c:pt>
                <c:pt idx="2124">
                  <c:v>84542.21</c:v>
                </c:pt>
                <c:pt idx="2125">
                  <c:v>84171.43</c:v>
                </c:pt>
                <c:pt idx="2126">
                  <c:v>83646.83</c:v>
                </c:pt>
                <c:pt idx="2127">
                  <c:v>83142.289999999994</c:v>
                </c:pt>
                <c:pt idx="2128">
                  <c:v>82546.070000000007</c:v>
                </c:pt>
                <c:pt idx="2129">
                  <c:v>82137.23</c:v>
                </c:pt>
                <c:pt idx="2130">
                  <c:v>81681.22</c:v>
                </c:pt>
                <c:pt idx="2131">
                  <c:v>81082.14</c:v>
                </c:pt>
                <c:pt idx="2132">
                  <c:v>80405.119999999995</c:v>
                </c:pt>
                <c:pt idx="2133">
                  <c:v>79926.429999999993</c:v>
                </c:pt>
                <c:pt idx="2134">
                  <c:v>79333.94</c:v>
                </c:pt>
                <c:pt idx="2135">
                  <c:v>78722.559999999998</c:v>
                </c:pt>
                <c:pt idx="2136">
                  <c:v>78113.179999999993</c:v>
                </c:pt>
                <c:pt idx="2137">
                  <c:v>77518.05</c:v>
                </c:pt>
                <c:pt idx="2138">
                  <c:v>76947.179999999993</c:v>
                </c:pt>
                <c:pt idx="2139">
                  <c:v>76488.61</c:v>
                </c:pt>
                <c:pt idx="2140">
                  <c:v>75881.53</c:v>
                </c:pt>
                <c:pt idx="2141">
                  <c:v>75261.649999999994</c:v>
                </c:pt>
                <c:pt idx="2142">
                  <c:v>74592.509999999995</c:v>
                </c:pt>
                <c:pt idx="2143">
                  <c:v>74086.73</c:v>
                </c:pt>
                <c:pt idx="2144">
                  <c:v>73542.69</c:v>
                </c:pt>
                <c:pt idx="2145">
                  <c:v>72960.84</c:v>
                </c:pt>
                <c:pt idx="2146">
                  <c:v>72401.570000000007</c:v>
                </c:pt>
                <c:pt idx="2147">
                  <c:v>71905.22</c:v>
                </c:pt>
                <c:pt idx="2148">
                  <c:v>71454.86</c:v>
                </c:pt>
                <c:pt idx="2149">
                  <c:v>70948.67</c:v>
                </c:pt>
                <c:pt idx="2150">
                  <c:v>70233.539999999994</c:v>
                </c:pt>
                <c:pt idx="2151">
                  <c:v>69691.929999999993</c:v>
                </c:pt>
                <c:pt idx="2152">
                  <c:v>69128.259999999995</c:v>
                </c:pt>
                <c:pt idx="2153">
                  <c:v>68731.03</c:v>
                </c:pt>
                <c:pt idx="2154">
                  <c:v>68270.070000000007</c:v>
                </c:pt>
                <c:pt idx="2155">
                  <c:v>67776.72</c:v>
                </c:pt>
                <c:pt idx="2156">
                  <c:v>67094.509999999995</c:v>
                </c:pt>
                <c:pt idx="2157">
                  <c:v>66558.960000000006</c:v>
                </c:pt>
                <c:pt idx="2158">
                  <c:v>66081.899999999994</c:v>
                </c:pt>
                <c:pt idx="2159">
                  <c:v>65712</c:v>
                </c:pt>
                <c:pt idx="2160">
                  <c:v>65291.89</c:v>
                </c:pt>
                <c:pt idx="2161">
                  <c:v>64908.12</c:v>
                </c:pt>
                <c:pt idx="2162">
                  <c:v>64441.2</c:v>
                </c:pt>
                <c:pt idx="2163">
                  <c:v>64155.31</c:v>
                </c:pt>
                <c:pt idx="2164">
                  <c:v>63718.67</c:v>
                </c:pt>
                <c:pt idx="2165">
                  <c:v>63322.99</c:v>
                </c:pt>
                <c:pt idx="2166">
                  <c:v>62909.39</c:v>
                </c:pt>
                <c:pt idx="2167">
                  <c:v>62650.04</c:v>
                </c:pt>
                <c:pt idx="2168">
                  <c:v>62357.14</c:v>
                </c:pt>
                <c:pt idx="2169">
                  <c:v>62107.47</c:v>
                </c:pt>
                <c:pt idx="2170">
                  <c:v>61820.25</c:v>
                </c:pt>
                <c:pt idx="2171">
                  <c:v>61669.18</c:v>
                </c:pt>
                <c:pt idx="2172">
                  <c:v>61441.75</c:v>
                </c:pt>
                <c:pt idx="2173">
                  <c:v>61141.760000000002</c:v>
                </c:pt>
                <c:pt idx="2174">
                  <c:v>60835.42</c:v>
                </c:pt>
                <c:pt idx="2175">
                  <c:v>60715.07</c:v>
                </c:pt>
                <c:pt idx="2176">
                  <c:v>60521.88</c:v>
                </c:pt>
                <c:pt idx="2177">
                  <c:v>60390.34</c:v>
                </c:pt>
                <c:pt idx="2178">
                  <c:v>60241.45</c:v>
                </c:pt>
                <c:pt idx="2179">
                  <c:v>60149.46</c:v>
                </c:pt>
                <c:pt idx="2180">
                  <c:v>59894.94</c:v>
                </c:pt>
                <c:pt idx="2181">
                  <c:v>59805.3</c:v>
                </c:pt>
                <c:pt idx="2182">
                  <c:v>59725.19</c:v>
                </c:pt>
                <c:pt idx="2183">
                  <c:v>59655.01</c:v>
                </c:pt>
                <c:pt idx="2184">
                  <c:v>59599.9</c:v>
                </c:pt>
                <c:pt idx="2185">
                  <c:v>59671.39</c:v>
                </c:pt>
                <c:pt idx="2186">
                  <c:v>59648.89</c:v>
                </c:pt>
                <c:pt idx="2187">
                  <c:v>59737.7</c:v>
                </c:pt>
                <c:pt idx="2188">
                  <c:v>59673.48</c:v>
                </c:pt>
                <c:pt idx="2189">
                  <c:v>59650.75</c:v>
                </c:pt>
                <c:pt idx="2190">
                  <c:v>59733.440000000002</c:v>
                </c:pt>
                <c:pt idx="2191">
                  <c:v>59946.82</c:v>
                </c:pt>
                <c:pt idx="2192">
                  <c:v>60041.58</c:v>
                </c:pt>
                <c:pt idx="2193">
                  <c:v>60212.52</c:v>
                </c:pt>
                <c:pt idx="2194">
                  <c:v>60357.18</c:v>
                </c:pt>
                <c:pt idx="2195">
                  <c:v>60622.79</c:v>
                </c:pt>
                <c:pt idx="2196">
                  <c:v>60729.78</c:v>
                </c:pt>
                <c:pt idx="2197">
                  <c:v>60819</c:v>
                </c:pt>
                <c:pt idx="2198">
                  <c:v>60982.77</c:v>
                </c:pt>
                <c:pt idx="2199">
                  <c:v>61372.78</c:v>
                </c:pt>
                <c:pt idx="2200">
                  <c:v>61678.92</c:v>
                </c:pt>
                <c:pt idx="2201">
                  <c:v>62102.93</c:v>
                </c:pt>
                <c:pt idx="2202">
                  <c:v>62284.89</c:v>
                </c:pt>
                <c:pt idx="2203">
                  <c:v>62483.57</c:v>
                </c:pt>
                <c:pt idx="2204">
                  <c:v>62801.67</c:v>
                </c:pt>
                <c:pt idx="2205">
                  <c:v>63065.760000000002</c:v>
                </c:pt>
                <c:pt idx="2206">
                  <c:v>63263.54</c:v>
                </c:pt>
                <c:pt idx="2207">
                  <c:v>63623.99</c:v>
                </c:pt>
                <c:pt idx="2208">
                  <c:v>63918.47</c:v>
                </c:pt>
                <c:pt idx="2209">
                  <c:v>64309.25</c:v>
                </c:pt>
                <c:pt idx="2210">
                  <c:v>64624.35</c:v>
                </c:pt>
                <c:pt idx="2211">
                  <c:v>65058.09</c:v>
                </c:pt>
                <c:pt idx="2212">
                  <c:v>65417.64</c:v>
                </c:pt>
                <c:pt idx="2213">
                  <c:v>65771.91</c:v>
                </c:pt>
                <c:pt idx="2214">
                  <c:v>66056.240000000005</c:v>
                </c:pt>
                <c:pt idx="2215">
                  <c:v>66403.11</c:v>
                </c:pt>
                <c:pt idx="2216">
                  <c:v>66795.66</c:v>
                </c:pt>
                <c:pt idx="2217">
                  <c:v>67188.3</c:v>
                </c:pt>
                <c:pt idx="2218">
                  <c:v>67377.09</c:v>
                </c:pt>
                <c:pt idx="2219">
                  <c:v>67819.48</c:v>
                </c:pt>
                <c:pt idx="2220">
                  <c:v>68169.039999999994</c:v>
                </c:pt>
                <c:pt idx="2221">
                  <c:v>68335.100000000006</c:v>
                </c:pt>
                <c:pt idx="2222">
                  <c:v>68475.75</c:v>
                </c:pt>
                <c:pt idx="2223">
                  <c:v>68872.070000000007</c:v>
                </c:pt>
                <c:pt idx="2224">
                  <c:v>69067.31</c:v>
                </c:pt>
                <c:pt idx="2225">
                  <c:v>69296.009999999995</c:v>
                </c:pt>
                <c:pt idx="2226">
                  <c:v>69550.58</c:v>
                </c:pt>
                <c:pt idx="2227">
                  <c:v>69782.149999999994</c:v>
                </c:pt>
                <c:pt idx="2228">
                  <c:v>69779.039999999994</c:v>
                </c:pt>
                <c:pt idx="2229">
                  <c:v>69973.98</c:v>
                </c:pt>
                <c:pt idx="2230">
                  <c:v>70229.179999999993</c:v>
                </c:pt>
                <c:pt idx="2231">
                  <c:v>70385.59</c:v>
                </c:pt>
                <c:pt idx="2232">
                  <c:v>70400.009999999995</c:v>
                </c:pt>
                <c:pt idx="2233">
                  <c:v>70625.279999999999</c:v>
                </c:pt>
                <c:pt idx="2234">
                  <c:v>70782.929999999993</c:v>
                </c:pt>
                <c:pt idx="2235">
                  <c:v>70907.899999999994</c:v>
                </c:pt>
                <c:pt idx="2236">
                  <c:v>70896.7</c:v>
                </c:pt>
                <c:pt idx="2237">
                  <c:v>71115.210000000006</c:v>
                </c:pt>
                <c:pt idx="2238">
                  <c:v>71116.429999999993</c:v>
                </c:pt>
                <c:pt idx="2239">
                  <c:v>71130.2</c:v>
                </c:pt>
                <c:pt idx="2240">
                  <c:v>71120.95</c:v>
                </c:pt>
                <c:pt idx="2241">
                  <c:v>71106.28</c:v>
                </c:pt>
                <c:pt idx="2242">
                  <c:v>71070.25</c:v>
                </c:pt>
                <c:pt idx="2243">
                  <c:v>71118.45</c:v>
                </c:pt>
                <c:pt idx="2244">
                  <c:v>71103.460000000006</c:v>
                </c:pt>
                <c:pt idx="2245">
                  <c:v>71120.28</c:v>
                </c:pt>
                <c:pt idx="2246">
                  <c:v>70920.740000000005</c:v>
                </c:pt>
                <c:pt idx="2247">
                  <c:v>70802.47</c:v>
                </c:pt>
                <c:pt idx="2248">
                  <c:v>70742.37</c:v>
                </c:pt>
                <c:pt idx="2249">
                  <c:v>70861.289999999994</c:v>
                </c:pt>
                <c:pt idx="2250">
                  <c:v>70827.039999999994</c:v>
                </c:pt>
                <c:pt idx="2251">
                  <c:v>70705.91</c:v>
                </c:pt>
                <c:pt idx="2252">
                  <c:v>70624.5</c:v>
                </c:pt>
                <c:pt idx="2253">
                  <c:v>70736.210000000006</c:v>
                </c:pt>
                <c:pt idx="2254">
                  <c:v>70701.11</c:v>
                </c:pt>
                <c:pt idx="2255">
                  <c:v>70648.75</c:v>
                </c:pt>
                <c:pt idx="2256">
                  <c:v>70616.66</c:v>
                </c:pt>
                <c:pt idx="2257">
                  <c:v>70629.34</c:v>
                </c:pt>
                <c:pt idx="2258">
                  <c:v>70502.53</c:v>
                </c:pt>
                <c:pt idx="2259">
                  <c:v>70438.23</c:v>
                </c:pt>
                <c:pt idx="2260">
                  <c:v>70215.199999999997</c:v>
                </c:pt>
                <c:pt idx="2261">
                  <c:v>70166.94</c:v>
                </c:pt>
                <c:pt idx="2262">
                  <c:v>70105.22</c:v>
                </c:pt>
                <c:pt idx="2263">
                  <c:v>70153.08</c:v>
                </c:pt>
                <c:pt idx="2264">
                  <c:v>70066.789999999994</c:v>
                </c:pt>
                <c:pt idx="2265">
                  <c:v>70108.02</c:v>
                </c:pt>
                <c:pt idx="2266">
                  <c:v>70030.42</c:v>
                </c:pt>
                <c:pt idx="2267">
                  <c:v>69994.759999999995</c:v>
                </c:pt>
                <c:pt idx="2268">
                  <c:v>69908.350000000006</c:v>
                </c:pt>
                <c:pt idx="2269">
                  <c:v>69979.62</c:v>
                </c:pt>
                <c:pt idx="2270">
                  <c:v>69899.05</c:v>
                </c:pt>
                <c:pt idx="2271">
                  <c:v>69761.45</c:v>
                </c:pt>
                <c:pt idx="2272">
                  <c:v>69733.48</c:v>
                </c:pt>
                <c:pt idx="2273">
                  <c:v>69908.539999999994</c:v>
                </c:pt>
                <c:pt idx="2274">
                  <c:v>69842.47</c:v>
                </c:pt>
                <c:pt idx="2275">
                  <c:v>69811.87</c:v>
                </c:pt>
                <c:pt idx="2276">
                  <c:v>69702.2</c:v>
                </c:pt>
                <c:pt idx="2277">
                  <c:v>69697.179999999993</c:v>
                </c:pt>
                <c:pt idx="2278">
                  <c:v>69644.47</c:v>
                </c:pt>
                <c:pt idx="2279">
                  <c:v>69731.33</c:v>
                </c:pt>
                <c:pt idx="2280">
                  <c:v>69758.53</c:v>
                </c:pt>
                <c:pt idx="2281">
                  <c:v>69851.960000000006</c:v>
                </c:pt>
                <c:pt idx="2282">
                  <c:v>69788.960000000006</c:v>
                </c:pt>
                <c:pt idx="2283">
                  <c:v>69773.2</c:v>
                </c:pt>
                <c:pt idx="2284">
                  <c:v>69639.8</c:v>
                </c:pt>
                <c:pt idx="2285">
                  <c:v>69630</c:v>
                </c:pt>
                <c:pt idx="2286">
                  <c:v>69659.95</c:v>
                </c:pt>
                <c:pt idx="2287">
                  <c:v>69710.25</c:v>
                </c:pt>
                <c:pt idx="2288">
                  <c:v>69669.25</c:v>
                </c:pt>
                <c:pt idx="2289">
                  <c:v>69755.179999999993</c:v>
                </c:pt>
                <c:pt idx="2290">
                  <c:v>69650.03</c:v>
                </c:pt>
                <c:pt idx="2291">
                  <c:v>69835.66</c:v>
                </c:pt>
                <c:pt idx="2292">
                  <c:v>69834.759999999995</c:v>
                </c:pt>
                <c:pt idx="2293">
                  <c:v>69805.070000000007</c:v>
                </c:pt>
                <c:pt idx="2294">
                  <c:v>69741.100000000006</c:v>
                </c:pt>
                <c:pt idx="2295">
                  <c:v>69854.14</c:v>
                </c:pt>
                <c:pt idx="2296">
                  <c:v>69839.89</c:v>
                </c:pt>
                <c:pt idx="2297">
                  <c:v>69751.990000000005</c:v>
                </c:pt>
                <c:pt idx="2298">
                  <c:v>69673.490000000005</c:v>
                </c:pt>
                <c:pt idx="2299">
                  <c:v>69715.08</c:v>
                </c:pt>
                <c:pt idx="2300">
                  <c:v>69721.649999999994</c:v>
                </c:pt>
                <c:pt idx="2301">
                  <c:v>69856.94</c:v>
                </c:pt>
                <c:pt idx="2302">
                  <c:v>69836.62</c:v>
                </c:pt>
                <c:pt idx="2303">
                  <c:v>69842.149999999994</c:v>
                </c:pt>
                <c:pt idx="2304">
                  <c:v>69765.77</c:v>
                </c:pt>
                <c:pt idx="2305">
                  <c:v>69769.23</c:v>
                </c:pt>
                <c:pt idx="2306">
                  <c:v>69758.259999999995</c:v>
                </c:pt>
                <c:pt idx="2307">
                  <c:v>69836.710000000006</c:v>
                </c:pt>
                <c:pt idx="2308">
                  <c:v>69806.740000000005</c:v>
                </c:pt>
                <c:pt idx="2309">
                  <c:v>69895.820000000007</c:v>
                </c:pt>
                <c:pt idx="2310">
                  <c:v>69819.23</c:v>
                </c:pt>
                <c:pt idx="2311">
                  <c:v>69769.08</c:v>
                </c:pt>
                <c:pt idx="2312">
                  <c:v>69669.600000000006</c:v>
                </c:pt>
                <c:pt idx="2313">
                  <c:v>69755.34</c:v>
                </c:pt>
                <c:pt idx="2314">
                  <c:v>69672.55</c:v>
                </c:pt>
                <c:pt idx="2315">
                  <c:v>69719.899999999994</c:v>
                </c:pt>
                <c:pt idx="2316">
                  <c:v>69644.899999999994</c:v>
                </c:pt>
                <c:pt idx="2317">
                  <c:v>69591.81</c:v>
                </c:pt>
                <c:pt idx="2318">
                  <c:v>69541.13</c:v>
                </c:pt>
                <c:pt idx="2319">
                  <c:v>69631.83</c:v>
                </c:pt>
                <c:pt idx="2320">
                  <c:v>69493.23</c:v>
                </c:pt>
                <c:pt idx="2321">
                  <c:v>69381.100000000006</c:v>
                </c:pt>
                <c:pt idx="2322">
                  <c:v>69377.13</c:v>
                </c:pt>
                <c:pt idx="2323">
                  <c:v>69480.98</c:v>
                </c:pt>
                <c:pt idx="2324">
                  <c:v>69284.509999999995</c:v>
                </c:pt>
                <c:pt idx="2325">
                  <c:v>69159.89</c:v>
                </c:pt>
                <c:pt idx="2326">
                  <c:v>69012.22</c:v>
                </c:pt>
                <c:pt idx="2327">
                  <c:v>69098.7</c:v>
                </c:pt>
                <c:pt idx="2328">
                  <c:v>69034.759999999995</c:v>
                </c:pt>
                <c:pt idx="2329">
                  <c:v>68931.72</c:v>
                </c:pt>
                <c:pt idx="2330">
                  <c:v>68700.22</c:v>
                </c:pt>
                <c:pt idx="2331">
                  <c:v>68601.45</c:v>
                </c:pt>
                <c:pt idx="2332">
                  <c:v>68492.42</c:v>
                </c:pt>
                <c:pt idx="2333">
                  <c:v>68452.39</c:v>
                </c:pt>
                <c:pt idx="2334">
                  <c:v>68247.55</c:v>
                </c:pt>
                <c:pt idx="2335">
                  <c:v>68172.34</c:v>
                </c:pt>
                <c:pt idx="2336">
                  <c:v>67983.66</c:v>
                </c:pt>
                <c:pt idx="2337">
                  <c:v>67896.95</c:v>
                </c:pt>
                <c:pt idx="2338">
                  <c:v>67770.09</c:v>
                </c:pt>
                <c:pt idx="2339">
                  <c:v>67608.429999999993</c:v>
                </c:pt>
                <c:pt idx="2340">
                  <c:v>67446.509999999995</c:v>
                </c:pt>
                <c:pt idx="2341">
                  <c:v>67303.460000000006</c:v>
                </c:pt>
                <c:pt idx="2342">
                  <c:v>67058.240000000005</c:v>
                </c:pt>
                <c:pt idx="2343">
                  <c:v>66942.77</c:v>
                </c:pt>
                <c:pt idx="2344">
                  <c:v>66758.259999999995</c:v>
                </c:pt>
                <c:pt idx="2345">
                  <c:v>66703.66</c:v>
                </c:pt>
                <c:pt idx="2346">
                  <c:v>66433.62</c:v>
                </c:pt>
                <c:pt idx="2347">
                  <c:v>66263.91</c:v>
                </c:pt>
                <c:pt idx="2348">
                  <c:v>66072.259999999995</c:v>
                </c:pt>
                <c:pt idx="2349">
                  <c:v>66009.179999999993</c:v>
                </c:pt>
                <c:pt idx="2350">
                  <c:v>65757.37</c:v>
                </c:pt>
                <c:pt idx="2351">
                  <c:v>65589.52</c:v>
                </c:pt>
                <c:pt idx="2352">
                  <c:v>65403.77</c:v>
                </c:pt>
                <c:pt idx="2353">
                  <c:v>65386.33</c:v>
                </c:pt>
                <c:pt idx="2354">
                  <c:v>65207.33</c:v>
                </c:pt>
                <c:pt idx="2355">
                  <c:v>64974.77</c:v>
                </c:pt>
                <c:pt idx="2356">
                  <c:v>64725.79</c:v>
                </c:pt>
                <c:pt idx="2357">
                  <c:v>64697.02</c:v>
                </c:pt>
                <c:pt idx="2358">
                  <c:v>64519.81</c:v>
                </c:pt>
                <c:pt idx="2359">
                  <c:v>64352.01</c:v>
                </c:pt>
                <c:pt idx="2360">
                  <c:v>64124.55</c:v>
                </c:pt>
                <c:pt idx="2361">
                  <c:v>64063.79</c:v>
                </c:pt>
                <c:pt idx="2362">
                  <c:v>63979.67</c:v>
                </c:pt>
                <c:pt idx="2363">
                  <c:v>63840.86</c:v>
                </c:pt>
                <c:pt idx="2364">
                  <c:v>63463.28</c:v>
                </c:pt>
                <c:pt idx="2365">
                  <c:v>63402.27</c:v>
                </c:pt>
                <c:pt idx="2366">
                  <c:v>63367.58</c:v>
                </c:pt>
                <c:pt idx="2367">
                  <c:v>63314.21</c:v>
                </c:pt>
                <c:pt idx="2368">
                  <c:v>62948.5</c:v>
                </c:pt>
                <c:pt idx="2369">
                  <c:v>62804.77</c:v>
                </c:pt>
                <c:pt idx="2370">
                  <c:v>62684.98</c:v>
                </c:pt>
                <c:pt idx="2371">
                  <c:v>62838.44</c:v>
                </c:pt>
                <c:pt idx="2372">
                  <c:v>62576.79</c:v>
                </c:pt>
                <c:pt idx="2373">
                  <c:v>62283.55</c:v>
                </c:pt>
                <c:pt idx="2374">
                  <c:v>62107.63</c:v>
                </c:pt>
                <c:pt idx="2375">
                  <c:v>62377.64</c:v>
                </c:pt>
                <c:pt idx="2376">
                  <c:v>62329.29</c:v>
                </c:pt>
                <c:pt idx="2377">
                  <c:v>62042.03</c:v>
                </c:pt>
                <c:pt idx="2378">
                  <c:v>61761.34</c:v>
                </c:pt>
                <c:pt idx="2379">
                  <c:v>61950</c:v>
                </c:pt>
                <c:pt idx="2380">
                  <c:v>62056.33</c:v>
                </c:pt>
                <c:pt idx="2381">
                  <c:v>61766.61</c:v>
                </c:pt>
                <c:pt idx="2382">
                  <c:v>61568.14</c:v>
                </c:pt>
                <c:pt idx="2383">
                  <c:v>61828.08</c:v>
                </c:pt>
                <c:pt idx="2384">
                  <c:v>62012.639999999999</c:v>
                </c:pt>
                <c:pt idx="2385">
                  <c:v>61566.61</c:v>
                </c:pt>
                <c:pt idx="2386">
                  <c:v>61206.91</c:v>
                </c:pt>
                <c:pt idx="2387">
                  <c:v>61645.85</c:v>
                </c:pt>
                <c:pt idx="2388">
                  <c:v>62083.35</c:v>
                </c:pt>
                <c:pt idx="2389">
                  <c:v>61681.25</c:v>
                </c:pt>
                <c:pt idx="2390">
                  <c:v>61139.32</c:v>
                </c:pt>
                <c:pt idx="2391">
                  <c:v>61385.14</c:v>
                </c:pt>
                <c:pt idx="2392">
                  <c:v>61961.24</c:v>
                </c:pt>
                <c:pt idx="2393">
                  <c:v>61603.5</c:v>
                </c:pt>
                <c:pt idx="2394">
                  <c:v>60797.69</c:v>
                </c:pt>
                <c:pt idx="2395">
                  <c:v>61059.15</c:v>
                </c:pt>
                <c:pt idx="2396">
                  <c:v>61807.37</c:v>
                </c:pt>
                <c:pt idx="2397">
                  <c:v>61495.8</c:v>
                </c:pt>
                <c:pt idx="2398">
                  <c:v>60752.11</c:v>
                </c:pt>
                <c:pt idx="2399">
                  <c:v>61081.46</c:v>
                </c:pt>
                <c:pt idx="2400">
                  <c:v>61804.78</c:v>
                </c:pt>
                <c:pt idx="2401">
                  <c:v>61375.91</c:v>
                </c:pt>
                <c:pt idx="2402">
                  <c:v>60459.27</c:v>
                </c:pt>
                <c:pt idx="2403">
                  <c:v>61085.16</c:v>
                </c:pt>
                <c:pt idx="2404">
                  <c:v>62033.78</c:v>
                </c:pt>
                <c:pt idx="2405">
                  <c:v>61331.07</c:v>
                </c:pt>
                <c:pt idx="2406">
                  <c:v>60263.26</c:v>
                </c:pt>
                <c:pt idx="2407">
                  <c:v>61082.559999999998</c:v>
                </c:pt>
                <c:pt idx="2408">
                  <c:v>61920.92</c:v>
                </c:pt>
                <c:pt idx="2409">
                  <c:v>61012.55</c:v>
                </c:pt>
                <c:pt idx="2410">
                  <c:v>60126.74</c:v>
                </c:pt>
                <c:pt idx="2411">
                  <c:v>61366.9</c:v>
                </c:pt>
                <c:pt idx="2412">
                  <c:v>62161.03</c:v>
                </c:pt>
                <c:pt idx="2413">
                  <c:v>60976.480000000003</c:v>
                </c:pt>
                <c:pt idx="2414">
                  <c:v>60353.79</c:v>
                </c:pt>
                <c:pt idx="2415">
                  <c:v>61886.22</c:v>
                </c:pt>
                <c:pt idx="2416">
                  <c:v>62209.78</c:v>
                </c:pt>
                <c:pt idx="2417">
                  <c:v>60647.13</c:v>
                </c:pt>
                <c:pt idx="2418">
                  <c:v>60604.89</c:v>
                </c:pt>
                <c:pt idx="2419">
                  <c:v>62425.57</c:v>
                </c:pt>
                <c:pt idx="2420">
                  <c:v>62093.94</c:v>
                </c:pt>
                <c:pt idx="2421">
                  <c:v>60570.45</c:v>
                </c:pt>
                <c:pt idx="2422">
                  <c:v>61372.47</c:v>
                </c:pt>
                <c:pt idx="2423">
                  <c:v>63044.38</c:v>
                </c:pt>
                <c:pt idx="2424">
                  <c:v>61751.07</c:v>
                </c:pt>
                <c:pt idx="2425">
                  <c:v>60812.29</c:v>
                </c:pt>
                <c:pt idx="2426">
                  <c:v>62470.41</c:v>
                </c:pt>
                <c:pt idx="2427">
                  <c:v>63241.03</c:v>
                </c:pt>
                <c:pt idx="2428">
                  <c:v>61476.94</c:v>
                </c:pt>
                <c:pt idx="2429">
                  <c:v>61559.67</c:v>
                </c:pt>
                <c:pt idx="2430">
                  <c:v>63372.02</c:v>
                </c:pt>
                <c:pt idx="2431">
                  <c:v>62997.72</c:v>
                </c:pt>
                <c:pt idx="2432">
                  <c:v>61569.21</c:v>
                </c:pt>
                <c:pt idx="2433">
                  <c:v>62867.34</c:v>
                </c:pt>
                <c:pt idx="2434">
                  <c:v>63830.080000000002</c:v>
                </c:pt>
                <c:pt idx="2435">
                  <c:v>62583.63</c:v>
                </c:pt>
                <c:pt idx="2436">
                  <c:v>62372.86</c:v>
                </c:pt>
                <c:pt idx="2437">
                  <c:v>64046.7</c:v>
                </c:pt>
                <c:pt idx="2438">
                  <c:v>63671.94</c:v>
                </c:pt>
                <c:pt idx="2439">
                  <c:v>62504</c:v>
                </c:pt>
                <c:pt idx="2440">
                  <c:v>63459.67</c:v>
                </c:pt>
                <c:pt idx="2441">
                  <c:v>64385.06</c:v>
                </c:pt>
                <c:pt idx="2442">
                  <c:v>63212.6</c:v>
                </c:pt>
                <c:pt idx="2443">
                  <c:v>63271.39</c:v>
                </c:pt>
                <c:pt idx="2444">
                  <c:v>64331.34</c:v>
                </c:pt>
                <c:pt idx="2445">
                  <c:v>64129.43</c:v>
                </c:pt>
                <c:pt idx="2446">
                  <c:v>63712.19</c:v>
                </c:pt>
                <c:pt idx="2447">
                  <c:v>64712.29</c:v>
                </c:pt>
                <c:pt idx="2448">
                  <c:v>64664.41</c:v>
                </c:pt>
                <c:pt idx="2449">
                  <c:v>64187.42</c:v>
                </c:pt>
                <c:pt idx="2450">
                  <c:v>64372.800000000003</c:v>
                </c:pt>
                <c:pt idx="2451">
                  <c:v>65249.07</c:v>
                </c:pt>
                <c:pt idx="2452">
                  <c:v>65232.71</c:v>
                </c:pt>
                <c:pt idx="2453">
                  <c:v>65040.04</c:v>
                </c:pt>
                <c:pt idx="2454">
                  <c:v>65115.360000000001</c:v>
                </c:pt>
                <c:pt idx="2455">
                  <c:v>65724.600000000006</c:v>
                </c:pt>
                <c:pt idx="2456">
                  <c:v>66267.97</c:v>
                </c:pt>
                <c:pt idx="2457">
                  <c:v>66469.759999999995</c:v>
                </c:pt>
                <c:pt idx="2458">
                  <c:v>66771.360000000001</c:v>
                </c:pt>
                <c:pt idx="2459">
                  <c:v>67493.89</c:v>
                </c:pt>
                <c:pt idx="2460">
                  <c:v>67410.02</c:v>
                </c:pt>
                <c:pt idx="2461">
                  <c:v>68683.37</c:v>
                </c:pt>
                <c:pt idx="2462">
                  <c:v>69406.990000000005</c:v>
                </c:pt>
                <c:pt idx="2463">
                  <c:v>68838.02</c:v>
                </c:pt>
                <c:pt idx="2464">
                  <c:v>69099.08</c:v>
                </c:pt>
                <c:pt idx="2465">
                  <c:v>71004.42</c:v>
                </c:pt>
                <c:pt idx="2466">
                  <c:v>71204.52</c:v>
                </c:pt>
                <c:pt idx="2467">
                  <c:v>71041.73</c:v>
                </c:pt>
                <c:pt idx="2468">
                  <c:v>71979.789999999994</c:v>
                </c:pt>
                <c:pt idx="2469">
                  <c:v>71523.22</c:v>
                </c:pt>
                <c:pt idx="2470">
                  <c:v>72935.95</c:v>
                </c:pt>
                <c:pt idx="2471">
                  <c:v>75526.73</c:v>
                </c:pt>
                <c:pt idx="2472">
                  <c:v>73760.84</c:v>
                </c:pt>
                <c:pt idx="2473">
                  <c:v>73332.41</c:v>
                </c:pt>
                <c:pt idx="2474">
                  <c:v>75557.600000000006</c:v>
                </c:pt>
                <c:pt idx="2475">
                  <c:v>76924.47</c:v>
                </c:pt>
                <c:pt idx="2476">
                  <c:v>77326.86</c:v>
                </c:pt>
                <c:pt idx="2477">
                  <c:v>77055.820000000007</c:v>
                </c:pt>
                <c:pt idx="2478">
                  <c:v>75409.009999999995</c:v>
                </c:pt>
                <c:pt idx="2479">
                  <c:v>78494.39</c:v>
                </c:pt>
                <c:pt idx="2480">
                  <c:v>82119.259999999995</c:v>
                </c:pt>
                <c:pt idx="2481">
                  <c:v>79901.259999999995</c:v>
                </c:pt>
                <c:pt idx="2482">
                  <c:v>78727.320000000007</c:v>
                </c:pt>
                <c:pt idx="2483">
                  <c:v>80070.960000000006</c:v>
                </c:pt>
                <c:pt idx="2484">
                  <c:v>82576.850000000006</c:v>
                </c:pt>
                <c:pt idx="2485">
                  <c:v>86514.66</c:v>
                </c:pt>
                <c:pt idx="2486">
                  <c:v>82122.38</c:v>
                </c:pt>
                <c:pt idx="2487">
                  <c:v>81075.47</c:v>
                </c:pt>
                <c:pt idx="2488">
                  <c:v>84678.75</c:v>
                </c:pt>
                <c:pt idx="2489">
                  <c:v>89819.74</c:v>
                </c:pt>
                <c:pt idx="2490">
                  <c:v>89038.51</c:v>
                </c:pt>
                <c:pt idx="2491">
                  <c:v>84518.43</c:v>
                </c:pt>
                <c:pt idx="2492">
                  <c:v>84563.72</c:v>
                </c:pt>
                <c:pt idx="2493">
                  <c:v>92176.44</c:v>
                </c:pt>
                <c:pt idx="2494">
                  <c:v>97101.9</c:v>
                </c:pt>
                <c:pt idx="2495">
                  <c:v>90070.98</c:v>
                </c:pt>
                <c:pt idx="2496">
                  <c:v>87618.6</c:v>
                </c:pt>
                <c:pt idx="2497">
                  <c:v>91682.2</c:v>
                </c:pt>
                <c:pt idx="2498">
                  <c:v>103754.7</c:v>
                </c:pt>
                <c:pt idx="2499">
                  <c:v>99515.94</c:v>
                </c:pt>
                <c:pt idx="2500">
                  <c:v>91310.17</c:v>
                </c:pt>
                <c:pt idx="2501">
                  <c:v>92892.27</c:v>
                </c:pt>
                <c:pt idx="2502">
                  <c:v>106271.9</c:v>
                </c:pt>
                <c:pt idx="2503">
                  <c:v>112343.3</c:v>
                </c:pt>
                <c:pt idx="2504">
                  <c:v>98568.97</c:v>
                </c:pt>
                <c:pt idx="2505">
                  <c:v>94902.02</c:v>
                </c:pt>
                <c:pt idx="2506">
                  <c:v>106667.6</c:v>
                </c:pt>
                <c:pt idx="2507">
                  <c:v>123742.7</c:v>
                </c:pt>
                <c:pt idx="2508">
                  <c:v>111064.9</c:v>
                </c:pt>
                <c:pt idx="2509">
                  <c:v>98935.2</c:v>
                </c:pt>
                <c:pt idx="2510">
                  <c:v>106644.2</c:v>
                </c:pt>
                <c:pt idx="2511">
                  <c:v>131667.20000000001</c:v>
                </c:pt>
                <c:pt idx="2512">
                  <c:v>127412.6</c:v>
                </c:pt>
                <c:pt idx="2513">
                  <c:v>105612.3</c:v>
                </c:pt>
                <c:pt idx="2514">
                  <c:v>107350.39999999999</c:v>
                </c:pt>
                <c:pt idx="2515">
                  <c:v>135879</c:v>
                </c:pt>
                <c:pt idx="2516">
                  <c:v>145508.9</c:v>
                </c:pt>
                <c:pt idx="2517">
                  <c:v>115402</c:v>
                </c:pt>
                <c:pt idx="2518">
                  <c:v>109174.7</c:v>
                </c:pt>
                <c:pt idx="2519">
                  <c:v>137023.70000000001</c:v>
                </c:pt>
                <c:pt idx="2520">
                  <c:v>161408.4</c:v>
                </c:pt>
                <c:pt idx="2521">
                  <c:v>127594.4</c:v>
                </c:pt>
                <c:pt idx="2522">
                  <c:v>112303.9</c:v>
                </c:pt>
                <c:pt idx="2523">
                  <c:v>138225.4</c:v>
                </c:pt>
                <c:pt idx="2524">
                  <c:v>176849.8</c:v>
                </c:pt>
                <c:pt idx="2525">
                  <c:v>142782</c:v>
                </c:pt>
                <c:pt idx="2526">
                  <c:v>116248.7</c:v>
                </c:pt>
                <c:pt idx="2527">
                  <c:v>141970.70000000001</c:v>
                </c:pt>
                <c:pt idx="2528">
                  <c:v>194295.8</c:v>
                </c:pt>
                <c:pt idx="2529">
                  <c:v>159014.29999999999</c:v>
                </c:pt>
                <c:pt idx="2530">
                  <c:v>120650</c:v>
                </c:pt>
                <c:pt idx="2531">
                  <c:v>146715</c:v>
                </c:pt>
                <c:pt idx="2532">
                  <c:v>208567.8</c:v>
                </c:pt>
                <c:pt idx="2533">
                  <c:v>172477.5</c:v>
                </c:pt>
                <c:pt idx="2534">
                  <c:v>124808.6</c:v>
                </c:pt>
                <c:pt idx="2535">
                  <c:v>153610.79999999999</c:v>
                </c:pt>
                <c:pt idx="2536">
                  <c:v>222026.3</c:v>
                </c:pt>
                <c:pt idx="2537">
                  <c:v>182587.7</c:v>
                </c:pt>
                <c:pt idx="2538">
                  <c:v>129337.3</c:v>
                </c:pt>
                <c:pt idx="2539">
                  <c:v>163124.70000000001</c:v>
                </c:pt>
                <c:pt idx="2540">
                  <c:v>231908.8</c:v>
                </c:pt>
                <c:pt idx="2541">
                  <c:v>184875.3</c:v>
                </c:pt>
                <c:pt idx="2542">
                  <c:v>131610.9</c:v>
                </c:pt>
                <c:pt idx="2543">
                  <c:v>173923.7</c:v>
                </c:pt>
                <c:pt idx="2544">
                  <c:v>240231.5</c:v>
                </c:pt>
                <c:pt idx="2545">
                  <c:v>183112.9</c:v>
                </c:pt>
                <c:pt idx="2546">
                  <c:v>135071.70000000001</c:v>
                </c:pt>
                <c:pt idx="2547">
                  <c:v>193525.3</c:v>
                </c:pt>
                <c:pt idx="2548">
                  <c:v>254773</c:v>
                </c:pt>
                <c:pt idx="2549">
                  <c:v>177932.79999999999</c:v>
                </c:pt>
                <c:pt idx="2550">
                  <c:v>141007.1</c:v>
                </c:pt>
                <c:pt idx="2551">
                  <c:v>219255.7</c:v>
                </c:pt>
                <c:pt idx="2552">
                  <c:v>257573</c:v>
                </c:pt>
                <c:pt idx="2553">
                  <c:v>164587</c:v>
                </c:pt>
                <c:pt idx="2554">
                  <c:v>152823.6</c:v>
                </c:pt>
                <c:pt idx="2555">
                  <c:v>246821.4</c:v>
                </c:pt>
                <c:pt idx="2556">
                  <c:v>242160.7</c:v>
                </c:pt>
                <c:pt idx="2557">
                  <c:v>150087.29999999999</c:v>
                </c:pt>
                <c:pt idx="2558">
                  <c:v>174919.6</c:v>
                </c:pt>
                <c:pt idx="2559">
                  <c:v>267404</c:v>
                </c:pt>
                <c:pt idx="2560">
                  <c:v>211040.6</c:v>
                </c:pt>
                <c:pt idx="2561">
                  <c:v>142909.4</c:v>
                </c:pt>
                <c:pt idx="2562">
                  <c:v>209366.1</c:v>
                </c:pt>
                <c:pt idx="2563">
                  <c:v>271688</c:v>
                </c:pt>
                <c:pt idx="2564">
                  <c:v>181119.5</c:v>
                </c:pt>
                <c:pt idx="2565">
                  <c:v>157866.20000000001</c:v>
                </c:pt>
                <c:pt idx="2566">
                  <c:v>251246.4</c:v>
                </c:pt>
                <c:pt idx="2567">
                  <c:v>240819.4</c:v>
                </c:pt>
                <c:pt idx="2568">
                  <c:v>153597.4</c:v>
                </c:pt>
                <c:pt idx="2569">
                  <c:v>194320.4</c:v>
                </c:pt>
                <c:pt idx="2570">
                  <c:v>274765</c:v>
                </c:pt>
                <c:pt idx="2571">
                  <c:v>195969.7</c:v>
                </c:pt>
                <c:pt idx="2572">
                  <c:v>158497.60000000001</c:v>
                </c:pt>
                <c:pt idx="2573">
                  <c:v>242605.4</c:v>
                </c:pt>
                <c:pt idx="2574">
                  <c:v>242102.5</c:v>
                </c:pt>
                <c:pt idx="2575">
                  <c:v>159339.29999999999</c:v>
                </c:pt>
                <c:pt idx="2576">
                  <c:v>192189</c:v>
                </c:pt>
                <c:pt idx="2577">
                  <c:v>254185.9</c:v>
                </c:pt>
                <c:pt idx="2578">
                  <c:v>183829.2</c:v>
                </c:pt>
                <c:pt idx="2579">
                  <c:v>159965</c:v>
                </c:pt>
                <c:pt idx="2580">
                  <c:v>228606.6</c:v>
                </c:pt>
                <c:pt idx="2581">
                  <c:v>208315.4</c:v>
                </c:pt>
                <c:pt idx="2582">
                  <c:v>149450.70000000001</c:v>
                </c:pt>
                <c:pt idx="2583">
                  <c:v>184550.8</c:v>
                </c:pt>
                <c:pt idx="2584">
                  <c:v>204178.1</c:v>
                </c:pt>
                <c:pt idx="2585">
                  <c:v>149779.1</c:v>
                </c:pt>
                <c:pt idx="2586">
                  <c:v>145111.1</c:v>
                </c:pt>
                <c:pt idx="2587">
                  <c:v>167282.4</c:v>
                </c:pt>
                <c:pt idx="2588">
                  <c:v>142425</c:v>
                </c:pt>
                <c:pt idx="2589">
                  <c:v>120500.6</c:v>
                </c:pt>
                <c:pt idx="2590">
                  <c:v>120082.7</c:v>
                </c:pt>
                <c:pt idx="2591">
                  <c:v>133595.4</c:v>
                </c:pt>
                <c:pt idx="2592">
                  <c:v>144483.6</c:v>
                </c:pt>
                <c:pt idx="2593">
                  <c:v>132616.5</c:v>
                </c:pt>
                <c:pt idx="2594">
                  <c:v>152193.79999999999</c:v>
                </c:pt>
                <c:pt idx="2595">
                  <c:v>190460.3</c:v>
                </c:pt>
                <c:pt idx="2596">
                  <c:v>160913.70000000001</c:v>
                </c:pt>
                <c:pt idx="2597">
                  <c:v>162249.1</c:v>
                </c:pt>
                <c:pt idx="2598">
                  <c:v>220095.4</c:v>
                </c:pt>
                <c:pt idx="2599">
                  <c:v>187750.3</c:v>
                </c:pt>
                <c:pt idx="2600">
                  <c:v>173461.3</c:v>
                </c:pt>
                <c:pt idx="2601">
                  <c:v>246865.3</c:v>
                </c:pt>
                <c:pt idx="2602">
                  <c:v>212103.5</c:v>
                </c:pt>
                <c:pt idx="2603">
                  <c:v>183666.8</c:v>
                </c:pt>
                <c:pt idx="2604">
                  <c:v>261165.3</c:v>
                </c:pt>
                <c:pt idx="2605">
                  <c:v>223883.9</c:v>
                </c:pt>
                <c:pt idx="2606">
                  <c:v>192312.4</c:v>
                </c:pt>
                <c:pt idx="2607">
                  <c:v>272111.40000000002</c:v>
                </c:pt>
                <c:pt idx="2608">
                  <c:v>229068.1</c:v>
                </c:pt>
                <c:pt idx="2609">
                  <c:v>203548.79999999999</c:v>
                </c:pt>
                <c:pt idx="2610">
                  <c:v>284491.8</c:v>
                </c:pt>
                <c:pt idx="2611">
                  <c:v>226921.60000000001</c:v>
                </c:pt>
                <c:pt idx="2612">
                  <c:v>213860.2</c:v>
                </c:pt>
                <c:pt idx="2613">
                  <c:v>285406.90000000002</c:v>
                </c:pt>
                <c:pt idx="2614">
                  <c:v>216035.3</c:v>
                </c:pt>
                <c:pt idx="2615">
                  <c:v>229234.9</c:v>
                </c:pt>
                <c:pt idx="2616">
                  <c:v>281153.3</c:v>
                </c:pt>
                <c:pt idx="2617">
                  <c:v>206064.7</c:v>
                </c:pt>
                <c:pt idx="2618">
                  <c:v>246439.1</c:v>
                </c:pt>
                <c:pt idx="2619">
                  <c:v>259894.5</c:v>
                </c:pt>
                <c:pt idx="2620">
                  <c:v>200570.4</c:v>
                </c:pt>
                <c:pt idx="2621">
                  <c:v>262651</c:v>
                </c:pt>
                <c:pt idx="2622">
                  <c:v>229896.8</c:v>
                </c:pt>
                <c:pt idx="2623">
                  <c:v>208085.3</c:v>
                </c:pt>
                <c:pt idx="2624">
                  <c:v>260112.7</c:v>
                </c:pt>
                <c:pt idx="2625">
                  <c:v>200807.7</c:v>
                </c:pt>
                <c:pt idx="2626">
                  <c:v>226029.1</c:v>
                </c:pt>
                <c:pt idx="2627">
                  <c:v>233155.6</c:v>
                </c:pt>
                <c:pt idx="2628">
                  <c:v>189742.8</c:v>
                </c:pt>
                <c:pt idx="2629">
                  <c:v>235338.2</c:v>
                </c:pt>
                <c:pt idx="2630">
                  <c:v>193790.2</c:v>
                </c:pt>
                <c:pt idx="2631">
                  <c:v>201348.8</c:v>
                </c:pt>
                <c:pt idx="2632">
                  <c:v>211892.6</c:v>
                </c:pt>
                <c:pt idx="2633">
                  <c:v>176071</c:v>
                </c:pt>
                <c:pt idx="2634">
                  <c:v>207467.7</c:v>
                </c:pt>
                <c:pt idx="2635">
                  <c:v>173988.9</c:v>
                </c:pt>
                <c:pt idx="2636">
                  <c:v>183234.9</c:v>
                </c:pt>
                <c:pt idx="2637">
                  <c:v>180010</c:v>
                </c:pt>
                <c:pt idx="2638">
                  <c:v>161181.9</c:v>
                </c:pt>
                <c:pt idx="2639">
                  <c:v>176985.2</c:v>
                </c:pt>
                <c:pt idx="2640">
                  <c:v>149653.1</c:v>
                </c:pt>
                <c:pt idx="2641">
                  <c:v>164327.5</c:v>
                </c:pt>
                <c:pt idx="2642">
                  <c:v>144802.5</c:v>
                </c:pt>
                <c:pt idx="2643">
                  <c:v>148633.20000000001</c:v>
                </c:pt>
                <c:pt idx="2644">
                  <c:v>140223.29999999999</c:v>
                </c:pt>
                <c:pt idx="2645">
                  <c:v>134864.70000000001</c:v>
                </c:pt>
                <c:pt idx="2646">
                  <c:v>133427.20000000001</c:v>
                </c:pt>
                <c:pt idx="2647">
                  <c:v>124576.2</c:v>
                </c:pt>
                <c:pt idx="2648">
                  <c:v>125442.6</c:v>
                </c:pt>
                <c:pt idx="2649">
                  <c:v>116508.2</c:v>
                </c:pt>
                <c:pt idx="2650">
                  <c:v>117305.5</c:v>
                </c:pt>
                <c:pt idx="2651">
                  <c:v>110009.1</c:v>
                </c:pt>
                <c:pt idx="2652">
                  <c:v>110042.6</c:v>
                </c:pt>
                <c:pt idx="2653">
                  <c:v>104329.4</c:v>
                </c:pt>
                <c:pt idx="2654">
                  <c:v>104121.2</c:v>
                </c:pt>
                <c:pt idx="2655">
                  <c:v>99663.47</c:v>
                </c:pt>
                <c:pt idx="2656">
                  <c:v>99288.41</c:v>
                </c:pt>
                <c:pt idx="2657">
                  <c:v>95985.69</c:v>
                </c:pt>
                <c:pt idx="2658">
                  <c:v>95537.78</c:v>
                </c:pt>
                <c:pt idx="2659">
                  <c:v>92938.89</c:v>
                </c:pt>
                <c:pt idx="2660">
                  <c:v>92757.32</c:v>
                </c:pt>
                <c:pt idx="2661">
                  <c:v>91021.11</c:v>
                </c:pt>
                <c:pt idx="2662">
                  <c:v>90994.68</c:v>
                </c:pt>
                <c:pt idx="2663">
                  <c:v>89533.59</c:v>
                </c:pt>
                <c:pt idx="2664">
                  <c:v>89843.95</c:v>
                </c:pt>
                <c:pt idx="2665">
                  <c:v>88714.91</c:v>
                </c:pt>
                <c:pt idx="2666">
                  <c:v>88893.05</c:v>
                </c:pt>
                <c:pt idx="2667">
                  <c:v>88301.36</c:v>
                </c:pt>
                <c:pt idx="2668">
                  <c:v>88660.87</c:v>
                </c:pt>
                <c:pt idx="2669">
                  <c:v>87992.15</c:v>
                </c:pt>
                <c:pt idx="2670">
                  <c:v>88330.28</c:v>
                </c:pt>
                <c:pt idx="2671">
                  <c:v>87871.98</c:v>
                </c:pt>
                <c:pt idx="2672">
                  <c:v>88387.5</c:v>
                </c:pt>
                <c:pt idx="2673">
                  <c:v>87837.58</c:v>
                </c:pt>
                <c:pt idx="2674">
                  <c:v>88215.01</c:v>
                </c:pt>
                <c:pt idx="2675">
                  <c:v>87971.17</c:v>
                </c:pt>
                <c:pt idx="2676">
                  <c:v>88446.18</c:v>
                </c:pt>
                <c:pt idx="2677">
                  <c:v>88045.84</c:v>
                </c:pt>
                <c:pt idx="2678">
                  <c:v>88529.5</c:v>
                </c:pt>
                <c:pt idx="2679">
                  <c:v>88387.74</c:v>
                </c:pt>
                <c:pt idx="2680">
                  <c:v>88718.25</c:v>
                </c:pt>
                <c:pt idx="2681">
                  <c:v>88448.79</c:v>
                </c:pt>
                <c:pt idx="2682">
                  <c:v>88837.11</c:v>
                </c:pt>
                <c:pt idx="2683">
                  <c:v>88718.98</c:v>
                </c:pt>
                <c:pt idx="2684">
                  <c:v>89006.67</c:v>
                </c:pt>
                <c:pt idx="2685">
                  <c:v>88559.64</c:v>
                </c:pt>
                <c:pt idx="2686">
                  <c:v>88874.31</c:v>
                </c:pt>
                <c:pt idx="2687">
                  <c:v>88759.06</c:v>
                </c:pt>
                <c:pt idx="2688">
                  <c:v>88994.18</c:v>
                </c:pt>
                <c:pt idx="2689">
                  <c:v>88718.04</c:v>
                </c:pt>
                <c:pt idx="2690">
                  <c:v>88949.2</c:v>
                </c:pt>
                <c:pt idx="2691">
                  <c:v>88694.59</c:v>
                </c:pt>
                <c:pt idx="2692">
                  <c:v>88861.06</c:v>
                </c:pt>
                <c:pt idx="2693">
                  <c:v>88670.57</c:v>
                </c:pt>
                <c:pt idx="2694">
                  <c:v>88760.15</c:v>
                </c:pt>
                <c:pt idx="2695">
                  <c:v>88375.92</c:v>
                </c:pt>
                <c:pt idx="2696">
                  <c:v>88524.3</c:v>
                </c:pt>
                <c:pt idx="2697">
                  <c:v>88321.26</c:v>
                </c:pt>
                <c:pt idx="2698">
                  <c:v>88316.31</c:v>
                </c:pt>
                <c:pt idx="2699">
                  <c:v>87892.63</c:v>
                </c:pt>
                <c:pt idx="2700">
                  <c:v>88058.45</c:v>
                </c:pt>
                <c:pt idx="2701">
                  <c:v>87835.39</c:v>
                </c:pt>
                <c:pt idx="2702">
                  <c:v>87826.67</c:v>
                </c:pt>
                <c:pt idx="2703">
                  <c:v>87304.85</c:v>
                </c:pt>
                <c:pt idx="2704">
                  <c:v>87198.93</c:v>
                </c:pt>
                <c:pt idx="2705">
                  <c:v>87002.86</c:v>
                </c:pt>
                <c:pt idx="2706">
                  <c:v>87027.23</c:v>
                </c:pt>
                <c:pt idx="2707">
                  <c:v>86638.62</c:v>
                </c:pt>
                <c:pt idx="2708">
                  <c:v>86648.58</c:v>
                </c:pt>
                <c:pt idx="2709">
                  <c:v>86249.15</c:v>
                </c:pt>
                <c:pt idx="2710">
                  <c:v>86204.69</c:v>
                </c:pt>
                <c:pt idx="2711">
                  <c:v>85799.82</c:v>
                </c:pt>
                <c:pt idx="2712">
                  <c:v>85850.74</c:v>
                </c:pt>
                <c:pt idx="2713">
                  <c:v>85519.74</c:v>
                </c:pt>
                <c:pt idx="2714">
                  <c:v>85425.94</c:v>
                </c:pt>
                <c:pt idx="2715">
                  <c:v>85102.080000000002</c:v>
                </c:pt>
                <c:pt idx="2716">
                  <c:v>85059.6</c:v>
                </c:pt>
                <c:pt idx="2717">
                  <c:v>84687.679999999993</c:v>
                </c:pt>
                <c:pt idx="2718">
                  <c:v>84596.72</c:v>
                </c:pt>
                <c:pt idx="2719">
                  <c:v>84216.16</c:v>
                </c:pt>
                <c:pt idx="2720">
                  <c:v>84204.41</c:v>
                </c:pt>
                <c:pt idx="2721">
                  <c:v>84007.2</c:v>
                </c:pt>
                <c:pt idx="2722">
                  <c:v>84002.29</c:v>
                </c:pt>
                <c:pt idx="2723">
                  <c:v>83726.98</c:v>
                </c:pt>
                <c:pt idx="2724">
                  <c:v>83669.570000000007</c:v>
                </c:pt>
                <c:pt idx="2725">
                  <c:v>83163.67</c:v>
                </c:pt>
                <c:pt idx="2726">
                  <c:v>83239.92</c:v>
                </c:pt>
                <c:pt idx="2727">
                  <c:v>83079.58</c:v>
                </c:pt>
                <c:pt idx="2728">
                  <c:v>83047.44</c:v>
                </c:pt>
                <c:pt idx="2729">
                  <c:v>82937.009999999995</c:v>
                </c:pt>
                <c:pt idx="2730">
                  <c:v>83026.5</c:v>
                </c:pt>
                <c:pt idx="2731">
                  <c:v>82829.460000000006</c:v>
                </c:pt>
                <c:pt idx="2732">
                  <c:v>83011.34</c:v>
                </c:pt>
                <c:pt idx="2733">
                  <c:v>82884.960000000006</c:v>
                </c:pt>
                <c:pt idx="2734">
                  <c:v>82980.45</c:v>
                </c:pt>
                <c:pt idx="2735">
                  <c:v>82767.08</c:v>
                </c:pt>
                <c:pt idx="2736">
                  <c:v>82896.63</c:v>
                </c:pt>
                <c:pt idx="2737">
                  <c:v>82798.19</c:v>
                </c:pt>
                <c:pt idx="2738">
                  <c:v>83015.990000000005</c:v>
                </c:pt>
                <c:pt idx="2739">
                  <c:v>83057.83</c:v>
                </c:pt>
                <c:pt idx="2740">
                  <c:v>83175.11</c:v>
                </c:pt>
                <c:pt idx="2741">
                  <c:v>83179.53</c:v>
                </c:pt>
                <c:pt idx="2742">
                  <c:v>83459.149999999994</c:v>
                </c:pt>
                <c:pt idx="2743">
                  <c:v>83390.05</c:v>
                </c:pt>
                <c:pt idx="2744">
                  <c:v>83490.92</c:v>
                </c:pt>
                <c:pt idx="2745">
                  <c:v>83343.12</c:v>
                </c:pt>
                <c:pt idx="2746">
                  <c:v>83525.33</c:v>
                </c:pt>
                <c:pt idx="2747">
                  <c:v>83502.960000000006</c:v>
                </c:pt>
                <c:pt idx="2748">
                  <c:v>83679.45</c:v>
                </c:pt>
                <c:pt idx="2749">
                  <c:v>83692.27</c:v>
                </c:pt>
                <c:pt idx="2750">
                  <c:v>83794.009999999995</c:v>
                </c:pt>
                <c:pt idx="2751">
                  <c:v>83651.289999999994</c:v>
                </c:pt>
                <c:pt idx="2752">
                  <c:v>83830.86</c:v>
                </c:pt>
                <c:pt idx="2753">
                  <c:v>83790.91</c:v>
                </c:pt>
                <c:pt idx="2754">
                  <c:v>84069.32</c:v>
                </c:pt>
                <c:pt idx="2755">
                  <c:v>83896.85</c:v>
                </c:pt>
                <c:pt idx="2756">
                  <c:v>83827.039999999994</c:v>
                </c:pt>
                <c:pt idx="2757">
                  <c:v>83651.649999999994</c:v>
                </c:pt>
                <c:pt idx="2758">
                  <c:v>83629.52</c:v>
                </c:pt>
                <c:pt idx="2759">
                  <c:v>83314.460000000006</c:v>
                </c:pt>
                <c:pt idx="2760">
                  <c:v>83249.03</c:v>
                </c:pt>
                <c:pt idx="2761">
                  <c:v>83169.73</c:v>
                </c:pt>
                <c:pt idx="2762">
                  <c:v>83164.36</c:v>
                </c:pt>
                <c:pt idx="2763">
                  <c:v>82833.67</c:v>
                </c:pt>
                <c:pt idx="2764">
                  <c:v>82777.58</c:v>
                </c:pt>
                <c:pt idx="2765">
                  <c:v>82524.23</c:v>
                </c:pt>
                <c:pt idx="2766">
                  <c:v>82480.28</c:v>
                </c:pt>
                <c:pt idx="2767">
                  <c:v>82259.710000000006</c:v>
                </c:pt>
                <c:pt idx="2768">
                  <c:v>82175.23</c:v>
                </c:pt>
                <c:pt idx="2769">
                  <c:v>81910.47</c:v>
                </c:pt>
                <c:pt idx="2770">
                  <c:v>81778.81</c:v>
                </c:pt>
                <c:pt idx="2771">
                  <c:v>81566.94</c:v>
                </c:pt>
                <c:pt idx="2772">
                  <c:v>81493.990000000005</c:v>
                </c:pt>
                <c:pt idx="2773">
                  <c:v>81194.490000000005</c:v>
                </c:pt>
                <c:pt idx="2774">
                  <c:v>81198.25</c:v>
                </c:pt>
                <c:pt idx="2775">
                  <c:v>80969.97</c:v>
                </c:pt>
                <c:pt idx="2776">
                  <c:v>80860.710000000006</c:v>
                </c:pt>
                <c:pt idx="2777">
                  <c:v>80528.67</c:v>
                </c:pt>
                <c:pt idx="2778">
                  <c:v>80422.59</c:v>
                </c:pt>
                <c:pt idx="2779">
                  <c:v>80355.56</c:v>
                </c:pt>
                <c:pt idx="2780">
                  <c:v>80397.31</c:v>
                </c:pt>
                <c:pt idx="2781">
                  <c:v>80163.679999999993</c:v>
                </c:pt>
                <c:pt idx="2782">
                  <c:v>80059.45</c:v>
                </c:pt>
                <c:pt idx="2783">
                  <c:v>79817.63</c:v>
                </c:pt>
                <c:pt idx="2784">
                  <c:v>79719.649999999994</c:v>
                </c:pt>
                <c:pt idx="2785">
                  <c:v>79487.259999999995</c:v>
                </c:pt>
                <c:pt idx="2786">
                  <c:v>79484.28</c:v>
                </c:pt>
                <c:pt idx="2787">
                  <c:v>79215.27</c:v>
                </c:pt>
                <c:pt idx="2788">
                  <c:v>79173.88</c:v>
                </c:pt>
                <c:pt idx="2789">
                  <c:v>79125.649999999994</c:v>
                </c:pt>
                <c:pt idx="2790">
                  <c:v>79064.19</c:v>
                </c:pt>
                <c:pt idx="2791">
                  <c:v>78842.52</c:v>
                </c:pt>
                <c:pt idx="2792">
                  <c:v>78863.3</c:v>
                </c:pt>
                <c:pt idx="2793">
                  <c:v>78741.5</c:v>
                </c:pt>
                <c:pt idx="2794">
                  <c:v>78692.33</c:v>
                </c:pt>
                <c:pt idx="2795">
                  <c:v>78418.3</c:v>
                </c:pt>
                <c:pt idx="2796">
                  <c:v>78433.539999999994</c:v>
                </c:pt>
                <c:pt idx="2797">
                  <c:v>78398.53</c:v>
                </c:pt>
                <c:pt idx="2798">
                  <c:v>78377.490000000005</c:v>
                </c:pt>
                <c:pt idx="2799">
                  <c:v>78184.7</c:v>
                </c:pt>
                <c:pt idx="2800">
                  <c:v>78315.509999999995</c:v>
                </c:pt>
                <c:pt idx="2801">
                  <c:v>78330.899999999994</c:v>
                </c:pt>
                <c:pt idx="2802">
                  <c:v>78298.17</c:v>
                </c:pt>
                <c:pt idx="2803">
                  <c:v>78047.5</c:v>
                </c:pt>
                <c:pt idx="2804">
                  <c:v>78079.95</c:v>
                </c:pt>
                <c:pt idx="2805">
                  <c:v>78087.64</c:v>
                </c:pt>
                <c:pt idx="2806">
                  <c:v>78160.78</c:v>
                </c:pt>
                <c:pt idx="2807">
                  <c:v>78113.97</c:v>
                </c:pt>
                <c:pt idx="2808">
                  <c:v>78241.47</c:v>
                </c:pt>
                <c:pt idx="2809">
                  <c:v>78214.37</c:v>
                </c:pt>
                <c:pt idx="2810">
                  <c:v>78251.03</c:v>
                </c:pt>
                <c:pt idx="2811">
                  <c:v>78178.03</c:v>
                </c:pt>
                <c:pt idx="2812">
                  <c:v>78242.62</c:v>
                </c:pt>
                <c:pt idx="2813">
                  <c:v>78107.070000000007</c:v>
                </c:pt>
                <c:pt idx="2814">
                  <c:v>78134</c:v>
                </c:pt>
                <c:pt idx="2815">
                  <c:v>78201.600000000006</c:v>
                </c:pt>
                <c:pt idx="2816">
                  <c:v>78361.149999999994</c:v>
                </c:pt>
                <c:pt idx="2817">
                  <c:v>78228.73</c:v>
                </c:pt>
                <c:pt idx="2818">
                  <c:v>78224.490000000005</c:v>
                </c:pt>
                <c:pt idx="2819">
                  <c:v>78189.100000000006</c:v>
                </c:pt>
                <c:pt idx="2820">
                  <c:v>78375.12</c:v>
                </c:pt>
                <c:pt idx="2821">
                  <c:v>78374.039999999994</c:v>
                </c:pt>
                <c:pt idx="2822">
                  <c:v>78466.880000000005</c:v>
                </c:pt>
                <c:pt idx="2823">
                  <c:v>78426.350000000006</c:v>
                </c:pt>
                <c:pt idx="2824">
                  <c:v>78574.429999999993</c:v>
                </c:pt>
                <c:pt idx="2825">
                  <c:v>78518.880000000005</c:v>
                </c:pt>
                <c:pt idx="2826">
                  <c:v>78541.52</c:v>
                </c:pt>
                <c:pt idx="2827">
                  <c:v>78418.3</c:v>
                </c:pt>
                <c:pt idx="2828">
                  <c:v>78466.36</c:v>
                </c:pt>
                <c:pt idx="2829">
                  <c:v>78476.92</c:v>
                </c:pt>
                <c:pt idx="2830">
                  <c:v>78576.89</c:v>
                </c:pt>
                <c:pt idx="2831">
                  <c:v>78536.47</c:v>
                </c:pt>
                <c:pt idx="2832">
                  <c:v>78672.479999999996</c:v>
                </c:pt>
                <c:pt idx="2833">
                  <c:v>78715.320000000007</c:v>
                </c:pt>
                <c:pt idx="2834">
                  <c:v>78762.87</c:v>
                </c:pt>
                <c:pt idx="2835">
                  <c:v>78635.34</c:v>
                </c:pt>
                <c:pt idx="2836">
                  <c:v>78832.47</c:v>
                </c:pt>
                <c:pt idx="2837">
                  <c:v>78822.58</c:v>
                </c:pt>
                <c:pt idx="2838">
                  <c:v>78871.25</c:v>
                </c:pt>
                <c:pt idx="2839">
                  <c:v>78869.38</c:v>
                </c:pt>
                <c:pt idx="2840">
                  <c:v>78964.47</c:v>
                </c:pt>
                <c:pt idx="2841">
                  <c:v>78896.84</c:v>
                </c:pt>
                <c:pt idx="2842">
                  <c:v>78933.279999999999</c:v>
                </c:pt>
                <c:pt idx="2843">
                  <c:v>78984.66</c:v>
                </c:pt>
                <c:pt idx="2844">
                  <c:v>79037.41</c:v>
                </c:pt>
                <c:pt idx="2845">
                  <c:v>78819.08</c:v>
                </c:pt>
                <c:pt idx="2846">
                  <c:v>78889.009999999995</c:v>
                </c:pt>
                <c:pt idx="2847">
                  <c:v>78927.83</c:v>
                </c:pt>
                <c:pt idx="2848">
                  <c:v>78918.53</c:v>
                </c:pt>
                <c:pt idx="2849">
                  <c:v>78822.5</c:v>
                </c:pt>
                <c:pt idx="2850">
                  <c:v>78962.05</c:v>
                </c:pt>
                <c:pt idx="2851">
                  <c:v>78896.240000000005</c:v>
                </c:pt>
                <c:pt idx="2852">
                  <c:v>78905.179999999993</c:v>
                </c:pt>
                <c:pt idx="2853">
                  <c:v>78705.8</c:v>
                </c:pt>
                <c:pt idx="2854">
                  <c:v>78697.45</c:v>
                </c:pt>
                <c:pt idx="2855">
                  <c:v>78636.33</c:v>
                </c:pt>
                <c:pt idx="2856">
                  <c:v>78675.33</c:v>
                </c:pt>
                <c:pt idx="2857">
                  <c:v>78579.59</c:v>
                </c:pt>
                <c:pt idx="2858">
                  <c:v>78496.460000000006</c:v>
                </c:pt>
                <c:pt idx="2859">
                  <c:v>78482.759999999995</c:v>
                </c:pt>
                <c:pt idx="2860">
                  <c:v>78535.360000000001</c:v>
                </c:pt>
                <c:pt idx="2861">
                  <c:v>78367.37</c:v>
                </c:pt>
                <c:pt idx="2862">
                  <c:v>78359.48</c:v>
                </c:pt>
                <c:pt idx="2863">
                  <c:v>78281.58</c:v>
                </c:pt>
                <c:pt idx="2864">
                  <c:v>78294.320000000007</c:v>
                </c:pt>
                <c:pt idx="2865">
                  <c:v>78113.53</c:v>
                </c:pt>
                <c:pt idx="2866">
                  <c:v>78014.87</c:v>
                </c:pt>
                <c:pt idx="2867">
                  <c:v>77822.23</c:v>
                </c:pt>
                <c:pt idx="2868">
                  <c:v>77779.98</c:v>
                </c:pt>
                <c:pt idx="2869">
                  <c:v>77636.41</c:v>
                </c:pt>
                <c:pt idx="2870">
                  <c:v>77514.52</c:v>
                </c:pt>
                <c:pt idx="2871">
                  <c:v>77329.820000000007</c:v>
                </c:pt>
                <c:pt idx="2872">
                  <c:v>77314.27</c:v>
                </c:pt>
                <c:pt idx="2873">
                  <c:v>77186.09</c:v>
                </c:pt>
                <c:pt idx="2874">
                  <c:v>77173.820000000007</c:v>
                </c:pt>
                <c:pt idx="2875">
                  <c:v>76998.759999999995</c:v>
                </c:pt>
                <c:pt idx="2876">
                  <c:v>76925.7</c:v>
                </c:pt>
                <c:pt idx="2877">
                  <c:v>76767.08</c:v>
                </c:pt>
                <c:pt idx="2878">
                  <c:v>76586.77</c:v>
                </c:pt>
                <c:pt idx="2879">
                  <c:v>76210.94</c:v>
                </c:pt>
                <c:pt idx="2880">
                  <c:v>76186.259999999995</c:v>
                </c:pt>
                <c:pt idx="2881">
                  <c:v>76056.289999999994</c:v>
                </c:pt>
                <c:pt idx="2882">
                  <c:v>75823.399999999994</c:v>
                </c:pt>
                <c:pt idx="2883">
                  <c:v>75538.59</c:v>
                </c:pt>
                <c:pt idx="2884">
                  <c:v>75410.47</c:v>
                </c:pt>
                <c:pt idx="2885">
                  <c:v>75163.63</c:v>
                </c:pt>
                <c:pt idx="2886">
                  <c:v>75041.919999999998</c:v>
                </c:pt>
                <c:pt idx="2887">
                  <c:v>74847.88</c:v>
                </c:pt>
                <c:pt idx="2888">
                  <c:v>74669</c:v>
                </c:pt>
                <c:pt idx="2889">
                  <c:v>74439.14</c:v>
                </c:pt>
                <c:pt idx="2890">
                  <c:v>74272.37</c:v>
                </c:pt>
                <c:pt idx="2891">
                  <c:v>74001.47</c:v>
                </c:pt>
                <c:pt idx="2892">
                  <c:v>73803.259999999995</c:v>
                </c:pt>
                <c:pt idx="2893">
                  <c:v>73507.839999999997</c:v>
                </c:pt>
                <c:pt idx="2894">
                  <c:v>73431.63</c:v>
                </c:pt>
                <c:pt idx="2895">
                  <c:v>73229.84</c:v>
                </c:pt>
                <c:pt idx="2896">
                  <c:v>72988.789999999994</c:v>
                </c:pt>
                <c:pt idx="2897">
                  <c:v>72791.94</c:v>
                </c:pt>
                <c:pt idx="2898">
                  <c:v>72595.37</c:v>
                </c:pt>
                <c:pt idx="2899">
                  <c:v>72331.7</c:v>
                </c:pt>
                <c:pt idx="2900">
                  <c:v>72165.899999999994</c:v>
                </c:pt>
                <c:pt idx="2901">
                  <c:v>71889.42</c:v>
                </c:pt>
                <c:pt idx="2902">
                  <c:v>71708.66</c:v>
                </c:pt>
                <c:pt idx="2903">
                  <c:v>71465.95</c:v>
                </c:pt>
                <c:pt idx="2904">
                  <c:v>71232.160000000003</c:v>
                </c:pt>
                <c:pt idx="2905">
                  <c:v>70926.509999999995</c:v>
                </c:pt>
                <c:pt idx="2906">
                  <c:v>70730.36</c:v>
                </c:pt>
                <c:pt idx="2907">
                  <c:v>70375.11</c:v>
                </c:pt>
                <c:pt idx="2908">
                  <c:v>70112.740000000005</c:v>
                </c:pt>
                <c:pt idx="2909">
                  <c:v>69873.56</c:v>
                </c:pt>
                <c:pt idx="2910">
                  <c:v>69666.179999999993</c:v>
                </c:pt>
                <c:pt idx="2911">
                  <c:v>69359.56</c:v>
                </c:pt>
                <c:pt idx="2912">
                  <c:v>69145.98</c:v>
                </c:pt>
                <c:pt idx="2913">
                  <c:v>68816.399999999994</c:v>
                </c:pt>
                <c:pt idx="2914">
                  <c:v>68619.06</c:v>
                </c:pt>
                <c:pt idx="2915">
                  <c:v>68353.09</c:v>
                </c:pt>
                <c:pt idx="2916">
                  <c:v>68064.350000000006</c:v>
                </c:pt>
                <c:pt idx="2917">
                  <c:v>67662.86</c:v>
                </c:pt>
                <c:pt idx="2918">
                  <c:v>67392.679999999993</c:v>
                </c:pt>
                <c:pt idx="2919">
                  <c:v>67048.5</c:v>
                </c:pt>
                <c:pt idx="2920">
                  <c:v>66736.539999999994</c:v>
                </c:pt>
                <c:pt idx="2921">
                  <c:v>66377.83</c:v>
                </c:pt>
                <c:pt idx="2922">
                  <c:v>66066.47</c:v>
                </c:pt>
                <c:pt idx="2923">
                  <c:v>65685.210000000006</c:v>
                </c:pt>
                <c:pt idx="2924">
                  <c:v>65493.81</c:v>
                </c:pt>
                <c:pt idx="2925">
                  <c:v>65142.080000000002</c:v>
                </c:pt>
                <c:pt idx="2926">
                  <c:v>64924.4</c:v>
                </c:pt>
                <c:pt idx="2927">
                  <c:v>64705.33</c:v>
                </c:pt>
                <c:pt idx="2928">
                  <c:v>64408.31</c:v>
                </c:pt>
                <c:pt idx="2929">
                  <c:v>63984.51</c:v>
                </c:pt>
                <c:pt idx="2930">
                  <c:v>63688.52</c:v>
                </c:pt>
                <c:pt idx="2931">
                  <c:v>63443.26</c:v>
                </c:pt>
                <c:pt idx="2932">
                  <c:v>63227.31</c:v>
                </c:pt>
                <c:pt idx="2933">
                  <c:v>62802.55</c:v>
                </c:pt>
                <c:pt idx="2934">
                  <c:v>62509.74</c:v>
                </c:pt>
                <c:pt idx="2935">
                  <c:v>62211.85</c:v>
                </c:pt>
                <c:pt idx="2936">
                  <c:v>61904.57</c:v>
                </c:pt>
                <c:pt idx="2937">
                  <c:v>61452.2</c:v>
                </c:pt>
                <c:pt idx="2938">
                  <c:v>61109.45</c:v>
                </c:pt>
                <c:pt idx="2939">
                  <c:v>60772.46</c:v>
                </c:pt>
                <c:pt idx="2940">
                  <c:v>60511.56</c:v>
                </c:pt>
                <c:pt idx="2941">
                  <c:v>60261.17</c:v>
                </c:pt>
                <c:pt idx="2942">
                  <c:v>60100.37</c:v>
                </c:pt>
                <c:pt idx="2943">
                  <c:v>59766.82</c:v>
                </c:pt>
                <c:pt idx="2944">
                  <c:v>59385.77</c:v>
                </c:pt>
                <c:pt idx="2945">
                  <c:v>59017.85</c:v>
                </c:pt>
                <c:pt idx="2946">
                  <c:v>58891.32</c:v>
                </c:pt>
                <c:pt idx="2947">
                  <c:v>58650.05</c:v>
                </c:pt>
                <c:pt idx="2948">
                  <c:v>58446.03</c:v>
                </c:pt>
                <c:pt idx="2949">
                  <c:v>58086.74</c:v>
                </c:pt>
                <c:pt idx="2950">
                  <c:v>57858.3</c:v>
                </c:pt>
                <c:pt idx="2951">
                  <c:v>57592.32</c:v>
                </c:pt>
                <c:pt idx="2952">
                  <c:v>57357.26</c:v>
                </c:pt>
                <c:pt idx="2953">
                  <c:v>57117.599999999999</c:v>
                </c:pt>
                <c:pt idx="2954">
                  <c:v>56872.89</c:v>
                </c:pt>
                <c:pt idx="2955">
                  <c:v>56610.54</c:v>
                </c:pt>
                <c:pt idx="2956">
                  <c:v>56510.53</c:v>
                </c:pt>
                <c:pt idx="2957">
                  <c:v>56203.18</c:v>
                </c:pt>
                <c:pt idx="2958">
                  <c:v>56089.68</c:v>
                </c:pt>
                <c:pt idx="2959">
                  <c:v>56101.41</c:v>
                </c:pt>
                <c:pt idx="2960">
                  <c:v>56123.61</c:v>
                </c:pt>
                <c:pt idx="2961">
                  <c:v>55973.46</c:v>
                </c:pt>
                <c:pt idx="2962">
                  <c:v>55933.13</c:v>
                </c:pt>
                <c:pt idx="2963">
                  <c:v>55812.43</c:v>
                </c:pt>
                <c:pt idx="2964">
                  <c:v>55889.87</c:v>
                </c:pt>
                <c:pt idx="2965">
                  <c:v>55901.48</c:v>
                </c:pt>
                <c:pt idx="2966">
                  <c:v>55889.23</c:v>
                </c:pt>
                <c:pt idx="2967">
                  <c:v>55927.33</c:v>
                </c:pt>
                <c:pt idx="2968">
                  <c:v>56110.98</c:v>
                </c:pt>
                <c:pt idx="2969">
                  <c:v>55987.41</c:v>
                </c:pt>
                <c:pt idx="2970">
                  <c:v>56075.32</c:v>
                </c:pt>
                <c:pt idx="2971">
                  <c:v>56177.23</c:v>
                </c:pt>
                <c:pt idx="2972">
                  <c:v>56297.69</c:v>
                </c:pt>
                <c:pt idx="2973">
                  <c:v>56351.18</c:v>
                </c:pt>
                <c:pt idx="2974">
                  <c:v>56506.37</c:v>
                </c:pt>
                <c:pt idx="2975">
                  <c:v>56667.43</c:v>
                </c:pt>
                <c:pt idx="2976">
                  <c:v>56784.59</c:v>
                </c:pt>
                <c:pt idx="2977">
                  <c:v>56901.1</c:v>
                </c:pt>
                <c:pt idx="2978">
                  <c:v>57189.86</c:v>
                </c:pt>
                <c:pt idx="2979">
                  <c:v>57260.17</c:v>
                </c:pt>
                <c:pt idx="2980">
                  <c:v>57232.800000000003</c:v>
                </c:pt>
                <c:pt idx="2981">
                  <c:v>57321.08</c:v>
                </c:pt>
                <c:pt idx="2982">
                  <c:v>57545.72</c:v>
                </c:pt>
                <c:pt idx="2983">
                  <c:v>57735.39</c:v>
                </c:pt>
                <c:pt idx="2984">
                  <c:v>57842.47</c:v>
                </c:pt>
                <c:pt idx="2985">
                  <c:v>57848.42</c:v>
                </c:pt>
                <c:pt idx="2986">
                  <c:v>57981.91</c:v>
                </c:pt>
                <c:pt idx="2987">
                  <c:v>58134.58</c:v>
                </c:pt>
                <c:pt idx="2988">
                  <c:v>58315.76</c:v>
                </c:pt>
                <c:pt idx="2989">
                  <c:v>58396.37</c:v>
                </c:pt>
                <c:pt idx="2990">
                  <c:v>58583.61</c:v>
                </c:pt>
                <c:pt idx="2991">
                  <c:v>58586.99</c:v>
                </c:pt>
                <c:pt idx="2992">
                  <c:v>58639.21</c:v>
                </c:pt>
                <c:pt idx="2993">
                  <c:v>58806.86</c:v>
                </c:pt>
                <c:pt idx="2994">
                  <c:v>58972.65</c:v>
                </c:pt>
                <c:pt idx="2995">
                  <c:v>59050.879999999997</c:v>
                </c:pt>
                <c:pt idx="2996">
                  <c:v>59229.33</c:v>
                </c:pt>
                <c:pt idx="2997">
                  <c:v>59292.79</c:v>
                </c:pt>
                <c:pt idx="2998">
                  <c:v>59368.22</c:v>
                </c:pt>
                <c:pt idx="2999">
                  <c:v>59378.02</c:v>
                </c:pt>
                <c:pt idx="3000">
                  <c:v>59436.49</c:v>
                </c:pt>
                <c:pt idx="3001">
                  <c:v>59470.42</c:v>
                </c:pt>
                <c:pt idx="3002">
                  <c:v>59568.31</c:v>
                </c:pt>
                <c:pt idx="3003">
                  <c:v>59700.09</c:v>
                </c:pt>
                <c:pt idx="3004">
                  <c:v>59860.67</c:v>
                </c:pt>
                <c:pt idx="3005">
                  <c:v>59825</c:v>
                </c:pt>
                <c:pt idx="3006">
                  <c:v>59918.71</c:v>
                </c:pt>
                <c:pt idx="3007">
                  <c:v>60041.47</c:v>
                </c:pt>
                <c:pt idx="3008">
                  <c:v>60250.17</c:v>
                </c:pt>
                <c:pt idx="3009">
                  <c:v>60318.92</c:v>
                </c:pt>
                <c:pt idx="3010">
                  <c:v>60388.44</c:v>
                </c:pt>
                <c:pt idx="3011">
                  <c:v>60516.36</c:v>
                </c:pt>
                <c:pt idx="3012">
                  <c:v>60738.66</c:v>
                </c:pt>
                <c:pt idx="3013">
                  <c:v>60828.11</c:v>
                </c:pt>
                <c:pt idx="3014">
                  <c:v>61042.18</c:v>
                </c:pt>
                <c:pt idx="3015">
                  <c:v>61210.19</c:v>
                </c:pt>
                <c:pt idx="3016">
                  <c:v>61302.33</c:v>
                </c:pt>
                <c:pt idx="3017">
                  <c:v>61437.09</c:v>
                </c:pt>
                <c:pt idx="3018">
                  <c:v>61652.19</c:v>
                </c:pt>
                <c:pt idx="3019">
                  <c:v>61745.19</c:v>
                </c:pt>
                <c:pt idx="3020">
                  <c:v>62002.44</c:v>
                </c:pt>
                <c:pt idx="3021">
                  <c:v>62153.04</c:v>
                </c:pt>
                <c:pt idx="3022">
                  <c:v>62340.76</c:v>
                </c:pt>
                <c:pt idx="3023">
                  <c:v>62571.24</c:v>
                </c:pt>
                <c:pt idx="3024">
                  <c:v>62904.3</c:v>
                </c:pt>
                <c:pt idx="3025">
                  <c:v>63108.63</c:v>
                </c:pt>
                <c:pt idx="3026">
                  <c:v>63391.31</c:v>
                </c:pt>
                <c:pt idx="3027">
                  <c:v>63677.01</c:v>
                </c:pt>
                <c:pt idx="3028">
                  <c:v>63964.5</c:v>
                </c:pt>
                <c:pt idx="3029">
                  <c:v>64214.080000000002</c:v>
                </c:pt>
                <c:pt idx="3030">
                  <c:v>64596.78</c:v>
                </c:pt>
                <c:pt idx="3031">
                  <c:v>64859.38</c:v>
                </c:pt>
                <c:pt idx="3032">
                  <c:v>65165.87</c:v>
                </c:pt>
                <c:pt idx="3033">
                  <c:v>65482.59</c:v>
                </c:pt>
                <c:pt idx="3034">
                  <c:v>65870.61</c:v>
                </c:pt>
                <c:pt idx="3035">
                  <c:v>66286.34</c:v>
                </c:pt>
                <c:pt idx="3036">
                  <c:v>66707.759999999995</c:v>
                </c:pt>
                <c:pt idx="3037">
                  <c:v>67035.09</c:v>
                </c:pt>
                <c:pt idx="3038">
                  <c:v>67506.16</c:v>
                </c:pt>
                <c:pt idx="3039">
                  <c:v>67961.81</c:v>
                </c:pt>
                <c:pt idx="3040">
                  <c:v>68273.48</c:v>
                </c:pt>
                <c:pt idx="3041">
                  <c:v>68470.929999999993</c:v>
                </c:pt>
                <c:pt idx="3042">
                  <c:v>68880.27</c:v>
                </c:pt>
                <c:pt idx="3043">
                  <c:v>69376.98</c:v>
                </c:pt>
                <c:pt idx="3044">
                  <c:v>69796.12</c:v>
                </c:pt>
                <c:pt idx="3045">
                  <c:v>70051.72</c:v>
                </c:pt>
                <c:pt idx="3046">
                  <c:v>70510.600000000006</c:v>
                </c:pt>
                <c:pt idx="3047">
                  <c:v>70995.8</c:v>
                </c:pt>
                <c:pt idx="3048">
                  <c:v>71485.990000000005</c:v>
                </c:pt>
                <c:pt idx="3049">
                  <c:v>71876.479999999996</c:v>
                </c:pt>
                <c:pt idx="3050">
                  <c:v>72266.06</c:v>
                </c:pt>
                <c:pt idx="3051">
                  <c:v>72644.52</c:v>
                </c:pt>
                <c:pt idx="3052">
                  <c:v>73132.75</c:v>
                </c:pt>
                <c:pt idx="3053">
                  <c:v>73424.14</c:v>
                </c:pt>
                <c:pt idx="3054">
                  <c:v>73838.09</c:v>
                </c:pt>
                <c:pt idx="3055">
                  <c:v>74434.89</c:v>
                </c:pt>
                <c:pt idx="3056">
                  <c:v>74952.009999999995</c:v>
                </c:pt>
                <c:pt idx="3057">
                  <c:v>75236.63</c:v>
                </c:pt>
                <c:pt idx="3058">
                  <c:v>75603.22</c:v>
                </c:pt>
                <c:pt idx="3059">
                  <c:v>76095.839999999997</c:v>
                </c:pt>
                <c:pt idx="3060">
                  <c:v>76593.81</c:v>
                </c:pt>
                <c:pt idx="3061">
                  <c:v>76936.89</c:v>
                </c:pt>
                <c:pt idx="3062">
                  <c:v>77336</c:v>
                </c:pt>
                <c:pt idx="3063">
                  <c:v>77610.539999999994</c:v>
                </c:pt>
                <c:pt idx="3064">
                  <c:v>77920.73</c:v>
                </c:pt>
                <c:pt idx="3065">
                  <c:v>78290.47</c:v>
                </c:pt>
                <c:pt idx="3066">
                  <c:v>78662.66</c:v>
                </c:pt>
                <c:pt idx="3067">
                  <c:v>79002.100000000006</c:v>
                </c:pt>
                <c:pt idx="3068">
                  <c:v>79471.149999999994</c:v>
                </c:pt>
                <c:pt idx="3069">
                  <c:v>79800.67</c:v>
                </c:pt>
                <c:pt idx="3070">
                  <c:v>80113.08</c:v>
                </c:pt>
                <c:pt idx="3071">
                  <c:v>80319.759999999995</c:v>
                </c:pt>
                <c:pt idx="3072">
                  <c:v>80706.87</c:v>
                </c:pt>
                <c:pt idx="3073">
                  <c:v>81006.47</c:v>
                </c:pt>
                <c:pt idx="3074">
                  <c:v>81153.509999999995</c:v>
                </c:pt>
                <c:pt idx="3075">
                  <c:v>81389.47</c:v>
                </c:pt>
                <c:pt idx="3076">
                  <c:v>81747.25</c:v>
                </c:pt>
                <c:pt idx="3077">
                  <c:v>81934.19</c:v>
                </c:pt>
                <c:pt idx="3078">
                  <c:v>82114.97</c:v>
                </c:pt>
                <c:pt idx="3079">
                  <c:v>82323.62</c:v>
                </c:pt>
                <c:pt idx="3080">
                  <c:v>82499.789999999994</c:v>
                </c:pt>
                <c:pt idx="3081">
                  <c:v>82503.72</c:v>
                </c:pt>
                <c:pt idx="3082">
                  <c:v>82704.86</c:v>
                </c:pt>
                <c:pt idx="3083">
                  <c:v>82923.94</c:v>
                </c:pt>
                <c:pt idx="3084">
                  <c:v>83043.509999999995</c:v>
                </c:pt>
                <c:pt idx="3085">
                  <c:v>82981.09</c:v>
                </c:pt>
                <c:pt idx="3086">
                  <c:v>83151.11</c:v>
                </c:pt>
                <c:pt idx="3087">
                  <c:v>83339.990000000005</c:v>
                </c:pt>
                <c:pt idx="3088">
                  <c:v>83457.22</c:v>
                </c:pt>
                <c:pt idx="3089">
                  <c:v>83542.84</c:v>
                </c:pt>
                <c:pt idx="3090">
                  <c:v>83622.33</c:v>
                </c:pt>
                <c:pt idx="3091">
                  <c:v>83500.06</c:v>
                </c:pt>
                <c:pt idx="3092">
                  <c:v>83375.600000000006</c:v>
                </c:pt>
                <c:pt idx="3093">
                  <c:v>83347.98</c:v>
                </c:pt>
                <c:pt idx="3094">
                  <c:v>83409.08</c:v>
                </c:pt>
                <c:pt idx="3095">
                  <c:v>83229.440000000002</c:v>
                </c:pt>
                <c:pt idx="3096">
                  <c:v>83162.19</c:v>
                </c:pt>
                <c:pt idx="3097">
                  <c:v>83142.41</c:v>
                </c:pt>
                <c:pt idx="3098">
                  <c:v>83064.289999999994</c:v>
                </c:pt>
                <c:pt idx="3099">
                  <c:v>83030.509999999995</c:v>
                </c:pt>
                <c:pt idx="3100">
                  <c:v>83075.72</c:v>
                </c:pt>
                <c:pt idx="3101">
                  <c:v>82788.210000000006</c:v>
                </c:pt>
                <c:pt idx="3102">
                  <c:v>82697.320000000007</c:v>
                </c:pt>
                <c:pt idx="3103">
                  <c:v>82613.48</c:v>
                </c:pt>
                <c:pt idx="3104">
                  <c:v>82492.38</c:v>
                </c:pt>
                <c:pt idx="3105">
                  <c:v>82335.28</c:v>
                </c:pt>
                <c:pt idx="3106">
                  <c:v>82294.58</c:v>
                </c:pt>
                <c:pt idx="3107">
                  <c:v>82216.539999999994</c:v>
                </c:pt>
                <c:pt idx="3108">
                  <c:v>82181.23</c:v>
                </c:pt>
                <c:pt idx="3109">
                  <c:v>82031.520000000004</c:v>
                </c:pt>
                <c:pt idx="3110">
                  <c:v>81907.7</c:v>
                </c:pt>
                <c:pt idx="3111">
                  <c:v>81682.58</c:v>
                </c:pt>
                <c:pt idx="3112">
                  <c:v>81613.440000000002</c:v>
                </c:pt>
                <c:pt idx="3113">
                  <c:v>81525.36</c:v>
                </c:pt>
                <c:pt idx="3114">
                  <c:v>81333.53</c:v>
                </c:pt>
                <c:pt idx="3115">
                  <c:v>81167.929999999993</c:v>
                </c:pt>
                <c:pt idx="3116">
                  <c:v>81158.94</c:v>
                </c:pt>
                <c:pt idx="3117">
                  <c:v>81000.72</c:v>
                </c:pt>
                <c:pt idx="3118">
                  <c:v>80906.78</c:v>
                </c:pt>
                <c:pt idx="3119">
                  <c:v>80877.440000000002</c:v>
                </c:pt>
                <c:pt idx="3120">
                  <c:v>80847.06</c:v>
                </c:pt>
                <c:pt idx="3121">
                  <c:v>80743.820000000007</c:v>
                </c:pt>
                <c:pt idx="3122">
                  <c:v>80748.53</c:v>
                </c:pt>
                <c:pt idx="3123">
                  <c:v>80603.259999999995</c:v>
                </c:pt>
                <c:pt idx="3124">
                  <c:v>80426.38</c:v>
                </c:pt>
                <c:pt idx="3125">
                  <c:v>80362.899999999994</c:v>
                </c:pt>
                <c:pt idx="3126">
                  <c:v>80353.13</c:v>
                </c:pt>
                <c:pt idx="3127">
                  <c:v>80234.100000000006</c:v>
                </c:pt>
                <c:pt idx="3128">
                  <c:v>80214.73</c:v>
                </c:pt>
                <c:pt idx="3129">
                  <c:v>80067.929999999993</c:v>
                </c:pt>
                <c:pt idx="3130">
                  <c:v>80001.52</c:v>
                </c:pt>
                <c:pt idx="3131">
                  <c:v>79895.929999999993</c:v>
                </c:pt>
                <c:pt idx="3132">
                  <c:v>79860.56</c:v>
                </c:pt>
                <c:pt idx="3133">
                  <c:v>79823.289999999994</c:v>
                </c:pt>
                <c:pt idx="3134">
                  <c:v>79818.03</c:v>
                </c:pt>
                <c:pt idx="3135">
                  <c:v>79677.77</c:v>
                </c:pt>
                <c:pt idx="3136">
                  <c:v>79547.31</c:v>
                </c:pt>
                <c:pt idx="3137">
                  <c:v>79401.37</c:v>
                </c:pt>
                <c:pt idx="3138">
                  <c:v>79322.05</c:v>
                </c:pt>
                <c:pt idx="3139">
                  <c:v>79280.289999999994</c:v>
                </c:pt>
                <c:pt idx="3140">
                  <c:v>79172.639999999999</c:v>
                </c:pt>
                <c:pt idx="3141">
                  <c:v>79102.47</c:v>
                </c:pt>
                <c:pt idx="3142">
                  <c:v>79201.070000000007</c:v>
                </c:pt>
                <c:pt idx="3143">
                  <c:v>79146.679999999993</c:v>
                </c:pt>
                <c:pt idx="3144">
                  <c:v>79071.95</c:v>
                </c:pt>
                <c:pt idx="3145">
                  <c:v>78968.639999999999</c:v>
                </c:pt>
                <c:pt idx="3146">
                  <c:v>78937.13</c:v>
                </c:pt>
                <c:pt idx="3147">
                  <c:v>78846.570000000007</c:v>
                </c:pt>
                <c:pt idx="3148">
                  <c:v>78856.83</c:v>
                </c:pt>
                <c:pt idx="3149">
                  <c:v>78841.33</c:v>
                </c:pt>
                <c:pt idx="3150">
                  <c:v>78893.94</c:v>
                </c:pt>
                <c:pt idx="3151">
                  <c:v>79014.509999999995</c:v>
                </c:pt>
                <c:pt idx="3152">
                  <c:v>79070.31</c:v>
                </c:pt>
                <c:pt idx="3153">
                  <c:v>78970.990000000005</c:v>
                </c:pt>
                <c:pt idx="3154">
                  <c:v>79009.22</c:v>
                </c:pt>
                <c:pt idx="3155">
                  <c:v>79117.31</c:v>
                </c:pt>
                <c:pt idx="3156">
                  <c:v>79193.36</c:v>
                </c:pt>
                <c:pt idx="3157">
                  <c:v>79074.37</c:v>
                </c:pt>
                <c:pt idx="3158">
                  <c:v>79150.259999999995</c:v>
                </c:pt>
                <c:pt idx="3159">
                  <c:v>79069.119999999995</c:v>
                </c:pt>
                <c:pt idx="3160">
                  <c:v>79103.19</c:v>
                </c:pt>
                <c:pt idx="3161">
                  <c:v>79177.179999999993</c:v>
                </c:pt>
                <c:pt idx="3162">
                  <c:v>79273.600000000006</c:v>
                </c:pt>
                <c:pt idx="3163">
                  <c:v>79185.17</c:v>
                </c:pt>
                <c:pt idx="3164">
                  <c:v>79070.399999999994</c:v>
                </c:pt>
                <c:pt idx="3165">
                  <c:v>79069.960000000006</c:v>
                </c:pt>
                <c:pt idx="3166">
                  <c:v>79009.899999999994</c:v>
                </c:pt>
                <c:pt idx="3167">
                  <c:v>78790.64</c:v>
                </c:pt>
                <c:pt idx="3168">
                  <c:v>78703.41</c:v>
                </c:pt>
                <c:pt idx="3169">
                  <c:v>78569.94</c:v>
                </c:pt>
                <c:pt idx="3170">
                  <c:v>78427.19</c:v>
                </c:pt>
                <c:pt idx="3171">
                  <c:v>78189.34</c:v>
                </c:pt>
                <c:pt idx="3172">
                  <c:v>77843.039999999994</c:v>
                </c:pt>
                <c:pt idx="3173">
                  <c:v>77552.539999999994</c:v>
                </c:pt>
                <c:pt idx="3174">
                  <c:v>77487.509999999995</c:v>
                </c:pt>
                <c:pt idx="3175">
                  <c:v>77380.149999999994</c:v>
                </c:pt>
                <c:pt idx="3176">
                  <c:v>77177.03</c:v>
                </c:pt>
                <c:pt idx="3177">
                  <c:v>76889.279999999999</c:v>
                </c:pt>
                <c:pt idx="3178">
                  <c:v>76787.839999999997</c:v>
                </c:pt>
                <c:pt idx="3179">
                  <c:v>76583.09</c:v>
                </c:pt>
                <c:pt idx="3180">
                  <c:v>76325</c:v>
                </c:pt>
                <c:pt idx="3181">
                  <c:v>76042.31</c:v>
                </c:pt>
                <c:pt idx="3182">
                  <c:v>75907.8</c:v>
                </c:pt>
                <c:pt idx="3183">
                  <c:v>75766.63</c:v>
                </c:pt>
                <c:pt idx="3184">
                  <c:v>75598.720000000001</c:v>
                </c:pt>
                <c:pt idx="3185">
                  <c:v>75396.95</c:v>
                </c:pt>
                <c:pt idx="3186">
                  <c:v>75245.03</c:v>
                </c:pt>
                <c:pt idx="3187">
                  <c:v>75207.67</c:v>
                </c:pt>
                <c:pt idx="3188">
                  <c:v>75246.84</c:v>
                </c:pt>
                <c:pt idx="3189">
                  <c:v>75117.27</c:v>
                </c:pt>
                <c:pt idx="3190">
                  <c:v>75003.48</c:v>
                </c:pt>
                <c:pt idx="3191">
                  <c:v>74809.740000000005</c:v>
                </c:pt>
                <c:pt idx="3192">
                  <c:v>74672.03</c:v>
                </c:pt>
                <c:pt idx="3193">
                  <c:v>74617.45</c:v>
                </c:pt>
                <c:pt idx="3194">
                  <c:v>74534.48</c:v>
                </c:pt>
                <c:pt idx="3195">
                  <c:v>74471.38</c:v>
                </c:pt>
                <c:pt idx="3196">
                  <c:v>74438.11</c:v>
                </c:pt>
                <c:pt idx="3197">
                  <c:v>74257.75</c:v>
                </c:pt>
                <c:pt idx="3198">
                  <c:v>74027.95</c:v>
                </c:pt>
                <c:pt idx="3199">
                  <c:v>73841.67</c:v>
                </c:pt>
                <c:pt idx="3200">
                  <c:v>73756.960000000006</c:v>
                </c:pt>
                <c:pt idx="3201">
                  <c:v>73572.36</c:v>
                </c:pt>
                <c:pt idx="3202">
                  <c:v>73367.72</c:v>
                </c:pt>
                <c:pt idx="3203">
                  <c:v>73265.100000000006</c:v>
                </c:pt>
                <c:pt idx="3204">
                  <c:v>73206.94</c:v>
                </c:pt>
                <c:pt idx="3205">
                  <c:v>72948.02</c:v>
                </c:pt>
                <c:pt idx="3206">
                  <c:v>72723.38</c:v>
                </c:pt>
                <c:pt idx="3207">
                  <c:v>72513.100000000006</c:v>
                </c:pt>
                <c:pt idx="3208">
                  <c:v>72377.919999999998</c:v>
                </c:pt>
                <c:pt idx="3209">
                  <c:v>72159.759999999995</c:v>
                </c:pt>
                <c:pt idx="3210">
                  <c:v>72022.5</c:v>
                </c:pt>
                <c:pt idx="3211">
                  <c:v>71718.320000000007</c:v>
                </c:pt>
                <c:pt idx="3212">
                  <c:v>71481.929999999993</c:v>
                </c:pt>
                <c:pt idx="3213">
                  <c:v>71296.149999999994</c:v>
                </c:pt>
                <c:pt idx="3214">
                  <c:v>70966.460000000006</c:v>
                </c:pt>
                <c:pt idx="3215">
                  <c:v>70698.460000000006</c:v>
                </c:pt>
                <c:pt idx="3216">
                  <c:v>70573.399999999994</c:v>
                </c:pt>
                <c:pt idx="3217">
                  <c:v>70345.3</c:v>
                </c:pt>
                <c:pt idx="3218">
                  <c:v>70061.03</c:v>
                </c:pt>
                <c:pt idx="3219">
                  <c:v>69750.48</c:v>
                </c:pt>
                <c:pt idx="3220">
                  <c:v>69527.45</c:v>
                </c:pt>
                <c:pt idx="3221">
                  <c:v>69309.42</c:v>
                </c:pt>
                <c:pt idx="3222">
                  <c:v>69162.990000000005</c:v>
                </c:pt>
                <c:pt idx="3223">
                  <c:v>68954.67</c:v>
                </c:pt>
                <c:pt idx="3224">
                  <c:v>68773.81</c:v>
                </c:pt>
                <c:pt idx="3225">
                  <c:v>68559.539999999994</c:v>
                </c:pt>
                <c:pt idx="3226">
                  <c:v>68402.16</c:v>
                </c:pt>
                <c:pt idx="3227">
                  <c:v>68229.05</c:v>
                </c:pt>
                <c:pt idx="3228">
                  <c:v>68030.16</c:v>
                </c:pt>
                <c:pt idx="3229">
                  <c:v>67803.06</c:v>
                </c:pt>
                <c:pt idx="3230">
                  <c:v>67679.59</c:v>
                </c:pt>
                <c:pt idx="3231">
                  <c:v>67492.84</c:v>
                </c:pt>
                <c:pt idx="3232">
                  <c:v>67357.62</c:v>
                </c:pt>
                <c:pt idx="3233">
                  <c:v>67313.48</c:v>
                </c:pt>
                <c:pt idx="3234">
                  <c:v>67259.28</c:v>
                </c:pt>
                <c:pt idx="3235">
                  <c:v>67102.25</c:v>
                </c:pt>
                <c:pt idx="3236">
                  <c:v>66933.95</c:v>
                </c:pt>
                <c:pt idx="3237">
                  <c:v>66699.839999999997</c:v>
                </c:pt>
                <c:pt idx="3238">
                  <c:v>66548.460000000006</c:v>
                </c:pt>
                <c:pt idx="3239">
                  <c:v>66403.839999999997</c:v>
                </c:pt>
                <c:pt idx="3240">
                  <c:v>66289.62</c:v>
                </c:pt>
                <c:pt idx="3241">
                  <c:v>66174.42</c:v>
                </c:pt>
                <c:pt idx="3242">
                  <c:v>66119.86</c:v>
                </c:pt>
                <c:pt idx="3243">
                  <c:v>65963.899999999994</c:v>
                </c:pt>
                <c:pt idx="3244">
                  <c:v>65756.100000000006</c:v>
                </c:pt>
                <c:pt idx="3245">
                  <c:v>65485.48</c:v>
                </c:pt>
                <c:pt idx="3246">
                  <c:v>65369.919999999998</c:v>
                </c:pt>
                <c:pt idx="3247">
                  <c:v>65256.19</c:v>
                </c:pt>
                <c:pt idx="3248">
                  <c:v>65089.72</c:v>
                </c:pt>
                <c:pt idx="3249">
                  <c:v>64894.47</c:v>
                </c:pt>
                <c:pt idx="3250">
                  <c:v>64790.75</c:v>
                </c:pt>
                <c:pt idx="3251">
                  <c:v>64597.2</c:v>
                </c:pt>
                <c:pt idx="3252">
                  <c:v>64397.09</c:v>
                </c:pt>
                <c:pt idx="3253">
                  <c:v>64174.13</c:v>
                </c:pt>
                <c:pt idx="3254">
                  <c:v>64022.400000000001</c:v>
                </c:pt>
                <c:pt idx="3255">
                  <c:v>63784.6</c:v>
                </c:pt>
                <c:pt idx="3256">
                  <c:v>63634.27</c:v>
                </c:pt>
                <c:pt idx="3257">
                  <c:v>63499.75</c:v>
                </c:pt>
                <c:pt idx="3258">
                  <c:v>63491.81</c:v>
                </c:pt>
                <c:pt idx="3259">
                  <c:v>63368.800000000003</c:v>
                </c:pt>
                <c:pt idx="3260">
                  <c:v>63161.66</c:v>
                </c:pt>
                <c:pt idx="3261">
                  <c:v>63020.9</c:v>
                </c:pt>
                <c:pt idx="3262">
                  <c:v>62968.57</c:v>
                </c:pt>
                <c:pt idx="3263">
                  <c:v>62953.440000000002</c:v>
                </c:pt>
                <c:pt idx="3264">
                  <c:v>62951.83</c:v>
                </c:pt>
                <c:pt idx="3265">
                  <c:v>62866.5</c:v>
                </c:pt>
                <c:pt idx="3266">
                  <c:v>62817.64</c:v>
                </c:pt>
                <c:pt idx="3267">
                  <c:v>62769.7</c:v>
                </c:pt>
                <c:pt idx="3268">
                  <c:v>62658.19</c:v>
                </c:pt>
                <c:pt idx="3269">
                  <c:v>62510.43</c:v>
                </c:pt>
                <c:pt idx="3270">
                  <c:v>62468.76</c:v>
                </c:pt>
                <c:pt idx="3271">
                  <c:v>62456.21</c:v>
                </c:pt>
                <c:pt idx="3272">
                  <c:v>62433.18</c:v>
                </c:pt>
                <c:pt idx="3273">
                  <c:v>62300.72</c:v>
                </c:pt>
                <c:pt idx="3274">
                  <c:v>62254.37</c:v>
                </c:pt>
                <c:pt idx="3275">
                  <c:v>62168.99</c:v>
                </c:pt>
                <c:pt idx="3276">
                  <c:v>62134.39</c:v>
                </c:pt>
                <c:pt idx="3277">
                  <c:v>62019.98</c:v>
                </c:pt>
                <c:pt idx="3278">
                  <c:v>61943.35</c:v>
                </c:pt>
                <c:pt idx="3279">
                  <c:v>61971.82</c:v>
                </c:pt>
                <c:pt idx="3280">
                  <c:v>62015.47</c:v>
                </c:pt>
                <c:pt idx="3281">
                  <c:v>61855.66</c:v>
                </c:pt>
                <c:pt idx="3282">
                  <c:v>61719.59</c:v>
                </c:pt>
                <c:pt idx="3283">
                  <c:v>61608.23</c:v>
                </c:pt>
                <c:pt idx="3284">
                  <c:v>61764.59</c:v>
                </c:pt>
                <c:pt idx="3285">
                  <c:v>61811.27</c:v>
                </c:pt>
                <c:pt idx="3286">
                  <c:v>61766.46</c:v>
                </c:pt>
                <c:pt idx="3287">
                  <c:v>61691.63</c:v>
                </c:pt>
                <c:pt idx="3288">
                  <c:v>61767.95</c:v>
                </c:pt>
                <c:pt idx="3289">
                  <c:v>61741.17</c:v>
                </c:pt>
                <c:pt idx="3290">
                  <c:v>61621.22</c:v>
                </c:pt>
                <c:pt idx="3291">
                  <c:v>61600.75</c:v>
                </c:pt>
                <c:pt idx="3292">
                  <c:v>61776.81</c:v>
                </c:pt>
                <c:pt idx="3293">
                  <c:v>61984.43</c:v>
                </c:pt>
                <c:pt idx="3294">
                  <c:v>61992.92</c:v>
                </c:pt>
                <c:pt idx="3295">
                  <c:v>61912.82</c:v>
                </c:pt>
                <c:pt idx="3296">
                  <c:v>62027.66</c:v>
                </c:pt>
                <c:pt idx="3297">
                  <c:v>62090.42</c:v>
                </c:pt>
                <c:pt idx="3298">
                  <c:v>62106.55</c:v>
                </c:pt>
                <c:pt idx="3299">
                  <c:v>62120.01</c:v>
                </c:pt>
                <c:pt idx="3300">
                  <c:v>62272.88</c:v>
                </c:pt>
                <c:pt idx="3301">
                  <c:v>62326</c:v>
                </c:pt>
                <c:pt idx="3302">
                  <c:v>62347.23</c:v>
                </c:pt>
                <c:pt idx="3303">
                  <c:v>62464.21</c:v>
                </c:pt>
                <c:pt idx="3304">
                  <c:v>62628.72</c:v>
                </c:pt>
                <c:pt idx="3305">
                  <c:v>62702.94</c:v>
                </c:pt>
                <c:pt idx="3306">
                  <c:v>62843.56</c:v>
                </c:pt>
                <c:pt idx="3307">
                  <c:v>62957.120000000003</c:v>
                </c:pt>
                <c:pt idx="3308">
                  <c:v>63141.2</c:v>
                </c:pt>
                <c:pt idx="3309">
                  <c:v>63368.31</c:v>
                </c:pt>
                <c:pt idx="3310">
                  <c:v>63512.02</c:v>
                </c:pt>
                <c:pt idx="3311">
                  <c:v>63681.07</c:v>
                </c:pt>
                <c:pt idx="3312">
                  <c:v>63744.88</c:v>
                </c:pt>
                <c:pt idx="3313">
                  <c:v>63715.72</c:v>
                </c:pt>
                <c:pt idx="3314">
                  <c:v>63891.49</c:v>
                </c:pt>
                <c:pt idx="3315">
                  <c:v>64135.11</c:v>
                </c:pt>
                <c:pt idx="3316">
                  <c:v>64412.73</c:v>
                </c:pt>
                <c:pt idx="3317">
                  <c:v>64603.43</c:v>
                </c:pt>
                <c:pt idx="3318">
                  <c:v>64727.79</c:v>
                </c:pt>
                <c:pt idx="3319">
                  <c:v>64794.37</c:v>
                </c:pt>
                <c:pt idx="3320">
                  <c:v>64918.97</c:v>
                </c:pt>
                <c:pt idx="3321">
                  <c:v>65115.67</c:v>
                </c:pt>
                <c:pt idx="3322">
                  <c:v>65325.78</c:v>
                </c:pt>
                <c:pt idx="3323">
                  <c:v>65483.32</c:v>
                </c:pt>
                <c:pt idx="3324">
                  <c:v>65782.320000000007</c:v>
                </c:pt>
                <c:pt idx="3325">
                  <c:v>65946.009999999995</c:v>
                </c:pt>
                <c:pt idx="3326">
                  <c:v>66125.8</c:v>
                </c:pt>
                <c:pt idx="3327">
                  <c:v>66311.97</c:v>
                </c:pt>
                <c:pt idx="3328">
                  <c:v>66451.3</c:v>
                </c:pt>
                <c:pt idx="3329">
                  <c:v>66604.89</c:v>
                </c:pt>
                <c:pt idx="3330">
                  <c:v>66837.94</c:v>
                </c:pt>
                <c:pt idx="3331">
                  <c:v>67117.95</c:v>
                </c:pt>
                <c:pt idx="3332">
                  <c:v>67312.929999999993</c:v>
                </c:pt>
                <c:pt idx="3333">
                  <c:v>67306.98</c:v>
                </c:pt>
                <c:pt idx="3334">
                  <c:v>67457.23</c:v>
                </c:pt>
                <c:pt idx="3335">
                  <c:v>67670.53</c:v>
                </c:pt>
                <c:pt idx="3336">
                  <c:v>67892.66</c:v>
                </c:pt>
                <c:pt idx="3337">
                  <c:v>68032.14</c:v>
                </c:pt>
                <c:pt idx="3338">
                  <c:v>68284.070000000007</c:v>
                </c:pt>
                <c:pt idx="3339">
                  <c:v>68438.69</c:v>
                </c:pt>
                <c:pt idx="3340">
                  <c:v>68625.08</c:v>
                </c:pt>
                <c:pt idx="3341">
                  <c:v>68863.179999999993</c:v>
                </c:pt>
                <c:pt idx="3342">
                  <c:v>69156.47</c:v>
                </c:pt>
                <c:pt idx="3343">
                  <c:v>69228.19</c:v>
                </c:pt>
                <c:pt idx="3344">
                  <c:v>69258.820000000007</c:v>
                </c:pt>
                <c:pt idx="3345">
                  <c:v>69420.990000000005</c:v>
                </c:pt>
                <c:pt idx="3346">
                  <c:v>69692.94</c:v>
                </c:pt>
                <c:pt idx="3347">
                  <c:v>69810.789999999994</c:v>
                </c:pt>
                <c:pt idx="3348">
                  <c:v>69921.350000000006</c:v>
                </c:pt>
                <c:pt idx="3349">
                  <c:v>70161.289999999994</c:v>
                </c:pt>
                <c:pt idx="3350">
                  <c:v>70426.23</c:v>
                </c:pt>
                <c:pt idx="3351">
                  <c:v>70541.899999999994</c:v>
                </c:pt>
                <c:pt idx="3352">
                  <c:v>70622.509999999995</c:v>
                </c:pt>
                <c:pt idx="3353">
                  <c:v>70720.649999999994</c:v>
                </c:pt>
                <c:pt idx="3354">
                  <c:v>70988.66</c:v>
                </c:pt>
                <c:pt idx="3355">
                  <c:v>71087.350000000006</c:v>
                </c:pt>
                <c:pt idx="3356">
                  <c:v>71266.320000000007</c:v>
                </c:pt>
                <c:pt idx="3357">
                  <c:v>71380.97</c:v>
                </c:pt>
                <c:pt idx="3358">
                  <c:v>71645.95</c:v>
                </c:pt>
                <c:pt idx="3359">
                  <c:v>71645.2</c:v>
                </c:pt>
                <c:pt idx="3360">
                  <c:v>71616.479999999996</c:v>
                </c:pt>
                <c:pt idx="3361">
                  <c:v>71820.179999999993</c:v>
                </c:pt>
                <c:pt idx="3362">
                  <c:v>72108.63</c:v>
                </c:pt>
                <c:pt idx="3363">
                  <c:v>72225.759999999995</c:v>
                </c:pt>
                <c:pt idx="3364">
                  <c:v>72371.58</c:v>
                </c:pt>
                <c:pt idx="3365">
                  <c:v>72573.48</c:v>
                </c:pt>
                <c:pt idx="3366">
                  <c:v>72802.039999999994</c:v>
                </c:pt>
                <c:pt idx="3367">
                  <c:v>72842.44</c:v>
                </c:pt>
                <c:pt idx="3368">
                  <c:v>72985.649999999994</c:v>
                </c:pt>
                <c:pt idx="3369">
                  <c:v>73190.12</c:v>
                </c:pt>
                <c:pt idx="3370">
                  <c:v>73302.84</c:v>
                </c:pt>
                <c:pt idx="3371">
                  <c:v>73473.34</c:v>
                </c:pt>
                <c:pt idx="3372">
                  <c:v>73694.02</c:v>
                </c:pt>
                <c:pt idx="3373">
                  <c:v>73851.92</c:v>
                </c:pt>
                <c:pt idx="3374">
                  <c:v>73996.08</c:v>
                </c:pt>
                <c:pt idx="3375">
                  <c:v>73988.94</c:v>
                </c:pt>
                <c:pt idx="3376">
                  <c:v>74110.31</c:v>
                </c:pt>
                <c:pt idx="3377">
                  <c:v>74355.89</c:v>
                </c:pt>
                <c:pt idx="3378">
                  <c:v>74536.639999999999</c:v>
                </c:pt>
                <c:pt idx="3379">
                  <c:v>74605.960000000006</c:v>
                </c:pt>
                <c:pt idx="3380">
                  <c:v>74834.53</c:v>
                </c:pt>
                <c:pt idx="3381">
                  <c:v>75107.5</c:v>
                </c:pt>
                <c:pt idx="3382">
                  <c:v>75249.440000000002</c:v>
                </c:pt>
                <c:pt idx="3383">
                  <c:v>75202.240000000005</c:v>
                </c:pt>
                <c:pt idx="3384">
                  <c:v>75198.649999999994</c:v>
                </c:pt>
                <c:pt idx="3385">
                  <c:v>75326.84</c:v>
                </c:pt>
                <c:pt idx="3386">
                  <c:v>75557.72</c:v>
                </c:pt>
                <c:pt idx="3387">
                  <c:v>75674.44</c:v>
                </c:pt>
                <c:pt idx="3388">
                  <c:v>75678.429999999993</c:v>
                </c:pt>
                <c:pt idx="3389">
                  <c:v>75724.100000000006</c:v>
                </c:pt>
                <c:pt idx="3390">
                  <c:v>75855.990000000005</c:v>
                </c:pt>
                <c:pt idx="3391">
                  <c:v>76010.73</c:v>
                </c:pt>
                <c:pt idx="3392">
                  <c:v>75942.77</c:v>
                </c:pt>
                <c:pt idx="3393">
                  <c:v>75860.570000000007</c:v>
                </c:pt>
                <c:pt idx="3394">
                  <c:v>76030.78</c:v>
                </c:pt>
                <c:pt idx="3395">
                  <c:v>75958.87</c:v>
                </c:pt>
                <c:pt idx="3396">
                  <c:v>75801.7</c:v>
                </c:pt>
                <c:pt idx="3397">
                  <c:v>75826.36</c:v>
                </c:pt>
                <c:pt idx="3398">
                  <c:v>75864</c:v>
                </c:pt>
                <c:pt idx="3399">
                  <c:v>75756.14</c:v>
                </c:pt>
                <c:pt idx="3400">
                  <c:v>75623.850000000006</c:v>
                </c:pt>
                <c:pt idx="3401">
                  <c:v>75494.91</c:v>
                </c:pt>
                <c:pt idx="3402">
                  <c:v>75487.929999999993</c:v>
                </c:pt>
                <c:pt idx="3403">
                  <c:v>75356.19</c:v>
                </c:pt>
                <c:pt idx="3404">
                  <c:v>75170.960000000006</c:v>
                </c:pt>
                <c:pt idx="3405">
                  <c:v>74993.600000000006</c:v>
                </c:pt>
                <c:pt idx="3406">
                  <c:v>74826.429999999993</c:v>
                </c:pt>
                <c:pt idx="3407">
                  <c:v>74645.62</c:v>
                </c:pt>
                <c:pt idx="3408">
                  <c:v>74559.350000000006</c:v>
                </c:pt>
                <c:pt idx="3409">
                  <c:v>74464.62</c:v>
                </c:pt>
                <c:pt idx="3410">
                  <c:v>74321.789999999994</c:v>
                </c:pt>
                <c:pt idx="3411">
                  <c:v>74061.539999999994</c:v>
                </c:pt>
                <c:pt idx="3412">
                  <c:v>73862.09</c:v>
                </c:pt>
                <c:pt idx="3413">
                  <c:v>73663.87</c:v>
                </c:pt>
                <c:pt idx="3414">
                  <c:v>73587.240000000005</c:v>
                </c:pt>
                <c:pt idx="3415">
                  <c:v>73465.81</c:v>
                </c:pt>
                <c:pt idx="3416">
                  <c:v>73238.98</c:v>
                </c:pt>
                <c:pt idx="3417">
                  <c:v>72919.73</c:v>
                </c:pt>
                <c:pt idx="3418">
                  <c:v>72715.539999999994</c:v>
                </c:pt>
                <c:pt idx="3419">
                  <c:v>72466.63</c:v>
                </c:pt>
                <c:pt idx="3420">
                  <c:v>72214.61</c:v>
                </c:pt>
                <c:pt idx="3421">
                  <c:v>71942.84</c:v>
                </c:pt>
                <c:pt idx="3422">
                  <c:v>71770.850000000006</c:v>
                </c:pt>
                <c:pt idx="3423">
                  <c:v>71601.710000000006</c:v>
                </c:pt>
                <c:pt idx="3424">
                  <c:v>71495.06</c:v>
                </c:pt>
                <c:pt idx="3425">
                  <c:v>71111.539999999994</c:v>
                </c:pt>
                <c:pt idx="3426">
                  <c:v>70769.740000000005</c:v>
                </c:pt>
                <c:pt idx="3427">
                  <c:v>70635.73</c:v>
                </c:pt>
                <c:pt idx="3428">
                  <c:v>70633.429999999993</c:v>
                </c:pt>
                <c:pt idx="3429">
                  <c:v>70450.19</c:v>
                </c:pt>
                <c:pt idx="3430">
                  <c:v>70174.3</c:v>
                </c:pt>
                <c:pt idx="3431">
                  <c:v>69887.06</c:v>
                </c:pt>
                <c:pt idx="3432">
                  <c:v>69589.86</c:v>
                </c:pt>
                <c:pt idx="3433">
                  <c:v>69286.8</c:v>
                </c:pt>
                <c:pt idx="3434">
                  <c:v>69029</c:v>
                </c:pt>
                <c:pt idx="3435">
                  <c:v>68775.56</c:v>
                </c:pt>
                <c:pt idx="3436">
                  <c:v>68519.149999999994</c:v>
                </c:pt>
                <c:pt idx="3437">
                  <c:v>68186.8</c:v>
                </c:pt>
                <c:pt idx="3438">
                  <c:v>68038.03</c:v>
                </c:pt>
                <c:pt idx="3439">
                  <c:v>67895.710000000006</c:v>
                </c:pt>
                <c:pt idx="3440">
                  <c:v>67635.649999999994</c:v>
                </c:pt>
                <c:pt idx="3441">
                  <c:v>67293.399999999994</c:v>
                </c:pt>
                <c:pt idx="3442">
                  <c:v>66925.33</c:v>
                </c:pt>
                <c:pt idx="3443">
                  <c:v>66625.320000000007</c:v>
                </c:pt>
                <c:pt idx="3444">
                  <c:v>66509.03</c:v>
                </c:pt>
                <c:pt idx="3445">
                  <c:v>66224.7</c:v>
                </c:pt>
                <c:pt idx="3446">
                  <c:v>65914.570000000007</c:v>
                </c:pt>
                <c:pt idx="3447">
                  <c:v>65591.37</c:v>
                </c:pt>
                <c:pt idx="3448">
                  <c:v>65225.93</c:v>
                </c:pt>
                <c:pt idx="3449">
                  <c:v>64763.05</c:v>
                </c:pt>
                <c:pt idx="3450">
                  <c:v>64410.38</c:v>
                </c:pt>
                <c:pt idx="3451">
                  <c:v>64062.6</c:v>
                </c:pt>
                <c:pt idx="3452">
                  <c:v>63871.72</c:v>
                </c:pt>
                <c:pt idx="3453">
                  <c:v>63639.45</c:v>
                </c:pt>
                <c:pt idx="3454">
                  <c:v>63399.67</c:v>
                </c:pt>
                <c:pt idx="3455">
                  <c:v>63043.73</c:v>
                </c:pt>
                <c:pt idx="3456">
                  <c:v>62650.27</c:v>
                </c:pt>
                <c:pt idx="3457">
                  <c:v>62315.06</c:v>
                </c:pt>
                <c:pt idx="3458">
                  <c:v>62016.27</c:v>
                </c:pt>
                <c:pt idx="3459">
                  <c:v>61648.33</c:v>
                </c:pt>
                <c:pt idx="3460">
                  <c:v>61258.68</c:v>
                </c:pt>
                <c:pt idx="3461">
                  <c:v>60936.45</c:v>
                </c:pt>
                <c:pt idx="3462">
                  <c:v>60735.5</c:v>
                </c:pt>
                <c:pt idx="3463">
                  <c:v>60516.39</c:v>
                </c:pt>
                <c:pt idx="3464">
                  <c:v>60239.32</c:v>
                </c:pt>
                <c:pt idx="3465">
                  <c:v>59899.42</c:v>
                </c:pt>
                <c:pt idx="3466">
                  <c:v>59683.26</c:v>
                </c:pt>
                <c:pt idx="3467">
                  <c:v>59441.2</c:v>
                </c:pt>
                <c:pt idx="3468">
                  <c:v>59137.51</c:v>
                </c:pt>
                <c:pt idx="3469">
                  <c:v>58875.91</c:v>
                </c:pt>
                <c:pt idx="3470">
                  <c:v>58631.47</c:v>
                </c:pt>
                <c:pt idx="3471">
                  <c:v>58347.44</c:v>
                </c:pt>
                <c:pt idx="3472">
                  <c:v>58236.57</c:v>
                </c:pt>
                <c:pt idx="3473">
                  <c:v>58047.88</c:v>
                </c:pt>
                <c:pt idx="3474">
                  <c:v>57849.85</c:v>
                </c:pt>
                <c:pt idx="3475">
                  <c:v>57588.77</c:v>
                </c:pt>
                <c:pt idx="3476">
                  <c:v>57270.07</c:v>
                </c:pt>
                <c:pt idx="3477">
                  <c:v>56972.01</c:v>
                </c:pt>
                <c:pt idx="3478">
                  <c:v>56868.43</c:v>
                </c:pt>
                <c:pt idx="3479">
                  <c:v>56643.72</c:v>
                </c:pt>
                <c:pt idx="3480">
                  <c:v>56464</c:v>
                </c:pt>
                <c:pt idx="3481">
                  <c:v>56289.77</c:v>
                </c:pt>
                <c:pt idx="3482">
                  <c:v>56136.17</c:v>
                </c:pt>
                <c:pt idx="3483">
                  <c:v>55946.63</c:v>
                </c:pt>
                <c:pt idx="3484">
                  <c:v>55763.46</c:v>
                </c:pt>
                <c:pt idx="3485">
                  <c:v>55582.239999999998</c:v>
                </c:pt>
                <c:pt idx="3486">
                  <c:v>55572.27</c:v>
                </c:pt>
                <c:pt idx="3487">
                  <c:v>55488.3</c:v>
                </c:pt>
                <c:pt idx="3488">
                  <c:v>55299.75</c:v>
                </c:pt>
                <c:pt idx="3489">
                  <c:v>55157.82</c:v>
                </c:pt>
                <c:pt idx="3490">
                  <c:v>55216.33</c:v>
                </c:pt>
                <c:pt idx="3491">
                  <c:v>55207.86</c:v>
                </c:pt>
                <c:pt idx="3492">
                  <c:v>55073.03</c:v>
                </c:pt>
                <c:pt idx="3493">
                  <c:v>54956.6</c:v>
                </c:pt>
                <c:pt idx="3494">
                  <c:v>54884.89</c:v>
                </c:pt>
                <c:pt idx="3495">
                  <c:v>54847.48</c:v>
                </c:pt>
                <c:pt idx="3496">
                  <c:v>54875.45</c:v>
                </c:pt>
                <c:pt idx="3497">
                  <c:v>54845.23</c:v>
                </c:pt>
                <c:pt idx="3498">
                  <c:v>54845.68</c:v>
                </c:pt>
                <c:pt idx="3499">
                  <c:v>54970.73</c:v>
                </c:pt>
                <c:pt idx="3500">
                  <c:v>55076.19</c:v>
                </c:pt>
                <c:pt idx="3501">
                  <c:v>55180.21</c:v>
                </c:pt>
                <c:pt idx="3502">
                  <c:v>55391.32</c:v>
                </c:pt>
                <c:pt idx="3503">
                  <c:v>55422</c:v>
                </c:pt>
                <c:pt idx="3504">
                  <c:v>55458.59</c:v>
                </c:pt>
                <c:pt idx="3505">
                  <c:v>55583.83</c:v>
                </c:pt>
                <c:pt idx="3506">
                  <c:v>55918.44</c:v>
                </c:pt>
                <c:pt idx="3507">
                  <c:v>56109.1</c:v>
                </c:pt>
                <c:pt idx="3508">
                  <c:v>56211.78</c:v>
                </c:pt>
                <c:pt idx="3509">
                  <c:v>56407.28</c:v>
                </c:pt>
                <c:pt idx="3510">
                  <c:v>56678.12</c:v>
                </c:pt>
                <c:pt idx="3511">
                  <c:v>56820.17</c:v>
                </c:pt>
                <c:pt idx="3512">
                  <c:v>56993.73</c:v>
                </c:pt>
                <c:pt idx="3513">
                  <c:v>57187.71</c:v>
                </c:pt>
                <c:pt idx="3514">
                  <c:v>57398.44</c:v>
                </c:pt>
                <c:pt idx="3515">
                  <c:v>57631.22</c:v>
                </c:pt>
                <c:pt idx="3516">
                  <c:v>57939.69</c:v>
                </c:pt>
                <c:pt idx="3517">
                  <c:v>58184.55</c:v>
                </c:pt>
                <c:pt idx="3518">
                  <c:v>58350.74</c:v>
                </c:pt>
                <c:pt idx="3519">
                  <c:v>58542.85</c:v>
                </c:pt>
                <c:pt idx="3520">
                  <c:v>58930.71</c:v>
                </c:pt>
                <c:pt idx="3521">
                  <c:v>59228.52</c:v>
                </c:pt>
                <c:pt idx="3522">
                  <c:v>59513.7</c:v>
                </c:pt>
                <c:pt idx="3523">
                  <c:v>59737.279999999999</c:v>
                </c:pt>
                <c:pt idx="3524">
                  <c:v>59925.06</c:v>
                </c:pt>
                <c:pt idx="3525">
                  <c:v>60164.72</c:v>
                </c:pt>
                <c:pt idx="3526">
                  <c:v>60570.87</c:v>
                </c:pt>
                <c:pt idx="3527">
                  <c:v>60814.43</c:v>
                </c:pt>
                <c:pt idx="3528">
                  <c:v>61091.15</c:v>
                </c:pt>
                <c:pt idx="3529">
                  <c:v>61313.55</c:v>
                </c:pt>
                <c:pt idx="3530">
                  <c:v>61420.25</c:v>
                </c:pt>
                <c:pt idx="3531">
                  <c:v>61591.09</c:v>
                </c:pt>
                <c:pt idx="3532">
                  <c:v>61980</c:v>
                </c:pt>
                <c:pt idx="3533">
                  <c:v>62209.1</c:v>
                </c:pt>
                <c:pt idx="3534">
                  <c:v>62443.51</c:v>
                </c:pt>
                <c:pt idx="3535">
                  <c:v>62786.239999999998</c:v>
                </c:pt>
                <c:pt idx="3536">
                  <c:v>63111.39</c:v>
                </c:pt>
                <c:pt idx="3537">
                  <c:v>63450.7</c:v>
                </c:pt>
                <c:pt idx="3538">
                  <c:v>63877.82</c:v>
                </c:pt>
                <c:pt idx="3539">
                  <c:v>64171.37</c:v>
                </c:pt>
                <c:pt idx="3540">
                  <c:v>64415.19</c:v>
                </c:pt>
                <c:pt idx="3541">
                  <c:v>64767.55</c:v>
                </c:pt>
                <c:pt idx="3542">
                  <c:v>65164.13</c:v>
                </c:pt>
                <c:pt idx="3543">
                  <c:v>65527.33</c:v>
                </c:pt>
                <c:pt idx="3544">
                  <c:v>65949.820000000007</c:v>
                </c:pt>
                <c:pt idx="3545">
                  <c:v>66419.44</c:v>
                </c:pt>
                <c:pt idx="3546">
                  <c:v>66818.97</c:v>
                </c:pt>
                <c:pt idx="3547">
                  <c:v>67216.69</c:v>
                </c:pt>
                <c:pt idx="3548">
                  <c:v>67713.440000000002</c:v>
                </c:pt>
                <c:pt idx="3549">
                  <c:v>68172.34</c:v>
                </c:pt>
                <c:pt idx="3550">
                  <c:v>68709.14</c:v>
                </c:pt>
                <c:pt idx="3551">
                  <c:v>69165.679999999993</c:v>
                </c:pt>
                <c:pt idx="3552">
                  <c:v>69589.98</c:v>
                </c:pt>
                <c:pt idx="3553">
                  <c:v>70084.039999999994</c:v>
                </c:pt>
                <c:pt idx="3554">
                  <c:v>70689.84</c:v>
                </c:pt>
                <c:pt idx="3555">
                  <c:v>71261.990000000005</c:v>
                </c:pt>
                <c:pt idx="3556">
                  <c:v>71800.56</c:v>
                </c:pt>
                <c:pt idx="3557">
                  <c:v>72368.45</c:v>
                </c:pt>
                <c:pt idx="3558">
                  <c:v>72974.91</c:v>
                </c:pt>
                <c:pt idx="3559">
                  <c:v>73578.600000000006</c:v>
                </c:pt>
                <c:pt idx="3560">
                  <c:v>74263.41</c:v>
                </c:pt>
                <c:pt idx="3561">
                  <c:v>74821.429999999993</c:v>
                </c:pt>
                <c:pt idx="3562">
                  <c:v>75374.33</c:v>
                </c:pt>
                <c:pt idx="3563">
                  <c:v>75997.11</c:v>
                </c:pt>
                <c:pt idx="3564">
                  <c:v>76724.61</c:v>
                </c:pt>
                <c:pt idx="3565">
                  <c:v>77318.899999999994</c:v>
                </c:pt>
                <c:pt idx="3566">
                  <c:v>78053.759999999995</c:v>
                </c:pt>
                <c:pt idx="3567">
                  <c:v>78808.479999999996</c:v>
                </c:pt>
                <c:pt idx="3568">
                  <c:v>79384.34</c:v>
                </c:pt>
                <c:pt idx="3569">
                  <c:v>80076.460000000006</c:v>
                </c:pt>
                <c:pt idx="3570">
                  <c:v>80842.2</c:v>
                </c:pt>
                <c:pt idx="3571">
                  <c:v>81419.28</c:v>
                </c:pt>
                <c:pt idx="3572">
                  <c:v>81947.72</c:v>
                </c:pt>
                <c:pt idx="3573">
                  <c:v>82463.14</c:v>
                </c:pt>
                <c:pt idx="3574">
                  <c:v>83150.070000000007</c:v>
                </c:pt>
                <c:pt idx="3575">
                  <c:v>83781.03</c:v>
                </c:pt>
                <c:pt idx="3576">
                  <c:v>84361.87</c:v>
                </c:pt>
                <c:pt idx="3577">
                  <c:v>85055.89</c:v>
                </c:pt>
                <c:pt idx="3578">
                  <c:v>85508.800000000003</c:v>
                </c:pt>
                <c:pt idx="3579">
                  <c:v>85900.96</c:v>
                </c:pt>
                <c:pt idx="3580">
                  <c:v>86445.48</c:v>
                </c:pt>
                <c:pt idx="3581">
                  <c:v>86890.45</c:v>
                </c:pt>
                <c:pt idx="3582">
                  <c:v>87291.93</c:v>
                </c:pt>
                <c:pt idx="3583">
                  <c:v>87773.29</c:v>
                </c:pt>
                <c:pt idx="3584">
                  <c:v>88319.06</c:v>
                </c:pt>
                <c:pt idx="3585">
                  <c:v>88689.07</c:v>
                </c:pt>
                <c:pt idx="3586">
                  <c:v>89027.66</c:v>
                </c:pt>
                <c:pt idx="3587">
                  <c:v>89378.6</c:v>
                </c:pt>
                <c:pt idx="3588">
                  <c:v>89838.94</c:v>
                </c:pt>
                <c:pt idx="3589">
                  <c:v>90261.75</c:v>
                </c:pt>
                <c:pt idx="3590">
                  <c:v>90492.3</c:v>
                </c:pt>
                <c:pt idx="3591">
                  <c:v>90536.34</c:v>
                </c:pt>
                <c:pt idx="3592">
                  <c:v>90690.77</c:v>
                </c:pt>
                <c:pt idx="3593">
                  <c:v>90890.42</c:v>
                </c:pt>
                <c:pt idx="3594">
                  <c:v>91030.14</c:v>
                </c:pt>
                <c:pt idx="3595">
                  <c:v>91213.77</c:v>
                </c:pt>
                <c:pt idx="3596">
                  <c:v>91498.41</c:v>
                </c:pt>
                <c:pt idx="3597">
                  <c:v>91661.65</c:v>
                </c:pt>
                <c:pt idx="3598">
                  <c:v>91691.24</c:v>
                </c:pt>
                <c:pt idx="3599">
                  <c:v>91742.56</c:v>
                </c:pt>
                <c:pt idx="3600">
                  <c:v>91775.88</c:v>
                </c:pt>
                <c:pt idx="3601">
                  <c:v>91871.83</c:v>
                </c:pt>
                <c:pt idx="3602">
                  <c:v>91972.22</c:v>
                </c:pt>
                <c:pt idx="3603">
                  <c:v>91947.62</c:v>
                </c:pt>
                <c:pt idx="3604">
                  <c:v>91870.76</c:v>
                </c:pt>
                <c:pt idx="3605">
                  <c:v>91880.59</c:v>
                </c:pt>
                <c:pt idx="3606">
                  <c:v>91858.85</c:v>
                </c:pt>
                <c:pt idx="3607">
                  <c:v>91768.38</c:v>
                </c:pt>
                <c:pt idx="3608">
                  <c:v>91710.68</c:v>
                </c:pt>
                <c:pt idx="3609">
                  <c:v>91555.97</c:v>
                </c:pt>
                <c:pt idx="3610">
                  <c:v>91390.73</c:v>
                </c:pt>
                <c:pt idx="3611">
                  <c:v>91305.31</c:v>
                </c:pt>
                <c:pt idx="3612">
                  <c:v>91390.73</c:v>
                </c:pt>
                <c:pt idx="3613">
                  <c:v>91478.94</c:v>
                </c:pt>
                <c:pt idx="3614">
                  <c:v>91402.42</c:v>
                </c:pt>
                <c:pt idx="3615">
                  <c:v>91230.94</c:v>
                </c:pt>
                <c:pt idx="3616">
                  <c:v>91253.42</c:v>
                </c:pt>
                <c:pt idx="3617">
                  <c:v>91327.26</c:v>
                </c:pt>
                <c:pt idx="3618">
                  <c:v>91394.2</c:v>
                </c:pt>
                <c:pt idx="3619">
                  <c:v>91438.99</c:v>
                </c:pt>
                <c:pt idx="3620">
                  <c:v>91502.38</c:v>
                </c:pt>
                <c:pt idx="3621">
                  <c:v>91529.62</c:v>
                </c:pt>
                <c:pt idx="3622">
                  <c:v>91661.45</c:v>
                </c:pt>
                <c:pt idx="3623">
                  <c:v>91808.3</c:v>
                </c:pt>
                <c:pt idx="3624">
                  <c:v>91953.23</c:v>
                </c:pt>
                <c:pt idx="3625">
                  <c:v>92063.64</c:v>
                </c:pt>
                <c:pt idx="3626">
                  <c:v>92283.51</c:v>
                </c:pt>
                <c:pt idx="3627">
                  <c:v>92407.94</c:v>
                </c:pt>
                <c:pt idx="3628">
                  <c:v>92572.47</c:v>
                </c:pt>
                <c:pt idx="3629">
                  <c:v>92689.919999999998</c:v>
                </c:pt>
                <c:pt idx="3630">
                  <c:v>92809.87</c:v>
                </c:pt>
                <c:pt idx="3631">
                  <c:v>92920.58</c:v>
                </c:pt>
                <c:pt idx="3632">
                  <c:v>92988.39</c:v>
                </c:pt>
                <c:pt idx="3633">
                  <c:v>93181.34</c:v>
                </c:pt>
                <c:pt idx="3634">
                  <c:v>93367.81</c:v>
                </c:pt>
                <c:pt idx="3635">
                  <c:v>93580.13</c:v>
                </c:pt>
                <c:pt idx="3636">
                  <c:v>93721.12</c:v>
                </c:pt>
                <c:pt idx="3637">
                  <c:v>93867.81</c:v>
                </c:pt>
                <c:pt idx="3638">
                  <c:v>94174.61</c:v>
                </c:pt>
                <c:pt idx="3639">
                  <c:v>94346.52</c:v>
                </c:pt>
                <c:pt idx="3640">
                  <c:v>94630.63</c:v>
                </c:pt>
                <c:pt idx="3641">
                  <c:v>94932.36</c:v>
                </c:pt>
                <c:pt idx="3642">
                  <c:v>95275.69</c:v>
                </c:pt>
                <c:pt idx="3643">
                  <c:v>95583.039999999994</c:v>
                </c:pt>
                <c:pt idx="3644">
                  <c:v>95901.38</c:v>
                </c:pt>
                <c:pt idx="3645">
                  <c:v>96221.41</c:v>
                </c:pt>
                <c:pt idx="3646">
                  <c:v>96645.81</c:v>
                </c:pt>
                <c:pt idx="3647">
                  <c:v>97039.33</c:v>
                </c:pt>
                <c:pt idx="3648">
                  <c:v>97523.01</c:v>
                </c:pt>
                <c:pt idx="3649">
                  <c:v>97918</c:v>
                </c:pt>
                <c:pt idx="3650">
                  <c:v>98473.39</c:v>
                </c:pt>
                <c:pt idx="3651">
                  <c:v>99212.01</c:v>
                </c:pt>
                <c:pt idx="3652">
                  <c:v>99777.73</c:v>
                </c:pt>
                <c:pt idx="3653">
                  <c:v>100344.9</c:v>
                </c:pt>
                <c:pt idx="3654">
                  <c:v>101070.3</c:v>
                </c:pt>
                <c:pt idx="3655">
                  <c:v>101797.4</c:v>
                </c:pt>
                <c:pt idx="3656">
                  <c:v>102535.3</c:v>
                </c:pt>
                <c:pt idx="3657">
                  <c:v>103371.6</c:v>
                </c:pt>
                <c:pt idx="3658">
                  <c:v>104484.9</c:v>
                </c:pt>
                <c:pt idx="3659">
                  <c:v>105819.2</c:v>
                </c:pt>
                <c:pt idx="3660">
                  <c:v>107190.39999999999</c:v>
                </c:pt>
                <c:pt idx="3661">
                  <c:v>108523.2</c:v>
                </c:pt>
                <c:pt idx="3662">
                  <c:v>109996</c:v>
                </c:pt>
                <c:pt idx="3663">
                  <c:v>111518.2</c:v>
                </c:pt>
                <c:pt idx="3664">
                  <c:v>113371.3</c:v>
                </c:pt>
                <c:pt idx="3665">
                  <c:v>115444.4</c:v>
                </c:pt>
                <c:pt idx="3666">
                  <c:v>117529.7</c:v>
                </c:pt>
                <c:pt idx="3667">
                  <c:v>119803</c:v>
                </c:pt>
                <c:pt idx="3668">
                  <c:v>122486.7</c:v>
                </c:pt>
                <c:pt idx="3669">
                  <c:v>125353.2</c:v>
                </c:pt>
                <c:pt idx="3670">
                  <c:v>128342</c:v>
                </c:pt>
                <c:pt idx="3671">
                  <c:v>131573.20000000001</c:v>
                </c:pt>
                <c:pt idx="3672">
                  <c:v>135151.29999999999</c:v>
                </c:pt>
                <c:pt idx="3673">
                  <c:v>138788.1</c:v>
                </c:pt>
                <c:pt idx="3674">
                  <c:v>142728</c:v>
                </c:pt>
                <c:pt idx="3675">
                  <c:v>146957.6</c:v>
                </c:pt>
                <c:pt idx="3676">
                  <c:v>151491.70000000001</c:v>
                </c:pt>
                <c:pt idx="3677">
                  <c:v>156016.20000000001</c:v>
                </c:pt>
                <c:pt idx="3678">
                  <c:v>160680.29999999999</c:v>
                </c:pt>
                <c:pt idx="3679">
                  <c:v>165468.20000000001</c:v>
                </c:pt>
                <c:pt idx="3680">
                  <c:v>170314.6</c:v>
                </c:pt>
                <c:pt idx="3681">
                  <c:v>175253.3</c:v>
                </c:pt>
                <c:pt idx="3682">
                  <c:v>180066.2</c:v>
                </c:pt>
                <c:pt idx="3683">
                  <c:v>184689.7</c:v>
                </c:pt>
                <c:pt idx="3684">
                  <c:v>189215.5</c:v>
                </c:pt>
                <c:pt idx="3685">
                  <c:v>193291.8</c:v>
                </c:pt>
                <c:pt idx="3686">
                  <c:v>197036.9</c:v>
                </c:pt>
                <c:pt idx="3687">
                  <c:v>200482.6</c:v>
                </c:pt>
                <c:pt idx="3688">
                  <c:v>203664.5</c:v>
                </c:pt>
                <c:pt idx="3689">
                  <c:v>206141.6</c:v>
                </c:pt>
                <c:pt idx="3690">
                  <c:v>207957.7</c:v>
                </c:pt>
                <c:pt idx="3691">
                  <c:v>209316.1</c:v>
                </c:pt>
                <c:pt idx="3692">
                  <c:v>210128.6</c:v>
                </c:pt>
                <c:pt idx="3693">
                  <c:v>210338.4</c:v>
                </c:pt>
                <c:pt idx="3694">
                  <c:v>210004</c:v>
                </c:pt>
                <c:pt idx="3695">
                  <c:v>209372.7</c:v>
                </c:pt>
                <c:pt idx="3696">
                  <c:v>208173.7</c:v>
                </c:pt>
                <c:pt idx="3697">
                  <c:v>206255.7</c:v>
                </c:pt>
                <c:pt idx="3698">
                  <c:v>204118.5</c:v>
                </c:pt>
                <c:pt idx="3699">
                  <c:v>201754.2</c:v>
                </c:pt>
                <c:pt idx="3700">
                  <c:v>199224.1</c:v>
                </c:pt>
                <c:pt idx="3701">
                  <c:v>196436.9</c:v>
                </c:pt>
                <c:pt idx="3702">
                  <c:v>193606.1</c:v>
                </c:pt>
                <c:pt idx="3703">
                  <c:v>190656.1</c:v>
                </c:pt>
                <c:pt idx="3704">
                  <c:v>187789</c:v>
                </c:pt>
                <c:pt idx="3705">
                  <c:v>184919.8</c:v>
                </c:pt>
                <c:pt idx="3706">
                  <c:v>182070.9</c:v>
                </c:pt>
                <c:pt idx="3707">
                  <c:v>179440.1</c:v>
                </c:pt>
                <c:pt idx="3708">
                  <c:v>176897.9</c:v>
                </c:pt>
                <c:pt idx="3709">
                  <c:v>174448.9</c:v>
                </c:pt>
                <c:pt idx="3710">
                  <c:v>172433.9</c:v>
                </c:pt>
                <c:pt idx="3711">
                  <c:v>170531</c:v>
                </c:pt>
                <c:pt idx="3712">
                  <c:v>168852.4</c:v>
                </c:pt>
                <c:pt idx="3713">
                  <c:v>167362.20000000001</c:v>
                </c:pt>
                <c:pt idx="3714">
                  <c:v>165927</c:v>
                </c:pt>
                <c:pt idx="3715">
                  <c:v>164824.70000000001</c:v>
                </c:pt>
                <c:pt idx="3716">
                  <c:v>163957.1</c:v>
                </c:pt>
                <c:pt idx="3717">
                  <c:v>163106.70000000001</c:v>
                </c:pt>
                <c:pt idx="3718">
                  <c:v>162490.1</c:v>
                </c:pt>
                <c:pt idx="3719">
                  <c:v>161940.29999999999</c:v>
                </c:pt>
                <c:pt idx="3720">
                  <c:v>161583.6</c:v>
                </c:pt>
                <c:pt idx="3721">
                  <c:v>161281.20000000001</c:v>
                </c:pt>
                <c:pt idx="3722">
                  <c:v>160958.39999999999</c:v>
                </c:pt>
                <c:pt idx="3723">
                  <c:v>160933.9</c:v>
                </c:pt>
                <c:pt idx="3724">
                  <c:v>160938.70000000001</c:v>
                </c:pt>
                <c:pt idx="3725">
                  <c:v>160880.6</c:v>
                </c:pt>
                <c:pt idx="3726">
                  <c:v>161085.79999999999</c:v>
                </c:pt>
                <c:pt idx="3727">
                  <c:v>161317.29999999999</c:v>
                </c:pt>
                <c:pt idx="3728">
                  <c:v>161541.79999999999</c:v>
                </c:pt>
                <c:pt idx="3729">
                  <c:v>161734.29999999999</c:v>
                </c:pt>
                <c:pt idx="3730">
                  <c:v>161972.70000000001</c:v>
                </c:pt>
                <c:pt idx="3731">
                  <c:v>162018.20000000001</c:v>
                </c:pt>
                <c:pt idx="3732">
                  <c:v>161919</c:v>
                </c:pt>
                <c:pt idx="3733">
                  <c:v>161940.4</c:v>
                </c:pt>
                <c:pt idx="3734">
                  <c:v>162110.9</c:v>
                </c:pt>
                <c:pt idx="3735">
                  <c:v>162128.29999999999</c:v>
                </c:pt>
                <c:pt idx="3736">
                  <c:v>162091.70000000001</c:v>
                </c:pt>
                <c:pt idx="3737">
                  <c:v>161876.1</c:v>
                </c:pt>
                <c:pt idx="3738">
                  <c:v>161695.70000000001</c:v>
                </c:pt>
                <c:pt idx="3739">
                  <c:v>161426.20000000001</c:v>
                </c:pt>
                <c:pt idx="3740">
                  <c:v>161187.79999999999</c:v>
                </c:pt>
                <c:pt idx="3741">
                  <c:v>160852.5</c:v>
                </c:pt>
                <c:pt idx="3742">
                  <c:v>160470.1</c:v>
                </c:pt>
                <c:pt idx="3743">
                  <c:v>159974.9</c:v>
                </c:pt>
                <c:pt idx="3744">
                  <c:v>159604.1</c:v>
                </c:pt>
                <c:pt idx="3745">
                  <c:v>159184.70000000001</c:v>
                </c:pt>
                <c:pt idx="3746">
                  <c:v>158553.60000000001</c:v>
                </c:pt>
                <c:pt idx="3747">
                  <c:v>157929.70000000001</c:v>
                </c:pt>
                <c:pt idx="3748">
                  <c:v>157574.6</c:v>
                </c:pt>
                <c:pt idx="3749">
                  <c:v>157276.6</c:v>
                </c:pt>
                <c:pt idx="3750">
                  <c:v>156726.39999999999</c:v>
                </c:pt>
                <c:pt idx="3751">
                  <c:v>156091.1</c:v>
                </c:pt>
                <c:pt idx="3752">
                  <c:v>155745</c:v>
                </c:pt>
                <c:pt idx="3753">
                  <c:v>155484.5</c:v>
                </c:pt>
                <c:pt idx="3754">
                  <c:v>155208.20000000001</c:v>
                </c:pt>
                <c:pt idx="3755">
                  <c:v>154721.60000000001</c:v>
                </c:pt>
                <c:pt idx="3756">
                  <c:v>154278.70000000001</c:v>
                </c:pt>
                <c:pt idx="3757">
                  <c:v>154217.70000000001</c:v>
                </c:pt>
                <c:pt idx="3758">
                  <c:v>154280.4</c:v>
                </c:pt>
                <c:pt idx="3759">
                  <c:v>154197.20000000001</c:v>
                </c:pt>
                <c:pt idx="3760">
                  <c:v>154248.5</c:v>
                </c:pt>
                <c:pt idx="3761">
                  <c:v>154495.9</c:v>
                </c:pt>
                <c:pt idx="3762">
                  <c:v>154741.9</c:v>
                </c:pt>
                <c:pt idx="3763">
                  <c:v>154766.39999999999</c:v>
                </c:pt>
                <c:pt idx="3764">
                  <c:v>154943.29999999999</c:v>
                </c:pt>
                <c:pt idx="3765">
                  <c:v>155339.70000000001</c:v>
                </c:pt>
                <c:pt idx="3766">
                  <c:v>155851.20000000001</c:v>
                </c:pt>
                <c:pt idx="3767">
                  <c:v>156459.1</c:v>
                </c:pt>
                <c:pt idx="3768">
                  <c:v>157087.1</c:v>
                </c:pt>
                <c:pt idx="3769">
                  <c:v>157707</c:v>
                </c:pt>
                <c:pt idx="3770">
                  <c:v>158625</c:v>
                </c:pt>
                <c:pt idx="3771">
                  <c:v>159592.6</c:v>
                </c:pt>
                <c:pt idx="3772">
                  <c:v>160649</c:v>
                </c:pt>
                <c:pt idx="3773">
                  <c:v>161955.9</c:v>
                </c:pt>
                <c:pt idx="3774">
                  <c:v>163275</c:v>
                </c:pt>
                <c:pt idx="3775">
                  <c:v>164576</c:v>
                </c:pt>
                <c:pt idx="3776">
                  <c:v>166086.9</c:v>
                </c:pt>
                <c:pt idx="3777">
                  <c:v>167924.1</c:v>
                </c:pt>
                <c:pt idx="3778">
                  <c:v>169956.9</c:v>
                </c:pt>
                <c:pt idx="3779">
                  <c:v>172032.5</c:v>
                </c:pt>
                <c:pt idx="3780">
                  <c:v>174266.6</c:v>
                </c:pt>
                <c:pt idx="3781">
                  <c:v>176615</c:v>
                </c:pt>
                <c:pt idx="3782">
                  <c:v>179175.8</c:v>
                </c:pt>
                <c:pt idx="3783">
                  <c:v>181908.8</c:v>
                </c:pt>
                <c:pt idx="3784">
                  <c:v>184883.7</c:v>
                </c:pt>
                <c:pt idx="3785">
                  <c:v>188080.1</c:v>
                </c:pt>
                <c:pt idx="3786">
                  <c:v>191450.5</c:v>
                </c:pt>
                <c:pt idx="3787">
                  <c:v>195056.9</c:v>
                </c:pt>
                <c:pt idx="3788">
                  <c:v>198825.8</c:v>
                </c:pt>
                <c:pt idx="3789">
                  <c:v>202754.4</c:v>
                </c:pt>
                <c:pt idx="3790">
                  <c:v>207117.7</c:v>
                </c:pt>
                <c:pt idx="3791">
                  <c:v>211714.7</c:v>
                </c:pt>
                <c:pt idx="3792">
                  <c:v>216585.4</c:v>
                </c:pt>
                <c:pt idx="3793">
                  <c:v>221585.4</c:v>
                </c:pt>
                <c:pt idx="3794">
                  <c:v>226966.5</c:v>
                </c:pt>
                <c:pt idx="3795">
                  <c:v>232584.7</c:v>
                </c:pt>
                <c:pt idx="3796">
                  <c:v>238448.1</c:v>
                </c:pt>
                <c:pt idx="3797">
                  <c:v>244853.8</c:v>
                </c:pt>
                <c:pt idx="3798">
                  <c:v>251627.1</c:v>
                </c:pt>
                <c:pt idx="3799">
                  <c:v>258748.1</c:v>
                </c:pt>
                <c:pt idx="3800">
                  <c:v>266648.40000000002</c:v>
                </c:pt>
                <c:pt idx="3801">
                  <c:v>275125</c:v>
                </c:pt>
                <c:pt idx="3802">
                  <c:v>284225.7</c:v>
                </c:pt>
                <c:pt idx="3803">
                  <c:v>293717.2</c:v>
                </c:pt>
                <c:pt idx="3804">
                  <c:v>303909.59999999998</c:v>
                </c:pt>
                <c:pt idx="3805">
                  <c:v>315148.59999999998</c:v>
                </c:pt>
                <c:pt idx="3806">
                  <c:v>327430</c:v>
                </c:pt>
                <c:pt idx="3807">
                  <c:v>340803.8</c:v>
                </c:pt>
                <c:pt idx="3808">
                  <c:v>355331.5</c:v>
                </c:pt>
                <c:pt idx="3809">
                  <c:v>371071.5</c:v>
                </c:pt>
                <c:pt idx="3810">
                  <c:v>388215</c:v>
                </c:pt>
                <c:pt idx="3811">
                  <c:v>406334.3</c:v>
                </c:pt>
                <c:pt idx="3812">
                  <c:v>426030.2</c:v>
                </c:pt>
                <c:pt idx="3813">
                  <c:v>447018.3</c:v>
                </c:pt>
                <c:pt idx="3814">
                  <c:v>468825.8</c:v>
                </c:pt>
                <c:pt idx="3815">
                  <c:v>491225.59999999998</c:v>
                </c:pt>
                <c:pt idx="3816">
                  <c:v>514344.9</c:v>
                </c:pt>
                <c:pt idx="3817">
                  <c:v>538052.9</c:v>
                </c:pt>
                <c:pt idx="3818">
                  <c:v>561679.5</c:v>
                </c:pt>
                <c:pt idx="3819">
                  <c:v>584331.4</c:v>
                </c:pt>
                <c:pt idx="3820">
                  <c:v>605686.5</c:v>
                </c:pt>
                <c:pt idx="3821">
                  <c:v>625601.80000000005</c:v>
                </c:pt>
                <c:pt idx="3822">
                  <c:v>643593.30000000005</c:v>
                </c:pt>
                <c:pt idx="3823">
                  <c:v>658557.1</c:v>
                </c:pt>
                <c:pt idx="3824">
                  <c:v>671230</c:v>
                </c:pt>
                <c:pt idx="3825">
                  <c:v>680889.5</c:v>
                </c:pt>
                <c:pt idx="3826">
                  <c:v>687535.4</c:v>
                </c:pt>
                <c:pt idx="3827">
                  <c:v>690722.6</c:v>
                </c:pt>
                <c:pt idx="3828">
                  <c:v>691069.1</c:v>
                </c:pt>
                <c:pt idx="3829">
                  <c:v>688664.7</c:v>
                </c:pt>
                <c:pt idx="3830">
                  <c:v>683935</c:v>
                </c:pt>
                <c:pt idx="3831">
                  <c:v>676576.3</c:v>
                </c:pt>
                <c:pt idx="3832">
                  <c:v>667302.40000000002</c:v>
                </c:pt>
                <c:pt idx="3833">
                  <c:v>655991.5</c:v>
                </c:pt>
                <c:pt idx="3834">
                  <c:v>643647.4</c:v>
                </c:pt>
                <c:pt idx="3835">
                  <c:v>630360.19999999995</c:v>
                </c:pt>
                <c:pt idx="3836">
                  <c:v>616466.5</c:v>
                </c:pt>
                <c:pt idx="3837">
                  <c:v>601844.30000000005</c:v>
                </c:pt>
                <c:pt idx="3838">
                  <c:v>587093.1</c:v>
                </c:pt>
                <c:pt idx="3839">
                  <c:v>572037.69999999995</c:v>
                </c:pt>
                <c:pt idx="3840">
                  <c:v>557031</c:v>
                </c:pt>
                <c:pt idx="3841">
                  <c:v>542608.9</c:v>
                </c:pt>
                <c:pt idx="3842">
                  <c:v>528673.19999999995</c:v>
                </c:pt>
                <c:pt idx="3843">
                  <c:v>515331.4</c:v>
                </c:pt>
                <c:pt idx="3844">
                  <c:v>502853.7</c:v>
                </c:pt>
                <c:pt idx="3845">
                  <c:v>490629.4</c:v>
                </c:pt>
                <c:pt idx="3846">
                  <c:v>478955.4</c:v>
                </c:pt>
                <c:pt idx="3847">
                  <c:v>467839.1</c:v>
                </c:pt>
                <c:pt idx="3848">
                  <c:v>457520.9</c:v>
                </c:pt>
                <c:pt idx="3849">
                  <c:v>447995.4</c:v>
                </c:pt>
                <c:pt idx="3850">
                  <c:v>439172.7</c:v>
                </c:pt>
                <c:pt idx="3851">
                  <c:v>430741.2</c:v>
                </c:pt>
                <c:pt idx="3852">
                  <c:v>422882.6</c:v>
                </c:pt>
                <c:pt idx="3853">
                  <c:v>415624.3</c:v>
                </c:pt>
                <c:pt idx="3854">
                  <c:v>408904</c:v>
                </c:pt>
                <c:pt idx="3855">
                  <c:v>402741.9</c:v>
                </c:pt>
                <c:pt idx="3856">
                  <c:v>397052.2</c:v>
                </c:pt>
                <c:pt idx="3857">
                  <c:v>391552.2</c:v>
                </c:pt>
                <c:pt idx="3858">
                  <c:v>386436.7</c:v>
                </c:pt>
                <c:pt idx="3859">
                  <c:v>381554.4</c:v>
                </c:pt>
                <c:pt idx="3860">
                  <c:v>376892</c:v>
                </c:pt>
                <c:pt idx="3861">
                  <c:v>372586.6</c:v>
                </c:pt>
                <c:pt idx="3862">
                  <c:v>368484.4</c:v>
                </c:pt>
                <c:pt idx="3863">
                  <c:v>364383.4</c:v>
                </c:pt>
                <c:pt idx="3864">
                  <c:v>360722.1</c:v>
                </c:pt>
                <c:pt idx="3865">
                  <c:v>357315.5</c:v>
                </c:pt>
                <c:pt idx="3866">
                  <c:v>353905.1</c:v>
                </c:pt>
                <c:pt idx="3867">
                  <c:v>350493.6</c:v>
                </c:pt>
                <c:pt idx="3868">
                  <c:v>347173.2</c:v>
                </c:pt>
                <c:pt idx="3869">
                  <c:v>344222.5</c:v>
                </c:pt>
                <c:pt idx="3870">
                  <c:v>341306.7</c:v>
                </c:pt>
                <c:pt idx="3871">
                  <c:v>338432</c:v>
                </c:pt>
                <c:pt idx="3872">
                  <c:v>336024.8</c:v>
                </c:pt>
                <c:pt idx="3873">
                  <c:v>333689.7</c:v>
                </c:pt>
                <c:pt idx="3874">
                  <c:v>331351.40000000002</c:v>
                </c:pt>
                <c:pt idx="3875">
                  <c:v>329234.09999999998</c:v>
                </c:pt>
                <c:pt idx="3876">
                  <c:v>327401.2</c:v>
                </c:pt>
                <c:pt idx="3877">
                  <c:v>325776.09999999998</c:v>
                </c:pt>
                <c:pt idx="3878">
                  <c:v>324229.8</c:v>
                </c:pt>
                <c:pt idx="3879">
                  <c:v>322829.7</c:v>
                </c:pt>
                <c:pt idx="3880">
                  <c:v>321796.40000000002</c:v>
                </c:pt>
                <c:pt idx="3881">
                  <c:v>321186.59999999998</c:v>
                </c:pt>
                <c:pt idx="3882">
                  <c:v>320671</c:v>
                </c:pt>
                <c:pt idx="3883">
                  <c:v>320073.90000000002</c:v>
                </c:pt>
                <c:pt idx="3884">
                  <c:v>320229.5</c:v>
                </c:pt>
                <c:pt idx="3885">
                  <c:v>320701.90000000002</c:v>
                </c:pt>
                <c:pt idx="3886">
                  <c:v>320959.7</c:v>
                </c:pt>
                <c:pt idx="3887">
                  <c:v>321491.3</c:v>
                </c:pt>
                <c:pt idx="3888">
                  <c:v>322697.59999999998</c:v>
                </c:pt>
                <c:pt idx="3889">
                  <c:v>324112.59999999998</c:v>
                </c:pt>
                <c:pt idx="3890">
                  <c:v>325793.09999999998</c:v>
                </c:pt>
                <c:pt idx="3891">
                  <c:v>327976.09999999998</c:v>
                </c:pt>
                <c:pt idx="3892">
                  <c:v>330321</c:v>
                </c:pt>
                <c:pt idx="3893">
                  <c:v>333244.5</c:v>
                </c:pt>
                <c:pt idx="3894">
                  <c:v>336797.7</c:v>
                </c:pt>
                <c:pt idx="3895">
                  <c:v>340342.2</c:v>
                </c:pt>
                <c:pt idx="3896">
                  <c:v>344239</c:v>
                </c:pt>
                <c:pt idx="3897">
                  <c:v>348638.1</c:v>
                </c:pt>
                <c:pt idx="3898">
                  <c:v>353895.1</c:v>
                </c:pt>
                <c:pt idx="3899">
                  <c:v>359841</c:v>
                </c:pt>
                <c:pt idx="3900">
                  <c:v>366375.3</c:v>
                </c:pt>
                <c:pt idx="3901">
                  <c:v>373275.4</c:v>
                </c:pt>
                <c:pt idx="3902">
                  <c:v>380789</c:v>
                </c:pt>
                <c:pt idx="3903">
                  <c:v>389369.5</c:v>
                </c:pt>
                <c:pt idx="3904">
                  <c:v>398992</c:v>
                </c:pt>
                <c:pt idx="3905">
                  <c:v>409707.4</c:v>
                </c:pt>
                <c:pt idx="3906">
                  <c:v>421395.8</c:v>
                </c:pt>
                <c:pt idx="3907">
                  <c:v>434092.2</c:v>
                </c:pt>
                <c:pt idx="3908">
                  <c:v>448036.3</c:v>
                </c:pt>
                <c:pt idx="3909">
                  <c:v>463620.4</c:v>
                </c:pt>
                <c:pt idx="3910">
                  <c:v>480639.4</c:v>
                </c:pt>
                <c:pt idx="3911">
                  <c:v>499019.8</c:v>
                </c:pt>
                <c:pt idx="3912">
                  <c:v>519335.6</c:v>
                </c:pt>
                <c:pt idx="3913">
                  <c:v>541438.30000000005</c:v>
                </c:pt>
                <c:pt idx="3914">
                  <c:v>565297.80000000005</c:v>
                </c:pt>
                <c:pt idx="3915">
                  <c:v>590616.1</c:v>
                </c:pt>
                <c:pt idx="3916">
                  <c:v>616929.1</c:v>
                </c:pt>
                <c:pt idx="3917">
                  <c:v>643987.80000000005</c:v>
                </c:pt>
                <c:pt idx="3918">
                  <c:v>672165.3</c:v>
                </c:pt>
                <c:pt idx="3919">
                  <c:v>701391.6</c:v>
                </c:pt>
                <c:pt idx="3920">
                  <c:v>731025.9</c:v>
                </c:pt>
                <c:pt idx="3921">
                  <c:v>759923.8</c:v>
                </c:pt>
                <c:pt idx="3922">
                  <c:v>788840.4</c:v>
                </c:pt>
                <c:pt idx="3923">
                  <c:v>816431</c:v>
                </c:pt>
                <c:pt idx="3924">
                  <c:v>842259.5</c:v>
                </c:pt>
                <c:pt idx="3925">
                  <c:v>867246.1</c:v>
                </c:pt>
                <c:pt idx="3926">
                  <c:v>891692</c:v>
                </c:pt>
                <c:pt idx="3927">
                  <c:v>913642.9</c:v>
                </c:pt>
                <c:pt idx="3928">
                  <c:v>932577.8</c:v>
                </c:pt>
                <c:pt idx="3929">
                  <c:v>948187.5</c:v>
                </c:pt>
                <c:pt idx="3930">
                  <c:v>960807.9</c:v>
                </c:pt>
                <c:pt idx="3931">
                  <c:v>970500.7</c:v>
                </c:pt>
                <c:pt idx="3932">
                  <c:v>976535.1</c:v>
                </c:pt>
                <c:pt idx="3933">
                  <c:v>978866.6</c:v>
                </c:pt>
                <c:pt idx="3934">
                  <c:v>978127.2</c:v>
                </c:pt>
                <c:pt idx="3935">
                  <c:v>974498.3</c:v>
                </c:pt>
                <c:pt idx="3936">
                  <c:v>970110.1</c:v>
                </c:pt>
                <c:pt idx="3937">
                  <c:v>962772.5</c:v>
                </c:pt>
                <c:pt idx="3938">
                  <c:v>951871.4</c:v>
                </c:pt>
                <c:pt idx="3939">
                  <c:v>938988.6</c:v>
                </c:pt>
                <c:pt idx="3940">
                  <c:v>924365.8</c:v>
                </c:pt>
                <c:pt idx="3941">
                  <c:v>908137.4</c:v>
                </c:pt>
                <c:pt idx="3942">
                  <c:v>891439.7</c:v>
                </c:pt>
                <c:pt idx="3943">
                  <c:v>874031.4</c:v>
                </c:pt>
                <c:pt idx="3944">
                  <c:v>856163</c:v>
                </c:pt>
                <c:pt idx="3945">
                  <c:v>837036.7</c:v>
                </c:pt>
                <c:pt idx="3946">
                  <c:v>817681.6</c:v>
                </c:pt>
                <c:pt idx="3947">
                  <c:v>797694.1</c:v>
                </c:pt>
                <c:pt idx="3948">
                  <c:v>777773.4</c:v>
                </c:pt>
                <c:pt idx="3949">
                  <c:v>757691.7</c:v>
                </c:pt>
                <c:pt idx="3950">
                  <c:v>737348.7</c:v>
                </c:pt>
                <c:pt idx="3951">
                  <c:v>716623.5</c:v>
                </c:pt>
                <c:pt idx="3952">
                  <c:v>695783.9</c:v>
                </c:pt>
                <c:pt idx="3953">
                  <c:v>675909.2</c:v>
                </c:pt>
                <c:pt idx="3954">
                  <c:v>656447.6</c:v>
                </c:pt>
                <c:pt idx="3955">
                  <c:v>637119.5</c:v>
                </c:pt>
                <c:pt idx="3956">
                  <c:v>617686.1</c:v>
                </c:pt>
                <c:pt idx="3957">
                  <c:v>597938.1</c:v>
                </c:pt>
                <c:pt idx="3958">
                  <c:v>578999</c:v>
                </c:pt>
                <c:pt idx="3959">
                  <c:v>560567.5</c:v>
                </c:pt>
                <c:pt idx="3960">
                  <c:v>542771.1</c:v>
                </c:pt>
                <c:pt idx="3961">
                  <c:v>525198.6</c:v>
                </c:pt>
                <c:pt idx="3962">
                  <c:v>507537.2</c:v>
                </c:pt>
                <c:pt idx="3963">
                  <c:v>490199</c:v>
                </c:pt>
                <c:pt idx="3964">
                  <c:v>473816.6</c:v>
                </c:pt>
                <c:pt idx="3965">
                  <c:v>458414.7</c:v>
                </c:pt>
                <c:pt idx="3966">
                  <c:v>443544.2</c:v>
                </c:pt>
                <c:pt idx="3967">
                  <c:v>428009</c:v>
                </c:pt>
                <c:pt idx="3968">
                  <c:v>413041</c:v>
                </c:pt>
                <c:pt idx="3969">
                  <c:v>398675.4</c:v>
                </c:pt>
                <c:pt idx="3970">
                  <c:v>384731.5</c:v>
                </c:pt>
                <c:pt idx="3971">
                  <c:v>371538.9</c:v>
                </c:pt>
                <c:pt idx="3972">
                  <c:v>359150</c:v>
                </c:pt>
                <c:pt idx="3973">
                  <c:v>346553</c:v>
                </c:pt>
                <c:pt idx="3974">
                  <c:v>333886.09999999998</c:v>
                </c:pt>
                <c:pt idx="3975">
                  <c:v>322157</c:v>
                </c:pt>
                <c:pt idx="3976">
                  <c:v>311276.90000000002</c:v>
                </c:pt>
                <c:pt idx="3977">
                  <c:v>300662.40000000002</c:v>
                </c:pt>
                <c:pt idx="3978">
                  <c:v>290480</c:v>
                </c:pt>
                <c:pt idx="3979">
                  <c:v>280653.59999999998</c:v>
                </c:pt>
                <c:pt idx="3980">
                  <c:v>271249.2</c:v>
                </c:pt>
                <c:pt idx="3981">
                  <c:v>262137.9</c:v>
                </c:pt>
                <c:pt idx="3982">
                  <c:v>253655.5</c:v>
                </c:pt>
                <c:pt idx="3983">
                  <c:v>245605</c:v>
                </c:pt>
                <c:pt idx="3984">
                  <c:v>237612.79999999999</c:v>
                </c:pt>
                <c:pt idx="3985">
                  <c:v>230176.2</c:v>
                </c:pt>
                <c:pt idx="3986">
                  <c:v>223274.4</c:v>
                </c:pt>
                <c:pt idx="3987">
                  <c:v>216550</c:v>
                </c:pt>
                <c:pt idx="3988">
                  <c:v>210019.5</c:v>
                </c:pt>
                <c:pt idx="3989">
                  <c:v>203674.6</c:v>
                </c:pt>
                <c:pt idx="3990">
                  <c:v>197844.2</c:v>
                </c:pt>
                <c:pt idx="3991">
                  <c:v>192411</c:v>
                </c:pt>
                <c:pt idx="3992">
                  <c:v>187280.6</c:v>
                </c:pt>
                <c:pt idx="3993">
                  <c:v>182726.9</c:v>
                </c:pt>
                <c:pt idx="3994">
                  <c:v>178193.3</c:v>
                </c:pt>
                <c:pt idx="3995">
                  <c:v>173490.6</c:v>
                </c:pt>
                <c:pt idx="3996">
                  <c:v>169203.7</c:v>
                </c:pt>
                <c:pt idx="3997">
                  <c:v>165396.9</c:v>
                </c:pt>
                <c:pt idx="3998">
                  <c:v>161764.70000000001</c:v>
                </c:pt>
                <c:pt idx="3999">
                  <c:v>158204</c:v>
                </c:pt>
                <c:pt idx="4000">
                  <c:v>154832</c:v>
                </c:pt>
                <c:pt idx="4001">
                  <c:v>151594.20000000001</c:v>
                </c:pt>
                <c:pt idx="4002">
                  <c:v>148706.6</c:v>
                </c:pt>
                <c:pt idx="4003">
                  <c:v>146370.1</c:v>
                </c:pt>
                <c:pt idx="4004">
                  <c:v>144095.6</c:v>
                </c:pt>
                <c:pt idx="4005">
                  <c:v>141564.79999999999</c:v>
                </c:pt>
                <c:pt idx="4006">
                  <c:v>139555.20000000001</c:v>
                </c:pt>
                <c:pt idx="4007">
                  <c:v>136884.9</c:v>
                </c:pt>
                <c:pt idx="4008">
                  <c:v>134156.5</c:v>
                </c:pt>
                <c:pt idx="4009">
                  <c:v>131856.6</c:v>
                </c:pt>
                <c:pt idx="4010">
                  <c:v>130129.60000000001</c:v>
                </c:pt>
                <c:pt idx="4011">
                  <c:v>128842</c:v>
                </c:pt>
                <c:pt idx="4012">
                  <c:v>126781.5</c:v>
                </c:pt>
                <c:pt idx="4013">
                  <c:v>124749.3</c:v>
                </c:pt>
                <c:pt idx="4014">
                  <c:v>123343.7</c:v>
                </c:pt>
                <c:pt idx="4015">
                  <c:v>121806.2</c:v>
                </c:pt>
                <c:pt idx="4016">
                  <c:v>120357.8</c:v>
                </c:pt>
                <c:pt idx="4017">
                  <c:v>119008.4</c:v>
                </c:pt>
                <c:pt idx="4018">
                  <c:v>117605</c:v>
                </c:pt>
                <c:pt idx="4019">
                  <c:v>116230.9</c:v>
                </c:pt>
                <c:pt idx="4020">
                  <c:v>115086.3</c:v>
                </c:pt>
                <c:pt idx="4021">
                  <c:v>113906.1</c:v>
                </c:pt>
                <c:pt idx="4022">
                  <c:v>112707.2</c:v>
                </c:pt>
                <c:pt idx="4023">
                  <c:v>111763.1</c:v>
                </c:pt>
                <c:pt idx="4024">
                  <c:v>110769.5</c:v>
                </c:pt>
                <c:pt idx="4025">
                  <c:v>109828.3</c:v>
                </c:pt>
                <c:pt idx="4026">
                  <c:v>108870.8</c:v>
                </c:pt>
                <c:pt idx="4027">
                  <c:v>107852.6</c:v>
                </c:pt>
                <c:pt idx="4028">
                  <c:v>106976.4</c:v>
                </c:pt>
                <c:pt idx="4029">
                  <c:v>106252.7</c:v>
                </c:pt>
                <c:pt idx="4030">
                  <c:v>105434.1</c:v>
                </c:pt>
                <c:pt idx="4031">
                  <c:v>104639.1</c:v>
                </c:pt>
                <c:pt idx="4032">
                  <c:v>103943.8</c:v>
                </c:pt>
                <c:pt idx="4033">
                  <c:v>103131.1</c:v>
                </c:pt>
                <c:pt idx="4034">
                  <c:v>102373.5</c:v>
                </c:pt>
                <c:pt idx="4035">
                  <c:v>101718.5</c:v>
                </c:pt>
                <c:pt idx="4036">
                  <c:v>101022.8</c:v>
                </c:pt>
                <c:pt idx="4037">
                  <c:v>100397.8</c:v>
                </c:pt>
                <c:pt idx="4038">
                  <c:v>99752.13</c:v>
                </c:pt>
                <c:pt idx="4039">
                  <c:v>99064.25</c:v>
                </c:pt>
                <c:pt idx="4040">
                  <c:v>98541.53</c:v>
                </c:pt>
                <c:pt idx="4041">
                  <c:v>98479.34</c:v>
                </c:pt>
                <c:pt idx="4042">
                  <c:v>97946.93</c:v>
                </c:pt>
                <c:pt idx="4043">
                  <c:v>96976.58</c:v>
                </c:pt>
                <c:pt idx="4044">
                  <c:v>96266.74</c:v>
                </c:pt>
                <c:pt idx="4045">
                  <c:v>95526.05</c:v>
                </c:pt>
                <c:pt idx="4046">
                  <c:v>94867.56</c:v>
                </c:pt>
                <c:pt idx="4047">
                  <c:v>94238.78</c:v>
                </c:pt>
                <c:pt idx="4048">
                  <c:v>93693.62</c:v>
                </c:pt>
                <c:pt idx="4049">
                  <c:v>93270.58</c:v>
                </c:pt>
                <c:pt idx="4050">
                  <c:v>92793.79</c:v>
                </c:pt>
                <c:pt idx="4051">
                  <c:v>92134.33</c:v>
                </c:pt>
                <c:pt idx="4052">
                  <c:v>91634.97</c:v>
                </c:pt>
                <c:pt idx="4053">
                  <c:v>91167.79</c:v>
                </c:pt>
                <c:pt idx="4054">
                  <c:v>90678.64</c:v>
                </c:pt>
                <c:pt idx="4055">
                  <c:v>90343.62</c:v>
                </c:pt>
                <c:pt idx="4056">
                  <c:v>90288.91</c:v>
                </c:pt>
                <c:pt idx="4057">
                  <c:v>90224.1</c:v>
                </c:pt>
                <c:pt idx="4058">
                  <c:v>89355.97</c:v>
                </c:pt>
                <c:pt idx="4059">
                  <c:v>88285.85</c:v>
                </c:pt>
                <c:pt idx="4060">
                  <c:v>87705.9</c:v>
                </c:pt>
                <c:pt idx="4061">
                  <c:v>87361.81</c:v>
                </c:pt>
                <c:pt idx="4062">
                  <c:v>86962.34</c:v>
                </c:pt>
                <c:pt idx="4063">
                  <c:v>86452.43</c:v>
                </c:pt>
                <c:pt idx="4064">
                  <c:v>86252.26</c:v>
                </c:pt>
                <c:pt idx="4065">
                  <c:v>85866.559999999998</c:v>
                </c:pt>
                <c:pt idx="4066">
                  <c:v>85247.49</c:v>
                </c:pt>
                <c:pt idx="4067">
                  <c:v>84755.42</c:v>
                </c:pt>
                <c:pt idx="4068">
                  <c:v>84218.45</c:v>
                </c:pt>
                <c:pt idx="4069">
                  <c:v>83852.639999999999</c:v>
                </c:pt>
                <c:pt idx="4070">
                  <c:v>83618.070000000007</c:v>
                </c:pt>
                <c:pt idx="4071">
                  <c:v>83251.64</c:v>
                </c:pt>
                <c:pt idx="4072">
                  <c:v>82952.289999999994</c:v>
                </c:pt>
                <c:pt idx="4073">
                  <c:v>83326.3</c:v>
                </c:pt>
                <c:pt idx="4074">
                  <c:v>83346.97</c:v>
                </c:pt>
                <c:pt idx="4075">
                  <c:v>82266.990000000005</c:v>
                </c:pt>
                <c:pt idx="4076">
                  <c:v>81483.48</c:v>
                </c:pt>
                <c:pt idx="4077">
                  <c:v>80997.119999999995</c:v>
                </c:pt>
                <c:pt idx="4078">
                  <c:v>80963.22</c:v>
                </c:pt>
                <c:pt idx="4079">
                  <c:v>81017.25</c:v>
                </c:pt>
                <c:pt idx="4080">
                  <c:v>80244.47</c:v>
                </c:pt>
                <c:pt idx="4081">
                  <c:v>79441.23</c:v>
                </c:pt>
                <c:pt idx="4082">
                  <c:v>79161.789999999994</c:v>
                </c:pt>
                <c:pt idx="4083">
                  <c:v>78771.77</c:v>
                </c:pt>
                <c:pt idx="4084">
                  <c:v>78285.149999999994</c:v>
                </c:pt>
                <c:pt idx="4085">
                  <c:v>77941.67</c:v>
                </c:pt>
                <c:pt idx="4086">
                  <c:v>77569.14</c:v>
                </c:pt>
                <c:pt idx="4087">
                  <c:v>77132.460000000006</c:v>
                </c:pt>
                <c:pt idx="4088">
                  <c:v>76848.929999999993</c:v>
                </c:pt>
                <c:pt idx="4089">
                  <c:v>76464.89</c:v>
                </c:pt>
                <c:pt idx="4090">
                  <c:v>76080.679999999993</c:v>
                </c:pt>
                <c:pt idx="4091">
                  <c:v>75790.61</c:v>
                </c:pt>
                <c:pt idx="4092">
                  <c:v>75536.070000000007</c:v>
                </c:pt>
                <c:pt idx="4093">
                  <c:v>75218.63</c:v>
                </c:pt>
                <c:pt idx="4094">
                  <c:v>74945.240000000005</c:v>
                </c:pt>
                <c:pt idx="4095">
                  <c:v>74634.33</c:v>
                </c:pt>
                <c:pt idx="4096">
                  <c:v>74182.59</c:v>
                </c:pt>
                <c:pt idx="4097">
                  <c:v>73713.919999999998</c:v>
                </c:pt>
                <c:pt idx="4098">
                  <c:v>73434.61</c:v>
                </c:pt>
                <c:pt idx="4099">
                  <c:v>73086.87</c:v>
                </c:pt>
                <c:pt idx="4100">
                  <c:v>72842.44</c:v>
                </c:pt>
                <c:pt idx="4101">
                  <c:v>72752.88</c:v>
                </c:pt>
                <c:pt idx="4102">
                  <c:v>72617.66</c:v>
                </c:pt>
                <c:pt idx="4103">
                  <c:v>72144.14</c:v>
                </c:pt>
                <c:pt idx="4104">
                  <c:v>71986.039999999994</c:v>
                </c:pt>
                <c:pt idx="4105">
                  <c:v>72157.41</c:v>
                </c:pt>
                <c:pt idx="4106">
                  <c:v>71647.03</c:v>
                </c:pt>
                <c:pt idx="4107">
                  <c:v>70926.899999999994</c:v>
                </c:pt>
                <c:pt idx="4108">
                  <c:v>70909.149999999994</c:v>
                </c:pt>
                <c:pt idx="4109">
                  <c:v>71025.570000000007</c:v>
                </c:pt>
                <c:pt idx="4110">
                  <c:v>70602.13</c:v>
                </c:pt>
                <c:pt idx="4111">
                  <c:v>70144.320000000007</c:v>
                </c:pt>
                <c:pt idx="4112">
                  <c:v>69818.03</c:v>
                </c:pt>
                <c:pt idx="4113">
                  <c:v>69401.7</c:v>
                </c:pt>
                <c:pt idx="4114">
                  <c:v>69062.92</c:v>
                </c:pt>
                <c:pt idx="4115">
                  <c:v>68793.490000000005</c:v>
                </c:pt>
                <c:pt idx="4116">
                  <c:v>68660.78</c:v>
                </c:pt>
                <c:pt idx="4117">
                  <c:v>68353.600000000006</c:v>
                </c:pt>
                <c:pt idx="4118">
                  <c:v>68131.94</c:v>
                </c:pt>
                <c:pt idx="4119">
                  <c:v>68023.960000000006</c:v>
                </c:pt>
                <c:pt idx="4120">
                  <c:v>68106.17</c:v>
                </c:pt>
                <c:pt idx="4121">
                  <c:v>68167.8</c:v>
                </c:pt>
                <c:pt idx="4122">
                  <c:v>67821.8</c:v>
                </c:pt>
                <c:pt idx="4123">
                  <c:v>67537.47</c:v>
                </c:pt>
                <c:pt idx="4124">
                  <c:v>67460.83</c:v>
                </c:pt>
                <c:pt idx="4125">
                  <c:v>67282.37</c:v>
                </c:pt>
                <c:pt idx="4126">
                  <c:v>67192.86</c:v>
                </c:pt>
                <c:pt idx="4127">
                  <c:v>67076.11</c:v>
                </c:pt>
                <c:pt idx="4128">
                  <c:v>67044.710000000006</c:v>
                </c:pt>
                <c:pt idx="4129">
                  <c:v>66893.320000000007</c:v>
                </c:pt>
                <c:pt idx="4130">
                  <c:v>66783.73</c:v>
                </c:pt>
                <c:pt idx="4131">
                  <c:v>66753.89</c:v>
                </c:pt>
                <c:pt idx="4132">
                  <c:v>66820.98</c:v>
                </c:pt>
                <c:pt idx="4133">
                  <c:v>66723.41</c:v>
                </c:pt>
                <c:pt idx="4134">
                  <c:v>66734.38</c:v>
                </c:pt>
                <c:pt idx="4135">
                  <c:v>66770.350000000006</c:v>
                </c:pt>
                <c:pt idx="4136">
                  <c:v>66735.070000000007</c:v>
                </c:pt>
                <c:pt idx="4137">
                  <c:v>66566.11</c:v>
                </c:pt>
                <c:pt idx="4138">
                  <c:v>66883.62</c:v>
                </c:pt>
                <c:pt idx="4139">
                  <c:v>67637.08</c:v>
                </c:pt>
                <c:pt idx="4140">
                  <c:v>67257.38</c:v>
                </c:pt>
                <c:pt idx="4141">
                  <c:v>66655.38</c:v>
                </c:pt>
                <c:pt idx="4142">
                  <c:v>66576.92</c:v>
                </c:pt>
                <c:pt idx="4143">
                  <c:v>66535.990000000005</c:v>
                </c:pt>
                <c:pt idx="4144">
                  <c:v>66543.240000000005</c:v>
                </c:pt>
                <c:pt idx="4145">
                  <c:v>66561.78</c:v>
                </c:pt>
                <c:pt idx="4146">
                  <c:v>66863.14</c:v>
                </c:pt>
                <c:pt idx="4147">
                  <c:v>67012.73</c:v>
                </c:pt>
                <c:pt idx="4148">
                  <c:v>66781.36</c:v>
                </c:pt>
                <c:pt idx="4149">
                  <c:v>67212.160000000003</c:v>
                </c:pt>
                <c:pt idx="4150">
                  <c:v>67939.070000000007</c:v>
                </c:pt>
                <c:pt idx="4151">
                  <c:v>67398.41</c:v>
                </c:pt>
                <c:pt idx="4152">
                  <c:v>67022.09</c:v>
                </c:pt>
                <c:pt idx="4153">
                  <c:v>67370.86</c:v>
                </c:pt>
                <c:pt idx="4154">
                  <c:v>67556.320000000007</c:v>
                </c:pt>
                <c:pt idx="4155">
                  <c:v>67117.8</c:v>
                </c:pt>
                <c:pt idx="4156">
                  <c:v>66944.89</c:v>
                </c:pt>
                <c:pt idx="4157">
                  <c:v>67046.69</c:v>
                </c:pt>
                <c:pt idx="4158">
                  <c:v>67166.720000000001</c:v>
                </c:pt>
                <c:pt idx="4159">
                  <c:v>67327.17</c:v>
                </c:pt>
                <c:pt idx="4160">
                  <c:v>67422.67</c:v>
                </c:pt>
                <c:pt idx="4161">
                  <c:v>67507.94</c:v>
                </c:pt>
                <c:pt idx="4162">
                  <c:v>67949.06</c:v>
                </c:pt>
                <c:pt idx="4163">
                  <c:v>68060.820000000007</c:v>
                </c:pt>
                <c:pt idx="4164">
                  <c:v>67900.990000000005</c:v>
                </c:pt>
                <c:pt idx="4165">
                  <c:v>67989.63</c:v>
                </c:pt>
                <c:pt idx="4166">
                  <c:v>68129.66</c:v>
                </c:pt>
                <c:pt idx="4167">
                  <c:v>68292.570000000007</c:v>
                </c:pt>
                <c:pt idx="4168">
                  <c:v>68472.56</c:v>
                </c:pt>
                <c:pt idx="4169">
                  <c:v>68592.789999999994</c:v>
                </c:pt>
                <c:pt idx="4170">
                  <c:v>68785.42</c:v>
                </c:pt>
                <c:pt idx="4171">
                  <c:v>68866.33</c:v>
                </c:pt>
                <c:pt idx="4172">
                  <c:v>69152.27</c:v>
                </c:pt>
                <c:pt idx="4173">
                  <c:v>69500.69</c:v>
                </c:pt>
                <c:pt idx="4174">
                  <c:v>69530.98</c:v>
                </c:pt>
                <c:pt idx="4175">
                  <c:v>69385.649999999994</c:v>
                </c:pt>
                <c:pt idx="4176">
                  <c:v>69533.429999999993</c:v>
                </c:pt>
                <c:pt idx="4177">
                  <c:v>69808.570000000007</c:v>
                </c:pt>
                <c:pt idx="4178">
                  <c:v>70031.710000000006</c:v>
                </c:pt>
                <c:pt idx="4179">
                  <c:v>70349.66</c:v>
                </c:pt>
                <c:pt idx="4180">
                  <c:v>71169.27</c:v>
                </c:pt>
                <c:pt idx="4181">
                  <c:v>71280.960000000006</c:v>
                </c:pt>
                <c:pt idx="4182">
                  <c:v>70821.539999999994</c:v>
                </c:pt>
                <c:pt idx="4183">
                  <c:v>70816.08</c:v>
                </c:pt>
                <c:pt idx="4184">
                  <c:v>71029.320000000007</c:v>
                </c:pt>
                <c:pt idx="4185">
                  <c:v>71463.960000000006</c:v>
                </c:pt>
                <c:pt idx="4186">
                  <c:v>71909.17</c:v>
                </c:pt>
                <c:pt idx="4187">
                  <c:v>72118.600000000006</c:v>
                </c:pt>
                <c:pt idx="4188">
                  <c:v>71800.25</c:v>
                </c:pt>
                <c:pt idx="4189">
                  <c:v>71611.360000000001</c:v>
                </c:pt>
                <c:pt idx="4190">
                  <c:v>71806.7</c:v>
                </c:pt>
                <c:pt idx="4191">
                  <c:v>71996.289999999994</c:v>
                </c:pt>
                <c:pt idx="4192">
                  <c:v>72170.59</c:v>
                </c:pt>
                <c:pt idx="4193">
                  <c:v>72767.02</c:v>
                </c:pt>
                <c:pt idx="4194">
                  <c:v>73897.91</c:v>
                </c:pt>
                <c:pt idx="4195">
                  <c:v>73879.02</c:v>
                </c:pt>
                <c:pt idx="4196">
                  <c:v>73215.92</c:v>
                </c:pt>
                <c:pt idx="4197">
                  <c:v>73189.17</c:v>
                </c:pt>
                <c:pt idx="4198">
                  <c:v>73477.78</c:v>
                </c:pt>
                <c:pt idx="4199">
                  <c:v>73725.820000000007</c:v>
                </c:pt>
                <c:pt idx="4200">
                  <c:v>73943.710000000006</c:v>
                </c:pt>
                <c:pt idx="4201">
                  <c:v>74197.88</c:v>
                </c:pt>
                <c:pt idx="4202">
                  <c:v>74595.34</c:v>
                </c:pt>
                <c:pt idx="4203">
                  <c:v>74895.199999999997</c:v>
                </c:pt>
                <c:pt idx="4204">
                  <c:v>74750.19</c:v>
                </c:pt>
                <c:pt idx="4205">
                  <c:v>74509.259999999995</c:v>
                </c:pt>
                <c:pt idx="4206">
                  <c:v>74574.45</c:v>
                </c:pt>
                <c:pt idx="4207">
                  <c:v>74743.570000000007</c:v>
                </c:pt>
                <c:pt idx="4208">
                  <c:v>74955.520000000004</c:v>
                </c:pt>
                <c:pt idx="4209">
                  <c:v>75165.990000000005</c:v>
                </c:pt>
                <c:pt idx="4210">
                  <c:v>75412.12</c:v>
                </c:pt>
                <c:pt idx="4211">
                  <c:v>75539.22</c:v>
                </c:pt>
                <c:pt idx="4212">
                  <c:v>75670.42</c:v>
                </c:pt>
                <c:pt idx="4213">
                  <c:v>75735.62</c:v>
                </c:pt>
                <c:pt idx="4214">
                  <c:v>76021.39</c:v>
                </c:pt>
                <c:pt idx="4215">
                  <c:v>76762.77</c:v>
                </c:pt>
                <c:pt idx="4216">
                  <c:v>77756.759999999995</c:v>
                </c:pt>
                <c:pt idx="4217">
                  <c:v>77442.679999999993</c:v>
                </c:pt>
                <c:pt idx="4218">
                  <c:v>76890.94</c:v>
                </c:pt>
                <c:pt idx="4219">
                  <c:v>76922.98</c:v>
                </c:pt>
                <c:pt idx="4220">
                  <c:v>77031.009999999995</c:v>
                </c:pt>
                <c:pt idx="4221">
                  <c:v>77085.02</c:v>
                </c:pt>
                <c:pt idx="4222">
                  <c:v>77167.210000000006</c:v>
                </c:pt>
                <c:pt idx="4223">
                  <c:v>77363.28</c:v>
                </c:pt>
                <c:pt idx="4224">
                  <c:v>77561.34</c:v>
                </c:pt>
                <c:pt idx="4225">
                  <c:v>77688.52</c:v>
                </c:pt>
                <c:pt idx="4226">
                  <c:v>77742.61</c:v>
                </c:pt>
                <c:pt idx="4227">
                  <c:v>77854.22</c:v>
                </c:pt>
                <c:pt idx="4228">
                  <c:v>77949.440000000002</c:v>
                </c:pt>
                <c:pt idx="4229">
                  <c:v>78029.86</c:v>
                </c:pt>
                <c:pt idx="4230">
                  <c:v>78190.33</c:v>
                </c:pt>
                <c:pt idx="4231">
                  <c:v>78235.8</c:v>
                </c:pt>
                <c:pt idx="4232">
                  <c:v>78356.03</c:v>
                </c:pt>
                <c:pt idx="4233">
                  <c:v>78504.2</c:v>
                </c:pt>
                <c:pt idx="4234">
                  <c:v>78729.86</c:v>
                </c:pt>
                <c:pt idx="4235">
                  <c:v>78969.679999999993</c:v>
                </c:pt>
                <c:pt idx="4236">
                  <c:v>79321.850000000006</c:v>
                </c:pt>
                <c:pt idx="4237">
                  <c:v>79336.88</c:v>
                </c:pt>
                <c:pt idx="4238">
                  <c:v>79158.850000000006</c:v>
                </c:pt>
                <c:pt idx="4239">
                  <c:v>79289.350000000006</c:v>
                </c:pt>
                <c:pt idx="4240">
                  <c:v>79303.199999999997</c:v>
                </c:pt>
                <c:pt idx="4241">
                  <c:v>79190.570000000007</c:v>
                </c:pt>
                <c:pt idx="4242">
                  <c:v>79242.740000000005</c:v>
                </c:pt>
                <c:pt idx="4243">
                  <c:v>79477.59</c:v>
                </c:pt>
                <c:pt idx="4244">
                  <c:v>79646.53</c:v>
                </c:pt>
                <c:pt idx="4245">
                  <c:v>79490.52</c:v>
                </c:pt>
                <c:pt idx="4246">
                  <c:v>79319.259999999995</c:v>
                </c:pt>
                <c:pt idx="4247">
                  <c:v>79288.600000000006</c:v>
                </c:pt>
                <c:pt idx="4248">
                  <c:v>79497.84</c:v>
                </c:pt>
                <c:pt idx="4249">
                  <c:v>79638.880000000005</c:v>
                </c:pt>
                <c:pt idx="4250">
                  <c:v>79605.570000000007</c:v>
                </c:pt>
                <c:pt idx="4251">
                  <c:v>79545.16</c:v>
                </c:pt>
                <c:pt idx="4252">
                  <c:v>79432</c:v>
                </c:pt>
                <c:pt idx="4253">
                  <c:v>79442.7</c:v>
                </c:pt>
                <c:pt idx="4254">
                  <c:v>79699.149999999994</c:v>
                </c:pt>
                <c:pt idx="4255">
                  <c:v>79730.720000000001</c:v>
                </c:pt>
                <c:pt idx="4256">
                  <c:v>79598.84</c:v>
                </c:pt>
                <c:pt idx="4257">
                  <c:v>79517.070000000007</c:v>
                </c:pt>
                <c:pt idx="4258">
                  <c:v>79593.83</c:v>
                </c:pt>
                <c:pt idx="4259">
                  <c:v>79566.720000000001</c:v>
                </c:pt>
                <c:pt idx="4260">
                  <c:v>79549.66</c:v>
                </c:pt>
                <c:pt idx="4261">
                  <c:v>79514.12</c:v>
                </c:pt>
                <c:pt idx="4262">
                  <c:v>79515.39</c:v>
                </c:pt>
                <c:pt idx="4263">
                  <c:v>79465.58</c:v>
                </c:pt>
                <c:pt idx="4264">
                  <c:v>79397.47</c:v>
                </c:pt>
                <c:pt idx="4265">
                  <c:v>79299.34</c:v>
                </c:pt>
                <c:pt idx="4266">
                  <c:v>79285.78</c:v>
                </c:pt>
                <c:pt idx="4267">
                  <c:v>79132.17</c:v>
                </c:pt>
                <c:pt idx="4268">
                  <c:v>79026.39</c:v>
                </c:pt>
                <c:pt idx="4269">
                  <c:v>78900.02</c:v>
                </c:pt>
                <c:pt idx="4270">
                  <c:v>78964.03</c:v>
                </c:pt>
                <c:pt idx="4271">
                  <c:v>78948.929999999993</c:v>
                </c:pt>
                <c:pt idx="4272">
                  <c:v>78800.570000000007</c:v>
                </c:pt>
                <c:pt idx="4273">
                  <c:v>78685.100000000006</c:v>
                </c:pt>
                <c:pt idx="4274">
                  <c:v>78641.02</c:v>
                </c:pt>
                <c:pt idx="4275">
                  <c:v>78497.09</c:v>
                </c:pt>
                <c:pt idx="4276">
                  <c:v>78413.490000000005</c:v>
                </c:pt>
                <c:pt idx="4277">
                  <c:v>78277.14</c:v>
                </c:pt>
                <c:pt idx="4278">
                  <c:v>78206.28</c:v>
                </c:pt>
                <c:pt idx="4279">
                  <c:v>78193.03</c:v>
                </c:pt>
                <c:pt idx="4280">
                  <c:v>78126.19</c:v>
                </c:pt>
                <c:pt idx="4281">
                  <c:v>77880.61</c:v>
                </c:pt>
                <c:pt idx="4282">
                  <c:v>77696.52</c:v>
                </c:pt>
                <c:pt idx="4283">
                  <c:v>77427.03</c:v>
                </c:pt>
                <c:pt idx="4284">
                  <c:v>77073.03</c:v>
                </c:pt>
                <c:pt idx="4285">
                  <c:v>76960</c:v>
                </c:pt>
                <c:pt idx="4286">
                  <c:v>77022.5</c:v>
                </c:pt>
                <c:pt idx="4287">
                  <c:v>76938.320000000007</c:v>
                </c:pt>
                <c:pt idx="4288">
                  <c:v>76930.289999999994</c:v>
                </c:pt>
                <c:pt idx="4289">
                  <c:v>76649.78</c:v>
                </c:pt>
                <c:pt idx="4290">
                  <c:v>76400.02</c:v>
                </c:pt>
                <c:pt idx="4291">
                  <c:v>76320.81</c:v>
                </c:pt>
                <c:pt idx="4292">
                  <c:v>76164.27</c:v>
                </c:pt>
                <c:pt idx="4293">
                  <c:v>75943.199999999997</c:v>
                </c:pt>
                <c:pt idx="4294">
                  <c:v>75631.259999999995</c:v>
                </c:pt>
                <c:pt idx="4295">
                  <c:v>75415.95</c:v>
                </c:pt>
                <c:pt idx="4296">
                  <c:v>75348</c:v>
                </c:pt>
                <c:pt idx="4297">
                  <c:v>75072.33</c:v>
                </c:pt>
                <c:pt idx="4298">
                  <c:v>74849.490000000005</c:v>
                </c:pt>
                <c:pt idx="4299">
                  <c:v>74647.12</c:v>
                </c:pt>
                <c:pt idx="4300">
                  <c:v>74425.179999999993</c:v>
                </c:pt>
                <c:pt idx="4301">
                  <c:v>74277.64</c:v>
                </c:pt>
                <c:pt idx="4302">
                  <c:v>74154.559999999998</c:v>
                </c:pt>
                <c:pt idx="4303">
                  <c:v>73953.03</c:v>
                </c:pt>
                <c:pt idx="4304">
                  <c:v>73857.69</c:v>
                </c:pt>
                <c:pt idx="4305">
                  <c:v>73726.41</c:v>
                </c:pt>
                <c:pt idx="4306">
                  <c:v>73500.539999999994</c:v>
                </c:pt>
                <c:pt idx="4307">
                  <c:v>73416.960000000006</c:v>
                </c:pt>
                <c:pt idx="4308">
                  <c:v>73654.210000000006</c:v>
                </c:pt>
                <c:pt idx="4309">
                  <c:v>74281.539999999994</c:v>
                </c:pt>
                <c:pt idx="4310">
                  <c:v>74200.91</c:v>
                </c:pt>
                <c:pt idx="4311">
                  <c:v>72979.100000000006</c:v>
                </c:pt>
                <c:pt idx="4312">
                  <c:v>72333.89</c:v>
                </c:pt>
                <c:pt idx="4313">
                  <c:v>72065.87</c:v>
                </c:pt>
                <c:pt idx="4314">
                  <c:v>71928.990000000005</c:v>
                </c:pt>
                <c:pt idx="4315">
                  <c:v>71853.679999999993</c:v>
                </c:pt>
                <c:pt idx="4316">
                  <c:v>71685.25</c:v>
                </c:pt>
                <c:pt idx="4317">
                  <c:v>71380.570000000007</c:v>
                </c:pt>
                <c:pt idx="4318">
                  <c:v>71197.69</c:v>
                </c:pt>
                <c:pt idx="4319">
                  <c:v>70976.789999999994</c:v>
                </c:pt>
                <c:pt idx="4320">
                  <c:v>70819.62</c:v>
                </c:pt>
                <c:pt idx="4321">
                  <c:v>70661.570000000007</c:v>
                </c:pt>
                <c:pt idx="4322">
                  <c:v>70490.259999999995</c:v>
                </c:pt>
                <c:pt idx="4323">
                  <c:v>70436.600000000006</c:v>
                </c:pt>
                <c:pt idx="4324">
                  <c:v>70681.19</c:v>
                </c:pt>
                <c:pt idx="4325">
                  <c:v>70429.539999999994</c:v>
                </c:pt>
                <c:pt idx="4326">
                  <c:v>69916.679999999993</c:v>
                </c:pt>
                <c:pt idx="4327">
                  <c:v>69572.55</c:v>
                </c:pt>
                <c:pt idx="4328">
                  <c:v>69468.77</c:v>
                </c:pt>
                <c:pt idx="4329">
                  <c:v>69410.880000000005</c:v>
                </c:pt>
                <c:pt idx="4330">
                  <c:v>69266.2</c:v>
                </c:pt>
                <c:pt idx="4331">
                  <c:v>68974.2</c:v>
                </c:pt>
                <c:pt idx="4332">
                  <c:v>68736.899999999994</c:v>
                </c:pt>
                <c:pt idx="4333">
                  <c:v>68439.009999999995</c:v>
                </c:pt>
                <c:pt idx="4334">
                  <c:v>68156.289999999994</c:v>
                </c:pt>
                <c:pt idx="4335">
                  <c:v>68025.05</c:v>
                </c:pt>
                <c:pt idx="4336">
                  <c:v>68025.09</c:v>
                </c:pt>
                <c:pt idx="4337">
                  <c:v>67941.320000000007</c:v>
                </c:pt>
                <c:pt idx="4338">
                  <c:v>67913.34</c:v>
                </c:pt>
                <c:pt idx="4339">
                  <c:v>67733.11</c:v>
                </c:pt>
                <c:pt idx="4340">
                  <c:v>67630.649999999994</c:v>
                </c:pt>
                <c:pt idx="4341">
                  <c:v>67579.240000000005</c:v>
                </c:pt>
                <c:pt idx="4342">
                  <c:v>67296.53</c:v>
                </c:pt>
                <c:pt idx="4343">
                  <c:v>67028.47</c:v>
                </c:pt>
                <c:pt idx="4344">
                  <c:v>66914.12</c:v>
                </c:pt>
                <c:pt idx="4345">
                  <c:v>66977.210000000006</c:v>
                </c:pt>
                <c:pt idx="4346">
                  <c:v>67080.100000000006</c:v>
                </c:pt>
                <c:pt idx="4347">
                  <c:v>67069.88</c:v>
                </c:pt>
                <c:pt idx="4348">
                  <c:v>66892.97</c:v>
                </c:pt>
                <c:pt idx="4349">
                  <c:v>66863.100000000006</c:v>
                </c:pt>
                <c:pt idx="4350">
                  <c:v>67314.8</c:v>
                </c:pt>
                <c:pt idx="4351">
                  <c:v>67194.95</c:v>
                </c:pt>
                <c:pt idx="4352">
                  <c:v>66352.23</c:v>
                </c:pt>
                <c:pt idx="4353">
                  <c:v>66065.42</c:v>
                </c:pt>
                <c:pt idx="4354">
                  <c:v>66023.3</c:v>
                </c:pt>
                <c:pt idx="4355">
                  <c:v>65862.78</c:v>
                </c:pt>
                <c:pt idx="4356">
                  <c:v>65640.539999999994</c:v>
                </c:pt>
                <c:pt idx="4357">
                  <c:v>65586.399999999994</c:v>
                </c:pt>
                <c:pt idx="4358">
                  <c:v>65517.54</c:v>
                </c:pt>
                <c:pt idx="4359">
                  <c:v>65471.11</c:v>
                </c:pt>
                <c:pt idx="4360">
                  <c:v>65455.32</c:v>
                </c:pt>
                <c:pt idx="4361">
                  <c:v>65320.66</c:v>
                </c:pt>
                <c:pt idx="4362">
                  <c:v>65072.480000000003</c:v>
                </c:pt>
                <c:pt idx="4363">
                  <c:v>64864.42</c:v>
                </c:pt>
                <c:pt idx="4364">
                  <c:v>64815.56</c:v>
                </c:pt>
                <c:pt idx="4365">
                  <c:v>64769.1</c:v>
                </c:pt>
                <c:pt idx="4366">
                  <c:v>64566.17</c:v>
                </c:pt>
                <c:pt idx="4367">
                  <c:v>64497.05</c:v>
                </c:pt>
                <c:pt idx="4368">
                  <c:v>64519.35</c:v>
                </c:pt>
                <c:pt idx="4369">
                  <c:v>64530.19</c:v>
                </c:pt>
                <c:pt idx="4370">
                  <c:v>64603.19</c:v>
                </c:pt>
                <c:pt idx="4371">
                  <c:v>64618.92</c:v>
                </c:pt>
                <c:pt idx="4372">
                  <c:v>64420.49</c:v>
                </c:pt>
                <c:pt idx="4373">
                  <c:v>64399.85</c:v>
                </c:pt>
                <c:pt idx="4374">
                  <c:v>64731.71</c:v>
                </c:pt>
                <c:pt idx="4375">
                  <c:v>65107.32</c:v>
                </c:pt>
                <c:pt idx="4376">
                  <c:v>64656.03</c:v>
                </c:pt>
                <c:pt idx="4377">
                  <c:v>64129.96</c:v>
                </c:pt>
                <c:pt idx="4378">
                  <c:v>63987.08</c:v>
                </c:pt>
                <c:pt idx="4379">
                  <c:v>63874.48</c:v>
                </c:pt>
                <c:pt idx="4380">
                  <c:v>63872.91</c:v>
                </c:pt>
                <c:pt idx="4381">
                  <c:v>63831.23</c:v>
                </c:pt>
                <c:pt idx="4382">
                  <c:v>63802.71</c:v>
                </c:pt>
                <c:pt idx="4383">
                  <c:v>64144.37</c:v>
                </c:pt>
                <c:pt idx="4384">
                  <c:v>64791.94</c:v>
                </c:pt>
                <c:pt idx="4385">
                  <c:v>64464.27</c:v>
                </c:pt>
                <c:pt idx="4386">
                  <c:v>63668.49</c:v>
                </c:pt>
                <c:pt idx="4387">
                  <c:v>63359.91</c:v>
                </c:pt>
                <c:pt idx="4388">
                  <c:v>63407.64</c:v>
                </c:pt>
                <c:pt idx="4389">
                  <c:v>63510.57</c:v>
                </c:pt>
                <c:pt idx="4390">
                  <c:v>63416.08</c:v>
                </c:pt>
                <c:pt idx="4391">
                  <c:v>63435.48</c:v>
                </c:pt>
                <c:pt idx="4392">
                  <c:v>63382.34</c:v>
                </c:pt>
                <c:pt idx="4393">
                  <c:v>63241.23</c:v>
                </c:pt>
                <c:pt idx="4394">
                  <c:v>63465.58</c:v>
                </c:pt>
                <c:pt idx="4395">
                  <c:v>63968.38</c:v>
                </c:pt>
                <c:pt idx="4396">
                  <c:v>63669.87</c:v>
                </c:pt>
                <c:pt idx="4397">
                  <c:v>63319.31</c:v>
                </c:pt>
                <c:pt idx="4398">
                  <c:v>63186</c:v>
                </c:pt>
                <c:pt idx="4399">
                  <c:v>62917.32</c:v>
                </c:pt>
                <c:pt idx="4400">
                  <c:v>63016.22</c:v>
                </c:pt>
                <c:pt idx="4401">
                  <c:v>63077.9</c:v>
                </c:pt>
                <c:pt idx="4402">
                  <c:v>62875.58</c:v>
                </c:pt>
                <c:pt idx="4403">
                  <c:v>62862.06</c:v>
                </c:pt>
                <c:pt idx="4404">
                  <c:v>62919.43</c:v>
                </c:pt>
                <c:pt idx="4405">
                  <c:v>62821.2</c:v>
                </c:pt>
                <c:pt idx="4406">
                  <c:v>62561.440000000002</c:v>
                </c:pt>
                <c:pt idx="4407">
                  <c:v>62513.72</c:v>
                </c:pt>
                <c:pt idx="4408">
                  <c:v>62618.69</c:v>
                </c:pt>
                <c:pt idx="4409">
                  <c:v>62604.76</c:v>
                </c:pt>
                <c:pt idx="4410">
                  <c:v>62519.3</c:v>
                </c:pt>
                <c:pt idx="4411">
                  <c:v>62682.42</c:v>
                </c:pt>
                <c:pt idx="4412">
                  <c:v>63051.24</c:v>
                </c:pt>
                <c:pt idx="4413">
                  <c:v>62957.61</c:v>
                </c:pt>
                <c:pt idx="4414">
                  <c:v>62713.24</c:v>
                </c:pt>
                <c:pt idx="4415">
                  <c:v>62617.05</c:v>
                </c:pt>
                <c:pt idx="4416">
                  <c:v>62922.22</c:v>
                </c:pt>
                <c:pt idx="4417">
                  <c:v>63230.84</c:v>
                </c:pt>
                <c:pt idx="4418">
                  <c:v>62937.24</c:v>
                </c:pt>
                <c:pt idx="4419">
                  <c:v>62750.06</c:v>
                </c:pt>
                <c:pt idx="4420">
                  <c:v>62783.38</c:v>
                </c:pt>
                <c:pt idx="4421">
                  <c:v>62865.16</c:v>
                </c:pt>
                <c:pt idx="4422">
                  <c:v>62881.21</c:v>
                </c:pt>
                <c:pt idx="4423">
                  <c:v>62915.14</c:v>
                </c:pt>
                <c:pt idx="4424">
                  <c:v>62820.25</c:v>
                </c:pt>
                <c:pt idx="4425">
                  <c:v>62715.22</c:v>
                </c:pt>
                <c:pt idx="4426">
                  <c:v>62605.72</c:v>
                </c:pt>
                <c:pt idx="4427">
                  <c:v>62497.8</c:v>
                </c:pt>
                <c:pt idx="4428">
                  <c:v>62659.68</c:v>
                </c:pt>
                <c:pt idx="4429">
                  <c:v>62969.68</c:v>
                </c:pt>
                <c:pt idx="4430">
                  <c:v>63394.57</c:v>
                </c:pt>
                <c:pt idx="4431">
                  <c:v>63631.08</c:v>
                </c:pt>
                <c:pt idx="4432">
                  <c:v>63428.23</c:v>
                </c:pt>
                <c:pt idx="4433">
                  <c:v>63173.43</c:v>
                </c:pt>
                <c:pt idx="4434">
                  <c:v>63088.1</c:v>
                </c:pt>
                <c:pt idx="4435">
                  <c:v>63051.24</c:v>
                </c:pt>
                <c:pt idx="4436">
                  <c:v>63231.26</c:v>
                </c:pt>
                <c:pt idx="4437">
                  <c:v>63478.78</c:v>
                </c:pt>
                <c:pt idx="4438">
                  <c:v>63652.639999999999</c:v>
                </c:pt>
                <c:pt idx="4439">
                  <c:v>63475.47</c:v>
                </c:pt>
                <c:pt idx="4440">
                  <c:v>63404.38</c:v>
                </c:pt>
                <c:pt idx="4441">
                  <c:v>63582.06</c:v>
                </c:pt>
                <c:pt idx="4442">
                  <c:v>63766.29</c:v>
                </c:pt>
                <c:pt idx="4443">
                  <c:v>63747.29</c:v>
                </c:pt>
                <c:pt idx="4444">
                  <c:v>63732.71</c:v>
                </c:pt>
                <c:pt idx="4445">
                  <c:v>63712.53</c:v>
                </c:pt>
                <c:pt idx="4446">
                  <c:v>63913.02</c:v>
                </c:pt>
                <c:pt idx="4447">
                  <c:v>64595.74</c:v>
                </c:pt>
                <c:pt idx="4448">
                  <c:v>65580.149999999994</c:v>
                </c:pt>
                <c:pt idx="4449">
                  <c:v>65331.75</c:v>
                </c:pt>
                <c:pt idx="4450">
                  <c:v>64594.36</c:v>
                </c:pt>
                <c:pt idx="4451">
                  <c:v>64397.2</c:v>
                </c:pt>
                <c:pt idx="4452">
                  <c:v>64467.46</c:v>
                </c:pt>
                <c:pt idx="4453">
                  <c:v>64475.76</c:v>
                </c:pt>
                <c:pt idx="4454">
                  <c:v>64532.19</c:v>
                </c:pt>
                <c:pt idx="4455">
                  <c:v>64635.72</c:v>
                </c:pt>
                <c:pt idx="4456">
                  <c:v>64592.32</c:v>
                </c:pt>
                <c:pt idx="4457">
                  <c:v>64771.18</c:v>
                </c:pt>
                <c:pt idx="4458">
                  <c:v>65020.1</c:v>
                </c:pt>
                <c:pt idx="4459">
                  <c:v>65095.66</c:v>
                </c:pt>
                <c:pt idx="4460">
                  <c:v>65125.37</c:v>
                </c:pt>
                <c:pt idx="4461">
                  <c:v>65303.91</c:v>
                </c:pt>
                <c:pt idx="4462">
                  <c:v>65482.86</c:v>
                </c:pt>
                <c:pt idx="4463">
                  <c:v>65584.59</c:v>
                </c:pt>
                <c:pt idx="4464">
                  <c:v>65707.759999999995</c:v>
                </c:pt>
                <c:pt idx="4465">
                  <c:v>65904.539999999994</c:v>
                </c:pt>
                <c:pt idx="4466">
                  <c:v>66416.899999999994</c:v>
                </c:pt>
                <c:pt idx="4467">
                  <c:v>67283.92</c:v>
                </c:pt>
                <c:pt idx="4468">
                  <c:v>66967.850000000006</c:v>
                </c:pt>
                <c:pt idx="4469">
                  <c:v>66155.75</c:v>
                </c:pt>
                <c:pt idx="4470">
                  <c:v>66218.53</c:v>
                </c:pt>
                <c:pt idx="4471">
                  <c:v>66555.100000000006</c:v>
                </c:pt>
                <c:pt idx="4472">
                  <c:v>66728</c:v>
                </c:pt>
                <c:pt idx="4473">
                  <c:v>67014.25</c:v>
                </c:pt>
                <c:pt idx="4474">
                  <c:v>67299.75</c:v>
                </c:pt>
                <c:pt idx="4475">
                  <c:v>67158.559999999998</c:v>
                </c:pt>
                <c:pt idx="4476">
                  <c:v>67299.16</c:v>
                </c:pt>
                <c:pt idx="4477">
                  <c:v>67467.53</c:v>
                </c:pt>
                <c:pt idx="4478">
                  <c:v>67475.27</c:v>
                </c:pt>
                <c:pt idx="4479">
                  <c:v>67596.12</c:v>
                </c:pt>
                <c:pt idx="4480">
                  <c:v>67986.45</c:v>
                </c:pt>
                <c:pt idx="4481">
                  <c:v>68002.149999999994</c:v>
                </c:pt>
                <c:pt idx="4482">
                  <c:v>67898.080000000002</c:v>
                </c:pt>
                <c:pt idx="4483">
                  <c:v>68054.31</c:v>
                </c:pt>
                <c:pt idx="4484">
                  <c:v>68218.86</c:v>
                </c:pt>
                <c:pt idx="4485">
                  <c:v>68205.600000000006</c:v>
                </c:pt>
                <c:pt idx="4486">
                  <c:v>68385.94</c:v>
                </c:pt>
                <c:pt idx="4487">
                  <c:v>68419.88</c:v>
                </c:pt>
                <c:pt idx="4488">
                  <c:v>68429.7</c:v>
                </c:pt>
                <c:pt idx="4489">
                  <c:v>68619.42</c:v>
                </c:pt>
                <c:pt idx="4490">
                  <c:v>68853.05</c:v>
                </c:pt>
                <c:pt idx="4491">
                  <c:v>68803.39</c:v>
                </c:pt>
                <c:pt idx="4492">
                  <c:v>68765.62</c:v>
                </c:pt>
                <c:pt idx="4493">
                  <c:v>68731.539999999994</c:v>
                </c:pt>
                <c:pt idx="4494">
                  <c:v>68873</c:v>
                </c:pt>
                <c:pt idx="4495">
                  <c:v>68872.649999999994</c:v>
                </c:pt>
                <c:pt idx="4496">
                  <c:v>68969.039999999994</c:v>
                </c:pt>
                <c:pt idx="4497">
                  <c:v>69256.06</c:v>
                </c:pt>
                <c:pt idx="4498">
                  <c:v>69353.850000000006</c:v>
                </c:pt>
                <c:pt idx="4499">
                  <c:v>69302.7</c:v>
                </c:pt>
                <c:pt idx="4500">
                  <c:v>69315.14</c:v>
                </c:pt>
                <c:pt idx="4501">
                  <c:v>69578.89</c:v>
                </c:pt>
                <c:pt idx="4502">
                  <c:v>69779.5</c:v>
                </c:pt>
                <c:pt idx="4503">
                  <c:v>69895.539999999994</c:v>
                </c:pt>
                <c:pt idx="4504">
                  <c:v>69809.97</c:v>
                </c:pt>
                <c:pt idx="4505">
                  <c:v>69855.149999999994</c:v>
                </c:pt>
                <c:pt idx="4506">
                  <c:v>70168.070000000007</c:v>
                </c:pt>
                <c:pt idx="4507">
                  <c:v>70871.78</c:v>
                </c:pt>
                <c:pt idx="4508">
                  <c:v>71432.25</c:v>
                </c:pt>
                <c:pt idx="4509">
                  <c:v>70837.53</c:v>
                </c:pt>
                <c:pt idx="4510">
                  <c:v>70311.64</c:v>
                </c:pt>
                <c:pt idx="4511">
                  <c:v>70234.2</c:v>
                </c:pt>
                <c:pt idx="4512">
                  <c:v>70504.789999999994</c:v>
                </c:pt>
                <c:pt idx="4513">
                  <c:v>71291.539999999994</c:v>
                </c:pt>
                <c:pt idx="4514">
                  <c:v>71415.25</c:v>
                </c:pt>
                <c:pt idx="4515">
                  <c:v>70718.12</c:v>
                </c:pt>
                <c:pt idx="4516">
                  <c:v>70426.03</c:v>
                </c:pt>
                <c:pt idx="4517">
                  <c:v>70364.740000000005</c:v>
                </c:pt>
                <c:pt idx="4518">
                  <c:v>70481.17</c:v>
                </c:pt>
                <c:pt idx="4519">
                  <c:v>70645.279999999999</c:v>
                </c:pt>
                <c:pt idx="4520">
                  <c:v>70810.89</c:v>
                </c:pt>
                <c:pt idx="4521">
                  <c:v>70866.39</c:v>
                </c:pt>
                <c:pt idx="4522">
                  <c:v>70709.149999999994</c:v>
                </c:pt>
                <c:pt idx="4523">
                  <c:v>70573</c:v>
                </c:pt>
                <c:pt idx="4524">
                  <c:v>70452.759999999995</c:v>
                </c:pt>
                <c:pt idx="4525">
                  <c:v>70352.789999999994</c:v>
                </c:pt>
                <c:pt idx="4526">
                  <c:v>70559.990000000005</c:v>
                </c:pt>
                <c:pt idx="4527">
                  <c:v>70764.83</c:v>
                </c:pt>
                <c:pt idx="4528">
                  <c:v>70640.759999999995</c:v>
                </c:pt>
                <c:pt idx="4529">
                  <c:v>70707.78</c:v>
                </c:pt>
                <c:pt idx="4530">
                  <c:v>70750.679999999993</c:v>
                </c:pt>
                <c:pt idx="4531">
                  <c:v>70536.91</c:v>
                </c:pt>
                <c:pt idx="4532">
                  <c:v>70469.88</c:v>
                </c:pt>
                <c:pt idx="4533">
                  <c:v>70468.59</c:v>
                </c:pt>
                <c:pt idx="4534">
                  <c:v>70438.27</c:v>
                </c:pt>
                <c:pt idx="4535">
                  <c:v>70346.240000000005</c:v>
                </c:pt>
                <c:pt idx="4536">
                  <c:v>70467.490000000005</c:v>
                </c:pt>
                <c:pt idx="4537">
                  <c:v>70462.789999999994</c:v>
                </c:pt>
                <c:pt idx="4538">
                  <c:v>70556.83</c:v>
                </c:pt>
                <c:pt idx="4539">
                  <c:v>70573.399999999994</c:v>
                </c:pt>
                <c:pt idx="4540">
                  <c:v>70338.64</c:v>
                </c:pt>
                <c:pt idx="4541">
                  <c:v>70214.53</c:v>
                </c:pt>
                <c:pt idx="4542">
                  <c:v>70172.27</c:v>
                </c:pt>
                <c:pt idx="4543">
                  <c:v>70180.070000000007</c:v>
                </c:pt>
                <c:pt idx="4544">
                  <c:v>70473.149999999994</c:v>
                </c:pt>
                <c:pt idx="4545">
                  <c:v>70286.09</c:v>
                </c:pt>
                <c:pt idx="4546">
                  <c:v>70040.55</c:v>
                </c:pt>
                <c:pt idx="4547">
                  <c:v>70314.13</c:v>
                </c:pt>
                <c:pt idx="4548">
                  <c:v>70175.12</c:v>
                </c:pt>
                <c:pt idx="4549">
                  <c:v>69640.350000000006</c:v>
                </c:pt>
                <c:pt idx="4550">
                  <c:v>69404.89</c:v>
                </c:pt>
                <c:pt idx="4551">
                  <c:v>69201.23</c:v>
                </c:pt>
                <c:pt idx="4552">
                  <c:v>69090.73</c:v>
                </c:pt>
                <c:pt idx="4553">
                  <c:v>69080.59</c:v>
                </c:pt>
                <c:pt idx="4554">
                  <c:v>68937.350000000006</c:v>
                </c:pt>
                <c:pt idx="4555">
                  <c:v>68839.23</c:v>
                </c:pt>
                <c:pt idx="4556">
                  <c:v>68959.179999999993</c:v>
                </c:pt>
                <c:pt idx="4557">
                  <c:v>69169.17</c:v>
                </c:pt>
                <c:pt idx="4558">
                  <c:v>69039.070000000007</c:v>
                </c:pt>
                <c:pt idx="4559">
                  <c:v>68674.91</c:v>
                </c:pt>
                <c:pt idx="4560">
                  <c:v>68216.100000000006</c:v>
                </c:pt>
                <c:pt idx="4561">
                  <c:v>67962.7</c:v>
                </c:pt>
                <c:pt idx="4562">
                  <c:v>67925.19</c:v>
                </c:pt>
                <c:pt idx="4563">
                  <c:v>67881.34</c:v>
                </c:pt>
                <c:pt idx="4564">
                  <c:v>67831.75</c:v>
                </c:pt>
                <c:pt idx="4565">
                  <c:v>67653.960000000006</c:v>
                </c:pt>
                <c:pt idx="4566">
                  <c:v>67357.279999999999</c:v>
                </c:pt>
                <c:pt idx="4567">
                  <c:v>67139.490000000005</c:v>
                </c:pt>
                <c:pt idx="4568">
                  <c:v>67110.75</c:v>
                </c:pt>
                <c:pt idx="4569">
                  <c:v>67122.820000000007</c:v>
                </c:pt>
                <c:pt idx="4570">
                  <c:v>66883.509999999995</c:v>
                </c:pt>
                <c:pt idx="4571">
                  <c:v>66573.37</c:v>
                </c:pt>
                <c:pt idx="4572">
                  <c:v>66299.649999999994</c:v>
                </c:pt>
                <c:pt idx="4573">
                  <c:v>66164.23</c:v>
                </c:pt>
                <c:pt idx="4574">
                  <c:v>66113.649999999994</c:v>
                </c:pt>
                <c:pt idx="4575">
                  <c:v>65770.94</c:v>
                </c:pt>
                <c:pt idx="4576">
                  <c:v>65596.92</c:v>
                </c:pt>
                <c:pt idx="4577">
                  <c:v>65493.46</c:v>
                </c:pt>
                <c:pt idx="4578">
                  <c:v>65357.98</c:v>
                </c:pt>
                <c:pt idx="4579">
                  <c:v>65507.75</c:v>
                </c:pt>
                <c:pt idx="4580">
                  <c:v>65950.63</c:v>
                </c:pt>
                <c:pt idx="4581">
                  <c:v>65796.460000000006</c:v>
                </c:pt>
                <c:pt idx="4582">
                  <c:v>65013.68</c:v>
                </c:pt>
                <c:pt idx="4583">
                  <c:v>64580.59</c:v>
                </c:pt>
                <c:pt idx="4584">
                  <c:v>64472.95</c:v>
                </c:pt>
                <c:pt idx="4585">
                  <c:v>64014.8</c:v>
                </c:pt>
                <c:pt idx="4586">
                  <c:v>63696.65</c:v>
                </c:pt>
                <c:pt idx="4587">
                  <c:v>63598.28</c:v>
                </c:pt>
                <c:pt idx="4588">
                  <c:v>63404.54</c:v>
                </c:pt>
                <c:pt idx="4589">
                  <c:v>63408.02</c:v>
                </c:pt>
                <c:pt idx="4590">
                  <c:v>63591.76</c:v>
                </c:pt>
                <c:pt idx="4591">
                  <c:v>62896.639999999999</c:v>
                </c:pt>
                <c:pt idx="4592">
                  <c:v>62271.23</c:v>
                </c:pt>
                <c:pt idx="4593">
                  <c:v>62053.08</c:v>
                </c:pt>
                <c:pt idx="4594">
                  <c:v>61873.62</c:v>
                </c:pt>
                <c:pt idx="4595">
                  <c:v>61712.83</c:v>
                </c:pt>
                <c:pt idx="4596">
                  <c:v>61520.65</c:v>
                </c:pt>
                <c:pt idx="4597">
                  <c:v>61229.39</c:v>
                </c:pt>
                <c:pt idx="4598">
                  <c:v>61051.56</c:v>
                </c:pt>
                <c:pt idx="4599">
                  <c:v>60767.05</c:v>
                </c:pt>
                <c:pt idx="4600">
                  <c:v>60577.53</c:v>
                </c:pt>
                <c:pt idx="4601">
                  <c:v>60290.52</c:v>
                </c:pt>
                <c:pt idx="4602">
                  <c:v>59860.59</c:v>
                </c:pt>
                <c:pt idx="4603">
                  <c:v>59621.22</c:v>
                </c:pt>
                <c:pt idx="4604">
                  <c:v>59526.73</c:v>
                </c:pt>
                <c:pt idx="4605">
                  <c:v>59290.39</c:v>
                </c:pt>
                <c:pt idx="4606">
                  <c:v>59130.75</c:v>
                </c:pt>
                <c:pt idx="4607">
                  <c:v>58905.09</c:v>
                </c:pt>
                <c:pt idx="4608">
                  <c:v>58510.85</c:v>
                </c:pt>
                <c:pt idx="4609">
                  <c:v>58377.99</c:v>
                </c:pt>
                <c:pt idx="4610">
                  <c:v>58387.8</c:v>
                </c:pt>
                <c:pt idx="4611">
                  <c:v>57926.9</c:v>
                </c:pt>
                <c:pt idx="4612">
                  <c:v>57646.51</c:v>
                </c:pt>
                <c:pt idx="4613">
                  <c:v>57513.26</c:v>
                </c:pt>
                <c:pt idx="4614">
                  <c:v>57172.81</c:v>
                </c:pt>
                <c:pt idx="4615">
                  <c:v>56826.29</c:v>
                </c:pt>
                <c:pt idx="4616">
                  <c:v>56756.88</c:v>
                </c:pt>
                <c:pt idx="4617">
                  <c:v>56527.21</c:v>
                </c:pt>
                <c:pt idx="4618">
                  <c:v>56199.45</c:v>
                </c:pt>
                <c:pt idx="4619">
                  <c:v>56080.59</c:v>
                </c:pt>
                <c:pt idx="4620">
                  <c:v>55811.68</c:v>
                </c:pt>
                <c:pt idx="4621">
                  <c:v>55393.39</c:v>
                </c:pt>
                <c:pt idx="4622">
                  <c:v>55044.22</c:v>
                </c:pt>
                <c:pt idx="4623">
                  <c:v>54906.25</c:v>
                </c:pt>
                <c:pt idx="4624">
                  <c:v>54705.7</c:v>
                </c:pt>
                <c:pt idx="4625">
                  <c:v>54407.78</c:v>
                </c:pt>
                <c:pt idx="4626">
                  <c:v>54282.21</c:v>
                </c:pt>
                <c:pt idx="4627">
                  <c:v>54001.08</c:v>
                </c:pt>
                <c:pt idx="4628">
                  <c:v>53811.08</c:v>
                </c:pt>
                <c:pt idx="4629">
                  <c:v>53576.63</c:v>
                </c:pt>
                <c:pt idx="4630">
                  <c:v>53206.89</c:v>
                </c:pt>
                <c:pt idx="4631">
                  <c:v>52916.35</c:v>
                </c:pt>
                <c:pt idx="4632">
                  <c:v>52818.080000000002</c:v>
                </c:pt>
                <c:pt idx="4633">
                  <c:v>52809.03</c:v>
                </c:pt>
                <c:pt idx="4634">
                  <c:v>53096.79</c:v>
                </c:pt>
                <c:pt idx="4635">
                  <c:v>52781.71</c:v>
                </c:pt>
                <c:pt idx="4636">
                  <c:v>52256.04</c:v>
                </c:pt>
                <c:pt idx="4637">
                  <c:v>52209.88</c:v>
                </c:pt>
                <c:pt idx="4638">
                  <c:v>52724.35</c:v>
                </c:pt>
                <c:pt idx="4639">
                  <c:v>52734.57</c:v>
                </c:pt>
                <c:pt idx="4640">
                  <c:v>51515.5</c:v>
                </c:pt>
                <c:pt idx="4641">
                  <c:v>50918.99</c:v>
                </c:pt>
                <c:pt idx="4642">
                  <c:v>50920.71</c:v>
                </c:pt>
                <c:pt idx="4643">
                  <c:v>50972.5</c:v>
                </c:pt>
                <c:pt idx="4644">
                  <c:v>50938.78</c:v>
                </c:pt>
                <c:pt idx="4645">
                  <c:v>50689.599999999999</c:v>
                </c:pt>
                <c:pt idx="4646">
                  <c:v>50527.54</c:v>
                </c:pt>
                <c:pt idx="4647">
                  <c:v>50250.73</c:v>
                </c:pt>
                <c:pt idx="4648">
                  <c:v>50010.05</c:v>
                </c:pt>
                <c:pt idx="4649">
                  <c:v>49841.81</c:v>
                </c:pt>
                <c:pt idx="4650">
                  <c:v>49779.39</c:v>
                </c:pt>
                <c:pt idx="4651">
                  <c:v>49631.71</c:v>
                </c:pt>
                <c:pt idx="4652">
                  <c:v>49481.96</c:v>
                </c:pt>
                <c:pt idx="4653">
                  <c:v>49287.61</c:v>
                </c:pt>
                <c:pt idx="4654">
                  <c:v>49047.5</c:v>
                </c:pt>
                <c:pt idx="4655">
                  <c:v>48926.89</c:v>
                </c:pt>
                <c:pt idx="4656">
                  <c:v>48940.31</c:v>
                </c:pt>
                <c:pt idx="4657">
                  <c:v>48905.34</c:v>
                </c:pt>
                <c:pt idx="4658">
                  <c:v>48806.71</c:v>
                </c:pt>
                <c:pt idx="4659">
                  <c:v>48633.75</c:v>
                </c:pt>
                <c:pt idx="4660">
                  <c:v>48492.76</c:v>
                </c:pt>
                <c:pt idx="4661">
                  <c:v>48406.19</c:v>
                </c:pt>
                <c:pt idx="4662">
                  <c:v>48351.3</c:v>
                </c:pt>
                <c:pt idx="4663">
                  <c:v>48230.76</c:v>
                </c:pt>
                <c:pt idx="4664">
                  <c:v>48192.18</c:v>
                </c:pt>
                <c:pt idx="4665">
                  <c:v>48191.26</c:v>
                </c:pt>
                <c:pt idx="4666">
                  <c:v>48098.6</c:v>
                </c:pt>
                <c:pt idx="4667">
                  <c:v>47836.98</c:v>
                </c:pt>
                <c:pt idx="4668">
                  <c:v>47776.1</c:v>
                </c:pt>
                <c:pt idx="4669">
                  <c:v>47835.98</c:v>
                </c:pt>
                <c:pt idx="4670">
                  <c:v>47922.41</c:v>
                </c:pt>
                <c:pt idx="4671">
                  <c:v>47888.55</c:v>
                </c:pt>
                <c:pt idx="4672">
                  <c:v>47765.41</c:v>
                </c:pt>
                <c:pt idx="4673">
                  <c:v>47625.7</c:v>
                </c:pt>
                <c:pt idx="4674">
                  <c:v>47527.28</c:v>
                </c:pt>
                <c:pt idx="4675">
                  <c:v>47517.01</c:v>
                </c:pt>
                <c:pt idx="4676">
                  <c:v>47712.11</c:v>
                </c:pt>
                <c:pt idx="4677">
                  <c:v>48163.71</c:v>
                </c:pt>
                <c:pt idx="4678">
                  <c:v>48217.73</c:v>
                </c:pt>
                <c:pt idx="4679">
                  <c:v>47777.760000000002</c:v>
                </c:pt>
                <c:pt idx="4680">
                  <c:v>47782.46</c:v>
                </c:pt>
                <c:pt idx="4681">
                  <c:v>47750.69</c:v>
                </c:pt>
                <c:pt idx="4682">
                  <c:v>47551.61</c:v>
                </c:pt>
                <c:pt idx="4683">
                  <c:v>47341.64</c:v>
                </c:pt>
                <c:pt idx="4684">
                  <c:v>47265.24</c:v>
                </c:pt>
                <c:pt idx="4685">
                  <c:v>47515.19</c:v>
                </c:pt>
                <c:pt idx="4686">
                  <c:v>47810.46</c:v>
                </c:pt>
                <c:pt idx="4687">
                  <c:v>47700.84</c:v>
                </c:pt>
                <c:pt idx="4688">
                  <c:v>47482.85</c:v>
                </c:pt>
                <c:pt idx="4689">
                  <c:v>47691.48</c:v>
                </c:pt>
                <c:pt idx="4690">
                  <c:v>48357.59</c:v>
                </c:pt>
                <c:pt idx="4691">
                  <c:v>48389.85</c:v>
                </c:pt>
                <c:pt idx="4692">
                  <c:v>48025.35</c:v>
                </c:pt>
                <c:pt idx="4693">
                  <c:v>47918.45</c:v>
                </c:pt>
                <c:pt idx="4694">
                  <c:v>47894.47</c:v>
                </c:pt>
                <c:pt idx="4695">
                  <c:v>48233.02</c:v>
                </c:pt>
                <c:pt idx="4696">
                  <c:v>48596.91</c:v>
                </c:pt>
                <c:pt idx="4697">
                  <c:v>48476.2</c:v>
                </c:pt>
                <c:pt idx="4698">
                  <c:v>48972.39</c:v>
                </c:pt>
                <c:pt idx="4699">
                  <c:v>49289.4</c:v>
                </c:pt>
                <c:pt idx="4700">
                  <c:v>48658.51</c:v>
                </c:pt>
                <c:pt idx="4701">
                  <c:v>48338.93</c:v>
                </c:pt>
                <c:pt idx="4702">
                  <c:v>48739.42</c:v>
                </c:pt>
                <c:pt idx="4703">
                  <c:v>49028.21</c:v>
                </c:pt>
                <c:pt idx="4704">
                  <c:v>48719</c:v>
                </c:pt>
                <c:pt idx="4705">
                  <c:v>48729.120000000003</c:v>
                </c:pt>
                <c:pt idx="4706">
                  <c:v>48981.77</c:v>
                </c:pt>
                <c:pt idx="4707">
                  <c:v>49089.01</c:v>
                </c:pt>
                <c:pt idx="4708">
                  <c:v>49057.07</c:v>
                </c:pt>
                <c:pt idx="4709">
                  <c:v>49148.34</c:v>
                </c:pt>
                <c:pt idx="4710">
                  <c:v>49209.42</c:v>
                </c:pt>
                <c:pt idx="4711">
                  <c:v>49223.59</c:v>
                </c:pt>
                <c:pt idx="4712">
                  <c:v>49314.86</c:v>
                </c:pt>
                <c:pt idx="4713">
                  <c:v>49461.760000000002</c:v>
                </c:pt>
                <c:pt idx="4714">
                  <c:v>49665.25</c:v>
                </c:pt>
                <c:pt idx="4715">
                  <c:v>49927.22</c:v>
                </c:pt>
                <c:pt idx="4716">
                  <c:v>50044.78</c:v>
                </c:pt>
                <c:pt idx="4717">
                  <c:v>50225.03</c:v>
                </c:pt>
                <c:pt idx="4718">
                  <c:v>50399.4</c:v>
                </c:pt>
                <c:pt idx="4719">
                  <c:v>50520.2</c:v>
                </c:pt>
                <c:pt idx="4720">
                  <c:v>50533.46</c:v>
                </c:pt>
                <c:pt idx="4721">
                  <c:v>50553.37</c:v>
                </c:pt>
                <c:pt idx="4722">
                  <c:v>50818.64</c:v>
                </c:pt>
                <c:pt idx="4723">
                  <c:v>51191.98</c:v>
                </c:pt>
                <c:pt idx="4724">
                  <c:v>51299.99</c:v>
                </c:pt>
                <c:pt idx="4725">
                  <c:v>51361.56</c:v>
                </c:pt>
                <c:pt idx="4726">
                  <c:v>51539.97</c:v>
                </c:pt>
                <c:pt idx="4727">
                  <c:v>51889.29</c:v>
                </c:pt>
                <c:pt idx="4728">
                  <c:v>51975.81</c:v>
                </c:pt>
                <c:pt idx="4729">
                  <c:v>52136.84</c:v>
                </c:pt>
                <c:pt idx="4730">
                  <c:v>52338.63</c:v>
                </c:pt>
                <c:pt idx="4731">
                  <c:v>52638.32</c:v>
                </c:pt>
                <c:pt idx="4732">
                  <c:v>52841.99</c:v>
                </c:pt>
                <c:pt idx="4733">
                  <c:v>52968.98</c:v>
                </c:pt>
                <c:pt idx="4734">
                  <c:v>53283.37</c:v>
                </c:pt>
                <c:pt idx="4735">
                  <c:v>53649.88</c:v>
                </c:pt>
                <c:pt idx="4736">
                  <c:v>53956.43</c:v>
                </c:pt>
                <c:pt idx="4737">
                  <c:v>54531.17</c:v>
                </c:pt>
                <c:pt idx="4738">
                  <c:v>54695.89</c:v>
                </c:pt>
                <c:pt idx="4739">
                  <c:v>54700.18</c:v>
                </c:pt>
                <c:pt idx="4740">
                  <c:v>55162.82</c:v>
                </c:pt>
                <c:pt idx="4741">
                  <c:v>55143.56</c:v>
                </c:pt>
                <c:pt idx="4742">
                  <c:v>54909.74</c:v>
                </c:pt>
                <c:pt idx="4743">
                  <c:v>54993.94</c:v>
                </c:pt>
                <c:pt idx="4744">
                  <c:v>55209.86</c:v>
                </c:pt>
                <c:pt idx="4745">
                  <c:v>55400.81</c:v>
                </c:pt>
                <c:pt idx="4746">
                  <c:v>55474.75</c:v>
                </c:pt>
                <c:pt idx="4747">
                  <c:v>55661.18</c:v>
                </c:pt>
                <c:pt idx="4748">
                  <c:v>55979.98</c:v>
                </c:pt>
                <c:pt idx="4749">
                  <c:v>56244.78</c:v>
                </c:pt>
                <c:pt idx="4750">
                  <c:v>56273.25</c:v>
                </c:pt>
                <c:pt idx="4751">
                  <c:v>56400</c:v>
                </c:pt>
                <c:pt idx="4752">
                  <c:v>56933.82</c:v>
                </c:pt>
                <c:pt idx="4753">
                  <c:v>57632.28</c:v>
                </c:pt>
                <c:pt idx="4754">
                  <c:v>58828.15</c:v>
                </c:pt>
                <c:pt idx="4755">
                  <c:v>59633.95</c:v>
                </c:pt>
                <c:pt idx="4756">
                  <c:v>58680.43</c:v>
                </c:pt>
                <c:pt idx="4757">
                  <c:v>57910.99</c:v>
                </c:pt>
                <c:pt idx="4758">
                  <c:v>57950.14</c:v>
                </c:pt>
                <c:pt idx="4759">
                  <c:v>58129.16</c:v>
                </c:pt>
                <c:pt idx="4760">
                  <c:v>58319.93</c:v>
                </c:pt>
                <c:pt idx="4761">
                  <c:v>58655.82</c:v>
                </c:pt>
                <c:pt idx="4762">
                  <c:v>59031.4</c:v>
                </c:pt>
                <c:pt idx="4763">
                  <c:v>59984.9</c:v>
                </c:pt>
                <c:pt idx="4764">
                  <c:v>61074.94</c:v>
                </c:pt>
                <c:pt idx="4765">
                  <c:v>60477.55</c:v>
                </c:pt>
                <c:pt idx="4766">
                  <c:v>59908.9</c:v>
                </c:pt>
                <c:pt idx="4767">
                  <c:v>59990.83</c:v>
                </c:pt>
                <c:pt idx="4768">
                  <c:v>60120.88</c:v>
                </c:pt>
                <c:pt idx="4769">
                  <c:v>60323.9</c:v>
                </c:pt>
                <c:pt idx="4770">
                  <c:v>60529.38</c:v>
                </c:pt>
                <c:pt idx="4771">
                  <c:v>60889.59</c:v>
                </c:pt>
                <c:pt idx="4772">
                  <c:v>61363.77</c:v>
                </c:pt>
                <c:pt idx="4773">
                  <c:v>61382.05</c:v>
                </c:pt>
                <c:pt idx="4774">
                  <c:v>61248.65</c:v>
                </c:pt>
                <c:pt idx="4775">
                  <c:v>61407.32</c:v>
                </c:pt>
                <c:pt idx="4776">
                  <c:v>61746.559999999998</c:v>
                </c:pt>
                <c:pt idx="4777">
                  <c:v>62320.68</c:v>
                </c:pt>
                <c:pt idx="4778">
                  <c:v>62510.77</c:v>
                </c:pt>
                <c:pt idx="4779">
                  <c:v>62391.83</c:v>
                </c:pt>
                <c:pt idx="4780">
                  <c:v>62336.21</c:v>
                </c:pt>
                <c:pt idx="4781">
                  <c:v>62417.54</c:v>
                </c:pt>
                <c:pt idx="4782">
                  <c:v>62578.77</c:v>
                </c:pt>
                <c:pt idx="4783">
                  <c:v>62828.25</c:v>
                </c:pt>
                <c:pt idx="4784">
                  <c:v>63115.42</c:v>
                </c:pt>
                <c:pt idx="4785">
                  <c:v>63201.26</c:v>
                </c:pt>
                <c:pt idx="4786">
                  <c:v>63061.62</c:v>
                </c:pt>
                <c:pt idx="4787">
                  <c:v>63184.2</c:v>
                </c:pt>
                <c:pt idx="4788">
                  <c:v>63600.47</c:v>
                </c:pt>
                <c:pt idx="4789">
                  <c:v>63666.720000000001</c:v>
                </c:pt>
                <c:pt idx="4790">
                  <c:v>63682.3</c:v>
                </c:pt>
                <c:pt idx="4791">
                  <c:v>63841.32</c:v>
                </c:pt>
                <c:pt idx="4792">
                  <c:v>63963.27</c:v>
                </c:pt>
                <c:pt idx="4793">
                  <c:v>64027.93</c:v>
                </c:pt>
                <c:pt idx="4794">
                  <c:v>64076.01</c:v>
                </c:pt>
                <c:pt idx="4795">
                  <c:v>64245.16</c:v>
                </c:pt>
                <c:pt idx="4796">
                  <c:v>64545.03</c:v>
                </c:pt>
                <c:pt idx="4797">
                  <c:v>64589.4</c:v>
                </c:pt>
                <c:pt idx="4798">
                  <c:v>64623.62</c:v>
                </c:pt>
                <c:pt idx="4799">
                  <c:v>64737.79</c:v>
                </c:pt>
                <c:pt idx="4800">
                  <c:v>64722.29</c:v>
                </c:pt>
                <c:pt idx="4801">
                  <c:v>64746.17</c:v>
                </c:pt>
                <c:pt idx="4802">
                  <c:v>64958.26</c:v>
                </c:pt>
                <c:pt idx="4803">
                  <c:v>65094.42</c:v>
                </c:pt>
                <c:pt idx="4804">
                  <c:v>65090.42</c:v>
                </c:pt>
                <c:pt idx="4805">
                  <c:v>65061.97</c:v>
                </c:pt>
                <c:pt idx="4806">
                  <c:v>65144.81</c:v>
                </c:pt>
                <c:pt idx="4807">
                  <c:v>65248.11</c:v>
                </c:pt>
                <c:pt idx="4808">
                  <c:v>65429.35</c:v>
                </c:pt>
                <c:pt idx="4809">
                  <c:v>65633.83</c:v>
                </c:pt>
                <c:pt idx="4810">
                  <c:v>66108.36</c:v>
                </c:pt>
                <c:pt idx="4811">
                  <c:v>67039.22</c:v>
                </c:pt>
                <c:pt idx="4812">
                  <c:v>68302.95</c:v>
                </c:pt>
                <c:pt idx="4813">
                  <c:v>67512</c:v>
                </c:pt>
                <c:pt idx="4814">
                  <c:v>66344.429999999993</c:v>
                </c:pt>
                <c:pt idx="4815">
                  <c:v>66638.38</c:v>
                </c:pt>
                <c:pt idx="4816">
                  <c:v>66484.97</c:v>
                </c:pt>
                <c:pt idx="4817">
                  <c:v>66026.27</c:v>
                </c:pt>
                <c:pt idx="4818">
                  <c:v>65746.89</c:v>
                </c:pt>
                <c:pt idx="4819">
                  <c:v>65497.2</c:v>
                </c:pt>
                <c:pt idx="4820">
                  <c:v>65096.69</c:v>
                </c:pt>
                <c:pt idx="4821">
                  <c:v>65015.44</c:v>
                </c:pt>
                <c:pt idx="4822">
                  <c:v>65174.34</c:v>
                </c:pt>
                <c:pt idx="4823">
                  <c:v>65159.44</c:v>
                </c:pt>
                <c:pt idx="4824">
                  <c:v>65003.75</c:v>
                </c:pt>
                <c:pt idx="4825">
                  <c:v>65040.54</c:v>
                </c:pt>
                <c:pt idx="4826">
                  <c:v>65026.45</c:v>
                </c:pt>
                <c:pt idx="4827">
                  <c:v>65176.65</c:v>
                </c:pt>
                <c:pt idx="4828">
                  <c:v>65250.879999999997</c:v>
                </c:pt>
                <c:pt idx="4829">
                  <c:v>64877.38</c:v>
                </c:pt>
                <c:pt idx="4830">
                  <c:v>64666.68</c:v>
                </c:pt>
                <c:pt idx="4831">
                  <c:v>64774.17</c:v>
                </c:pt>
                <c:pt idx="4832">
                  <c:v>64854.91</c:v>
                </c:pt>
                <c:pt idx="4833">
                  <c:v>65005.79</c:v>
                </c:pt>
                <c:pt idx="4834">
                  <c:v>65140.69</c:v>
                </c:pt>
                <c:pt idx="4835">
                  <c:v>64728.83</c:v>
                </c:pt>
                <c:pt idx="4836">
                  <c:v>64246.89</c:v>
                </c:pt>
                <c:pt idx="4837">
                  <c:v>64320.74</c:v>
                </c:pt>
                <c:pt idx="4838">
                  <c:v>64211.47</c:v>
                </c:pt>
                <c:pt idx="4839">
                  <c:v>63814.65</c:v>
                </c:pt>
                <c:pt idx="4840">
                  <c:v>63793.19</c:v>
                </c:pt>
                <c:pt idx="4841">
                  <c:v>64025.74</c:v>
                </c:pt>
                <c:pt idx="4842">
                  <c:v>63896.82</c:v>
                </c:pt>
                <c:pt idx="4843">
                  <c:v>63535.72</c:v>
                </c:pt>
                <c:pt idx="4844">
                  <c:v>63303.98</c:v>
                </c:pt>
                <c:pt idx="4845">
                  <c:v>63308.38</c:v>
                </c:pt>
                <c:pt idx="4846">
                  <c:v>63002.39</c:v>
                </c:pt>
                <c:pt idx="4847">
                  <c:v>62856.85</c:v>
                </c:pt>
                <c:pt idx="4848">
                  <c:v>62909.51</c:v>
                </c:pt>
                <c:pt idx="4849">
                  <c:v>62962.21</c:v>
                </c:pt>
                <c:pt idx="4850">
                  <c:v>62826.52</c:v>
                </c:pt>
                <c:pt idx="4851">
                  <c:v>62647.28</c:v>
                </c:pt>
                <c:pt idx="4852">
                  <c:v>62510.47</c:v>
                </c:pt>
                <c:pt idx="4853">
                  <c:v>62468.07</c:v>
                </c:pt>
                <c:pt idx="4854">
                  <c:v>62212.27</c:v>
                </c:pt>
                <c:pt idx="4855">
                  <c:v>61986.57</c:v>
                </c:pt>
                <c:pt idx="4856">
                  <c:v>62051.51</c:v>
                </c:pt>
                <c:pt idx="4857">
                  <c:v>63300.45</c:v>
                </c:pt>
                <c:pt idx="4858">
                  <c:v>64405.35</c:v>
                </c:pt>
                <c:pt idx="4859">
                  <c:v>63220.87</c:v>
                </c:pt>
                <c:pt idx="4860">
                  <c:v>61920.92</c:v>
                </c:pt>
                <c:pt idx="4861">
                  <c:v>61437.93</c:v>
                </c:pt>
                <c:pt idx="4862">
                  <c:v>61266.39</c:v>
                </c:pt>
                <c:pt idx="4863">
                  <c:v>61813.67</c:v>
                </c:pt>
                <c:pt idx="4864">
                  <c:v>61752.1</c:v>
                </c:pt>
                <c:pt idx="4865">
                  <c:v>61279.67</c:v>
                </c:pt>
                <c:pt idx="4866">
                  <c:v>62626.76</c:v>
                </c:pt>
                <c:pt idx="4867">
                  <c:v>67145.64</c:v>
                </c:pt>
                <c:pt idx="4868">
                  <c:v>67747.710000000006</c:v>
                </c:pt>
                <c:pt idx="4869">
                  <c:v>63012.89</c:v>
                </c:pt>
                <c:pt idx="4870">
                  <c:v>61172.05</c:v>
                </c:pt>
                <c:pt idx="4871">
                  <c:v>60678.42</c:v>
                </c:pt>
                <c:pt idx="4872">
                  <c:v>60320.480000000003</c:v>
                </c:pt>
                <c:pt idx="4873">
                  <c:v>60213.279999999999</c:v>
                </c:pt>
                <c:pt idx="4874">
                  <c:v>60191.78</c:v>
                </c:pt>
                <c:pt idx="4875">
                  <c:v>59891.63</c:v>
                </c:pt>
                <c:pt idx="4876">
                  <c:v>59907.6</c:v>
                </c:pt>
                <c:pt idx="4877">
                  <c:v>60095.839999999997</c:v>
                </c:pt>
                <c:pt idx="4878">
                  <c:v>60071.98</c:v>
                </c:pt>
                <c:pt idx="4879">
                  <c:v>59920.08</c:v>
                </c:pt>
                <c:pt idx="4880">
                  <c:v>59761.38</c:v>
                </c:pt>
                <c:pt idx="4881">
                  <c:v>59601.03</c:v>
                </c:pt>
                <c:pt idx="4882">
                  <c:v>59651.7</c:v>
                </c:pt>
                <c:pt idx="4883">
                  <c:v>59849.11</c:v>
                </c:pt>
                <c:pt idx="4884">
                  <c:v>59965.57</c:v>
                </c:pt>
                <c:pt idx="4885">
                  <c:v>60148.24</c:v>
                </c:pt>
                <c:pt idx="4886">
                  <c:v>60225.5</c:v>
                </c:pt>
                <c:pt idx="4887">
                  <c:v>59927.57</c:v>
                </c:pt>
                <c:pt idx="4888">
                  <c:v>59883.53</c:v>
                </c:pt>
                <c:pt idx="4889">
                  <c:v>59990.37</c:v>
                </c:pt>
                <c:pt idx="4890">
                  <c:v>60073.35</c:v>
                </c:pt>
                <c:pt idx="4891">
                  <c:v>60409.53</c:v>
                </c:pt>
                <c:pt idx="4892">
                  <c:v>60595.93</c:v>
                </c:pt>
                <c:pt idx="4893">
                  <c:v>60417</c:v>
                </c:pt>
                <c:pt idx="4894">
                  <c:v>60467.88</c:v>
                </c:pt>
                <c:pt idx="4895">
                  <c:v>60888.49</c:v>
                </c:pt>
                <c:pt idx="4896">
                  <c:v>61237.43</c:v>
                </c:pt>
                <c:pt idx="4897">
                  <c:v>61661.43</c:v>
                </c:pt>
                <c:pt idx="4898">
                  <c:v>61801.45</c:v>
                </c:pt>
                <c:pt idx="4899">
                  <c:v>62595.69</c:v>
                </c:pt>
                <c:pt idx="4900">
                  <c:v>63391.38</c:v>
                </c:pt>
                <c:pt idx="4901">
                  <c:v>62335.1</c:v>
                </c:pt>
                <c:pt idx="4902">
                  <c:v>61796.639999999999</c:v>
                </c:pt>
                <c:pt idx="4903">
                  <c:v>62070.01</c:v>
                </c:pt>
                <c:pt idx="4904">
                  <c:v>62444.85</c:v>
                </c:pt>
                <c:pt idx="4905">
                  <c:v>62552.14</c:v>
                </c:pt>
                <c:pt idx="4906">
                  <c:v>62920.62</c:v>
                </c:pt>
                <c:pt idx="4907">
                  <c:v>63631.93</c:v>
                </c:pt>
                <c:pt idx="4908">
                  <c:v>64964.23</c:v>
                </c:pt>
                <c:pt idx="4909">
                  <c:v>65418.49</c:v>
                </c:pt>
                <c:pt idx="4910">
                  <c:v>64681.33</c:v>
                </c:pt>
                <c:pt idx="4911">
                  <c:v>64815.29</c:v>
                </c:pt>
                <c:pt idx="4912">
                  <c:v>65334.52</c:v>
                </c:pt>
                <c:pt idx="4913">
                  <c:v>65677.350000000006</c:v>
                </c:pt>
                <c:pt idx="4914">
                  <c:v>65845.509999999995</c:v>
                </c:pt>
                <c:pt idx="4915">
                  <c:v>66278.27</c:v>
                </c:pt>
                <c:pt idx="4916">
                  <c:v>66828.240000000005</c:v>
                </c:pt>
                <c:pt idx="4917">
                  <c:v>66932.06</c:v>
                </c:pt>
                <c:pt idx="4918">
                  <c:v>67383.009999999995</c:v>
                </c:pt>
                <c:pt idx="4919">
                  <c:v>67938.41</c:v>
                </c:pt>
                <c:pt idx="4920">
                  <c:v>68296.600000000006</c:v>
                </c:pt>
                <c:pt idx="4921">
                  <c:v>68941.27</c:v>
                </c:pt>
                <c:pt idx="4922">
                  <c:v>69638.240000000005</c:v>
                </c:pt>
                <c:pt idx="4923">
                  <c:v>70165.5</c:v>
                </c:pt>
                <c:pt idx="4924">
                  <c:v>71276.350000000006</c:v>
                </c:pt>
                <c:pt idx="4925">
                  <c:v>72823.320000000007</c:v>
                </c:pt>
                <c:pt idx="4926">
                  <c:v>72975.34</c:v>
                </c:pt>
                <c:pt idx="4927">
                  <c:v>72579.59</c:v>
                </c:pt>
                <c:pt idx="4928">
                  <c:v>73174.98</c:v>
                </c:pt>
                <c:pt idx="4929">
                  <c:v>73863.149999999994</c:v>
                </c:pt>
                <c:pt idx="4930">
                  <c:v>74517.09</c:v>
                </c:pt>
                <c:pt idx="4931">
                  <c:v>75174.38</c:v>
                </c:pt>
                <c:pt idx="4932">
                  <c:v>75893.009999999995</c:v>
                </c:pt>
                <c:pt idx="4933">
                  <c:v>76699.789999999994</c:v>
                </c:pt>
                <c:pt idx="4934">
                  <c:v>78051.59</c:v>
                </c:pt>
                <c:pt idx="4935">
                  <c:v>79075.28</c:v>
                </c:pt>
                <c:pt idx="4936">
                  <c:v>80756.23</c:v>
                </c:pt>
                <c:pt idx="4937">
                  <c:v>82546.149999999994</c:v>
                </c:pt>
                <c:pt idx="4938">
                  <c:v>82564.75</c:v>
                </c:pt>
                <c:pt idx="4939">
                  <c:v>83686.960000000006</c:v>
                </c:pt>
                <c:pt idx="4940">
                  <c:v>87708.53</c:v>
                </c:pt>
                <c:pt idx="4941">
                  <c:v>88329.02</c:v>
                </c:pt>
                <c:pt idx="4942">
                  <c:v>86227.77</c:v>
                </c:pt>
                <c:pt idx="4943">
                  <c:v>86435.74</c:v>
                </c:pt>
                <c:pt idx="4944">
                  <c:v>87452.17</c:v>
                </c:pt>
                <c:pt idx="4945">
                  <c:v>88578.5</c:v>
                </c:pt>
                <c:pt idx="4946">
                  <c:v>89909.56</c:v>
                </c:pt>
                <c:pt idx="4947">
                  <c:v>91318.92</c:v>
                </c:pt>
                <c:pt idx="4948">
                  <c:v>92429.18</c:v>
                </c:pt>
                <c:pt idx="4949">
                  <c:v>93490.91</c:v>
                </c:pt>
                <c:pt idx="4950">
                  <c:v>94560.47</c:v>
                </c:pt>
                <c:pt idx="4951">
                  <c:v>96504.81</c:v>
                </c:pt>
                <c:pt idx="4952">
                  <c:v>99960.83</c:v>
                </c:pt>
                <c:pt idx="4953">
                  <c:v>101600.9</c:v>
                </c:pt>
                <c:pt idx="4954">
                  <c:v>101014.2</c:v>
                </c:pt>
                <c:pt idx="4955">
                  <c:v>101478.7</c:v>
                </c:pt>
                <c:pt idx="4956">
                  <c:v>102771.7</c:v>
                </c:pt>
                <c:pt idx="4957">
                  <c:v>104362.4</c:v>
                </c:pt>
                <c:pt idx="4958">
                  <c:v>106125.4</c:v>
                </c:pt>
                <c:pt idx="4959">
                  <c:v>107800.5</c:v>
                </c:pt>
                <c:pt idx="4960">
                  <c:v>108975.7</c:v>
                </c:pt>
                <c:pt idx="4961">
                  <c:v>110509.9</c:v>
                </c:pt>
                <c:pt idx="4962">
                  <c:v>112293.7</c:v>
                </c:pt>
                <c:pt idx="4963">
                  <c:v>114054.9</c:v>
                </c:pt>
                <c:pt idx="4964">
                  <c:v>115706.3</c:v>
                </c:pt>
                <c:pt idx="4965">
                  <c:v>117380</c:v>
                </c:pt>
                <c:pt idx="4966">
                  <c:v>119288.2</c:v>
                </c:pt>
                <c:pt idx="4967">
                  <c:v>121899.4</c:v>
                </c:pt>
                <c:pt idx="4968">
                  <c:v>123305.3</c:v>
                </c:pt>
                <c:pt idx="4969">
                  <c:v>124941.2</c:v>
                </c:pt>
                <c:pt idx="4970">
                  <c:v>127861.2</c:v>
                </c:pt>
                <c:pt idx="4971">
                  <c:v>128678.1</c:v>
                </c:pt>
                <c:pt idx="4972">
                  <c:v>128730</c:v>
                </c:pt>
                <c:pt idx="4973">
                  <c:v>129805.6</c:v>
                </c:pt>
                <c:pt idx="4974">
                  <c:v>131082</c:v>
                </c:pt>
                <c:pt idx="4975">
                  <c:v>132450.70000000001</c:v>
                </c:pt>
                <c:pt idx="4976">
                  <c:v>134116.1</c:v>
                </c:pt>
                <c:pt idx="4977">
                  <c:v>135697.79999999999</c:v>
                </c:pt>
                <c:pt idx="4978">
                  <c:v>136520.79999999999</c:v>
                </c:pt>
                <c:pt idx="4979">
                  <c:v>137904.70000000001</c:v>
                </c:pt>
                <c:pt idx="4980">
                  <c:v>140288.79999999999</c:v>
                </c:pt>
                <c:pt idx="4981">
                  <c:v>142079</c:v>
                </c:pt>
                <c:pt idx="4982">
                  <c:v>143440.20000000001</c:v>
                </c:pt>
                <c:pt idx="4983">
                  <c:v>146651.4</c:v>
                </c:pt>
                <c:pt idx="4984">
                  <c:v>149015.29999999999</c:v>
                </c:pt>
                <c:pt idx="4985">
                  <c:v>146786</c:v>
                </c:pt>
                <c:pt idx="4986">
                  <c:v>145424.5</c:v>
                </c:pt>
                <c:pt idx="4987">
                  <c:v>145570.29999999999</c:v>
                </c:pt>
                <c:pt idx="4988">
                  <c:v>144539.6</c:v>
                </c:pt>
                <c:pt idx="4989">
                  <c:v>143922.5</c:v>
                </c:pt>
                <c:pt idx="4990">
                  <c:v>143719.1</c:v>
                </c:pt>
                <c:pt idx="4991">
                  <c:v>143378.29999999999</c:v>
                </c:pt>
                <c:pt idx="4992">
                  <c:v>142895.29999999999</c:v>
                </c:pt>
                <c:pt idx="4993">
                  <c:v>142545.29999999999</c:v>
                </c:pt>
                <c:pt idx="4994">
                  <c:v>142243.5</c:v>
                </c:pt>
                <c:pt idx="4995">
                  <c:v>142976.20000000001</c:v>
                </c:pt>
                <c:pt idx="4996">
                  <c:v>145646.70000000001</c:v>
                </c:pt>
                <c:pt idx="4997">
                  <c:v>147082.4</c:v>
                </c:pt>
                <c:pt idx="4998">
                  <c:v>142651.1</c:v>
                </c:pt>
                <c:pt idx="4999">
                  <c:v>139229.5</c:v>
                </c:pt>
                <c:pt idx="5000">
                  <c:v>138120.4</c:v>
                </c:pt>
                <c:pt idx="5001">
                  <c:v>137358.20000000001</c:v>
                </c:pt>
                <c:pt idx="5002">
                  <c:v>135738</c:v>
                </c:pt>
                <c:pt idx="5003">
                  <c:v>133913.79999999999</c:v>
                </c:pt>
                <c:pt idx="5004">
                  <c:v>132809.70000000001</c:v>
                </c:pt>
                <c:pt idx="5005">
                  <c:v>131723.29999999999</c:v>
                </c:pt>
                <c:pt idx="5006">
                  <c:v>130106.2</c:v>
                </c:pt>
                <c:pt idx="5007">
                  <c:v>128605.1</c:v>
                </c:pt>
                <c:pt idx="5008">
                  <c:v>127301.9</c:v>
                </c:pt>
                <c:pt idx="5009">
                  <c:v>125822.3</c:v>
                </c:pt>
                <c:pt idx="5010">
                  <c:v>124462.3</c:v>
                </c:pt>
                <c:pt idx="5011">
                  <c:v>123360.4</c:v>
                </c:pt>
                <c:pt idx="5012">
                  <c:v>122301.4</c:v>
                </c:pt>
                <c:pt idx="5013">
                  <c:v>121583.8</c:v>
                </c:pt>
                <c:pt idx="5014">
                  <c:v>120193.8</c:v>
                </c:pt>
                <c:pt idx="5015">
                  <c:v>118835.2</c:v>
                </c:pt>
                <c:pt idx="5016">
                  <c:v>118441.1</c:v>
                </c:pt>
                <c:pt idx="5017">
                  <c:v>117499.3</c:v>
                </c:pt>
                <c:pt idx="5018">
                  <c:v>115589.9</c:v>
                </c:pt>
                <c:pt idx="5019">
                  <c:v>113975.9</c:v>
                </c:pt>
                <c:pt idx="5020">
                  <c:v>112615.9</c:v>
                </c:pt>
                <c:pt idx="5021">
                  <c:v>111851.9</c:v>
                </c:pt>
                <c:pt idx="5022">
                  <c:v>111095</c:v>
                </c:pt>
                <c:pt idx="5023">
                  <c:v>111365</c:v>
                </c:pt>
                <c:pt idx="5024">
                  <c:v>113719.7</c:v>
                </c:pt>
                <c:pt idx="5025">
                  <c:v>114656.8</c:v>
                </c:pt>
                <c:pt idx="5026">
                  <c:v>111746.4</c:v>
                </c:pt>
                <c:pt idx="5027">
                  <c:v>110187.7</c:v>
                </c:pt>
                <c:pt idx="5028">
                  <c:v>107863.1</c:v>
                </c:pt>
                <c:pt idx="5029">
                  <c:v>106031.2</c:v>
                </c:pt>
                <c:pt idx="5030">
                  <c:v>106782.2</c:v>
                </c:pt>
                <c:pt idx="5031">
                  <c:v>105400.6</c:v>
                </c:pt>
                <c:pt idx="5032">
                  <c:v>103930.1</c:v>
                </c:pt>
                <c:pt idx="5033">
                  <c:v>106607.5</c:v>
                </c:pt>
                <c:pt idx="5034">
                  <c:v>105991.8</c:v>
                </c:pt>
                <c:pt idx="5035">
                  <c:v>103043.3</c:v>
                </c:pt>
                <c:pt idx="5036">
                  <c:v>101931.1</c:v>
                </c:pt>
                <c:pt idx="5037">
                  <c:v>103977.5</c:v>
                </c:pt>
                <c:pt idx="5038">
                  <c:v>102822.3</c:v>
                </c:pt>
                <c:pt idx="5039">
                  <c:v>98248.95</c:v>
                </c:pt>
                <c:pt idx="5040">
                  <c:v>97289.15</c:v>
                </c:pt>
                <c:pt idx="5041">
                  <c:v>97612.19</c:v>
                </c:pt>
                <c:pt idx="5042">
                  <c:v>96747.4</c:v>
                </c:pt>
                <c:pt idx="5043">
                  <c:v>94989.18</c:v>
                </c:pt>
                <c:pt idx="5044">
                  <c:v>93617.24</c:v>
                </c:pt>
                <c:pt idx="5045">
                  <c:v>92888.74</c:v>
                </c:pt>
                <c:pt idx="5046">
                  <c:v>92580.13</c:v>
                </c:pt>
                <c:pt idx="5047">
                  <c:v>92085.34</c:v>
                </c:pt>
                <c:pt idx="5048">
                  <c:v>91788.03</c:v>
                </c:pt>
                <c:pt idx="5049">
                  <c:v>91573.36</c:v>
                </c:pt>
                <c:pt idx="5050">
                  <c:v>91356.7</c:v>
                </c:pt>
                <c:pt idx="5051">
                  <c:v>92061.5</c:v>
                </c:pt>
                <c:pt idx="5052">
                  <c:v>95359.67</c:v>
                </c:pt>
                <c:pt idx="5053">
                  <c:v>95755.99</c:v>
                </c:pt>
                <c:pt idx="5054">
                  <c:v>91500.87</c:v>
                </c:pt>
                <c:pt idx="5055">
                  <c:v>89279.37</c:v>
                </c:pt>
                <c:pt idx="5056">
                  <c:v>88545.38</c:v>
                </c:pt>
                <c:pt idx="5057">
                  <c:v>88241.03</c:v>
                </c:pt>
                <c:pt idx="5058">
                  <c:v>88032.85</c:v>
                </c:pt>
                <c:pt idx="5059">
                  <c:v>87782.99</c:v>
                </c:pt>
                <c:pt idx="5060">
                  <c:v>87503.81</c:v>
                </c:pt>
                <c:pt idx="5061">
                  <c:v>87261.26</c:v>
                </c:pt>
                <c:pt idx="5062">
                  <c:v>86791.43</c:v>
                </c:pt>
                <c:pt idx="5063">
                  <c:v>86390.98</c:v>
                </c:pt>
                <c:pt idx="5064">
                  <c:v>86287.58</c:v>
                </c:pt>
                <c:pt idx="5065">
                  <c:v>87031.039999999994</c:v>
                </c:pt>
                <c:pt idx="5066">
                  <c:v>88011.18</c:v>
                </c:pt>
                <c:pt idx="5067">
                  <c:v>88216.67</c:v>
                </c:pt>
                <c:pt idx="5068">
                  <c:v>88281.14</c:v>
                </c:pt>
                <c:pt idx="5069">
                  <c:v>88007.73</c:v>
                </c:pt>
                <c:pt idx="5070">
                  <c:v>91690.5</c:v>
                </c:pt>
                <c:pt idx="5071">
                  <c:v>96489.62</c:v>
                </c:pt>
                <c:pt idx="5072">
                  <c:v>90978.01</c:v>
                </c:pt>
                <c:pt idx="5073">
                  <c:v>86928.46</c:v>
                </c:pt>
                <c:pt idx="5074">
                  <c:v>94217.78</c:v>
                </c:pt>
                <c:pt idx="5075">
                  <c:v>97005.03</c:v>
                </c:pt>
                <c:pt idx="5076">
                  <c:v>88053.9</c:v>
                </c:pt>
                <c:pt idx="5077">
                  <c:v>85125.5</c:v>
                </c:pt>
                <c:pt idx="5078">
                  <c:v>84461.47</c:v>
                </c:pt>
                <c:pt idx="5079">
                  <c:v>82336.88</c:v>
                </c:pt>
                <c:pt idx="5080">
                  <c:v>81424.039999999994</c:v>
                </c:pt>
                <c:pt idx="5081">
                  <c:v>81939.91</c:v>
                </c:pt>
                <c:pt idx="5082">
                  <c:v>81764.97</c:v>
                </c:pt>
                <c:pt idx="5083">
                  <c:v>81259.53</c:v>
                </c:pt>
                <c:pt idx="5084">
                  <c:v>83817.710000000006</c:v>
                </c:pt>
                <c:pt idx="5085">
                  <c:v>90577.57</c:v>
                </c:pt>
                <c:pt idx="5086">
                  <c:v>89171.62</c:v>
                </c:pt>
                <c:pt idx="5087">
                  <c:v>82325.820000000007</c:v>
                </c:pt>
                <c:pt idx="5088">
                  <c:v>82040.09</c:v>
                </c:pt>
                <c:pt idx="5089">
                  <c:v>82791.37</c:v>
                </c:pt>
                <c:pt idx="5090">
                  <c:v>80020.320000000007</c:v>
                </c:pt>
                <c:pt idx="5091">
                  <c:v>78561.72</c:v>
                </c:pt>
                <c:pt idx="5092">
                  <c:v>78098.34</c:v>
                </c:pt>
                <c:pt idx="5093">
                  <c:v>77590.289999999994</c:v>
                </c:pt>
                <c:pt idx="5094">
                  <c:v>77502.039999999994</c:v>
                </c:pt>
                <c:pt idx="5095">
                  <c:v>78367.100000000006</c:v>
                </c:pt>
                <c:pt idx="5096">
                  <c:v>78452.87</c:v>
                </c:pt>
                <c:pt idx="5097">
                  <c:v>77392.42</c:v>
                </c:pt>
                <c:pt idx="5098">
                  <c:v>76735.210000000006</c:v>
                </c:pt>
                <c:pt idx="5099">
                  <c:v>76686.02</c:v>
                </c:pt>
                <c:pt idx="5100">
                  <c:v>76770.679999999993</c:v>
                </c:pt>
                <c:pt idx="5101">
                  <c:v>79738.52</c:v>
                </c:pt>
                <c:pt idx="5102">
                  <c:v>82600.81</c:v>
                </c:pt>
                <c:pt idx="5103">
                  <c:v>79291.259999999995</c:v>
                </c:pt>
                <c:pt idx="5104">
                  <c:v>76749.05</c:v>
                </c:pt>
                <c:pt idx="5105">
                  <c:v>76427.08</c:v>
                </c:pt>
                <c:pt idx="5106">
                  <c:v>77311.61</c:v>
                </c:pt>
                <c:pt idx="5107">
                  <c:v>77675.8</c:v>
                </c:pt>
                <c:pt idx="5108">
                  <c:v>78122.38</c:v>
                </c:pt>
                <c:pt idx="5109">
                  <c:v>81256.77</c:v>
                </c:pt>
                <c:pt idx="5110">
                  <c:v>79335.929999999993</c:v>
                </c:pt>
                <c:pt idx="5111">
                  <c:v>76541.52</c:v>
                </c:pt>
                <c:pt idx="5112">
                  <c:v>78067.33</c:v>
                </c:pt>
                <c:pt idx="5113">
                  <c:v>86536.09</c:v>
                </c:pt>
                <c:pt idx="5114">
                  <c:v>95335.77</c:v>
                </c:pt>
                <c:pt idx="5115">
                  <c:v>101223.9</c:v>
                </c:pt>
                <c:pt idx="5116">
                  <c:v>95202.13</c:v>
                </c:pt>
                <c:pt idx="5117">
                  <c:v>89485.1</c:v>
                </c:pt>
                <c:pt idx="5118">
                  <c:v>107225.2</c:v>
                </c:pt>
                <c:pt idx="5119">
                  <c:v>106717.1</c:v>
                </c:pt>
                <c:pt idx="5120">
                  <c:v>84670.85</c:v>
                </c:pt>
                <c:pt idx="5121">
                  <c:v>74164.429999999993</c:v>
                </c:pt>
                <c:pt idx="5122">
                  <c:v>72886.960000000006</c:v>
                </c:pt>
                <c:pt idx="5123">
                  <c:v>74622.8</c:v>
                </c:pt>
                <c:pt idx="5124">
                  <c:v>74283.97</c:v>
                </c:pt>
                <c:pt idx="5125">
                  <c:v>71531.23</c:v>
                </c:pt>
                <c:pt idx="5126">
                  <c:v>70314.91</c:v>
                </c:pt>
                <c:pt idx="5127">
                  <c:v>70059.39</c:v>
                </c:pt>
                <c:pt idx="5128">
                  <c:v>70127.490000000005</c:v>
                </c:pt>
                <c:pt idx="5129">
                  <c:v>70566.38</c:v>
                </c:pt>
                <c:pt idx="5130">
                  <c:v>70644.740000000005</c:v>
                </c:pt>
                <c:pt idx="5131">
                  <c:v>71430.600000000006</c:v>
                </c:pt>
                <c:pt idx="5132">
                  <c:v>72318.94</c:v>
                </c:pt>
                <c:pt idx="5133">
                  <c:v>71313.990000000005</c:v>
                </c:pt>
                <c:pt idx="5134">
                  <c:v>69486.69</c:v>
                </c:pt>
                <c:pt idx="5135">
                  <c:v>68724.160000000003</c:v>
                </c:pt>
                <c:pt idx="5136">
                  <c:v>70139.759999999995</c:v>
                </c:pt>
                <c:pt idx="5137">
                  <c:v>71824.990000000005</c:v>
                </c:pt>
                <c:pt idx="5138">
                  <c:v>69955.600000000006</c:v>
                </c:pt>
                <c:pt idx="5139">
                  <c:v>67592.94</c:v>
                </c:pt>
                <c:pt idx="5140">
                  <c:v>67164.509999999995</c:v>
                </c:pt>
                <c:pt idx="5141">
                  <c:v>68145.119999999995</c:v>
                </c:pt>
                <c:pt idx="5142">
                  <c:v>69621.440000000002</c:v>
                </c:pt>
                <c:pt idx="5143">
                  <c:v>70783.820000000007</c:v>
                </c:pt>
                <c:pt idx="5144">
                  <c:v>68993.39</c:v>
                </c:pt>
                <c:pt idx="5145">
                  <c:v>66498.720000000001</c:v>
                </c:pt>
                <c:pt idx="5146">
                  <c:v>66010.11</c:v>
                </c:pt>
                <c:pt idx="5147">
                  <c:v>65310.37</c:v>
                </c:pt>
                <c:pt idx="5148">
                  <c:v>65536.61</c:v>
                </c:pt>
                <c:pt idx="5149">
                  <c:v>66324.86</c:v>
                </c:pt>
                <c:pt idx="5150">
                  <c:v>68060.05</c:v>
                </c:pt>
                <c:pt idx="5151">
                  <c:v>67541.759999999995</c:v>
                </c:pt>
                <c:pt idx="5152">
                  <c:v>64901.85</c:v>
                </c:pt>
                <c:pt idx="5153">
                  <c:v>65026.57</c:v>
                </c:pt>
                <c:pt idx="5154">
                  <c:v>66200.05</c:v>
                </c:pt>
                <c:pt idx="5155">
                  <c:v>68759.06</c:v>
                </c:pt>
                <c:pt idx="5156">
                  <c:v>87233.11</c:v>
                </c:pt>
                <c:pt idx="5157">
                  <c:v>102144</c:v>
                </c:pt>
                <c:pt idx="5158">
                  <c:v>84589.2</c:v>
                </c:pt>
                <c:pt idx="5159">
                  <c:v>71942.990000000005</c:v>
                </c:pt>
                <c:pt idx="5160">
                  <c:v>83324.73</c:v>
                </c:pt>
                <c:pt idx="5161">
                  <c:v>108176.8</c:v>
                </c:pt>
                <c:pt idx="5162">
                  <c:v>90612.38</c:v>
                </c:pt>
                <c:pt idx="5163">
                  <c:v>64499.360000000001</c:v>
                </c:pt>
                <c:pt idx="5164">
                  <c:v>60617.53</c:v>
                </c:pt>
                <c:pt idx="5165">
                  <c:v>61016.63</c:v>
                </c:pt>
                <c:pt idx="5166">
                  <c:v>60160.11</c:v>
                </c:pt>
                <c:pt idx="5167">
                  <c:v>58083.41</c:v>
                </c:pt>
                <c:pt idx="5168">
                  <c:v>58293.4</c:v>
                </c:pt>
                <c:pt idx="5169">
                  <c:v>61886.22</c:v>
                </c:pt>
                <c:pt idx="5170">
                  <c:v>69987.33</c:v>
                </c:pt>
                <c:pt idx="5171">
                  <c:v>69030.289999999994</c:v>
                </c:pt>
                <c:pt idx="5172">
                  <c:v>61259.03</c:v>
                </c:pt>
                <c:pt idx="5173">
                  <c:v>60315.64</c:v>
                </c:pt>
                <c:pt idx="5174">
                  <c:v>67652.02</c:v>
                </c:pt>
                <c:pt idx="5175">
                  <c:v>75466.48</c:v>
                </c:pt>
                <c:pt idx="5176">
                  <c:v>69004.81</c:v>
                </c:pt>
                <c:pt idx="5177">
                  <c:v>62392.67</c:v>
                </c:pt>
                <c:pt idx="5178">
                  <c:v>56745.1</c:v>
                </c:pt>
                <c:pt idx="5179">
                  <c:v>55248.95</c:v>
                </c:pt>
                <c:pt idx="5180">
                  <c:v>60059.58</c:v>
                </c:pt>
                <c:pt idx="5181">
                  <c:v>62652.18</c:v>
                </c:pt>
                <c:pt idx="5182">
                  <c:v>58137.57</c:v>
                </c:pt>
                <c:pt idx="5183">
                  <c:v>56841.39</c:v>
                </c:pt>
                <c:pt idx="5184">
                  <c:v>58559.31</c:v>
                </c:pt>
                <c:pt idx="5185">
                  <c:v>58059.24</c:v>
                </c:pt>
                <c:pt idx="5186">
                  <c:v>61716.81</c:v>
                </c:pt>
                <c:pt idx="5187">
                  <c:v>64600.5</c:v>
                </c:pt>
                <c:pt idx="5188">
                  <c:v>57089.440000000002</c:v>
                </c:pt>
                <c:pt idx="5189">
                  <c:v>53022.25</c:v>
                </c:pt>
                <c:pt idx="5190">
                  <c:v>54294.63</c:v>
                </c:pt>
                <c:pt idx="5191">
                  <c:v>55686.720000000001</c:v>
                </c:pt>
                <c:pt idx="5192">
                  <c:v>52255.29</c:v>
                </c:pt>
                <c:pt idx="5193">
                  <c:v>50356.02</c:v>
                </c:pt>
                <c:pt idx="5194">
                  <c:v>51063.76</c:v>
                </c:pt>
                <c:pt idx="5195">
                  <c:v>51411.5</c:v>
                </c:pt>
                <c:pt idx="5196">
                  <c:v>49639.73</c:v>
                </c:pt>
                <c:pt idx="5197">
                  <c:v>50921.19</c:v>
                </c:pt>
                <c:pt idx="5198">
                  <c:v>59475.44</c:v>
                </c:pt>
                <c:pt idx="5199">
                  <c:v>73357.91</c:v>
                </c:pt>
                <c:pt idx="5200">
                  <c:v>67461.8</c:v>
                </c:pt>
                <c:pt idx="5201">
                  <c:v>55010.11</c:v>
                </c:pt>
                <c:pt idx="5202">
                  <c:v>56931.63</c:v>
                </c:pt>
                <c:pt idx="5203">
                  <c:v>87766.16</c:v>
                </c:pt>
                <c:pt idx="5204">
                  <c:v>109525.5</c:v>
                </c:pt>
                <c:pt idx="5205">
                  <c:v>72575.789999999994</c:v>
                </c:pt>
                <c:pt idx="5206">
                  <c:v>50876.11</c:v>
                </c:pt>
                <c:pt idx="5207">
                  <c:v>48242.39</c:v>
                </c:pt>
                <c:pt idx="5208">
                  <c:v>48756.14</c:v>
                </c:pt>
                <c:pt idx="5209">
                  <c:v>54729.68</c:v>
                </c:pt>
                <c:pt idx="5210">
                  <c:v>78894.38</c:v>
                </c:pt>
                <c:pt idx="5211">
                  <c:v>88702.19</c:v>
                </c:pt>
                <c:pt idx="5212">
                  <c:v>63802.94</c:v>
                </c:pt>
                <c:pt idx="5213">
                  <c:v>51782.62</c:v>
                </c:pt>
                <c:pt idx="5214">
                  <c:v>58554.98</c:v>
                </c:pt>
                <c:pt idx="5215">
                  <c:v>65719.520000000004</c:v>
                </c:pt>
                <c:pt idx="5216">
                  <c:v>59318.2</c:v>
                </c:pt>
                <c:pt idx="5217">
                  <c:v>52326.19</c:v>
                </c:pt>
                <c:pt idx="5218">
                  <c:v>48066.400000000001</c:v>
                </c:pt>
                <c:pt idx="5219">
                  <c:v>48824.06</c:v>
                </c:pt>
                <c:pt idx="5220">
                  <c:v>56808.76</c:v>
                </c:pt>
                <c:pt idx="5221">
                  <c:v>76117.75</c:v>
                </c:pt>
                <c:pt idx="5222">
                  <c:v>73096.55</c:v>
                </c:pt>
                <c:pt idx="5223">
                  <c:v>56929.02</c:v>
                </c:pt>
                <c:pt idx="5224">
                  <c:v>67423.06</c:v>
                </c:pt>
                <c:pt idx="5225">
                  <c:v>104494</c:v>
                </c:pt>
                <c:pt idx="5226">
                  <c:v>92308.34</c:v>
                </c:pt>
                <c:pt idx="5227">
                  <c:v>59078.06</c:v>
                </c:pt>
                <c:pt idx="5228">
                  <c:v>57936.51</c:v>
                </c:pt>
                <c:pt idx="5229">
                  <c:v>56865.599999999999</c:v>
                </c:pt>
                <c:pt idx="5230">
                  <c:v>49575.62</c:v>
                </c:pt>
                <c:pt idx="5231">
                  <c:v>48613.33</c:v>
                </c:pt>
                <c:pt idx="5232">
                  <c:v>48743.09</c:v>
                </c:pt>
                <c:pt idx="5233">
                  <c:v>48576.42</c:v>
                </c:pt>
                <c:pt idx="5234">
                  <c:v>49091.43</c:v>
                </c:pt>
                <c:pt idx="5235">
                  <c:v>47905.39</c:v>
                </c:pt>
                <c:pt idx="5236">
                  <c:v>47789.71</c:v>
                </c:pt>
                <c:pt idx="5237">
                  <c:v>49987.07</c:v>
                </c:pt>
                <c:pt idx="5238">
                  <c:v>52615.62</c:v>
                </c:pt>
                <c:pt idx="5239">
                  <c:v>57264.29</c:v>
                </c:pt>
                <c:pt idx="5240">
                  <c:v>54360.76</c:v>
                </c:pt>
                <c:pt idx="5241">
                  <c:v>51709.46</c:v>
                </c:pt>
                <c:pt idx="5242">
                  <c:v>70515.16</c:v>
                </c:pt>
                <c:pt idx="5243">
                  <c:v>119780</c:v>
                </c:pt>
                <c:pt idx="5244">
                  <c:v>122375.6</c:v>
                </c:pt>
                <c:pt idx="5245">
                  <c:v>119835.3</c:v>
                </c:pt>
                <c:pt idx="5246">
                  <c:v>148062.29999999999</c:v>
                </c:pt>
                <c:pt idx="5247">
                  <c:v>98300.97</c:v>
                </c:pt>
                <c:pt idx="5248">
                  <c:v>62003.08</c:v>
                </c:pt>
                <c:pt idx="5249">
                  <c:v>54094.03</c:v>
                </c:pt>
                <c:pt idx="5250">
                  <c:v>50864.639999999999</c:v>
                </c:pt>
                <c:pt idx="5251">
                  <c:v>50046.52</c:v>
                </c:pt>
                <c:pt idx="5252">
                  <c:v>49569.49</c:v>
                </c:pt>
                <c:pt idx="5253">
                  <c:v>51703.23</c:v>
                </c:pt>
                <c:pt idx="5254">
                  <c:v>63578.07</c:v>
                </c:pt>
                <c:pt idx="5255">
                  <c:v>71241.100000000006</c:v>
                </c:pt>
                <c:pt idx="5256">
                  <c:v>58565.68</c:v>
                </c:pt>
                <c:pt idx="5257">
                  <c:v>49955.29</c:v>
                </c:pt>
                <c:pt idx="5258">
                  <c:v>49678.77</c:v>
                </c:pt>
                <c:pt idx="5259">
                  <c:v>49209.97</c:v>
                </c:pt>
                <c:pt idx="5260">
                  <c:v>49058.85</c:v>
                </c:pt>
                <c:pt idx="5261">
                  <c:v>49567.34</c:v>
                </c:pt>
                <c:pt idx="5262">
                  <c:v>50571.09</c:v>
                </c:pt>
                <c:pt idx="5263">
                  <c:v>54711.19</c:v>
                </c:pt>
                <c:pt idx="5264">
                  <c:v>55241.27</c:v>
                </c:pt>
                <c:pt idx="5265">
                  <c:v>51365.96</c:v>
                </c:pt>
                <c:pt idx="5266">
                  <c:v>50124.65</c:v>
                </c:pt>
                <c:pt idx="5267">
                  <c:v>50730.41</c:v>
                </c:pt>
                <c:pt idx="5268">
                  <c:v>51068.15</c:v>
                </c:pt>
                <c:pt idx="5269">
                  <c:v>50476.1</c:v>
                </c:pt>
                <c:pt idx="5270">
                  <c:v>51638.85</c:v>
                </c:pt>
                <c:pt idx="5271">
                  <c:v>53954</c:v>
                </c:pt>
                <c:pt idx="5272">
                  <c:v>55903.21</c:v>
                </c:pt>
                <c:pt idx="5273">
                  <c:v>56513.54</c:v>
                </c:pt>
                <c:pt idx="5274">
                  <c:v>54774.82</c:v>
                </c:pt>
                <c:pt idx="5275">
                  <c:v>53123</c:v>
                </c:pt>
                <c:pt idx="5276">
                  <c:v>52625</c:v>
                </c:pt>
                <c:pt idx="5277">
                  <c:v>53086.57</c:v>
                </c:pt>
                <c:pt idx="5278">
                  <c:v>55071.19</c:v>
                </c:pt>
                <c:pt idx="5279">
                  <c:v>57125.87</c:v>
                </c:pt>
                <c:pt idx="5280">
                  <c:v>62481.54</c:v>
                </c:pt>
                <c:pt idx="5281">
                  <c:v>76081.240000000005</c:v>
                </c:pt>
                <c:pt idx="5282">
                  <c:v>98874.12</c:v>
                </c:pt>
                <c:pt idx="5283">
                  <c:v>111967</c:v>
                </c:pt>
                <c:pt idx="5284">
                  <c:v>86602.26</c:v>
                </c:pt>
                <c:pt idx="5285">
                  <c:v>75793.259999999995</c:v>
                </c:pt>
                <c:pt idx="5286">
                  <c:v>120685.1</c:v>
                </c:pt>
                <c:pt idx="5287">
                  <c:v>155310.6</c:v>
                </c:pt>
                <c:pt idx="5288">
                  <c:v>105186.4</c:v>
                </c:pt>
                <c:pt idx="5289">
                  <c:v>95781.4</c:v>
                </c:pt>
                <c:pt idx="5290">
                  <c:v>112687.2</c:v>
                </c:pt>
                <c:pt idx="5291">
                  <c:v>110228.1</c:v>
                </c:pt>
                <c:pt idx="5292">
                  <c:v>84322.6</c:v>
                </c:pt>
                <c:pt idx="5293">
                  <c:v>63086.68</c:v>
                </c:pt>
                <c:pt idx="5294">
                  <c:v>59665.31</c:v>
                </c:pt>
                <c:pt idx="5295">
                  <c:v>59072.86</c:v>
                </c:pt>
                <c:pt idx="5296">
                  <c:v>58035.839999999997</c:v>
                </c:pt>
                <c:pt idx="5297">
                  <c:v>58169.58</c:v>
                </c:pt>
                <c:pt idx="5298">
                  <c:v>58819.34</c:v>
                </c:pt>
                <c:pt idx="5299">
                  <c:v>61246.25</c:v>
                </c:pt>
                <c:pt idx="5300">
                  <c:v>79266.17</c:v>
                </c:pt>
                <c:pt idx="5301">
                  <c:v>124850.7</c:v>
                </c:pt>
                <c:pt idx="5302">
                  <c:v>118052.6</c:v>
                </c:pt>
                <c:pt idx="5303">
                  <c:v>73946.3</c:v>
                </c:pt>
                <c:pt idx="5304">
                  <c:v>61666.85</c:v>
                </c:pt>
                <c:pt idx="5305">
                  <c:v>60095.23</c:v>
                </c:pt>
                <c:pt idx="5306">
                  <c:v>60089.48</c:v>
                </c:pt>
                <c:pt idx="5307">
                  <c:v>59749.63</c:v>
                </c:pt>
                <c:pt idx="5308">
                  <c:v>61160.72</c:v>
                </c:pt>
                <c:pt idx="5309">
                  <c:v>61702.87</c:v>
                </c:pt>
                <c:pt idx="5310">
                  <c:v>60849.68</c:v>
                </c:pt>
                <c:pt idx="5311">
                  <c:v>59729.14</c:v>
                </c:pt>
                <c:pt idx="5312">
                  <c:v>60040.7</c:v>
                </c:pt>
                <c:pt idx="5313">
                  <c:v>59859.38</c:v>
                </c:pt>
                <c:pt idx="5314">
                  <c:v>59966.44</c:v>
                </c:pt>
                <c:pt idx="5315">
                  <c:v>60080.92</c:v>
                </c:pt>
                <c:pt idx="5316">
                  <c:v>60365.14</c:v>
                </c:pt>
                <c:pt idx="5317">
                  <c:v>60477.2</c:v>
                </c:pt>
                <c:pt idx="5318">
                  <c:v>60633.15</c:v>
                </c:pt>
                <c:pt idx="5319">
                  <c:v>60793.08</c:v>
                </c:pt>
                <c:pt idx="5320">
                  <c:v>61203.6</c:v>
                </c:pt>
                <c:pt idx="5321">
                  <c:v>61767.87</c:v>
                </c:pt>
                <c:pt idx="5322">
                  <c:v>61768.67</c:v>
                </c:pt>
                <c:pt idx="5323">
                  <c:v>61768.03</c:v>
                </c:pt>
                <c:pt idx="5324">
                  <c:v>61917.22</c:v>
                </c:pt>
                <c:pt idx="5325">
                  <c:v>64077.89</c:v>
                </c:pt>
                <c:pt idx="5326">
                  <c:v>79802.539999999994</c:v>
                </c:pt>
                <c:pt idx="5327">
                  <c:v>109781.5</c:v>
                </c:pt>
                <c:pt idx="5328">
                  <c:v>99180.69</c:v>
                </c:pt>
                <c:pt idx="5329">
                  <c:v>77332.399999999994</c:v>
                </c:pt>
                <c:pt idx="5330">
                  <c:v>101611</c:v>
                </c:pt>
                <c:pt idx="5331">
                  <c:v>168198.2</c:v>
                </c:pt>
                <c:pt idx="5332">
                  <c:v>150588.6</c:v>
                </c:pt>
                <c:pt idx="5333">
                  <c:v>84673.27</c:v>
                </c:pt>
                <c:pt idx="5334">
                  <c:v>67355.8</c:v>
                </c:pt>
                <c:pt idx="5335">
                  <c:v>63689.32</c:v>
                </c:pt>
                <c:pt idx="5336">
                  <c:v>64021.36</c:v>
                </c:pt>
                <c:pt idx="5337">
                  <c:v>64694.17</c:v>
                </c:pt>
                <c:pt idx="5338">
                  <c:v>76601</c:v>
                </c:pt>
                <c:pt idx="5339">
                  <c:v>107722.2</c:v>
                </c:pt>
                <c:pt idx="5340">
                  <c:v>144285.79999999999</c:v>
                </c:pt>
                <c:pt idx="5341">
                  <c:v>147131.1</c:v>
                </c:pt>
                <c:pt idx="5342">
                  <c:v>176490.4</c:v>
                </c:pt>
                <c:pt idx="5343">
                  <c:v>143282.1</c:v>
                </c:pt>
                <c:pt idx="5344">
                  <c:v>85422.75</c:v>
                </c:pt>
                <c:pt idx="5345">
                  <c:v>74018.080000000002</c:v>
                </c:pt>
                <c:pt idx="5346">
                  <c:v>69327.41</c:v>
                </c:pt>
                <c:pt idx="5347">
                  <c:v>64892.959999999999</c:v>
                </c:pt>
                <c:pt idx="5348">
                  <c:v>69676.02</c:v>
                </c:pt>
                <c:pt idx="5349">
                  <c:v>83533.240000000005</c:v>
                </c:pt>
                <c:pt idx="5350">
                  <c:v>80596.800000000003</c:v>
                </c:pt>
                <c:pt idx="5351">
                  <c:v>67533.789999999994</c:v>
                </c:pt>
                <c:pt idx="5352">
                  <c:v>63897.24</c:v>
                </c:pt>
                <c:pt idx="5353">
                  <c:v>61467.05</c:v>
                </c:pt>
                <c:pt idx="5354">
                  <c:v>60602.75</c:v>
                </c:pt>
                <c:pt idx="5355">
                  <c:v>60462.77</c:v>
                </c:pt>
                <c:pt idx="5356">
                  <c:v>61561.73</c:v>
                </c:pt>
                <c:pt idx="5357">
                  <c:v>61264.98</c:v>
                </c:pt>
                <c:pt idx="5358">
                  <c:v>61138.1</c:v>
                </c:pt>
                <c:pt idx="5359">
                  <c:v>62630.94</c:v>
                </c:pt>
                <c:pt idx="5360">
                  <c:v>65142.73</c:v>
                </c:pt>
                <c:pt idx="5361">
                  <c:v>62952.6</c:v>
                </c:pt>
                <c:pt idx="5362">
                  <c:v>60747.199999999997</c:v>
                </c:pt>
                <c:pt idx="5363">
                  <c:v>60924.02</c:v>
                </c:pt>
                <c:pt idx="5364">
                  <c:v>63865.65</c:v>
                </c:pt>
                <c:pt idx="5365">
                  <c:v>65712.81</c:v>
                </c:pt>
                <c:pt idx="5366">
                  <c:v>73992.27</c:v>
                </c:pt>
                <c:pt idx="5367">
                  <c:v>122793</c:v>
                </c:pt>
                <c:pt idx="5368">
                  <c:v>192637.1</c:v>
                </c:pt>
                <c:pt idx="5369">
                  <c:v>136487.9</c:v>
                </c:pt>
                <c:pt idx="5370">
                  <c:v>77691.45</c:v>
                </c:pt>
                <c:pt idx="5371">
                  <c:v>69490.62</c:v>
                </c:pt>
                <c:pt idx="5372">
                  <c:v>78156.41</c:v>
                </c:pt>
                <c:pt idx="5373">
                  <c:v>99102.720000000001</c:v>
                </c:pt>
                <c:pt idx="5374">
                  <c:v>115494.7</c:v>
                </c:pt>
                <c:pt idx="5375">
                  <c:v>88950.59</c:v>
                </c:pt>
                <c:pt idx="5376">
                  <c:v>67542.039999999994</c:v>
                </c:pt>
                <c:pt idx="5377">
                  <c:v>63581.33</c:v>
                </c:pt>
                <c:pt idx="5378">
                  <c:v>61714.71</c:v>
                </c:pt>
                <c:pt idx="5379">
                  <c:v>62364.94</c:v>
                </c:pt>
                <c:pt idx="5380">
                  <c:v>63694.69</c:v>
                </c:pt>
                <c:pt idx="5381">
                  <c:v>62592.17</c:v>
                </c:pt>
                <c:pt idx="5382">
                  <c:v>60166.89</c:v>
                </c:pt>
                <c:pt idx="5383">
                  <c:v>61457.32</c:v>
                </c:pt>
                <c:pt idx="5384">
                  <c:v>65082.83</c:v>
                </c:pt>
                <c:pt idx="5385">
                  <c:v>64527.38</c:v>
                </c:pt>
                <c:pt idx="5386">
                  <c:v>60809.89</c:v>
                </c:pt>
                <c:pt idx="5387">
                  <c:v>61758.28</c:v>
                </c:pt>
                <c:pt idx="5388">
                  <c:v>62951.8</c:v>
                </c:pt>
                <c:pt idx="5389">
                  <c:v>60707.19</c:v>
                </c:pt>
                <c:pt idx="5390">
                  <c:v>59767.35</c:v>
                </c:pt>
                <c:pt idx="5391">
                  <c:v>62444.12</c:v>
                </c:pt>
                <c:pt idx="5392">
                  <c:v>62240.639999999999</c:v>
                </c:pt>
                <c:pt idx="5393">
                  <c:v>60370.09</c:v>
                </c:pt>
                <c:pt idx="5394">
                  <c:v>66918.34</c:v>
                </c:pt>
                <c:pt idx="5395">
                  <c:v>93118.97</c:v>
                </c:pt>
                <c:pt idx="5396">
                  <c:v>102540.8</c:v>
                </c:pt>
                <c:pt idx="5397">
                  <c:v>75817.320000000007</c:v>
                </c:pt>
                <c:pt idx="5398">
                  <c:v>63570.89</c:v>
                </c:pt>
                <c:pt idx="5399">
                  <c:v>62789.08</c:v>
                </c:pt>
                <c:pt idx="5400">
                  <c:v>59999.58</c:v>
                </c:pt>
                <c:pt idx="5401">
                  <c:v>59348.81</c:v>
                </c:pt>
                <c:pt idx="5402">
                  <c:v>62002.400000000001</c:v>
                </c:pt>
                <c:pt idx="5403">
                  <c:v>62757.45</c:v>
                </c:pt>
                <c:pt idx="5404">
                  <c:v>60512.51</c:v>
                </c:pt>
                <c:pt idx="5405">
                  <c:v>60869.16</c:v>
                </c:pt>
                <c:pt idx="5406">
                  <c:v>62329.37</c:v>
                </c:pt>
                <c:pt idx="5407">
                  <c:v>60816.9</c:v>
                </c:pt>
                <c:pt idx="5408">
                  <c:v>60081.3</c:v>
                </c:pt>
                <c:pt idx="5409">
                  <c:v>63305.16</c:v>
                </c:pt>
                <c:pt idx="5410">
                  <c:v>73689.820000000007</c:v>
                </c:pt>
                <c:pt idx="5411">
                  <c:v>103043.8</c:v>
                </c:pt>
                <c:pt idx="5412">
                  <c:v>104650.6</c:v>
                </c:pt>
                <c:pt idx="5413">
                  <c:v>74934.06</c:v>
                </c:pt>
                <c:pt idx="5414">
                  <c:v>67309.34</c:v>
                </c:pt>
                <c:pt idx="5415">
                  <c:v>72680.13</c:v>
                </c:pt>
                <c:pt idx="5416">
                  <c:v>97530.89</c:v>
                </c:pt>
                <c:pt idx="5417">
                  <c:v>151571.1</c:v>
                </c:pt>
                <c:pt idx="5418">
                  <c:v>134394.79999999999</c:v>
                </c:pt>
                <c:pt idx="5419">
                  <c:v>79068.679999999993</c:v>
                </c:pt>
                <c:pt idx="5420">
                  <c:v>61696.03</c:v>
                </c:pt>
                <c:pt idx="5421">
                  <c:v>58051.55</c:v>
                </c:pt>
                <c:pt idx="5422">
                  <c:v>63451.01</c:v>
                </c:pt>
                <c:pt idx="5423">
                  <c:v>65073.79</c:v>
                </c:pt>
                <c:pt idx="5424">
                  <c:v>58990.75</c:v>
                </c:pt>
                <c:pt idx="5425">
                  <c:v>55394.49</c:v>
                </c:pt>
                <c:pt idx="5426">
                  <c:v>55784.55</c:v>
                </c:pt>
                <c:pt idx="5427">
                  <c:v>55712.56</c:v>
                </c:pt>
                <c:pt idx="5428">
                  <c:v>55872.05</c:v>
                </c:pt>
                <c:pt idx="5429">
                  <c:v>55507.839999999997</c:v>
                </c:pt>
                <c:pt idx="5430">
                  <c:v>61221.26</c:v>
                </c:pt>
                <c:pt idx="5431">
                  <c:v>71472.28</c:v>
                </c:pt>
                <c:pt idx="5432">
                  <c:v>68537.89</c:v>
                </c:pt>
                <c:pt idx="5433">
                  <c:v>59335.75</c:v>
                </c:pt>
                <c:pt idx="5434">
                  <c:v>57236.47</c:v>
                </c:pt>
                <c:pt idx="5435">
                  <c:v>54946.59</c:v>
                </c:pt>
                <c:pt idx="5436">
                  <c:v>59006.43</c:v>
                </c:pt>
                <c:pt idx="5437">
                  <c:v>72636.929999999993</c:v>
                </c:pt>
                <c:pt idx="5438">
                  <c:v>88426.240000000005</c:v>
                </c:pt>
                <c:pt idx="5439">
                  <c:v>79918.350000000006</c:v>
                </c:pt>
                <c:pt idx="5440">
                  <c:v>64832.52</c:v>
                </c:pt>
                <c:pt idx="5441">
                  <c:v>56849.4</c:v>
                </c:pt>
                <c:pt idx="5442">
                  <c:v>58954.39</c:v>
                </c:pt>
                <c:pt idx="5443">
                  <c:v>66644.45</c:v>
                </c:pt>
                <c:pt idx="5444">
                  <c:v>69776.539999999994</c:v>
                </c:pt>
                <c:pt idx="5445">
                  <c:v>64398.89</c:v>
                </c:pt>
                <c:pt idx="5446">
                  <c:v>70598.070000000007</c:v>
                </c:pt>
                <c:pt idx="5447">
                  <c:v>88464.22</c:v>
                </c:pt>
                <c:pt idx="5448">
                  <c:v>80605.61</c:v>
                </c:pt>
                <c:pt idx="5449">
                  <c:v>61446.98</c:v>
                </c:pt>
                <c:pt idx="5450">
                  <c:v>58398</c:v>
                </c:pt>
                <c:pt idx="5451">
                  <c:v>55892.24</c:v>
                </c:pt>
                <c:pt idx="5452">
                  <c:v>53636.68</c:v>
                </c:pt>
                <c:pt idx="5453">
                  <c:v>53543.94</c:v>
                </c:pt>
                <c:pt idx="5454">
                  <c:v>56369.03</c:v>
                </c:pt>
                <c:pt idx="5455">
                  <c:v>54961.86</c:v>
                </c:pt>
                <c:pt idx="5456">
                  <c:v>57883.66</c:v>
                </c:pt>
                <c:pt idx="5457">
                  <c:v>68919.06</c:v>
                </c:pt>
                <c:pt idx="5458">
                  <c:v>116782</c:v>
                </c:pt>
                <c:pt idx="5459">
                  <c:v>136084.5</c:v>
                </c:pt>
                <c:pt idx="5460">
                  <c:v>83660.53</c:v>
                </c:pt>
                <c:pt idx="5461">
                  <c:v>58822.99</c:v>
                </c:pt>
                <c:pt idx="5462">
                  <c:v>61867.32</c:v>
                </c:pt>
                <c:pt idx="5463">
                  <c:v>80308.84</c:v>
                </c:pt>
                <c:pt idx="5464">
                  <c:v>106860.4</c:v>
                </c:pt>
                <c:pt idx="5465">
                  <c:v>110130.3</c:v>
                </c:pt>
                <c:pt idx="5466">
                  <c:v>89673.12</c:v>
                </c:pt>
                <c:pt idx="5467">
                  <c:v>88849.59</c:v>
                </c:pt>
                <c:pt idx="5468">
                  <c:v>124911.7</c:v>
                </c:pt>
                <c:pt idx="5469">
                  <c:v>99150.67</c:v>
                </c:pt>
                <c:pt idx="5470">
                  <c:v>61297.3</c:v>
                </c:pt>
                <c:pt idx="5471">
                  <c:v>65201.98</c:v>
                </c:pt>
                <c:pt idx="5472">
                  <c:v>68250.92</c:v>
                </c:pt>
                <c:pt idx="5473">
                  <c:v>56373.22</c:v>
                </c:pt>
                <c:pt idx="5474">
                  <c:v>50124.27</c:v>
                </c:pt>
                <c:pt idx="5475">
                  <c:v>50107.99</c:v>
                </c:pt>
                <c:pt idx="5476">
                  <c:v>55220.31</c:v>
                </c:pt>
                <c:pt idx="5477">
                  <c:v>64479.76</c:v>
                </c:pt>
                <c:pt idx="5478">
                  <c:v>65219.96</c:v>
                </c:pt>
                <c:pt idx="5479">
                  <c:v>52528.29</c:v>
                </c:pt>
                <c:pt idx="5480">
                  <c:v>48543.96</c:v>
                </c:pt>
                <c:pt idx="5481">
                  <c:v>50653.29</c:v>
                </c:pt>
                <c:pt idx="5482">
                  <c:v>71699.75</c:v>
                </c:pt>
                <c:pt idx="5483">
                  <c:v>134418.4</c:v>
                </c:pt>
                <c:pt idx="5484">
                  <c:v>235977</c:v>
                </c:pt>
                <c:pt idx="5485">
                  <c:v>236399</c:v>
                </c:pt>
                <c:pt idx="5486">
                  <c:v>125654.3</c:v>
                </c:pt>
                <c:pt idx="5487">
                  <c:v>65517.38</c:v>
                </c:pt>
                <c:pt idx="5488">
                  <c:v>53758.58</c:v>
                </c:pt>
                <c:pt idx="5489">
                  <c:v>51941.08</c:v>
                </c:pt>
                <c:pt idx="5490">
                  <c:v>56782.82</c:v>
                </c:pt>
                <c:pt idx="5491">
                  <c:v>55580.47</c:v>
                </c:pt>
                <c:pt idx="5492">
                  <c:v>54575.46</c:v>
                </c:pt>
                <c:pt idx="5493">
                  <c:v>84897.17</c:v>
                </c:pt>
                <c:pt idx="5494">
                  <c:v>175027</c:v>
                </c:pt>
                <c:pt idx="5495">
                  <c:v>175731.7</c:v>
                </c:pt>
                <c:pt idx="5496">
                  <c:v>87311.45</c:v>
                </c:pt>
                <c:pt idx="5497">
                  <c:v>58477.38</c:v>
                </c:pt>
                <c:pt idx="5498">
                  <c:v>61938.61</c:v>
                </c:pt>
                <c:pt idx="5499">
                  <c:v>95244.42</c:v>
                </c:pt>
                <c:pt idx="5500">
                  <c:v>177543</c:v>
                </c:pt>
                <c:pt idx="5501">
                  <c:v>157861.70000000001</c:v>
                </c:pt>
                <c:pt idx="5502">
                  <c:v>75462.97</c:v>
                </c:pt>
                <c:pt idx="5503">
                  <c:v>53083.99</c:v>
                </c:pt>
                <c:pt idx="5504">
                  <c:v>49232.2</c:v>
                </c:pt>
                <c:pt idx="5505">
                  <c:v>44967.26</c:v>
                </c:pt>
                <c:pt idx="5506">
                  <c:v>42974.879999999997</c:v>
                </c:pt>
                <c:pt idx="5507">
                  <c:v>43676.22</c:v>
                </c:pt>
                <c:pt idx="5508">
                  <c:v>49098.99</c:v>
                </c:pt>
                <c:pt idx="5509">
                  <c:v>65545.55</c:v>
                </c:pt>
                <c:pt idx="5510">
                  <c:v>63789.2</c:v>
                </c:pt>
                <c:pt idx="5511">
                  <c:v>46789.15</c:v>
                </c:pt>
                <c:pt idx="5512">
                  <c:v>42611.06</c:v>
                </c:pt>
                <c:pt idx="5513">
                  <c:v>44601.18</c:v>
                </c:pt>
                <c:pt idx="5514">
                  <c:v>52030.97</c:v>
                </c:pt>
                <c:pt idx="5515">
                  <c:v>67460.91</c:v>
                </c:pt>
                <c:pt idx="5516">
                  <c:v>84537.59</c:v>
                </c:pt>
                <c:pt idx="5517">
                  <c:v>67539.009999999995</c:v>
                </c:pt>
                <c:pt idx="5518">
                  <c:v>45459.199999999997</c:v>
                </c:pt>
                <c:pt idx="5519">
                  <c:v>40904.720000000001</c:v>
                </c:pt>
                <c:pt idx="5520">
                  <c:v>40410.6</c:v>
                </c:pt>
                <c:pt idx="5521">
                  <c:v>41016.79</c:v>
                </c:pt>
                <c:pt idx="5522">
                  <c:v>40987.879999999997</c:v>
                </c:pt>
                <c:pt idx="5523">
                  <c:v>40219.040000000001</c:v>
                </c:pt>
                <c:pt idx="5524">
                  <c:v>40573.480000000003</c:v>
                </c:pt>
                <c:pt idx="5525">
                  <c:v>40549.51</c:v>
                </c:pt>
                <c:pt idx="5526">
                  <c:v>41512.01</c:v>
                </c:pt>
                <c:pt idx="5527">
                  <c:v>50320.04</c:v>
                </c:pt>
                <c:pt idx="5528">
                  <c:v>72403.13</c:v>
                </c:pt>
                <c:pt idx="5529">
                  <c:v>69687.460000000006</c:v>
                </c:pt>
                <c:pt idx="5530">
                  <c:v>47857.52</c:v>
                </c:pt>
                <c:pt idx="5531">
                  <c:v>41309.71</c:v>
                </c:pt>
                <c:pt idx="5532">
                  <c:v>40340.1</c:v>
                </c:pt>
                <c:pt idx="5533">
                  <c:v>41124.49</c:v>
                </c:pt>
                <c:pt idx="5534">
                  <c:v>41955.15</c:v>
                </c:pt>
                <c:pt idx="5535">
                  <c:v>46332.01</c:v>
                </c:pt>
                <c:pt idx="5536">
                  <c:v>70276.070000000007</c:v>
                </c:pt>
                <c:pt idx="5537">
                  <c:v>97377.08</c:v>
                </c:pt>
                <c:pt idx="5538">
                  <c:v>71600.11</c:v>
                </c:pt>
                <c:pt idx="5539">
                  <c:v>46452.28</c:v>
                </c:pt>
                <c:pt idx="5540">
                  <c:v>42567.89</c:v>
                </c:pt>
                <c:pt idx="5541">
                  <c:v>42061.7</c:v>
                </c:pt>
                <c:pt idx="5542">
                  <c:v>40444.86</c:v>
                </c:pt>
                <c:pt idx="5543">
                  <c:v>39723.85</c:v>
                </c:pt>
                <c:pt idx="5544">
                  <c:v>39450.61</c:v>
                </c:pt>
                <c:pt idx="5545">
                  <c:v>39693.42</c:v>
                </c:pt>
                <c:pt idx="5546">
                  <c:v>39832.959999999999</c:v>
                </c:pt>
                <c:pt idx="5547">
                  <c:v>39810.85</c:v>
                </c:pt>
                <c:pt idx="5548">
                  <c:v>39819.71</c:v>
                </c:pt>
                <c:pt idx="5549">
                  <c:v>39939.71</c:v>
                </c:pt>
                <c:pt idx="5550">
                  <c:v>40106.769999999997</c:v>
                </c:pt>
                <c:pt idx="5551">
                  <c:v>40285.89</c:v>
                </c:pt>
                <c:pt idx="5552">
                  <c:v>40768.51</c:v>
                </c:pt>
                <c:pt idx="5553">
                  <c:v>42317.440000000002</c:v>
                </c:pt>
                <c:pt idx="5554">
                  <c:v>43301.08</c:v>
                </c:pt>
                <c:pt idx="5555">
                  <c:v>45373.38</c:v>
                </c:pt>
                <c:pt idx="5556">
                  <c:v>62555.92</c:v>
                </c:pt>
                <c:pt idx="5557">
                  <c:v>79455.19</c:v>
                </c:pt>
                <c:pt idx="5558">
                  <c:v>61434.53</c:v>
                </c:pt>
                <c:pt idx="5559">
                  <c:v>44650.39</c:v>
                </c:pt>
                <c:pt idx="5560">
                  <c:v>41979.32</c:v>
                </c:pt>
                <c:pt idx="5561">
                  <c:v>42134.42</c:v>
                </c:pt>
                <c:pt idx="5562">
                  <c:v>42372.31</c:v>
                </c:pt>
                <c:pt idx="5563">
                  <c:v>41821.089999999997</c:v>
                </c:pt>
                <c:pt idx="5564">
                  <c:v>41533.699999999997</c:v>
                </c:pt>
                <c:pt idx="5565">
                  <c:v>41952.86</c:v>
                </c:pt>
                <c:pt idx="5566">
                  <c:v>44776.91</c:v>
                </c:pt>
                <c:pt idx="5567">
                  <c:v>51858.86</c:v>
                </c:pt>
                <c:pt idx="5568">
                  <c:v>54004.91</c:v>
                </c:pt>
                <c:pt idx="5569">
                  <c:v>48721.41</c:v>
                </c:pt>
                <c:pt idx="5570">
                  <c:v>45332.99</c:v>
                </c:pt>
                <c:pt idx="5571">
                  <c:v>44395.28</c:v>
                </c:pt>
                <c:pt idx="5572">
                  <c:v>44181</c:v>
                </c:pt>
                <c:pt idx="5573">
                  <c:v>43526.79</c:v>
                </c:pt>
                <c:pt idx="5574">
                  <c:v>43289.99</c:v>
                </c:pt>
                <c:pt idx="5575">
                  <c:v>43024.53</c:v>
                </c:pt>
                <c:pt idx="5576">
                  <c:v>43517.63</c:v>
                </c:pt>
                <c:pt idx="5577">
                  <c:v>43828.04</c:v>
                </c:pt>
                <c:pt idx="5578">
                  <c:v>44190.720000000001</c:v>
                </c:pt>
                <c:pt idx="5579">
                  <c:v>43788.87</c:v>
                </c:pt>
                <c:pt idx="5580">
                  <c:v>44028.39</c:v>
                </c:pt>
                <c:pt idx="5581">
                  <c:v>43963.9</c:v>
                </c:pt>
                <c:pt idx="5582">
                  <c:v>44352.49</c:v>
                </c:pt>
                <c:pt idx="5583">
                  <c:v>44518.58</c:v>
                </c:pt>
                <c:pt idx="5584">
                  <c:v>44945.18</c:v>
                </c:pt>
                <c:pt idx="5585">
                  <c:v>44784.55</c:v>
                </c:pt>
                <c:pt idx="5586">
                  <c:v>45202.78</c:v>
                </c:pt>
                <c:pt idx="5587">
                  <c:v>45135.199999999997</c:v>
                </c:pt>
                <c:pt idx="5588">
                  <c:v>45655.78</c:v>
                </c:pt>
                <c:pt idx="5589">
                  <c:v>46197.66</c:v>
                </c:pt>
                <c:pt idx="5590">
                  <c:v>49886.9</c:v>
                </c:pt>
                <c:pt idx="5591">
                  <c:v>66970.48</c:v>
                </c:pt>
                <c:pt idx="5592">
                  <c:v>87939.199999999997</c:v>
                </c:pt>
                <c:pt idx="5593">
                  <c:v>71156.149999999994</c:v>
                </c:pt>
                <c:pt idx="5594">
                  <c:v>55979.68</c:v>
                </c:pt>
                <c:pt idx="5595">
                  <c:v>55007.360000000001</c:v>
                </c:pt>
                <c:pt idx="5596">
                  <c:v>51911.06</c:v>
                </c:pt>
                <c:pt idx="5597">
                  <c:v>50127.85</c:v>
                </c:pt>
                <c:pt idx="5598">
                  <c:v>51159.360000000001</c:v>
                </c:pt>
                <c:pt idx="5599">
                  <c:v>53053.25</c:v>
                </c:pt>
                <c:pt idx="5600">
                  <c:v>61560.97</c:v>
                </c:pt>
                <c:pt idx="5601">
                  <c:v>93821.29</c:v>
                </c:pt>
                <c:pt idx="5602">
                  <c:v>169048.8</c:v>
                </c:pt>
                <c:pt idx="5603">
                  <c:v>154198.5</c:v>
                </c:pt>
                <c:pt idx="5604">
                  <c:v>83229.440000000002</c:v>
                </c:pt>
                <c:pt idx="5605">
                  <c:v>70423.7</c:v>
                </c:pt>
                <c:pt idx="5606">
                  <c:v>68338.09</c:v>
                </c:pt>
                <c:pt idx="5607">
                  <c:v>57396.93</c:v>
                </c:pt>
                <c:pt idx="5608">
                  <c:v>52370.89</c:v>
                </c:pt>
                <c:pt idx="5609">
                  <c:v>52049.31</c:v>
                </c:pt>
                <c:pt idx="5610">
                  <c:v>52294.9</c:v>
                </c:pt>
                <c:pt idx="5611">
                  <c:v>53903.65</c:v>
                </c:pt>
                <c:pt idx="5612">
                  <c:v>62462.22</c:v>
                </c:pt>
                <c:pt idx="5613">
                  <c:v>104987.2</c:v>
                </c:pt>
                <c:pt idx="5614">
                  <c:v>150981.9</c:v>
                </c:pt>
                <c:pt idx="5615">
                  <c:v>103258.7</c:v>
                </c:pt>
                <c:pt idx="5616">
                  <c:v>61929.4</c:v>
                </c:pt>
                <c:pt idx="5617">
                  <c:v>54533.19</c:v>
                </c:pt>
                <c:pt idx="5618">
                  <c:v>53461.75</c:v>
                </c:pt>
                <c:pt idx="5619">
                  <c:v>52950.41</c:v>
                </c:pt>
                <c:pt idx="5620">
                  <c:v>53163.93</c:v>
                </c:pt>
                <c:pt idx="5621">
                  <c:v>52963.93</c:v>
                </c:pt>
                <c:pt idx="5622">
                  <c:v>53244.61</c:v>
                </c:pt>
                <c:pt idx="5623">
                  <c:v>53360.7</c:v>
                </c:pt>
                <c:pt idx="5624">
                  <c:v>53616.62</c:v>
                </c:pt>
                <c:pt idx="5625">
                  <c:v>53427.35</c:v>
                </c:pt>
                <c:pt idx="5626">
                  <c:v>54298.65</c:v>
                </c:pt>
                <c:pt idx="5627">
                  <c:v>54547.32</c:v>
                </c:pt>
                <c:pt idx="5628">
                  <c:v>55289.18</c:v>
                </c:pt>
                <c:pt idx="5629">
                  <c:v>55907.43</c:v>
                </c:pt>
                <c:pt idx="5630">
                  <c:v>59215.31</c:v>
                </c:pt>
                <c:pt idx="5631">
                  <c:v>75409.919999999998</c:v>
                </c:pt>
                <c:pt idx="5632">
                  <c:v>140090.70000000001</c:v>
                </c:pt>
                <c:pt idx="5633">
                  <c:v>183015.2</c:v>
                </c:pt>
                <c:pt idx="5634">
                  <c:v>109900.3</c:v>
                </c:pt>
                <c:pt idx="5635">
                  <c:v>66785.34</c:v>
                </c:pt>
                <c:pt idx="5636">
                  <c:v>59790.93</c:v>
                </c:pt>
                <c:pt idx="5637">
                  <c:v>59553.34</c:v>
                </c:pt>
                <c:pt idx="5638">
                  <c:v>61690.87</c:v>
                </c:pt>
                <c:pt idx="5639">
                  <c:v>61172.01</c:v>
                </c:pt>
                <c:pt idx="5640">
                  <c:v>66069.05</c:v>
                </c:pt>
                <c:pt idx="5641">
                  <c:v>82256.7</c:v>
                </c:pt>
                <c:pt idx="5642">
                  <c:v>116083.2</c:v>
                </c:pt>
                <c:pt idx="5643">
                  <c:v>126856.3</c:v>
                </c:pt>
                <c:pt idx="5644">
                  <c:v>131672.29999999999</c:v>
                </c:pt>
                <c:pt idx="5645">
                  <c:v>123309</c:v>
                </c:pt>
                <c:pt idx="5646">
                  <c:v>78165.02</c:v>
                </c:pt>
                <c:pt idx="5647">
                  <c:v>63582.41</c:v>
                </c:pt>
                <c:pt idx="5648">
                  <c:v>61706.45</c:v>
                </c:pt>
                <c:pt idx="5649">
                  <c:v>61332.86</c:v>
                </c:pt>
                <c:pt idx="5650">
                  <c:v>60378.69</c:v>
                </c:pt>
                <c:pt idx="5651">
                  <c:v>59529.17</c:v>
                </c:pt>
                <c:pt idx="5652">
                  <c:v>59480.41</c:v>
                </c:pt>
                <c:pt idx="5653">
                  <c:v>62127.69</c:v>
                </c:pt>
                <c:pt idx="5654">
                  <c:v>72935.13</c:v>
                </c:pt>
                <c:pt idx="5655">
                  <c:v>84416.6</c:v>
                </c:pt>
                <c:pt idx="5656">
                  <c:v>71428.02</c:v>
                </c:pt>
                <c:pt idx="5657">
                  <c:v>62807.34</c:v>
                </c:pt>
                <c:pt idx="5658">
                  <c:v>61035.39</c:v>
                </c:pt>
                <c:pt idx="5659">
                  <c:v>59239.12</c:v>
                </c:pt>
                <c:pt idx="5660">
                  <c:v>57600.88</c:v>
                </c:pt>
                <c:pt idx="5661">
                  <c:v>58117.34</c:v>
                </c:pt>
                <c:pt idx="5662">
                  <c:v>58457.21</c:v>
                </c:pt>
                <c:pt idx="5663">
                  <c:v>61166.52</c:v>
                </c:pt>
                <c:pt idx="5664">
                  <c:v>78956.52</c:v>
                </c:pt>
                <c:pt idx="5665">
                  <c:v>106851.6</c:v>
                </c:pt>
                <c:pt idx="5666">
                  <c:v>89290.36</c:v>
                </c:pt>
                <c:pt idx="5667">
                  <c:v>64063.26</c:v>
                </c:pt>
                <c:pt idx="5668">
                  <c:v>59309.91</c:v>
                </c:pt>
                <c:pt idx="5669">
                  <c:v>59322.03</c:v>
                </c:pt>
                <c:pt idx="5670">
                  <c:v>63349.48</c:v>
                </c:pt>
                <c:pt idx="5671">
                  <c:v>86705.09</c:v>
                </c:pt>
                <c:pt idx="5672">
                  <c:v>111826.1</c:v>
                </c:pt>
                <c:pt idx="5673">
                  <c:v>87102.17</c:v>
                </c:pt>
                <c:pt idx="5674">
                  <c:v>64343.13</c:v>
                </c:pt>
                <c:pt idx="5675">
                  <c:v>62465.89</c:v>
                </c:pt>
                <c:pt idx="5676">
                  <c:v>73637.88</c:v>
                </c:pt>
                <c:pt idx="5677">
                  <c:v>128905.7</c:v>
                </c:pt>
                <c:pt idx="5678">
                  <c:v>192472.4</c:v>
                </c:pt>
                <c:pt idx="5679">
                  <c:v>127239.7</c:v>
                </c:pt>
                <c:pt idx="5680">
                  <c:v>73827.289999999994</c:v>
                </c:pt>
                <c:pt idx="5681">
                  <c:v>69294.42</c:v>
                </c:pt>
                <c:pt idx="5682">
                  <c:v>79319.14</c:v>
                </c:pt>
                <c:pt idx="5683">
                  <c:v>82362.63</c:v>
                </c:pt>
                <c:pt idx="5684">
                  <c:v>91462.63</c:v>
                </c:pt>
                <c:pt idx="5685">
                  <c:v>90318.37</c:v>
                </c:pt>
                <c:pt idx="5686">
                  <c:v>67501.47</c:v>
                </c:pt>
                <c:pt idx="5687">
                  <c:v>59429.05</c:v>
                </c:pt>
                <c:pt idx="5688">
                  <c:v>60122.1</c:v>
                </c:pt>
                <c:pt idx="5689">
                  <c:v>74661.75</c:v>
                </c:pt>
                <c:pt idx="5690">
                  <c:v>93010.72</c:v>
                </c:pt>
                <c:pt idx="5691">
                  <c:v>80254.990000000005</c:v>
                </c:pt>
                <c:pt idx="5692">
                  <c:v>62232.23</c:v>
                </c:pt>
                <c:pt idx="5693">
                  <c:v>58392.39</c:v>
                </c:pt>
                <c:pt idx="5694">
                  <c:v>56240.63</c:v>
                </c:pt>
                <c:pt idx="5695">
                  <c:v>56778.86</c:v>
                </c:pt>
                <c:pt idx="5696">
                  <c:v>56456.75</c:v>
                </c:pt>
                <c:pt idx="5697">
                  <c:v>56591.1</c:v>
                </c:pt>
                <c:pt idx="5698">
                  <c:v>55869.03</c:v>
                </c:pt>
                <c:pt idx="5699">
                  <c:v>56424.76</c:v>
                </c:pt>
                <c:pt idx="5700">
                  <c:v>56709.83</c:v>
                </c:pt>
                <c:pt idx="5701">
                  <c:v>60052.01</c:v>
                </c:pt>
                <c:pt idx="5702">
                  <c:v>63845.5</c:v>
                </c:pt>
                <c:pt idx="5703">
                  <c:v>63390.35</c:v>
                </c:pt>
                <c:pt idx="5704">
                  <c:v>59227.05</c:v>
                </c:pt>
                <c:pt idx="5705">
                  <c:v>62118.18</c:v>
                </c:pt>
                <c:pt idx="5706">
                  <c:v>87916.96</c:v>
                </c:pt>
                <c:pt idx="5707">
                  <c:v>155872.29999999999</c:v>
                </c:pt>
                <c:pt idx="5708">
                  <c:v>147800.6</c:v>
                </c:pt>
                <c:pt idx="5709">
                  <c:v>91199.06</c:v>
                </c:pt>
                <c:pt idx="5710">
                  <c:v>110827.8</c:v>
                </c:pt>
                <c:pt idx="5711">
                  <c:v>219803.6</c:v>
                </c:pt>
                <c:pt idx="5712">
                  <c:v>291304.90000000002</c:v>
                </c:pt>
                <c:pt idx="5713">
                  <c:v>163423</c:v>
                </c:pt>
                <c:pt idx="5714">
                  <c:v>79495.94</c:v>
                </c:pt>
                <c:pt idx="5715">
                  <c:v>60351.24</c:v>
                </c:pt>
                <c:pt idx="5716">
                  <c:v>58729.97</c:v>
                </c:pt>
                <c:pt idx="5717">
                  <c:v>66101.88</c:v>
                </c:pt>
                <c:pt idx="5718">
                  <c:v>75466.679999999993</c:v>
                </c:pt>
                <c:pt idx="5719">
                  <c:v>66870.14</c:v>
                </c:pt>
                <c:pt idx="5720">
                  <c:v>55955.9</c:v>
                </c:pt>
                <c:pt idx="5721">
                  <c:v>53610.85</c:v>
                </c:pt>
                <c:pt idx="5722">
                  <c:v>53421.13</c:v>
                </c:pt>
                <c:pt idx="5723">
                  <c:v>53411.92</c:v>
                </c:pt>
                <c:pt idx="5724">
                  <c:v>53202.58</c:v>
                </c:pt>
                <c:pt idx="5725">
                  <c:v>53709.45</c:v>
                </c:pt>
                <c:pt idx="5726">
                  <c:v>60368.33</c:v>
                </c:pt>
                <c:pt idx="5727">
                  <c:v>81936.75</c:v>
                </c:pt>
                <c:pt idx="5728">
                  <c:v>85592.08</c:v>
                </c:pt>
                <c:pt idx="5729">
                  <c:v>63251.08</c:v>
                </c:pt>
                <c:pt idx="5730">
                  <c:v>56730.86</c:v>
                </c:pt>
                <c:pt idx="5731">
                  <c:v>57631.14</c:v>
                </c:pt>
                <c:pt idx="5732">
                  <c:v>62549.54</c:v>
                </c:pt>
                <c:pt idx="5733">
                  <c:v>78294.48</c:v>
                </c:pt>
                <c:pt idx="5734">
                  <c:v>112399.5</c:v>
                </c:pt>
                <c:pt idx="5735">
                  <c:v>106865.3</c:v>
                </c:pt>
                <c:pt idx="5736">
                  <c:v>68117.64</c:v>
                </c:pt>
                <c:pt idx="5737">
                  <c:v>55114.49</c:v>
                </c:pt>
                <c:pt idx="5738">
                  <c:v>51908.66</c:v>
                </c:pt>
                <c:pt idx="5739">
                  <c:v>51482.67</c:v>
                </c:pt>
                <c:pt idx="5740">
                  <c:v>51593.36</c:v>
                </c:pt>
                <c:pt idx="5741">
                  <c:v>54902.71</c:v>
                </c:pt>
                <c:pt idx="5742">
                  <c:v>72053.75</c:v>
                </c:pt>
                <c:pt idx="5743">
                  <c:v>97200.16</c:v>
                </c:pt>
                <c:pt idx="5744">
                  <c:v>122501.9</c:v>
                </c:pt>
                <c:pt idx="5745">
                  <c:v>140520.6</c:v>
                </c:pt>
                <c:pt idx="5746">
                  <c:v>90998.2</c:v>
                </c:pt>
                <c:pt idx="5747">
                  <c:v>62337.67</c:v>
                </c:pt>
                <c:pt idx="5748">
                  <c:v>57464.09</c:v>
                </c:pt>
                <c:pt idx="5749">
                  <c:v>52406.96</c:v>
                </c:pt>
                <c:pt idx="5750">
                  <c:v>49904.14</c:v>
                </c:pt>
                <c:pt idx="5751">
                  <c:v>53300.75</c:v>
                </c:pt>
                <c:pt idx="5752">
                  <c:v>65802.63</c:v>
                </c:pt>
                <c:pt idx="5753">
                  <c:v>86646.83</c:v>
                </c:pt>
                <c:pt idx="5754">
                  <c:v>86313.69</c:v>
                </c:pt>
                <c:pt idx="5755">
                  <c:v>61809.13</c:v>
                </c:pt>
                <c:pt idx="5756">
                  <c:v>49749.21</c:v>
                </c:pt>
                <c:pt idx="5757">
                  <c:v>48677.41</c:v>
                </c:pt>
                <c:pt idx="5758">
                  <c:v>48063.1</c:v>
                </c:pt>
                <c:pt idx="5759">
                  <c:v>47789.93</c:v>
                </c:pt>
                <c:pt idx="5760">
                  <c:v>47072.06</c:v>
                </c:pt>
                <c:pt idx="5761">
                  <c:v>47038.98</c:v>
                </c:pt>
                <c:pt idx="5762">
                  <c:v>46816.01</c:v>
                </c:pt>
                <c:pt idx="5763">
                  <c:v>47736.75</c:v>
                </c:pt>
                <c:pt idx="5764">
                  <c:v>53672.75</c:v>
                </c:pt>
                <c:pt idx="5765">
                  <c:v>79473.06</c:v>
                </c:pt>
                <c:pt idx="5766">
                  <c:v>98282.9</c:v>
                </c:pt>
                <c:pt idx="5767">
                  <c:v>81047.12</c:v>
                </c:pt>
                <c:pt idx="5768">
                  <c:v>62272.46</c:v>
                </c:pt>
                <c:pt idx="5769">
                  <c:v>50617.4</c:v>
                </c:pt>
                <c:pt idx="5770">
                  <c:v>47336.73</c:v>
                </c:pt>
                <c:pt idx="5771">
                  <c:v>50310.03</c:v>
                </c:pt>
                <c:pt idx="5772">
                  <c:v>55609.25</c:v>
                </c:pt>
                <c:pt idx="5773">
                  <c:v>52949.18</c:v>
                </c:pt>
                <c:pt idx="5774">
                  <c:v>48516.03</c:v>
                </c:pt>
                <c:pt idx="5775">
                  <c:v>50099.69</c:v>
                </c:pt>
                <c:pt idx="5776">
                  <c:v>76201.94</c:v>
                </c:pt>
                <c:pt idx="5777">
                  <c:v>125691.7</c:v>
                </c:pt>
                <c:pt idx="5778">
                  <c:v>109595.6</c:v>
                </c:pt>
                <c:pt idx="5779">
                  <c:v>63106.18</c:v>
                </c:pt>
                <c:pt idx="5780">
                  <c:v>48024.54</c:v>
                </c:pt>
                <c:pt idx="5781">
                  <c:v>45796.15</c:v>
                </c:pt>
                <c:pt idx="5782">
                  <c:v>45451.88</c:v>
                </c:pt>
                <c:pt idx="5783">
                  <c:v>44967.01</c:v>
                </c:pt>
                <c:pt idx="5784">
                  <c:v>44895.28</c:v>
                </c:pt>
                <c:pt idx="5785">
                  <c:v>44893.29</c:v>
                </c:pt>
                <c:pt idx="5786">
                  <c:v>45866.74</c:v>
                </c:pt>
                <c:pt idx="5787">
                  <c:v>52700.3</c:v>
                </c:pt>
                <c:pt idx="5788">
                  <c:v>85556.61</c:v>
                </c:pt>
                <c:pt idx="5789">
                  <c:v>107048.7</c:v>
                </c:pt>
                <c:pt idx="5790">
                  <c:v>72989.759999999995</c:v>
                </c:pt>
                <c:pt idx="5791">
                  <c:v>51579.74</c:v>
                </c:pt>
                <c:pt idx="5792">
                  <c:v>47881.04</c:v>
                </c:pt>
                <c:pt idx="5793">
                  <c:v>46996.85</c:v>
                </c:pt>
                <c:pt idx="5794">
                  <c:v>48506.28</c:v>
                </c:pt>
                <c:pt idx="5795">
                  <c:v>49103.3</c:v>
                </c:pt>
                <c:pt idx="5796">
                  <c:v>45485.62</c:v>
                </c:pt>
                <c:pt idx="5797">
                  <c:v>44174</c:v>
                </c:pt>
                <c:pt idx="5798">
                  <c:v>43479.07</c:v>
                </c:pt>
                <c:pt idx="5799">
                  <c:v>43643.02</c:v>
                </c:pt>
                <c:pt idx="5800">
                  <c:v>43535</c:v>
                </c:pt>
                <c:pt idx="5801">
                  <c:v>44873.53</c:v>
                </c:pt>
                <c:pt idx="5802">
                  <c:v>47244.07</c:v>
                </c:pt>
                <c:pt idx="5803">
                  <c:v>50357.35</c:v>
                </c:pt>
                <c:pt idx="5804">
                  <c:v>60372.83</c:v>
                </c:pt>
                <c:pt idx="5805">
                  <c:v>92799</c:v>
                </c:pt>
                <c:pt idx="5806">
                  <c:v>93138.06</c:v>
                </c:pt>
                <c:pt idx="5807">
                  <c:v>58614.29</c:v>
                </c:pt>
                <c:pt idx="5808">
                  <c:v>46891.09</c:v>
                </c:pt>
                <c:pt idx="5809">
                  <c:v>55073.29</c:v>
                </c:pt>
                <c:pt idx="5810">
                  <c:v>88301.69</c:v>
                </c:pt>
                <c:pt idx="5811">
                  <c:v>99889.81</c:v>
                </c:pt>
                <c:pt idx="5812">
                  <c:v>66730.009999999995</c:v>
                </c:pt>
                <c:pt idx="5813">
                  <c:v>49928.34</c:v>
                </c:pt>
                <c:pt idx="5814">
                  <c:v>58672.81</c:v>
                </c:pt>
                <c:pt idx="5815">
                  <c:v>96586.58</c:v>
                </c:pt>
                <c:pt idx="5816">
                  <c:v>101374.9</c:v>
                </c:pt>
                <c:pt idx="5817">
                  <c:v>63649.57</c:v>
                </c:pt>
                <c:pt idx="5818">
                  <c:v>53557.21</c:v>
                </c:pt>
                <c:pt idx="5819">
                  <c:v>59418.71</c:v>
                </c:pt>
                <c:pt idx="5820">
                  <c:v>57067</c:v>
                </c:pt>
                <c:pt idx="5821">
                  <c:v>47087.5</c:v>
                </c:pt>
                <c:pt idx="5822">
                  <c:v>44325.63</c:v>
                </c:pt>
                <c:pt idx="5823">
                  <c:v>43832.44</c:v>
                </c:pt>
                <c:pt idx="5824">
                  <c:v>44114.03</c:v>
                </c:pt>
                <c:pt idx="5825">
                  <c:v>43631.48</c:v>
                </c:pt>
                <c:pt idx="5826">
                  <c:v>43912.46</c:v>
                </c:pt>
                <c:pt idx="5827">
                  <c:v>43651.45</c:v>
                </c:pt>
                <c:pt idx="5828">
                  <c:v>44015.45</c:v>
                </c:pt>
                <c:pt idx="5829">
                  <c:v>43857.07</c:v>
                </c:pt>
                <c:pt idx="5830">
                  <c:v>44198.43</c:v>
                </c:pt>
                <c:pt idx="5831">
                  <c:v>44071.96</c:v>
                </c:pt>
                <c:pt idx="5832">
                  <c:v>44504.74</c:v>
                </c:pt>
                <c:pt idx="5833">
                  <c:v>44495.89</c:v>
                </c:pt>
                <c:pt idx="5834">
                  <c:v>44853.03</c:v>
                </c:pt>
                <c:pt idx="5835">
                  <c:v>44568.65</c:v>
                </c:pt>
                <c:pt idx="5836">
                  <c:v>44923.76</c:v>
                </c:pt>
                <c:pt idx="5837">
                  <c:v>44355.75</c:v>
                </c:pt>
                <c:pt idx="5838">
                  <c:v>44723.43</c:v>
                </c:pt>
                <c:pt idx="5839">
                  <c:v>45920.03</c:v>
                </c:pt>
                <c:pt idx="5840">
                  <c:v>51451.03</c:v>
                </c:pt>
                <c:pt idx="5841">
                  <c:v>56911.53</c:v>
                </c:pt>
                <c:pt idx="5842">
                  <c:v>69251.67</c:v>
                </c:pt>
                <c:pt idx="5843">
                  <c:v>73910.83</c:v>
                </c:pt>
                <c:pt idx="5844">
                  <c:v>55175.58</c:v>
                </c:pt>
                <c:pt idx="5845">
                  <c:v>46442.91</c:v>
                </c:pt>
                <c:pt idx="5846">
                  <c:v>46178.239999999998</c:v>
                </c:pt>
                <c:pt idx="5847">
                  <c:v>50569.53</c:v>
                </c:pt>
                <c:pt idx="5848">
                  <c:v>63691.74</c:v>
                </c:pt>
                <c:pt idx="5849">
                  <c:v>64325.34</c:v>
                </c:pt>
                <c:pt idx="5850">
                  <c:v>50951.15</c:v>
                </c:pt>
                <c:pt idx="5851">
                  <c:v>46945.87</c:v>
                </c:pt>
                <c:pt idx="5852">
                  <c:v>46262.38</c:v>
                </c:pt>
                <c:pt idx="5853">
                  <c:v>46604.01</c:v>
                </c:pt>
                <c:pt idx="5854">
                  <c:v>47554.75</c:v>
                </c:pt>
                <c:pt idx="5855">
                  <c:v>50893.4</c:v>
                </c:pt>
                <c:pt idx="5856">
                  <c:v>52920.02</c:v>
                </c:pt>
                <c:pt idx="5857">
                  <c:v>53941.65</c:v>
                </c:pt>
                <c:pt idx="5858">
                  <c:v>58985.36</c:v>
                </c:pt>
                <c:pt idx="5859">
                  <c:v>64294.53</c:v>
                </c:pt>
                <c:pt idx="5860">
                  <c:v>56153.03</c:v>
                </c:pt>
                <c:pt idx="5861">
                  <c:v>49070.35</c:v>
                </c:pt>
                <c:pt idx="5862">
                  <c:v>48026.09</c:v>
                </c:pt>
                <c:pt idx="5863">
                  <c:v>48037.49</c:v>
                </c:pt>
                <c:pt idx="5864">
                  <c:v>48366.37</c:v>
                </c:pt>
                <c:pt idx="5865">
                  <c:v>48902.22</c:v>
                </c:pt>
                <c:pt idx="5866">
                  <c:v>49432.95</c:v>
                </c:pt>
                <c:pt idx="5867">
                  <c:v>52870.47</c:v>
                </c:pt>
                <c:pt idx="5868">
                  <c:v>54955.13</c:v>
                </c:pt>
                <c:pt idx="5869">
                  <c:v>53092.93</c:v>
                </c:pt>
                <c:pt idx="5870">
                  <c:v>53710.05</c:v>
                </c:pt>
                <c:pt idx="5871">
                  <c:v>52629.53</c:v>
                </c:pt>
                <c:pt idx="5872">
                  <c:v>52506.49</c:v>
                </c:pt>
                <c:pt idx="5873">
                  <c:v>62726.559999999998</c:v>
                </c:pt>
                <c:pt idx="5874">
                  <c:v>71919.759999999995</c:v>
                </c:pt>
                <c:pt idx="5875">
                  <c:v>62909.93</c:v>
                </c:pt>
                <c:pt idx="5876">
                  <c:v>52744.67</c:v>
                </c:pt>
                <c:pt idx="5877">
                  <c:v>53039.17</c:v>
                </c:pt>
                <c:pt idx="5878">
                  <c:v>53429.11</c:v>
                </c:pt>
                <c:pt idx="5879">
                  <c:v>51742.2</c:v>
                </c:pt>
                <c:pt idx="5880">
                  <c:v>51064.2</c:v>
                </c:pt>
                <c:pt idx="5881">
                  <c:v>51040.17</c:v>
                </c:pt>
                <c:pt idx="5882">
                  <c:v>50982.41</c:v>
                </c:pt>
                <c:pt idx="5883">
                  <c:v>51147.99</c:v>
                </c:pt>
                <c:pt idx="5884">
                  <c:v>51061.45</c:v>
                </c:pt>
                <c:pt idx="5885">
                  <c:v>51744.959999999999</c:v>
                </c:pt>
                <c:pt idx="5886">
                  <c:v>52916.47</c:v>
                </c:pt>
                <c:pt idx="5887">
                  <c:v>53103.61</c:v>
                </c:pt>
                <c:pt idx="5888">
                  <c:v>52705.91</c:v>
                </c:pt>
                <c:pt idx="5889">
                  <c:v>52447.12</c:v>
                </c:pt>
                <c:pt idx="5890">
                  <c:v>52290.49</c:v>
                </c:pt>
                <c:pt idx="5891">
                  <c:v>52852.17</c:v>
                </c:pt>
                <c:pt idx="5892">
                  <c:v>53004.06</c:v>
                </c:pt>
                <c:pt idx="5893">
                  <c:v>53434.13</c:v>
                </c:pt>
                <c:pt idx="5894">
                  <c:v>58298.59</c:v>
                </c:pt>
                <c:pt idx="5895">
                  <c:v>69746.039999999994</c:v>
                </c:pt>
                <c:pt idx="5896">
                  <c:v>68450.990000000005</c:v>
                </c:pt>
                <c:pt idx="5897">
                  <c:v>57819.76</c:v>
                </c:pt>
                <c:pt idx="5898">
                  <c:v>55832.29</c:v>
                </c:pt>
                <c:pt idx="5899">
                  <c:v>56435.360000000001</c:v>
                </c:pt>
                <c:pt idx="5900">
                  <c:v>55339.61</c:v>
                </c:pt>
                <c:pt idx="5901">
                  <c:v>54572.6</c:v>
                </c:pt>
                <c:pt idx="5902">
                  <c:v>54652.639999999999</c:v>
                </c:pt>
                <c:pt idx="5903">
                  <c:v>54814.78</c:v>
                </c:pt>
                <c:pt idx="5904">
                  <c:v>57636.37</c:v>
                </c:pt>
                <c:pt idx="5905">
                  <c:v>62456.480000000003</c:v>
                </c:pt>
                <c:pt idx="5906">
                  <c:v>63065.53</c:v>
                </c:pt>
                <c:pt idx="5907">
                  <c:v>60357.56</c:v>
                </c:pt>
                <c:pt idx="5908">
                  <c:v>57119.18</c:v>
                </c:pt>
                <c:pt idx="5909">
                  <c:v>57956.51</c:v>
                </c:pt>
                <c:pt idx="5910">
                  <c:v>64454.59</c:v>
                </c:pt>
                <c:pt idx="5911">
                  <c:v>65305.56</c:v>
                </c:pt>
                <c:pt idx="5912">
                  <c:v>59553.03</c:v>
                </c:pt>
                <c:pt idx="5913">
                  <c:v>56944.89</c:v>
                </c:pt>
                <c:pt idx="5914">
                  <c:v>56708.28</c:v>
                </c:pt>
                <c:pt idx="5915">
                  <c:v>57128.06</c:v>
                </c:pt>
                <c:pt idx="5916">
                  <c:v>58331.87</c:v>
                </c:pt>
                <c:pt idx="5917">
                  <c:v>59397.51</c:v>
                </c:pt>
                <c:pt idx="5918">
                  <c:v>58284.57</c:v>
                </c:pt>
                <c:pt idx="5919">
                  <c:v>57372.800000000003</c:v>
                </c:pt>
                <c:pt idx="5920">
                  <c:v>57661.19</c:v>
                </c:pt>
                <c:pt idx="5921">
                  <c:v>58087.95</c:v>
                </c:pt>
                <c:pt idx="5922">
                  <c:v>58135.9</c:v>
                </c:pt>
                <c:pt idx="5923">
                  <c:v>58262.78</c:v>
                </c:pt>
                <c:pt idx="5924">
                  <c:v>59270.720000000001</c:v>
                </c:pt>
                <c:pt idx="5925">
                  <c:v>60117.68</c:v>
                </c:pt>
                <c:pt idx="5926">
                  <c:v>59327.88</c:v>
                </c:pt>
                <c:pt idx="5927">
                  <c:v>59351.85</c:v>
                </c:pt>
                <c:pt idx="5928">
                  <c:v>59247.25</c:v>
                </c:pt>
                <c:pt idx="5929">
                  <c:v>58807.39</c:v>
                </c:pt>
                <c:pt idx="5930">
                  <c:v>59102.01</c:v>
                </c:pt>
                <c:pt idx="5931">
                  <c:v>59307.98</c:v>
                </c:pt>
                <c:pt idx="5932">
                  <c:v>58862.559999999998</c:v>
                </c:pt>
                <c:pt idx="5933">
                  <c:v>59032.81</c:v>
                </c:pt>
                <c:pt idx="5934">
                  <c:v>60974.23</c:v>
                </c:pt>
                <c:pt idx="5935">
                  <c:v>63911.83</c:v>
                </c:pt>
                <c:pt idx="5936">
                  <c:v>62442.71</c:v>
                </c:pt>
                <c:pt idx="5937">
                  <c:v>59347.9</c:v>
                </c:pt>
                <c:pt idx="5938">
                  <c:v>59033.68</c:v>
                </c:pt>
                <c:pt idx="5939">
                  <c:v>59609.66</c:v>
                </c:pt>
                <c:pt idx="5940">
                  <c:v>59771.88</c:v>
                </c:pt>
                <c:pt idx="5941">
                  <c:v>59808.61</c:v>
                </c:pt>
                <c:pt idx="5942">
                  <c:v>59568.31</c:v>
                </c:pt>
                <c:pt idx="5943">
                  <c:v>59430.3</c:v>
                </c:pt>
                <c:pt idx="5944">
                  <c:v>59786.78</c:v>
                </c:pt>
                <c:pt idx="5945">
                  <c:v>59999.88</c:v>
                </c:pt>
                <c:pt idx="5946">
                  <c:v>60156.54</c:v>
                </c:pt>
                <c:pt idx="5947">
                  <c:v>59904.14</c:v>
                </c:pt>
                <c:pt idx="5948">
                  <c:v>59804.47</c:v>
                </c:pt>
                <c:pt idx="5949">
                  <c:v>60770.400000000001</c:v>
                </c:pt>
                <c:pt idx="5950">
                  <c:v>62357.37</c:v>
                </c:pt>
                <c:pt idx="5951">
                  <c:v>61608.23</c:v>
                </c:pt>
                <c:pt idx="5952">
                  <c:v>60107.03</c:v>
                </c:pt>
                <c:pt idx="5953">
                  <c:v>59980.6</c:v>
                </c:pt>
                <c:pt idx="5954">
                  <c:v>60258.92</c:v>
                </c:pt>
                <c:pt idx="5955">
                  <c:v>60814.73</c:v>
                </c:pt>
                <c:pt idx="5956">
                  <c:v>61615.41</c:v>
                </c:pt>
                <c:pt idx="5957">
                  <c:v>61958.559999999998</c:v>
                </c:pt>
                <c:pt idx="5958">
                  <c:v>61188.26</c:v>
                </c:pt>
                <c:pt idx="5959">
                  <c:v>60844.12</c:v>
                </c:pt>
                <c:pt idx="5960">
                  <c:v>61580.74</c:v>
                </c:pt>
                <c:pt idx="5961">
                  <c:v>61549.63</c:v>
                </c:pt>
                <c:pt idx="5962">
                  <c:v>61494.5</c:v>
                </c:pt>
                <c:pt idx="5963">
                  <c:v>61803.78</c:v>
                </c:pt>
                <c:pt idx="5964">
                  <c:v>62165.35</c:v>
                </c:pt>
                <c:pt idx="5965">
                  <c:v>62314.87</c:v>
                </c:pt>
                <c:pt idx="5966">
                  <c:v>61368.77</c:v>
                </c:pt>
                <c:pt idx="5967">
                  <c:v>60797.69</c:v>
                </c:pt>
                <c:pt idx="5968">
                  <c:v>60616.81</c:v>
                </c:pt>
                <c:pt idx="5969">
                  <c:v>60745.29</c:v>
                </c:pt>
                <c:pt idx="5970">
                  <c:v>60807.98</c:v>
                </c:pt>
                <c:pt idx="5971">
                  <c:v>61006.87</c:v>
                </c:pt>
                <c:pt idx="5972">
                  <c:v>61323.67</c:v>
                </c:pt>
                <c:pt idx="5973">
                  <c:v>61129.32</c:v>
                </c:pt>
                <c:pt idx="5974">
                  <c:v>61126.77</c:v>
                </c:pt>
                <c:pt idx="5975">
                  <c:v>61346.37</c:v>
                </c:pt>
                <c:pt idx="5976">
                  <c:v>61309.66</c:v>
                </c:pt>
                <c:pt idx="5977">
                  <c:v>61952.14</c:v>
                </c:pt>
                <c:pt idx="5978">
                  <c:v>61991.73</c:v>
                </c:pt>
                <c:pt idx="5979">
                  <c:v>61479.91</c:v>
                </c:pt>
                <c:pt idx="5980">
                  <c:v>61299.47</c:v>
                </c:pt>
                <c:pt idx="5981">
                  <c:v>61263</c:v>
                </c:pt>
                <c:pt idx="5982">
                  <c:v>61350.3</c:v>
                </c:pt>
                <c:pt idx="5983">
                  <c:v>61545.77</c:v>
                </c:pt>
                <c:pt idx="5984">
                  <c:v>61389.53</c:v>
                </c:pt>
                <c:pt idx="5985">
                  <c:v>61385.3</c:v>
                </c:pt>
                <c:pt idx="5986">
                  <c:v>61420.87</c:v>
                </c:pt>
                <c:pt idx="5987">
                  <c:v>61285.47</c:v>
                </c:pt>
                <c:pt idx="5988">
                  <c:v>61310.35</c:v>
                </c:pt>
                <c:pt idx="5989">
                  <c:v>61489.08</c:v>
                </c:pt>
                <c:pt idx="5990">
                  <c:v>61436.480000000003</c:v>
                </c:pt>
                <c:pt idx="5991">
                  <c:v>61356.44</c:v>
                </c:pt>
                <c:pt idx="5992">
                  <c:v>61757.79</c:v>
                </c:pt>
                <c:pt idx="5993">
                  <c:v>62223.81</c:v>
                </c:pt>
                <c:pt idx="5994">
                  <c:v>62831.62</c:v>
                </c:pt>
                <c:pt idx="5995">
                  <c:v>63262.92</c:v>
                </c:pt>
                <c:pt idx="5996">
                  <c:v>62267.26</c:v>
                </c:pt>
                <c:pt idx="5997">
                  <c:v>61450.26</c:v>
                </c:pt>
                <c:pt idx="5998">
                  <c:v>61159.61</c:v>
                </c:pt>
                <c:pt idx="5999">
                  <c:v>61018.2</c:v>
                </c:pt>
                <c:pt idx="6000">
                  <c:v>60816.18</c:v>
                </c:pt>
                <c:pt idx="6001">
                  <c:v>60789.16</c:v>
                </c:pt>
                <c:pt idx="6002">
                  <c:v>60923.9</c:v>
                </c:pt>
                <c:pt idx="6003">
                  <c:v>61897.84</c:v>
                </c:pt>
                <c:pt idx="6004">
                  <c:v>62460.65</c:v>
                </c:pt>
                <c:pt idx="6005">
                  <c:v>61399.839999999997</c:v>
                </c:pt>
                <c:pt idx="6006">
                  <c:v>60797.01</c:v>
                </c:pt>
                <c:pt idx="6007">
                  <c:v>60569.91</c:v>
                </c:pt>
                <c:pt idx="6008">
                  <c:v>60216.4</c:v>
                </c:pt>
                <c:pt idx="6009">
                  <c:v>60073.05</c:v>
                </c:pt>
                <c:pt idx="6010">
                  <c:v>60115.74</c:v>
                </c:pt>
                <c:pt idx="6011">
                  <c:v>60079.63</c:v>
                </c:pt>
                <c:pt idx="6012">
                  <c:v>59792.18</c:v>
                </c:pt>
                <c:pt idx="6013">
                  <c:v>59603.96</c:v>
                </c:pt>
                <c:pt idx="6014">
                  <c:v>59548.59</c:v>
                </c:pt>
                <c:pt idx="6015">
                  <c:v>59554.29</c:v>
                </c:pt>
              </c:numCache>
            </c:numRef>
          </c:yVal>
          <c:smooth val="1"/>
        </c:ser>
        <c:ser>
          <c:idx val="1"/>
          <c:order val="1"/>
          <c:tx>
            <c:v>blanco</c:v>
          </c:tx>
          <c:spPr>
            <a:ln w="12700" cmpd="thickThin"/>
          </c:spPr>
          <c:marker>
            <c:symbol val="none"/>
          </c:marker>
          <c:xVal>
            <c:numRef>
              <c:f>Blad1!$A$2:$A$6017</c:f>
              <c:numCache>
                <c:formatCode>0.00E+00</c:formatCode>
                <c:ptCount val="6016"/>
                <c:pt idx="0">
                  <c:v>1100208000</c:v>
                </c:pt>
                <c:pt idx="1">
                  <c:v>1100690000</c:v>
                </c:pt>
                <c:pt idx="2">
                  <c:v>1101172000</c:v>
                </c:pt>
                <c:pt idx="3">
                  <c:v>1101654000</c:v>
                </c:pt>
                <c:pt idx="4">
                  <c:v>1102136000</c:v>
                </c:pt>
                <c:pt idx="5">
                  <c:v>1102618000</c:v>
                </c:pt>
                <c:pt idx="6">
                  <c:v>1103100000</c:v>
                </c:pt>
                <c:pt idx="7">
                  <c:v>1103583000</c:v>
                </c:pt>
                <c:pt idx="8">
                  <c:v>1104065000</c:v>
                </c:pt>
                <c:pt idx="9">
                  <c:v>1104547000</c:v>
                </c:pt>
                <c:pt idx="10">
                  <c:v>1105029000</c:v>
                </c:pt>
                <c:pt idx="11">
                  <c:v>1105511000</c:v>
                </c:pt>
                <c:pt idx="12">
                  <c:v>1105993000</c:v>
                </c:pt>
                <c:pt idx="13">
                  <c:v>1106475000</c:v>
                </c:pt>
                <c:pt idx="14">
                  <c:v>1106958000</c:v>
                </c:pt>
                <c:pt idx="15">
                  <c:v>1107440000</c:v>
                </c:pt>
                <c:pt idx="16">
                  <c:v>1107922000</c:v>
                </c:pt>
                <c:pt idx="17">
                  <c:v>1108404000</c:v>
                </c:pt>
                <c:pt idx="18">
                  <c:v>1108886000</c:v>
                </c:pt>
                <c:pt idx="19">
                  <c:v>1109368000</c:v>
                </c:pt>
                <c:pt idx="20">
                  <c:v>1109850000</c:v>
                </c:pt>
                <c:pt idx="21">
                  <c:v>1110332000</c:v>
                </c:pt>
                <c:pt idx="22">
                  <c:v>1110814000</c:v>
                </c:pt>
                <c:pt idx="23">
                  <c:v>1111297000</c:v>
                </c:pt>
                <c:pt idx="24">
                  <c:v>1111779000</c:v>
                </c:pt>
                <c:pt idx="25">
                  <c:v>1112261000</c:v>
                </c:pt>
                <c:pt idx="26">
                  <c:v>1112743000</c:v>
                </c:pt>
                <c:pt idx="27">
                  <c:v>1113225000</c:v>
                </c:pt>
                <c:pt idx="28">
                  <c:v>1113707000</c:v>
                </c:pt>
                <c:pt idx="29">
                  <c:v>1114189000</c:v>
                </c:pt>
                <c:pt idx="30">
                  <c:v>1114672000</c:v>
                </c:pt>
                <c:pt idx="31">
                  <c:v>1115154000</c:v>
                </c:pt>
                <c:pt idx="32">
                  <c:v>1115636000</c:v>
                </c:pt>
                <c:pt idx="33">
                  <c:v>1116118000</c:v>
                </c:pt>
                <c:pt idx="34">
                  <c:v>1116600000</c:v>
                </c:pt>
                <c:pt idx="35">
                  <c:v>1117082000</c:v>
                </c:pt>
                <c:pt idx="36">
                  <c:v>1117564000</c:v>
                </c:pt>
                <c:pt idx="37">
                  <c:v>1118046000</c:v>
                </c:pt>
                <c:pt idx="38">
                  <c:v>1118528000</c:v>
                </c:pt>
                <c:pt idx="39">
                  <c:v>1119011000</c:v>
                </c:pt>
                <c:pt idx="40">
                  <c:v>1119493000</c:v>
                </c:pt>
                <c:pt idx="41">
                  <c:v>1119975000</c:v>
                </c:pt>
                <c:pt idx="42">
                  <c:v>1120457000</c:v>
                </c:pt>
                <c:pt idx="43">
                  <c:v>1120939000</c:v>
                </c:pt>
                <c:pt idx="44">
                  <c:v>1121421000</c:v>
                </c:pt>
                <c:pt idx="45">
                  <c:v>1121903000</c:v>
                </c:pt>
                <c:pt idx="46">
                  <c:v>1122385000</c:v>
                </c:pt>
                <c:pt idx="47">
                  <c:v>1122868000</c:v>
                </c:pt>
                <c:pt idx="48">
                  <c:v>1123350000</c:v>
                </c:pt>
                <c:pt idx="49">
                  <c:v>1123832000</c:v>
                </c:pt>
                <c:pt idx="50">
                  <c:v>1124314000</c:v>
                </c:pt>
                <c:pt idx="51">
                  <c:v>1124796000</c:v>
                </c:pt>
                <c:pt idx="52">
                  <c:v>1125278000</c:v>
                </c:pt>
                <c:pt idx="53">
                  <c:v>1125760000</c:v>
                </c:pt>
                <c:pt idx="54">
                  <c:v>1126242000</c:v>
                </c:pt>
                <c:pt idx="55">
                  <c:v>1126725000</c:v>
                </c:pt>
                <c:pt idx="56">
                  <c:v>1127207000</c:v>
                </c:pt>
                <c:pt idx="57">
                  <c:v>1127689000</c:v>
                </c:pt>
                <c:pt idx="58">
                  <c:v>1128171000</c:v>
                </c:pt>
                <c:pt idx="59">
                  <c:v>1128653000</c:v>
                </c:pt>
                <c:pt idx="60">
                  <c:v>1129135000</c:v>
                </c:pt>
                <c:pt idx="61">
                  <c:v>1129617000</c:v>
                </c:pt>
                <c:pt idx="62">
                  <c:v>1130099000</c:v>
                </c:pt>
                <c:pt idx="63">
                  <c:v>1130582000</c:v>
                </c:pt>
                <c:pt idx="64">
                  <c:v>1131064000</c:v>
                </c:pt>
                <c:pt idx="65">
                  <c:v>1131546000</c:v>
                </c:pt>
                <c:pt idx="66">
                  <c:v>1132028000</c:v>
                </c:pt>
                <c:pt idx="67">
                  <c:v>1132510000</c:v>
                </c:pt>
                <c:pt idx="68">
                  <c:v>1132992000</c:v>
                </c:pt>
                <c:pt idx="69">
                  <c:v>1133474000</c:v>
                </c:pt>
                <c:pt idx="70">
                  <c:v>1133956000</c:v>
                </c:pt>
                <c:pt idx="71">
                  <c:v>1134439000</c:v>
                </c:pt>
                <c:pt idx="72">
                  <c:v>1134921000</c:v>
                </c:pt>
                <c:pt idx="73">
                  <c:v>1135403000</c:v>
                </c:pt>
                <c:pt idx="74">
                  <c:v>1135885000</c:v>
                </c:pt>
                <c:pt idx="75">
                  <c:v>1136367000</c:v>
                </c:pt>
                <c:pt idx="76">
                  <c:v>1136849000</c:v>
                </c:pt>
                <c:pt idx="77">
                  <c:v>1137331000</c:v>
                </c:pt>
                <c:pt idx="78">
                  <c:v>1137813000</c:v>
                </c:pt>
                <c:pt idx="79">
                  <c:v>1138296000</c:v>
                </c:pt>
                <c:pt idx="80">
                  <c:v>1138778000</c:v>
                </c:pt>
                <c:pt idx="81">
                  <c:v>1139260000</c:v>
                </c:pt>
                <c:pt idx="82">
                  <c:v>1139742000</c:v>
                </c:pt>
                <c:pt idx="83">
                  <c:v>1140224000</c:v>
                </c:pt>
                <c:pt idx="84">
                  <c:v>1140706000</c:v>
                </c:pt>
                <c:pt idx="85">
                  <c:v>1141188000</c:v>
                </c:pt>
                <c:pt idx="86">
                  <c:v>1141670000</c:v>
                </c:pt>
                <c:pt idx="87">
                  <c:v>1142153000</c:v>
                </c:pt>
                <c:pt idx="88">
                  <c:v>1142635000</c:v>
                </c:pt>
                <c:pt idx="89">
                  <c:v>1143117000</c:v>
                </c:pt>
                <c:pt idx="90">
                  <c:v>1143599000</c:v>
                </c:pt>
                <c:pt idx="91">
                  <c:v>1144081000</c:v>
                </c:pt>
                <c:pt idx="92">
                  <c:v>1144563000</c:v>
                </c:pt>
                <c:pt idx="93">
                  <c:v>1145045000</c:v>
                </c:pt>
                <c:pt idx="94">
                  <c:v>1145527000</c:v>
                </c:pt>
                <c:pt idx="95">
                  <c:v>1146010000</c:v>
                </c:pt>
                <c:pt idx="96">
                  <c:v>1146492000</c:v>
                </c:pt>
                <c:pt idx="97">
                  <c:v>1146974000</c:v>
                </c:pt>
                <c:pt idx="98">
                  <c:v>1147456000</c:v>
                </c:pt>
                <c:pt idx="99">
                  <c:v>1147938000</c:v>
                </c:pt>
                <c:pt idx="100">
                  <c:v>1148420000</c:v>
                </c:pt>
                <c:pt idx="101">
                  <c:v>1148902000</c:v>
                </c:pt>
                <c:pt idx="102">
                  <c:v>1149384000</c:v>
                </c:pt>
                <c:pt idx="103">
                  <c:v>1149867000</c:v>
                </c:pt>
                <c:pt idx="104">
                  <c:v>1150349000</c:v>
                </c:pt>
                <c:pt idx="105">
                  <c:v>1150831000</c:v>
                </c:pt>
                <c:pt idx="106">
                  <c:v>1151313000</c:v>
                </c:pt>
                <c:pt idx="107">
                  <c:v>1151795000</c:v>
                </c:pt>
                <c:pt idx="108">
                  <c:v>1152277000</c:v>
                </c:pt>
                <c:pt idx="109">
                  <c:v>1152759000</c:v>
                </c:pt>
                <c:pt idx="110">
                  <c:v>1153241000</c:v>
                </c:pt>
                <c:pt idx="111">
                  <c:v>1153724000</c:v>
                </c:pt>
                <c:pt idx="112">
                  <c:v>1154206000</c:v>
                </c:pt>
                <c:pt idx="113">
                  <c:v>1154688000</c:v>
                </c:pt>
                <c:pt idx="114">
                  <c:v>1155170000</c:v>
                </c:pt>
                <c:pt idx="115">
                  <c:v>1155652000</c:v>
                </c:pt>
                <c:pt idx="116">
                  <c:v>1156134000</c:v>
                </c:pt>
                <c:pt idx="117">
                  <c:v>1156616000</c:v>
                </c:pt>
                <c:pt idx="118">
                  <c:v>1157098000</c:v>
                </c:pt>
                <c:pt idx="119">
                  <c:v>1157581000</c:v>
                </c:pt>
                <c:pt idx="120">
                  <c:v>1158063000</c:v>
                </c:pt>
                <c:pt idx="121">
                  <c:v>1158545000</c:v>
                </c:pt>
                <c:pt idx="122">
                  <c:v>1159027000</c:v>
                </c:pt>
                <c:pt idx="123">
                  <c:v>1159509000</c:v>
                </c:pt>
                <c:pt idx="124">
                  <c:v>1159991000</c:v>
                </c:pt>
                <c:pt idx="125">
                  <c:v>1160473000</c:v>
                </c:pt>
                <c:pt idx="126">
                  <c:v>1160955000</c:v>
                </c:pt>
                <c:pt idx="127">
                  <c:v>1161438000</c:v>
                </c:pt>
                <c:pt idx="128">
                  <c:v>1161920000</c:v>
                </c:pt>
                <c:pt idx="129">
                  <c:v>1162402000</c:v>
                </c:pt>
                <c:pt idx="130">
                  <c:v>1162884000</c:v>
                </c:pt>
                <c:pt idx="131">
                  <c:v>1163366000</c:v>
                </c:pt>
                <c:pt idx="132">
                  <c:v>1163848000</c:v>
                </c:pt>
                <c:pt idx="133">
                  <c:v>1164330000</c:v>
                </c:pt>
                <c:pt idx="134">
                  <c:v>1164812000</c:v>
                </c:pt>
                <c:pt idx="135">
                  <c:v>1165295000</c:v>
                </c:pt>
                <c:pt idx="136">
                  <c:v>1165777000</c:v>
                </c:pt>
                <c:pt idx="137">
                  <c:v>1166259000</c:v>
                </c:pt>
                <c:pt idx="138">
                  <c:v>1166741000</c:v>
                </c:pt>
                <c:pt idx="139">
                  <c:v>1167223000</c:v>
                </c:pt>
                <c:pt idx="140">
                  <c:v>1167705000</c:v>
                </c:pt>
                <c:pt idx="141">
                  <c:v>1168187000</c:v>
                </c:pt>
                <c:pt idx="142">
                  <c:v>1168669000</c:v>
                </c:pt>
                <c:pt idx="143">
                  <c:v>1169151000</c:v>
                </c:pt>
                <c:pt idx="144">
                  <c:v>1169634000</c:v>
                </c:pt>
                <c:pt idx="145">
                  <c:v>1170116000</c:v>
                </c:pt>
                <c:pt idx="146">
                  <c:v>1170598000</c:v>
                </c:pt>
                <c:pt idx="147">
                  <c:v>1171080000</c:v>
                </c:pt>
                <c:pt idx="148">
                  <c:v>1171562000</c:v>
                </c:pt>
                <c:pt idx="149">
                  <c:v>1172044000</c:v>
                </c:pt>
                <c:pt idx="150">
                  <c:v>1172526000</c:v>
                </c:pt>
                <c:pt idx="151">
                  <c:v>1173009000</c:v>
                </c:pt>
                <c:pt idx="152">
                  <c:v>1173491000</c:v>
                </c:pt>
                <c:pt idx="153">
                  <c:v>1173973000</c:v>
                </c:pt>
                <c:pt idx="154">
                  <c:v>1174455000</c:v>
                </c:pt>
                <c:pt idx="155">
                  <c:v>1174937000</c:v>
                </c:pt>
                <c:pt idx="156">
                  <c:v>1175419000</c:v>
                </c:pt>
                <c:pt idx="157">
                  <c:v>1175901000</c:v>
                </c:pt>
                <c:pt idx="158">
                  <c:v>1176383000</c:v>
                </c:pt>
                <c:pt idx="159">
                  <c:v>1176865000</c:v>
                </c:pt>
                <c:pt idx="160">
                  <c:v>1177348000</c:v>
                </c:pt>
                <c:pt idx="161">
                  <c:v>1177830000</c:v>
                </c:pt>
                <c:pt idx="162">
                  <c:v>1178312000</c:v>
                </c:pt>
                <c:pt idx="163">
                  <c:v>1178794000</c:v>
                </c:pt>
                <c:pt idx="164">
                  <c:v>1179276000</c:v>
                </c:pt>
                <c:pt idx="165">
                  <c:v>1179758000</c:v>
                </c:pt>
                <c:pt idx="166">
                  <c:v>1180240000</c:v>
                </c:pt>
                <c:pt idx="167">
                  <c:v>1180723000</c:v>
                </c:pt>
                <c:pt idx="168">
                  <c:v>1181205000</c:v>
                </c:pt>
                <c:pt idx="169">
                  <c:v>1181687000</c:v>
                </c:pt>
                <c:pt idx="170">
                  <c:v>1182169000</c:v>
                </c:pt>
                <c:pt idx="171">
                  <c:v>1182651000</c:v>
                </c:pt>
                <c:pt idx="172">
                  <c:v>1183133000</c:v>
                </c:pt>
                <c:pt idx="173">
                  <c:v>1183615000</c:v>
                </c:pt>
                <c:pt idx="174">
                  <c:v>1184097000</c:v>
                </c:pt>
                <c:pt idx="175">
                  <c:v>1184579000</c:v>
                </c:pt>
                <c:pt idx="176">
                  <c:v>1185062000</c:v>
                </c:pt>
                <c:pt idx="177">
                  <c:v>1185544000</c:v>
                </c:pt>
                <c:pt idx="178">
                  <c:v>1186026000</c:v>
                </c:pt>
                <c:pt idx="179">
                  <c:v>1186508000</c:v>
                </c:pt>
                <c:pt idx="180">
                  <c:v>1186990000</c:v>
                </c:pt>
                <c:pt idx="181">
                  <c:v>1187472000</c:v>
                </c:pt>
                <c:pt idx="182">
                  <c:v>1187954000</c:v>
                </c:pt>
                <c:pt idx="183">
                  <c:v>1188437000</c:v>
                </c:pt>
                <c:pt idx="184">
                  <c:v>1188919000</c:v>
                </c:pt>
                <c:pt idx="185">
                  <c:v>1189401000</c:v>
                </c:pt>
                <c:pt idx="186">
                  <c:v>1189883000</c:v>
                </c:pt>
                <c:pt idx="187">
                  <c:v>1190365000</c:v>
                </c:pt>
                <c:pt idx="188">
                  <c:v>1190847000</c:v>
                </c:pt>
                <c:pt idx="189">
                  <c:v>1191329000</c:v>
                </c:pt>
                <c:pt idx="190">
                  <c:v>1191811000</c:v>
                </c:pt>
                <c:pt idx="191">
                  <c:v>1192293000</c:v>
                </c:pt>
                <c:pt idx="192">
                  <c:v>1192776000</c:v>
                </c:pt>
                <c:pt idx="193">
                  <c:v>1193258000</c:v>
                </c:pt>
                <c:pt idx="194">
                  <c:v>1193740000</c:v>
                </c:pt>
                <c:pt idx="195">
                  <c:v>1194222000</c:v>
                </c:pt>
                <c:pt idx="196">
                  <c:v>1194704000</c:v>
                </c:pt>
                <c:pt idx="197">
                  <c:v>1195186000</c:v>
                </c:pt>
                <c:pt idx="198">
                  <c:v>1195668000</c:v>
                </c:pt>
                <c:pt idx="199">
                  <c:v>1196151000</c:v>
                </c:pt>
                <c:pt idx="200">
                  <c:v>1196633000</c:v>
                </c:pt>
                <c:pt idx="201">
                  <c:v>1197115000</c:v>
                </c:pt>
                <c:pt idx="202">
                  <c:v>1197597000</c:v>
                </c:pt>
                <c:pt idx="203">
                  <c:v>1198079000</c:v>
                </c:pt>
                <c:pt idx="204">
                  <c:v>1198561000</c:v>
                </c:pt>
                <c:pt idx="205">
                  <c:v>1199043000</c:v>
                </c:pt>
                <c:pt idx="206">
                  <c:v>1199525000</c:v>
                </c:pt>
                <c:pt idx="207">
                  <c:v>1200007000</c:v>
                </c:pt>
                <c:pt idx="208">
                  <c:v>1200490000</c:v>
                </c:pt>
                <c:pt idx="209">
                  <c:v>1200972000</c:v>
                </c:pt>
                <c:pt idx="210">
                  <c:v>1201454000</c:v>
                </c:pt>
                <c:pt idx="211">
                  <c:v>1201936000</c:v>
                </c:pt>
                <c:pt idx="212">
                  <c:v>1202418000</c:v>
                </c:pt>
                <c:pt idx="213">
                  <c:v>1202900000</c:v>
                </c:pt>
                <c:pt idx="214">
                  <c:v>1203382000</c:v>
                </c:pt>
                <c:pt idx="215">
                  <c:v>1203865000</c:v>
                </c:pt>
                <c:pt idx="216">
                  <c:v>1204347000</c:v>
                </c:pt>
                <c:pt idx="217">
                  <c:v>1204829000</c:v>
                </c:pt>
                <c:pt idx="218">
                  <c:v>1205311000</c:v>
                </c:pt>
                <c:pt idx="219">
                  <c:v>1205793000</c:v>
                </c:pt>
                <c:pt idx="220">
                  <c:v>1206275000</c:v>
                </c:pt>
                <c:pt idx="221">
                  <c:v>1206757000</c:v>
                </c:pt>
                <c:pt idx="222">
                  <c:v>1207239000</c:v>
                </c:pt>
                <c:pt idx="223">
                  <c:v>1207721000</c:v>
                </c:pt>
                <c:pt idx="224">
                  <c:v>1208204000</c:v>
                </c:pt>
                <c:pt idx="225">
                  <c:v>1208686000</c:v>
                </c:pt>
                <c:pt idx="226">
                  <c:v>1209168000</c:v>
                </c:pt>
                <c:pt idx="227">
                  <c:v>1209650000</c:v>
                </c:pt>
                <c:pt idx="228">
                  <c:v>1210132000</c:v>
                </c:pt>
                <c:pt idx="229">
                  <c:v>1210614000</c:v>
                </c:pt>
                <c:pt idx="230">
                  <c:v>1211096000</c:v>
                </c:pt>
                <c:pt idx="231">
                  <c:v>1211578000</c:v>
                </c:pt>
                <c:pt idx="232">
                  <c:v>1212061000</c:v>
                </c:pt>
                <c:pt idx="233">
                  <c:v>1212543000</c:v>
                </c:pt>
                <c:pt idx="234">
                  <c:v>1213025000</c:v>
                </c:pt>
                <c:pt idx="235">
                  <c:v>1213507000</c:v>
                </c:pt>
                <c:pt idx="236">
                  <c:v>1213989000</c:v>
                </c:pt>
                <c:pt idx="237">
                  <c:v>1214471000</c:v>
                </c:pt>
                <c:pt idx="238">
                  <c:v>1214953000</c:v>
                </c:pt>
                <c:pt idx="239">
                  <c:v>1215435000</c:v>
                </c:pt>
                <c:pt idx="240">
                  <c:v>1215918000</c:v>
                </c:pt>
                <c:pt idx="241">
                  <c:v>1216400000</c:v>
                </c:pt>
                <c:pt idx="242">
                  <c:v>1216882000</c:v>
                </c:pt>
                <c:pt idx="243">
                  <c:v>1217364000</c:v>
                </c:pt>
                <c:pt idx="244">
                  <c:v>1217846000</c:v>
                </c:pt>
                <c:pt idx="245">
                  <c:v>1218328000</c:v>
                </c:pt>
                <c:pt idx="246">
                  <c:v>1218810000</c:v>
                </c:pt>
                <c:pt idx="247">
                  <c:v>1219292000</c:v>
                </c:pt>
                <c:pt idx="248">
                  <c:v>1219775000</c:v>
                </c:pt>
                <c:pt idx="249">
                  <c:v>1220257000</c:v>
                </c:pt>
                <c:pt idx="250">
                  <c:v>1220739000</c:v>
                </c:pt>
                <c:pt idx="251">
                  <c:v>1221221000</c:v>
                </c:pt>
                <c:pt idx="252">
                  <c:v>1221703000</c:v>
                </c:pt>
                <c:pt idx="253">
                  <c:v>1222185000</c:v>
                </c:pt>
                <c:pt idx="254">
                  <c:v>1222667000</c:v>
                </c:pt>
                <c:pt idx="255">
                  <c:v>1223149000</c:v>
                </c:pt>
                <c:pt idx="256">
                  <c:v>1223632000</c:v>
                </c:pt>
                <c:pt idx="257">
                  <c:v>1224114000</c:v>
                </c:pt>
                <c:pt idx="258">
                  <c:v>1224596000</c:v>
                </c:pt>
                <c:pt idx="259">
                  <c:v>1225078000</c:v>
                </c:pt>
                <c:pt idx="260">
                  <c:v>1225560000</c:v>
                </c:pt>
                <c:pt idx="261">
                  <c:v>1226042000</c:v>
                </c:pt>
                <c:pt idx="262">
                  <c:v>1226524000</c:v>
                </c:pt>
                <c:pt idx="263">
                  <c:v>1227006000</c:v>
                </c:pt>
                <c:pt idx="264">
                  <c:v>1227489000</c:v>
                </c:pt>
                <c:pt idx="265">
                  <c:v>1227971000</c:v>
                </c:pt>
                <c:pt idx="266">
                  <c:v>1228453000</c:v>
                </c:pt>
                <c:pt idx="267">
                  <c:v>1228935000</c:v>
                </c:pt>
                <c:pt idx="268">
                  <c:v>1229417000</c:v>
                </c:pt>
                <c:pt idx="269">
                  <c:v>1229899000</c:v>
                </c:pt>
                <c:pt idx="270">
                  <c:v>1230381000</c:v>
                </c:pt>
                <c:pt idx="271">
                  <c:v>1230864000</c:v>
                </c:pt>
                <c:pt idx="272">
                  <c:v>1231346000</c:v>
                </c:pt>
                <c:pt idx="273">
                  <c:v>1231828000</c:v>
                </c:pt>
                <c:pt idx="274">
                  <c:v>1232310000</c:v>
                </c:pt>
                <c:pt idx="275">
                  <c:v>1232792000</c:v>
                </c:pt>
                <c:pt idx="276">
                  <c:v>1233274000</c:v>
                </c:pt>
                <c:pt idx="277">
                  <c:v>1233756000</c:v>
                </c:pt>
                <c:pt idx="278">
                  <c:v>1234238000</c:v>
                </c:pt>
                <c:pt idx="279">
                  <c:v>1234720000</c:v>
                </c:pt>
                <c:pt idx="280">
                  <c:v>1235203000</c:v>
                </c:pt>
                <c:pt idx="281">
                  <c:v>1235685000</c:v>
                </c:pt>
                <c:pt idx="282">
                  <c:v>1236167000</c:v>
                </c:pt>
                <c:pt idx="283">
                  <c:v>1236649000</c:v>
                </c:pt>
                <c:pt idx="284">
                  <c:v>1237131000</c:v>
                </c:pt>
                <c:pt idx="285">
                  <c:v>1237613000</c:v>
                </c:pt>
                <c:pt idx="286">
                  <c:v>1238095000</c:v>
                </c:pt>
                <c:pt idx="287">
                  <c:v>1238578000</c:v>
                </c:pt>
                <c:pt idx="288">
                  <c:v>1239060000</c:v>
                </c:pt>
                <c:pt idx="289">
                  <c:v>1239542000</c:v>
                </c:pt>
                <c:pt idx="290">
                  <c:v>1240024000</c:v>
                </c:pt>
                <c:pt idx="291">
                  <c:v>1240506000</c:v>
                </c:pt>
                <c:pt idx="292">
                  <c:v>1240988000</c:v>
                </c:pt>
                <c:pt idx="293">
                  <c:v>1241470000</c:v>
                </c:pt>
                <c:pt idx="294">
                  <c:v>1241952000</c:v>
                </c:pt>
                <c:pt idx="295">
                  <c:v>1242434000</c:v>
                </c:pt>
                <c:pt idx="296">
                  <c:v>1242917000</c:v>
                </c:pt>
                <c:pt idx="297">
                  <c:v>1243399000</c:v>
                </c:pt>
                <c:pt idx="298">
                  <c:v>1243881000</c:v>
                </c:pt>
                <c:pt idx="299">
                  <c:v>1244363000</c:v>
                </c:pt>
                <c:pt idx="300">
                  <c:v>1244845000</c:v>
                </c:pt>
                <c:pt idx="301">
                  <c:v>1245327000</c:v>
                </c:pt>
                <c:pt idx="302">
                  <c:v>1245809000</c:v>
                </c:pt>
                <c:pt idx="303">
                  <c:v>1246292000</c:v>
                </c:pt>
                <c:pt idx="304">
                  <c:v>1246774000</c:v>
                </c:pt>
                <c:pt idx="305">
                  <c:v>1247256000</c:v>
                </c:pt>
                <c:pt idx="306">
                  <c:v>1247738000</c:v>
                </c:pt>
                <c:pt idx="307">
                  <c:v>1248220000</c:v>
                </c:pt>
                <c:pt idx="308">
                  <c:v>1248702000</c:v>
                </c:pt>
                <c:pt idx="309">
                  <c:v>1249184000</c:v>
                </c:pt>
                <c:pt idx="310">
                  <c:v>1249666000</c:v>
                </c:pt>
                <c:pt idx="311">
                  <c:v>1250148000</c:v>
                </c:pt>
                <c:pt idx="312">
                  <c:v>1250631000</c:v>
                </c:pt>
                <c:pt idx="313">
                  <c:v>1251113000</c:v>
                </c:pt>
                <c:pt idx="314">
                  <c:v>1251595000</c:v>
                </c:pt>
                <c:pt idx="315">
                  <c:v>1252077000</c:v>
                </c:pt>
                <c:pt idx="316">
                  <c:v>1252559000</c:v>
                </c:pt>
                <c:pt idx="317">
                  <c:v>1253041000</c:v>
                </c:pt>
                <c:pt idx="318">
                  <c:v>1253523000</c:v>
                </c:pt>
                <c:pt idx="319">
                  <c:v>1254005000</c:v>
                </c:pt>
                <c:pt idx="320">
                  <c:v>1254488000</c:v>
                </c:pt>
                <c:pt idx="321">
                  <c:v>1254970000</c:v>
                </c:pt>
                <c:pt idx="322">
                  <c:v>1255452000</c:v>
                </c:pt>
                <c:pt idx="323">
                  <c:v>1255934000</c:v>
                </c:pt>
                <c:pt idx="324">
                  <c:v>1256416000</c:v>
                </c:pt>
                <c:pt idx="325">
                  <c:v>1256898000</c:v>
                </c:pt>
                <c:pt idx="326">
                  <c:v>1257380000</c:v>
                </c:pt>
                <c:pt idx="327">
                  <c:v>1257862000</c:v>
                </c:pt>
                <c:pt idx="328">
                  <c:v>1258345000</c:v>
                </c:pt>
                <c:pt idx="329">
                  <c:v>1258827000</c:v>
                </c:pt>
                <c:pt idx="330">
                  <c:v>1259309000</c:v>
                </c:pt>
                <c:pt idx="331">
                  <c:v>1259791000</c:v>
                </c:pt>
                <c:pt idx="332">
                  <c:v>1260273000</c:v>
                </c:pt>
                <c:pt idx="333">
                  <c:v>1260755000</c:v>
                </c:pt>
                <c:pt idx="334">
                  <c:v>1261237000</c:v>
                </c:pt>
                <c:pt idx="335">
                  <c:v>1261719000</c:v>
                </c:pt>
                <c:pt idx="336">
                  <c:v>1262202000</c:v>
                </c:pt>
                <c:pt idx="337">
                  <c:v>1262684000</c:v>
                </c:pt>
                <c:pt idx="338">
                  <c:v>1263166000</c:v>
                </c:pt>
                <c:pt idx="339">
                  <c:v>1263648000</c:v>
                </c:pt>
                <c:pt idx="340">
                  <c:v>1264130000</c:v>
                </c:pt>
                <c:pt idx="341">
                  <c:v>1264612000</c:v>
                </c:pt>
                <c:pt idx="342">
                  <c:v>1265094000</c:v>
                </c:pt>
                <c:pt idx="343">
                  <c:v>1265576000</c:v>
                </c:pt>
                <c:pt idx="344">
                  <c:v>1266059000</c:v>
                </c:pt>
                <c:pt idx="345">
                  <c:v>1266541000</c:v>
                </c:pt>
                <c:pt idx="346">
                  <c:v>1267023000</c:v>
                </c:pt>
                <c:pt idx="347">
                  <c:v>1267505000</c:v>
                </c:pt>
                <c:pt idx="348">
                  <c:v>1267987000</c:v>
                </c:pt>
                <c:pt idx="349">
                  <c:v>1268469000</c:v>
                </c:pt>
                <c:pt idx="350">
                  <c:v>1268951000</c:v>
                </c:pt>
                <c:pt idx="351">
                  <c:v>1269433000</c:v>
                </c:pt>
                <c:pt idx="352">
                  <c:v>1269916000</c:v>
                </c:pt>
                <c:pt idx="353">
                  <c:v>1270398000</c:v>
                </c:pt>
                <c:pt idx="354">
                  <c:v>1270880000</c:v>
                </c:pt>
                <c:pt idx="355">
                  <c:v>1271362000</c:v>
                </c:pt>
                <c:pt idx="356">
                  <c:v>1271844000</c:v>
                </c:pt>
                <c:pt idx="357">
                  <c:v>1272326000</c:v>
                </c:pt>
                <c:pt idx="358">
                  <c:v>1272808000</c:v>
                </c:pt>
                <c:pt idx="359">
                  <c:v>1273290000</c:v>
                </c:pt>
                <c:pt idx="360">
                  <c:v>1273773000</c:v>
                </c:pt>
                <c:pt idx="361">
                  <c:v>1274255000</c:v>
                </c:pt>
                <c:pt idx="362">
                  <c:v>1274737000</c:v>
                </c:pt>
                <c:pt idx="363">
                  <c:v>1275219000</c:v>
                </c:pt>
                <c:pt idx="364">
                  <c:v>1275701000</c:v>
                </c:pt>
                <c:pt idx="365">
                  <c:v>1276183000</c:v>
                </c:pt>
                <c:pt idx="366">
                  <c:v>1276665000</c:v>
                </c:pt>
                <c:pt idx="367">
                  <c:v>1277147000</c:v>
                </c:pt>
                <c:pt idx="368">
                  <c:v>1277630000</c:v>
                </c:pt>
                <c:pt idx="369">
                  <c:v>1278112000</c:v>
                </c:pt>
                <c:pt idx="370">
                  <c:v>1278594000</c:v>
                </c:pt>
                <c:pt idx="371">
                  <c:v>1279076000</c:v>
                </c:pt>
                <c:pt idx="372">
                  <c:v>1279558000</c:v>
                </c:pt>
                <c:pt idx="373">
                  <c:v>1280040000</c:v>
                </c:pt>
                <c:pt idx="374">
                  <c:v>1280522000</c:v>
                </c:pt>
                <c:pt idx="375">
                  <c:v>1281004000</c:v>
                </c:pt>
                <c:pt idx="376">
                  <c:v>1281487000</c:v>
                </c:pt>
                <c:pt idx="377">
                  <c:v>1281969000</c:v>
                </c:pt>
                <c:pt idx="378">
                  <c:v>1282451000</c:v>
                </c:pt>
                <c:pt idx="379">
                  <c:v>1282933000</c:v>
                </c:pt>
                <c:pt idx="380">
                  <c:v>1283415000</c:v>
                </c:pt>
                <c:pt idx="381">
                  <c:v>1283897000</c:v>
                </c:pt>
                <c:pt idx="382">
                  <c:v>1284379000</c:v>
                </c:pt>
                <c:pt idx="383">
                  <c:v>1284861000</c:v>
                </c:pt>
                <c:pt idx="384">
                  <c:v>1285344000</c:v>
                </c:pt>
                <c:pt idx="385">
                  <c:v>1285826000</c:v>
                </c:pt>
                <c:pt idx="386">
                  <c:v>1286308000</c:v>
                </c:pt>
                <c:pt idx="387">
                  <c:v>1286790000</c:v>
                </c:pt>
                <c:pt idx="388">
                  <c:v>1287272000</c:v>
                </c:pt>
                <c:pt idx="389">
                  <c:v>1287754000</c:v>
                </c:pt>
                <c:pt idx="390">
                  <c:v>1288236000</c:v>
                </c:pt>
                <c:pt idx="391">
                  <c:v>1288718000</c:v>
                </c:pt>
                <c:pt idx="392">
                  <c:v>1289201000</c:v>
                </c:pt>
                <c:pt idx="393">
                  <c:v>1289683000</c:v>
                </c:pt>
                <c:pt idx="394">
                  <c:v>1290165000</c:v>
                </c:pt>
                <c:pt idx="395">
                  <c:v>1290647000</c:v>
                </c:pt>
                <c:pt idx="396">
                  <c:v>1291129000</c:v>
                </c:pt>
                <c:pt idx="397">
                  <c:v>1291611000</c:v>
                </c:pt>
                <c:pt idx="398">
                  <c:v>1292093000</c:v>
                </c:pt>
                <c:pt idx="399">
                  <c:v>1292575000</c:v>
                </c:pt>
                <c:pt idx="400">
                  <c:v>1293057000</c:v>
                </c:pt>
                <c:pt idx="401">
                  <c:v>1293540000</c:v>
                </c:pt>
                <c:pt idx="402">
                  <c:v>1294022000</c:v>
                </c:pt>
                <c:pt idx="403">
                  <c:v>1294504000</c:v>
                </c:pt>
                <c:pt idx="404">
                  <c:v>1294986000</c:v>
                </c:pt>
                <c:pt idx="405">
                  <c:v>1295468000</c:v>
                </c:pt>
                <c:pt idx="406">
                  <c:v>1295950000</c:v>
                </c:pt>
                <c:pt idx="407">
                  <c:v>1296432000</c:v>
                </c:pt>
                <c:pt idx="408">
                  <c:v>1296915000</c:v>
                </c:pt>
                <c:pt idx="409">
                  <c:v>1297397000</c:v>
                </c:pt>
                <c:pt idx="410">
                  <c:v>1297879000</c:v>
                </c:pt>
                <c:pt idx="411">
                  <c:v>1298361000</c:v>
                </c:pt>
                <c:pt idx="412">
                  <c:v>1298843000</c:v>
                </c:pt>
                <c:pt idx="413">
                  <c:v>1299325000</c:v>
                </c:pt>
                <c:pt idx="414">
                  <c:v>1299807000</c:v>
                </c:pt>
                <c:pt idx="415">
                  <c:v>1300289000</c:v>
                </c:pt>
                <c:pt idx="416">
                  <c:v>1300771000</c:v>
                </c:pt>
                <c:pt idx="417">
                  <c:v>1301254000</c:v>
                </c:pt>
                <c:pt idx="418">
                  <c:v>1301736000</c:v>
                </c:pt>
                <c:pt idx="419">
                  <c:v>1302218000</c:v>
                </c:pt>
                <c:pt idx="420">
                  <c:v>1302700000</c:v>
                </c:pt>
                <c:pt idx="421">
                  <c:v>1303182000</c:v>
                </c:pt>
                <c:pt idx="422">
                  <c:v>1303664000</c:v>
                </c:pt>
                <c:pt idx="423">
                  <c:v>1304146000</c:v>
                </c:pt>
                <c:pt idx="424">
                  <c:v>1304629000</c:v>
                </c:pt>
                <c:pt idx="425">
                  <c:v>1305111000</c:v>
                </c:pt>
                <c:pt idx="426">
                  <c:v>1305593000</c:v>
                </c:pt>
                <c:pt idx="427">
                  <c:v>1306075000</c:v>
                </c:pt>
                <c:pt idx="428">
                  <c:v>1306557000</c:v>
                </c:pt>
                <c:pt idx="429">
                  <c:v>1307039000</c:v>
                </c:pt>
                <c:pt idx="430">
                  <c:v>1307521000</c:v>
                </c:pt>
                <c:pt idx="431">
                  <c:v>1308003000</c:v>
                </c:pt>
                <c:pt idx="432">
                  <c:v>1308485000</c:v>
                </c:pt>
                <c:pt idx="433">
                  <c:v>1308968000</c:v>
                </c:pt>
                <c:pt idx="434">
                  <c:v>1309450000</c:v>
                </c:pt>
                <c:pt idx="435">
                  <c:v>1309932000</c:v>
                </c:pt>
                <c:pt idx="436">
                  <c:v>1310414000</c:v>
                </c:pt>
                <c:pt idx="437">
                  <c:v>1310896000</c:v>
                </c:pt>
                <c:pt idx="438">
                  <c:v>1311378000</c:v>
                </c:pt>
                <c:pt idx="439">
                  <c:v>1311860000</c:v>
                </c:pt>
                <c:pt idx="440">
                  <c:v>1312343000</c:v>
                </c:pt>
                <c:pt idx="441">
                  <c:v>1312825000</c:v>
                </c:pt>
                <c:pt idx="442">
                  <c:v>1313307000</c:v>
                </c:pt>
                <c:pt idx="443">
                  <c:v>1313789000</c:v>
                </c:pt>
                <c:pt idx="444">
                  <c:v>1314271000</c:v>
                </c:pt>
                <c:pt idx="445">
                  <c:v>1314753000</c:v>
                </c:pt>
                <c:pt idx="446">
                  <c:v>1315235000</c:v>
                </c:pt>
                <c:pt idx="447">
                  <c:v>1315717000</c:v>
                </c:pt>
                <c:pt idx="448">
                  <c:v>1316199000</c:v>
                </c:pt>
                <c:pt idx="449">
                  <c:v>1316682000</c:v>
                </c:pt>
                <c:pt idx="450">
                  <c:v>1317164000</c:v>
                </c:pt>
                <c:pt idx="451">
                  <c:v>1317646000</c:v>
                </c:pt>
                <c:pt idx="452">
                  <c:v>1318128000</c:v>
                </c:pt>
                <c:pt idx="453">
                  <c:v>1318610000</c:v>
                </c:pt>
                <c:pt idx="454">
                  <c:v>1319092000</c:v>
                </c:pt>
                <c:pt idx="455">
                  <c:v>1319574000</c:v>
                </c:pt>
                <c:pt idx="456">
                  <c:v>1320057000</c:v>
                </c:pt>
                <c:pt idx="457">
                  <c:v>1320539000</c:v>
                </c:pt>
                <c:pt idx="458">
                  <c:v>1321021000</c:v>
                </c:pt>
                <c:pt idx="459">
                  <c:v>1321503000</c:v>
                </c:pt>
                <c:pt idx="460">
                  <c:v>1321985000</c:v>
                </c:pt>
                <c:pt idx="461">
                  <c:v>1322467000</c:v>
                </c:pt>
                <c:pt idx="462">
                  <c:v>1322949000</c:v>
                </c:pt>
                <c:pt idx="463">
                  <c:v>1323431000</c:v>
                </c:pt>
                <c:pt idx="464">
                  <c:v>1323913000</c:v>
                </c:pt>
                <c:pt idx="465">
                  <c:v>1324396000</c:v>
                </c:pt>
                <c:pt idx="466">
                  <c:v>1324878000</c:v>
                </c:pt>
                <c:pt idx="467">
                  <c:v>1325360000</c:v>
                </c:pt>
                <c:pt idx="468">
                  <c:v>1325842000</c:v>
                </c:pt>
                <c:pt idx="469">
                  <c:v>1326324000</c:v>
                </c:pt>
                <c:pt idx="470">
                  <c:v>1326806000</c:v>
                </c:pt>
                <c:pt idx="471">
                  <c:v>1327288000</c:v>
                </c:pt>
                <c:pt idx="472">
                  <c:v>1327771000</c:v>
                </c:pt>
                <c:pt idx="473">
                  <c:v>1328253000</c:v>
                </c:pt>
                <c:pt idx="474">
                  <c:v>1328735000</c:v>
                </c:pt>
                <c:pt idx="475">
                  <c:v>1329217000</c:v>
                </c:pt>
                <c:pt idx="476">
                  <c:v>1329699000</c:v>
                </c:pt>
                <c:pt idx="477">
                  <c:v>1330181000</c:v>
                </c:pt>
                <c:pt idx="478">
                  <c:v>1330663000</c:v>
                </c:pt>
                <c:pt idx="479">
                  <c:v>1331145000</c:v>
                </c:pt>
                <c:pt idx="480">
                  <c:v>1331627000</c:v>
                </c:pt>
                <c:pt idx="481">
                  <c:v>1332110000</c:v>
                </c:pt>
                <c:pt idx="482">
                  <c:v>1332592000</c:v>
                </c:pt>
                <c:pt idx="483">
                  <c:v>1333074000</c:v>
                </c:pt>
                <c:pt idx="484">
                  <c:v>1333556000</c:v>
                </c:pt>
                <c:pt idx="485">
                  <c:v>1334038000</c:v>
                </c:pt>
                <c:pt idx="486">
                  <c:v>1334520000</c:v>
                </c:pt>
                <c:pt idx="487">
                  <c:v>1335002000</c:v>
                </c:pt>
                <c:pt idx="488">
                  <c:v>1335484000</c:v>
                </c:pt>
                <c:pt idx="489">
                  <c:v>1335967000</c:v>
                </c:pt>
                <c:pt idx="490">
                  <c:v>1336449000</c:v>
                </c:pt>
                <c:pt idx="491">
                  <c:v>1336931000</c:v>
                </c:pt>
                <c:pt idx="492">
                  <c:v>1337413000</c:v>
                </c:pt>
                <c:pt idx="493">
                  <c:v>1337895000</c:v>
                </c:pt>
                <c:pt idx="494">
                  <c:v>1338377000</c:v>
                </c:pt>
                <c:pt idx="495">
                  <c:v>1338859000</c:v>
                </c:pt>
                <c:pt idx="496">
                  <c:v>1339341000</c:v>
                </c:pt>
                <c:pt idx="497">
                  <c:v>1339824000</c:v>
                </c:pt>
                <c:pt idx="498">
                  <c:v>1340306000</c:v>
                </c:pt>
                <c:pt idx="499">
                  <c:v>1340788000</c:v>
                </c:pt>
                <c:pt idx="500">
                  <c:v>1341270000</c:v>
                </c:pt>
                <c:pt idx="501">
                  <c:v>1341752000</c:v>
                </c:pt>
                <c:pt idx="502">
                  <c:v>1342234000</c:v>
                </c:pt>
                <c:pt idx="503">
                  <c:v>1342716000</c:v>
                </c:pt>
                <c:pt idx="504">
                  <c:v>1343198000</c:v>
                </c:pt>
                <c:pt idx="505">
                  <c:v>1343681000</c:v>
                </c:pt>
                <c:pt idx="506">
                  <c:v>1344163000</c:v>
                </c:pt>
                <c:pt idx="507">
                  <c:v>1344645000</c:v>
                </c:pt>
                <c:pt idx="508">
                  <c:v>1345127000</c:v>
                </c:pt>
                <c:pt idx="509">
                  <c:v>1345609000</c:v>
                </c:pt>
                <c:pt idx="510">
                  <c:v>1346091000</c:v>
                </c:pt>
                <c:pt idx="511">
                  <c:v>1346573000</c:v>
                </c:pt>
                <c:pt idx="512">
                  <c:v>1347055000</c:v>
                </c:pt>
                <c:pt idx="513">
                  <c:v>1347538000</c:v>
                </c:pt>
                <c:pt idx="514">
                  <c:v>1348020000</c:v>
                </c:pt>
                <c:pt idx="515">
                  <c:v>1348502000</c:v>
                </c:pt>
                <c:pt idx="516">
                  <c:v>1348984000</c:v>
                </c:pt>
                <c:pt idx="517">
                  <c:v>1349466000</c:v>
                </c:pt>
                <c:pt idx="518">
                  <c:v>1349948000</c:v>
                </c:pt>
                <c:pt idx="519">
                  <c:v>1350430000</c:v>
                </c:pt>
                <c:pt idx="520">
                  <c:v>1350912000</c:v>
                </c:pt>
                <c:pt idx="521">
                  <c:v>1351395000</c:v>
                </c:pt>
                <c:pt idx="522">
                  <c:v>1351877000</c:v>
                </c:pt>
                <c:pt idx="523">
                  <c:v>1352359000</c:v>
                </c:pt>
                <c:pt idx="524">
                  <c:v>1352841000</c:v>
                </c:pt>
                <c:pt idx="525">
                  <c:v>1353323000</c:v>
                </c:pt>
                <c:pt idx="526">
                  <c:v>1353805000</c:v>
                </c:pt>
                <c:pt idx="527">
                  <c:v>1354287000</c:v>
                </c:pt>
                <c:pt idx="528">
                  <c:v>1354769000</c:v>
                </c:pt>
                <c:pt idx="529">
                  <c:v>1355252000</c:v>
                </c:pt>
                <c:pt idx="530">
                  <c:v>1355734000</c:v>
                </c:pt>
                <c:pt idx="531">
                  <c:v>1356216000</c:v>
                </c:pt>
                <c:pt idx="532">
                  <c:v>1356698000</c:v>
                </c:pt>
                <c:pt idx="533">
                  <c:v>1357180000</c:v>
                </c:pt>
                <c:pt idx="534">
                  <c:v>1357662000</c:v>
                </c:pt>
                <c:pt idx="535">
                  <c:v>1358144000</c:v>
                </c:pt>
                <c:pt idx="536">
                  <c:v>1358626000</c:v>
                </c:pt>
                <c:pt idx="537">
                  <c:v>1359109000</c:v>
                </c:pt>
                <c:pt idx="538">
                  <c:v>1359591000</c:v>
                </c:pt>
                <c:pt idx="539">
                  <c:v>1360073000</c:v>
                </c:pt>
                <c:pt idx="540">
                  <c:v>1360555000</c:v>
                </c:pt>
                <c:pt idx="541">
                  <c:v>1361037000</c:v>
                </c:pt>
                <c:pt idx="542">
                  <c:v>1361519000</c:v>
                </c:pt>
                <c:pt idx="543">
                  <c:v>1362001000</c:v>
                </c:pt>
                <c:pt idx="544">
                  <c:v>1362483000</c:v>
                </c:pt>
                <c:pt idx="545">
                  <c:v>1362966000</c:v>
                </c:pt>
                <c:pt idx="546">
                  <c:v>1363448000</c:v>
                </c:pt>
                <c:pt idx="547">
                  <c:v>1363930000</c:v>
                </c:pt>
                <c:pt idx="548">
                  <c:v>1364412000</c:v>
                </c:pt>
                <c:pt idx="549">
                  <c:v>1364894000</c:v>
                </c:pt>
                <c:pt idx="550">
                  <c:v>1365376000</c:v>
                </c:pt>
                <c:pt idx="551">
                  <c:v>1365858000</c:v>
                </c:pt>
                <c:pt idx="552">
                  <c:v>1366340000</c:v>
                </c:pt>
                <c:pt idx="553">
                  <c:v>1366823000</c:v>
                </c:pt>
                <c:pt idx="554">
                  <c:v>1367305000</c:v>
                </c:pt>
                <c:pt idx="555">
                  <c:v>1367787000</c:v>
                </c:pt>
                <c:pt idx="556">
                  <c:v>1368269000</c:v>
                </c:pt>
                <c:pt idx="557">
                  <c:v>1368751000</c:v>
                </c:pt>
                <c:pt idx="558">
                  <c:v>1369233000</c:v>
                </c:pt>
                <c:pt idx="559">
                  <c:v>1369715000</c:v>
                </c:pt>
                <c:pt idx="560">
                  <c:v>1370197000</c:v>
                </c:pt>
                <c:pt idx="561">
                  <c:v>1370680000</c:v>
                </c:pt>
                <c:pt idx="562">
                  <c:v>1371162000</c:v>
                </c:pt>
                <c:pt idx="563">
                  <c:v>1371644000</c:v>
                </c:pt>
                <c:pt idx="564">
                  <c:v>1372126000</c:v>
                </c:pt>
                <c:pt idx="565">
                  <c:v>1372608000</c:v>
                </c:pt>
                <c:pt idx="566">
                  <c:v>1373090000</c:v>
                </c:pt>
                <c:pt idx="567">
                  <c:v>1373572000</c:v>
                </c:pt>
                <c:pt idx="568">
                  <c:v>1374054000</c:v>
                </c:pt>
                <c:pt idx="569">
                  <c:v>1374536000</c:v>
                </c:pt>
                <c:pt idx="570">
                  <c:v>1375019000</c:v>
                </c:pt>
                <c:pt idx="571">
                  <c:v>1375501000</c:v>
                </c:pt>
                <c:pt idx="572">
                  <c:v>1375983000</c:v>
                </c:pt>
                <c:pt idx="573">
                  <c:v>1376465000</c:v>
                </c:pt>
                <c:pt idx="574">
                  <c:v>1376947000</c:v>
                </c:pt>
                <c:pt idx="575">
                  <c:v>1377429000</c:v>
                </c:pt>
                <c:pt idx="576">
                  <c:v>1377911000</c:v>
                </c:pt>
                <c:pt idx="577">
                  <c:v>1378394000</c:v>
                </c:pt>
                <c:pt idx="578">
                  <c:v>1378876000</c:v>
                </c:pt>
                <c:pt idx="579">
                  <c:v>1379358000</c:v>
                </c:pt>
                <c:pt idx="580">
                  <c:v>1379840000</c:v>
                </c:pt>
                <c:pt idx="581">
                  <c:v>1380322000</c:v>
                </c:pt>
                <c:pt idx="582">
                  <c:v>1380804000</c:v>
                </c:pt>
                <c:pt idx="583">
                  <c:v>1381286000</c:v>
                </c:pt>
                <c:pt idx="584">
                  <c:v>1381768000</c:v>
                </c:pt>
                <c:pt idx="585">
                  <c:v>1382250000</c:v>
                </c:pt>
                <c:pt idx="586">
                  <c:v>1382733000</c:v>
                </c:pt>
                <c:pt idx="587">
                  <c:v>1383215000</c:v>
                </c:pt>
                <c:pt idx="588">
                  <c:v>1383697000</c:v>
                </c:pt>
                <c:pt idx="589">
                  <c:v>1384179000</c:v>
                </c:pt>
                <c:pt idx="590">
                  <c:v>1384661000</c:v>
                </c:pt>
                <c:pt idx="591">
                  <c:v>1385143000</c:v>
                </c:pt>
                <c:pt idx="592">
                  <c:v>1385625000</c:v>
                </c:pt>
                <c:pt idx="593">
                  <c:v>1386108000</c:v>
                </c:pt>
                <c:pt idx="594">
                  <c:v>1386590000</c:v>
                </c:pt>
                <c:pt idx="595">
                  <c:v>1387072000</c:v>
                </c:pt>
                <c:pt idx="596">
                  <c:v>1387554000</c:v>
                </c:pt>
                <c:pt idx="597">
                  <c:v>1388036000</c:v>
                </c:pt>
                <c:pt idx="598">
                  <c:v>1388518000</c:v>
                </c:pt>
                <c:pt idx="599">
                  <c:v>1389000000</c:v>
                </c:pt>
                <c:pt idx="600">
                  <c:v>1389482000</c:v>
                </c:pt>
                <c:pt idx="601">
                  <c:v>1389964000</c:v>
                </c:pt>
                <c:pt idx="602">
                  <c:v>1390447000</c:v>
                </c:pt>
                <c:pt idx="603">
                  <c:v>1390929000</c:v>
                </c:pt>
                <c:pt idx="604">
                  <c:v>1391411000</c:v>
                </c:pt>
                <c:pt idx="605">
                  <c:v>1391893000</c:v>
                </c:pt>
                <c:pt idx="606">
                  <c:v>1392375000</c:v>
                </c:pt>
                <c:pt idx="607">
                  <c:v>1392857000</c:v>
                </c:pt>
                <c:pt idx="608">
                  <c:v>1393339000</c:v>
                </c:pt>
                <c:pt idx="609">
                  <c:v>1393822000</c:v>
                </c:pt>
                <c:pt idx="610">
                  <c:v>1394304000</c:v>
                </c:pt>
                <c:pt idx="611">
                  <c:v>1394786000</c:v>
                </c:pt>
                <c:pt idx="612">
                  <c:v>1395268000</c:v>
                </c:pt>
                <c:pt idx="613">
                  <c:v>1395750000</c:v>
                </c:pt>
                <c:pt idx="614">
                  <c:v>1396232000</c:v>
                </c:pt>
                <c:pt idx="615">
                  <c:v>1396714000</c:v>
                </c:pt>
                <c:pt idx="616">
                  <c:v>1397196000</c:v>
                </c:pt>
                <c:pt idx="617">
                  <c:v>1397678000</c:v>
                </c:pt>
                <c:pt idx="618">
                  <c:v>1398161000</c:v>
                </c:pt>
                <c:pt idx="619">
                  <c:v>1398643000</c:v>
                </c:pt>
                <c:pt idx="620">
                  <c:v>1399125000</c:v>
                </c:pt>
                <c:pt idx="621">
                  <c:v>1399607000</c:v>
                </c:pt>
                <c:pt idx="622">
                  <c:v>1400089000</c:v>
                </c:pt>
                <c:pt idx="623">
                  <c:v>1400571000</c:v>
                </c:pt>
                <c:pt idx="624">
                  <c:v>1401053000</c:v>
                </c:pt>
                <c:pt idx="625">
                  <c:v>1401536000</c:v>
                </c:pt>
                <c:pt idx="626">
                  <c:v>1402018000</c:v>
                </c:pt>
                <c:pt idx="627">
                  <c:v>1402500000</c:v>
                </c:pt>
                <c:pt idx="628">
                  <c:v>1402982000</c:v>
                </c:pt>
                <c:pt idx="629">
                  <c:v>1403464000</c:v>
                </c:pt>
                <c:pt idx="630">
                  <c:v>1403946000</c:v>
                </c:pt>
                <c:pt idx="631">
                  <c:v>1404428000</c:v>
                </c:pt>
                <c:pt idx="632">
                  <c:v>1404910000</c:v>
                </c:pt>
                <c:pt idx="633">
                  <c:v>1405392000</c:v>
                </c:pt>
                <c:pt idx="634">
                  <c:v>1405875000</c:v>
                </c:pt>
                <c:pt idx="635">
                  <c:v>1406357000</c:v>
                </c:pt>
                <c:pt idx="636">
                  <c:v>1406839000</c:v>
                </c:pt>
                <c:pt idx="637">
                  <c:v>1407321000</c:v>
                </c:pt>
                <c:pt idx="638">
                  <c:v>1407803000</c:v>
                </c:pt>
                <c:pt idx="639">
                  <c:v>1408285000</c:v>
                </c:pt>
                <c:pt idx="640">
                  <c:v>1408767000</c:v>
                </c:pt>
                <c:pt idx="641">
                  <c:v>1409250000</c:v>
                </c:pt>
                <c:pt idx="642">
                  <c:v>1409732000</c:v>
                </c:pt>
                <c:pt idx="643">
                  <c:v>1410214000</c:v>
                </c:pt>
                <c:pt idx="644">
                  <c:v>1410696000</c:v>
                </c:pt>
                <c:pt idx="645">
                  <c:v>1411178000</c:v>
                </c:pt>
                <c:pt idx="646">
                  <c:v>1411660000</c:v>
                </c:pt>
                <c:pt idx="647">
                  <c:v>1412142000</c:v>
                </c:pt>
                <c:pt idx="648">
                  <c:v>1412624000</c:v>
                </c:pt>
                <c:pt idx="649">
                  <c:v>1413106000</c:v>
                </c:pt>
                <c:pt idx="650">
                  <c:v>1413589000</c:v>
                </c:pt>
                <c:pt idx="651">
                  <c:v>1414071000</c:v>
                </c:pt>
                <c:pt idx="652">
                  <c:v>1414553000</c:v>
                </c:pt>
                <c:pt idx="653">
                  <c:v>1415035000</c:v>
                </c:pt>
                <c:pt idx="654">
                  <c:v>1415517000</c:v>
                </c:pt>
                <c:pt idx="655">
                  <c:v>1415999000</c:v>
                </c:pt>
                <c:pt idx="656">
                  <c:v>1416481000</c:v>
                </c:pt>
                <c:pt idx="657">
                  <c:v>1416964000</c:v>
                </c:pt>
                <c:pt idx="658">
                  <c:v>1417446000</c:v>
                </c:pt>
                <c:pt idx="659">
                  <c:v>1417928000</c:v>
                </c:pt>
                <c:pt idx="660">
                  <c:v>1418410000</c:v>
                </c:pt>
                <c:pt idx="661">
                  <c:v>1418892000</c:v>
                </c:pt>
                <c:pt idx="662">
                  <c:v>1419374000</c:v>
                </c:pt>
                <c:pt idx="663">
                  <c:v>1419856000</c:v>
                </c:pt>
                <c:pt idx="664">
                  <c:v>1420338000</c:v>
                </c:pt>
                <c:pt idx="665">
                  <c:v>1420820000</c:v>
                </c:pt>
                <c:pt idx="666">
                  <c:v>1421303000</c:v>
                </c:pt>
                <c:pt idx="667">
                  <c:v>1421785000</c:v>
                </c:pt>
                <c:pt idx="668">
                  <c:v>1422267000</c:v>
                </c:pt>
                <c:pt idx="669">
                  <c:v>1422749000</c:v>
                </c:pt>
                <c:pt idx="670">
                  <c:v>1423231000</c:v>
                </c:pt>
                <c:pt idx="671">
                  <c:v>1423713000</c:v>
                </c:pt>
                <c:pt idx="672">
                  <c:v>1424195000</c:v>
                </c:pt>
                <c:pt idx="673">
                  <c:v>1424677000</c:v>
                </c:pt>
                <c:pt idx="674">
                  <c:v>1425160000</c:v>
                </c:pt>
                <c:pt idx="675">
                  <c:v>1425642000</c:v>
                </c:pt>
                <c:pt idx="676">
                  <c:v>1426124000</c:v>
                </c:pt>
                <c:pt idx="677">
                  <c:v>1426606000</c:v>
                </c:pt>
                <c:pt idx="678">
                  <c:v>1427088000</c:v>
                </c:pt>
                <c:pt idx="679">
                  <c:v>1427570000</c:v>
                </c:pt>
                <c:pt idx="680">
                  <c:v>1428052000</c:v>
                </c:pt>
                <c:pt idx="681">
                  <c:v>1428534000</c:v>
                </c:pt>
                <c:pt idx="682">
                  <c:v>1429017000</c:v>
                </c:pt>
                <c:pt idx="683">
                  <c:v>1429499000</c:v>
                </c:pt>
                <c:pt idx="684">
                  <c:v>1429981000</c:v>
                </c:pt>
                <c:pt idx="685">
                  <c:v>1430463000</c:v>
                </c:pt>
                <c:pt idx="686">
                  <c:v>1430945000</c:v>
                </c:pt>
                <c:pt idx="687">
                  <c:v>1431427000</c:v>
                </c:pt>
                <c:pt idx="688">
                  <c:v>1431909000</c:v>
                </c:pt>
                <c:pt idx="689">
                  <c:v>1432391000</c:v>
                </c:pt>
                <c:pt idx="690">
                  <c:v>1432874000</c:v>
                </c:pt>
                <c:pt idx="691">
                  <c:v>1433356000</c:v>
                </c:pt>
                <c:pt idx="692">
                  <c:v>1433838000</c:v>
                </c:pt>
                <c:pt idx="693">
                  <c:v>1434320000</c:v>
                </c:pt>
                <c:pt idx="694">
                  <c:v>1434802000</c:v>
                </c:pt>
                <c:pt idx="695">
                  <c:v>1435284000</c:v>
                </c:pt>
                <c:pt idx="696">
                  <c:v>1435766000</c:v>
                </c:pt>
                <c:pt idx="697">
                  <c:v>1436248000</c:v>
                </c:pt>
                <c:pt idx="698">
                  <c:v>1436731000</c:v>
                </c:pt>
                <c:pt idx="699">
                  <c:v>1437213000</c:v>
                </c:pt>
                <c:pt idx="700">
                  <c:v>1437695000</c:v>
                </c:pt>
                <c:pt idx="701">
                  <c:v>1438177000</c:v>
                </c:pt>
                <c:pt idx="702">
                  <c:v>1438659000</c:v>
                </c:pt>
                <c:pt idx="703">
                  <c:v>1439141000</c:v>
                </c:pt>
                <c:pt idx="704">
                  <c:v>1439623000</c:v>
                </c:pt>
                <c:pt idx="705">
                  <c:v>1440105000</c:v>
                </c:pt>
                <c:pt idx="706">
                  <c:v>1440588000</c:v>
                </c:pt>
                <c:pt idx="707">
                  <c:v>1441070000</c:v>
                </c:pt>
                <c:pt idx="708">
                  <c:v>1441552000</c:v>
                </c:pt>
                <c:pt idx="709">
                  <c:v>1442034000</c:v>
                </c:pt>
                <c:pt idx="710">
                  <c:v>1442516000</c:v>
                </c:pt>
                <c:pt idx="711">
                  <c:v>1442998000</c:v>
                </c:pt>
                <c:pt idx="712">
                  <c:v>1443480000</c:v>
                </c:pt>
                <c:pt idx="713">
                  <c:v>1443962000</c:v>
                </c:pt>
                <c:pt idx="714">
                  <c:v>1444445000</c:v>
                </c:pt>
                <c:pt idx="715">
                  <c:v>1444927000</c:v>
                </c:pt>
                <c:pt idx="716">
                  <c:v>1445409000</c:v>
                </c:pt>
                <c:pt idx="717">
                  <c:v>1445891000</c:v>
                </c:pt>
                <c:pt idx="718">
                  <c:v>1446373000</c:v>
                </c:pt>
                <c:pt idx="719">
                  <c:v>1446855000</c:v>
                </c:pt>
                <c:pt idx="720">
                  <c:v>1447337000</c:v>
                </c:pt>
                <c:pt idx="721">
                  <c:v>1447819000</c:v>
                </c:pt>
                <c:pt idx="722">
                  <c:v>1448302000</c:v>
                </c:pt>
                <c:pt idx="723">
                  <c:v>1448784000</c:v>
                </c:pt>
                <c:pt idx="724">
                  <c:v>1449266000</c:v>
                </c:pt>
                <c:pt idx="725">
                  <c:v>1449748000</c:v>
                </c:pt>
                <c:pt idx="726">
                  <c:v>1450230000</c:v>
                </c:pt>
                <c:pt idx="727">
                  <c:v>1450712000</c:v>
                </c:pt>
                <c:pt idx="728">
                  <c:v>1451194000</c:v>
                </c:pt>
                <c:pt idx="729">
                  <c:v>1451676000</c:v>
                </c:pt>
                <c:pt idx="730">
                  <c:v>1452159000</c:v>
                </c:pt>
                <c:pt idx="731">
                  <c:v>1452641000</c:v>
                </c:pt>
                <c:pt idx="732">
                  <c:v>1453123000</c:v>
                </c:pt>
                <c:pt idx="733">
                  <c:v>1453605000</c:v>
                </c:pt>
                <c:pt idx="734">
                  <c:v>1454087000</c:v>
                </c:pt>
                <c:pt idx="735">
                  <c:v>1454569000</c:v>
                </c:pt>
                <c:pt idx="736">
                  <c:v>1455051000</c:v>
                </c:pt>
                <c:pt idx="737">
                  <c:v>1455533000</c:v>
                </c:pt>
                <c:pt idx="738">
                  <c:v>1456016000</c:v>
                </c:pt>
                <c:pt idx="739">
                  <c:v>1456498000</c:v>
                </c:pt>
                <c:pt idx="740">
                  <c:v>1456980000</c:v>
                </c:pt>
                <c:pt idx="741">
                  <c:v>1457462000</c:v>
                </c:pt>
                <c:pt idx="742">
                  <c:v>1457944000</c:v>
                </c:pt>
                <c:pt idx="743">
                  <c:v>1458426000</c:v>
                </c:pt>
                <c:pt idx="744">
                  <c:v>1458908000</c:v>
                </c:pt>
                <c:pt idx="745">
                  <c:v>1459390000</c:v>
                </c:pt>
                <c:pt idx="746">
                  <c:v>1459873000</c:v>
                </c:pt>
                <c:pt idx="747">
                  <c:v>1460355000</c:v>
                </c:pt>
                <c:pt idx="748">
                  <c:v>1460837000</c:v>
                </c:pt>
                <c:pt idx="749">
                  <c:v>1461319000</c:v>
                </c:pt>
                <c:pt idx="750">
                  <c:v>1461801000</c:v>
                </c:pt>
                <c:pt idx="751">
                  <c:v>1462283000</c:v>
                </c:pt>
                <c:pt idx="752">
                  <c:v>1462765000</c:v>
                </c:pt>
                <c:pt idx="753">
                  <c:v>1463247000</c:v>
                </c:pt>
                <c:pt idx="754">
                  <c:v>1463729000</c:v>
                </c:pt>
                <c:pt idx="755">
                  <c:v>1464212000</c:v>
                </c:pt>
                <c:pt idx="756">
                  <c:v>1464694000</c:v>
                </c:pt>
                <c:pt idx="757">
                  <c:v>1465176000</c:v>
                </c:pt>
                <c:pt idx="758">
                  <c:v>1465658000</c:v>
                </c:pt>
                <c:pt idx="759">
                  <c:v>1466140000</c:v>
                </c:pt>
                <c:pt idx="760">
                  <c:v>1466622000</c:v>
                </c:pt>
                <c:pt idx="761">
                  <c:v>1467104000</c:v>
                </c:pt>
                <c:pt idx="762">
                  <c:v>1467587000</c:v>
                </c:pt>
                <c:pt idx="763">
                  <c:v>1468069000</c:v>
                </c:pt>
                <c:pt idx="764">
                  <c:v>1468551000</c:v>
                </c:pt>
                <c:pt idx="765">
                  <c:v>1469033000</c:v>
                </c:pt>
                <c:pt idx="766">
                  <c:v>1469515000</c:v>
                </c:pt>
                <c:pt idx="767">
                  <c:v>1469997000</c:v>
                </c:pt>
                <c:pt idx="768">
                  <c:v>1470479000</c:v>
                </c:pt>
                <c:pt idx="769">
                  <c:v>1470961000</c:v>
                </c:pt>
                <c:pt idx="770">
                  <c:v>1471443000</c:v>
                </c:pt>
                <c:pt idx="771">
                  <c:v>1471926000</c:v>
                </c:pt>
                <c:pt idx="772">
                  <c:v>1472408000</c:v>
                </c:pt>
                <c:pt idx="773">
                  <c:v>1472890000</c:v>
                </c:pt>
                <c:pt idx="774">
                  <c:v>1473372000</c:v>
                </c:pt>
                <c:pt idx="775">
                  <c:v>1473854000</c:v>
                </c:pt>
                <c:pt idx="776">
                  <c:v>1474336000</c:v>
                </c:pt>
                <c:pt idx="777">
                  <c:v>1474818000</c:v>
                </c:pt>
                <c:pt idx="778">
                  <c:v>1475301000</c:v>
                </c:pt>
                <c:pt idx="779">
                  <c:v>1475783000</c:v>
                </c:pt>
                <c:pt idx="780">
                  <c:v>1476265000</c:v>
                </c:pt>
                <c:pt idx="781">
                  <c:v>1476747000</c:v>
                </c:pt>
                <c:pt idx="782">
                  <c:v>1477229000</c:v>
                </c:pt>
                <c:pt idx="783">
                  <c:v>1477711000</c:v>
                </c:pt>
                <c:pt idx="784">
                  <c:v>1478193000</c:v>
                </c:pt>
                <c:pt idx="785">
                  <c:v>1478675000</c:v>
                </c:pt>
                <c:pt idx="786">
                  <c:v>1479157000</c:v>
                </c:pt>
                <c:pt idx="787">
                  <c:v>1479640000</c:v>
                </c:pt>
                <c:pt idx="788">
                  <c:v>1480122000</c:v>
                </c:pt>
                <c:pt idx="789">
                  <c:v>1480604000</c:v>
                </c:pt>
                <c:pt idx="790">
                  <c:v>1481086000</c:v>
                </c:pt>
                <c:pt idx="791">
                  <c:v>1481568000</c:v>
                </c:pt>
                <c:pt idx="792">
                  <c:v>1482050000</c:v>
                </c:pt>
                <c:pt idx="793">
                  <c:v>1482532000</c:v>
                </c:pt>
                <c:pt idx="794">
                  <c:v>1483015000</c:v>
                </c:pt>
                <c:pt idx="795">
                  <c:v>1483497000</c:v>
                </c:pt>
                <c:pt idx="796">
                  <c:v>1483979000</c:v>
                </c:pt>
                <c:pt idx="797">
                  <c:v>1484461000</c:v>
                </c:pt>
                <c:pt idx="798">
                  <c:v>1484943000</c:v>
                </c:pt>
                <c:pt idx="799">
                  <c:v>1485425000</c:v>
                </c:pt>
                <c:pt idx="800">
                  <c:v>1485907000</c:v>
                </c:pt>
                <c:pt idx="801">
                  <c:v>1486389000</c:v>
                </c:pt>
                <c:pt idx="802">
                  <c:v>1486871000</c:v>
                </c:pt>
                <c:pt idx="803">
                  <c:v>1487354000</c:v>
                </c:pt>
                <c:pt idx="804">
                  <c:v>1487836000</c:v>
                </c:pt>
                <c:pt idx="805">
                  <c:v>1488318000</c:v>
                </c:pt>
                <c:pt idx="806">
                  <c:v>1488800000</c:v>
                </c:pt>
                <c:pt idx="807">
                  <c:v>1489282000</c:v>
                </c:pt>
                <c:pt idx="808">
                  <c:v>1489764000</c:v>
                </c:pt>
                <c:pt idx="809">
                  <c:v>1490246000</c:v>
                </c:pt>
                <c:pt idx="810">
                  <c:v>1490729000</c:v>
                </c:pt>
                <c:pt idx="811">
                  <c:v>1491211000</c:v>
                </c:pt>
                <c:pt idx="812">
                  <c:v>1491693000</c:v>
                </c:pt>
                <c:pt idx="813">
                  <c:v>1492175000</c:v>
                </c:pt>
                <c:pt idx="814">
                  <c:v>1492657000</c:v>
                </c:pt>
                <c:pt idx="815">
                  <c:v>1493139000</c:v>
                </c:pt>
                <c:pt idx="816">
                  <c:v>1493621000</c:v>
                </c:pt>
                <c:pt idx="817">
                  <c:v>1494103000</c:v>
                </c:pt>
                <c:pt idx="818">
                  <c:v>1494585000</c:v>
                </c:pt>
                <c:pt idx="819">
                  <c:v>1495068000</c:v>
                </c:pt>
                <c:pt idx="820">
                  <c:v>1495550000</c:v>
                </c:pt>
                <c:pt idx="821">
                  <c:v>1496032000</c:v>
                </c:pt>
                <c:pt idx="822">
                  <c:v>1496514000</c:v>
                </c:pt>
                <c:pt idx="823">
                  <c:v>1496996000</c:v>
                </c:pt>
                <c:pt idx="824">
                  <c:v>1497478000</c:v>
                </c:pt>
                <c:pt idx="825">
                  <c:v>1497960000</c:v>
                </c:pt>
                <c:pt idx="826">
                  <c:v>1498443000</c:v>
                </c:pt>
                <c:pt idx="827">
                  <c:v>1498925000</c:v>
                </c:pt>
                <c:pt idx="828">
                  <c:v>1499407000</c:v>
                </c:pt>
                <c:pt idx="829">
                  <c:v>1499889000</c:v>
                </c:pt>
                <c:pt idx="830">
                  <c:v>1500371000</c:v>
                </c:pt>
                <c:pt idx="831">
                  <c:v>1500853000</c:v>
                </c:pt>
                <c:pt idx="832">
                  <c:v>1501335000</c:v>
                </c:pt>
                <c:pt idx="833">
                  <c:v>1501817000</c:v>
                </c:pt>
                <c:pt idx="834">
                  <c:v>1502299000</c:v>
                </c:pt>
                <c:pt idx="835">
                  <c:v>1502782000</c:v>
                </c:pt>
                <c:pt idx="836">
                  <c:v>1503264000</c:v>
                </c:pt>
                <c:pt idx="837">
                  <c:v>1503746000</c:v>
                </c:pt>
                <c:pt idx="838">
                  <c:v>1504228000</c:v>
                </c:pt>
                <c:pt idx="839">
                  <c:v>1504710000</c:v>
                </c:pt>
                <c:pt idx="840">
                  <c:v>1505192000</c:v>
                </c:pt>
                <c:pt idx="841">
                  <c:v>1505674000</c:v>
                </c:pt>
                <c:pt idx="842">
                  <c:v>1506156000</c:v>
                </c:pt>
                <c:pt idx="843">
                  <c:v>1506639000</c:v>
                </c:pt>
                <c:pt idx="844">
                  <c:v>1507121000</c:v>
                </c:pt>
                <c:pt idx="845">
                  <c:v>1507603000</c:v>
                </c:pt>
                <c:pt idx="846">
                  <c:v>1508085000</c:v>
                </c:pt>
                <c:pt idx="847">
                  <c:v>1508567000</c:v>
                </c:pt>
                <c:pt idx="848">
                  <c:v>1509049000</c:v>
                </c:pt>
                <c:pt idx="849">
                  <c:v>1509531000</c:v>
                </c:pt>
                <c:pt idx="850">
                  <c:v>1510013000</c:v>
                </c:pt>
                <c:pt idx="851">
                  <c:v>1510496000</c:v>
                </c:pt>
                <c:pt idx="852">
                  <c:v>1510978000</c:v>
                </c:pt>
                <c:pt idx="853">
                  <c:v>1511460000</c:v>
                </c:pt>
                <c:pt idx="854">
                  <c:v>1511942000</c:v>
                </c:pt>
                <c:pt idx="855">
                  <c:v>1512424000</c:v>
                </c:pt>
                <c:pt idx="856">
                  <c:v>1512906000</c:v>
                </c:pt>
                <c:pt idx="857">
                  <c:v>1513388000</c:v>
                </c:pt>
                <c:pt idx="858">
                  <c:v>1513870000</c:v>
                </c:pt>
                <c:pt idx="859">
                  <c:v>1514353000</c:v>
                </c:pt>
                <c:pt idx="860">
                  <c:v>1514835000</c:v>
                </c:pt>
                <c:pt idx="861">
                  <c:v>1515317000</c:v>
                </c:pt>
                <c:pt idx="862">
                  <c:v>1515799000</c:v>
                </c:pt>
                <c:pt idx="863">
                  <c:v>1516281000</c:v>
                </c:pt>
                <c:pt idx="864">
                  <c:v>1516763000</c:v>
                </c:pt>
                <c:pt idx="865">
                  <c:v>1517245000</c:v>
                </c:pt>
                <c:pt idx="866">
                  <c:v>1517727000</c:v>
                </c:pt>
                <c:pt idx="867">
                  <c:v>1518210000</c:v>
                </c:pt>
                <c:pt idx="868">
                  <c:v>1518692000</c:v>
                </c:pt>
                <c:pt idx="869">
                  <c:v>1519174000</c:v>
                </c:pt>
                <c:pt idx="870">
                  <c:v>1519656000</c:v>
                </c:pt>
                <c:pt idx="871">
                  <c:v>1520138000</c:v>
                </c:pt>
                <c:pt idx="872">
                  <c:v>1520620000</c:v>
                </c:pt>
                <c:pt idx="873">
                  <c:v>1521102000</c:v>
                </c:pt>
                <c:pt idx="874">
                  <c:v>1521584000</c:v>
                </c:pt>
                <c:pt idx="875">
                  <c:v>1522067000</c:v>
                </c:pt>
                <c:pt idx="876">
                  <c:v>1522549000</c:v>
                </c:pt>
                <c:pt idx="877">
                  <c:v>1523031000</c:v>
                </c:pt>
                <c:pt idx="878">
                  <c:v>1523513000</c:v>
                </c:pt>
                <c:pt idx="879">
                  <c:v>1523995000</c:v>
                </c:pt>
                <c:pt idx="880">
                  <c:v>1524477000</c:v>
                </c:pt>
                <c:pt idx="881">
                  <c:v>1524959000</c:v>
                </c:pt>
                <c:pt idx="882">
                  <c:v>1525441000</c:v>
                </c:pt>
                <c:pt idx="883">
                  <c:v>1525924000</c:v>
                </c:pt>
                <c:pt idx="884">
                  <c:v>1526406000</c:v>
                </c:pt>
                <c:pt idx="885">
                  <c:v>1526888000</c:v>
                </c:pt>
                <c:pt idx="886">
                  <c:v>1527370000</c:v>
                </c:pt>
                <c:pt idx="887">
                  <c:v>1527852000</c:v>
                </c:pt>
                <c:pt idx="888">
                  <c:v>1528334000</c:v>
                </c:pt>
                <c:pt idx="889">
                  <c:v>1528816000</c:v>
                </c:pt>
                <c:pt idx="890">
                  <c:v>1529298000</c:v>
                </c:pt>
                <c:pt idx="891">
                  <c:v>1529781000</c:v>
                </c:pt>
                <c:pt idx="892">
                  <c:v>1530263000</c:v>
                </c:pt>
                <c:pt idx="893">
                  <c:v>1530745000</c:v>
                </c:pt>
                <c:pt idx="894">
                  <c:v>1531227000</c:v>
                </c:pt>
                <c:pt idx="895">
                  <c:v>1531709000</c:v>
                </c:pt>
                <c:pt idx="896">
                  <c:v>1532191000</c:v>
                </c:pt>
                <c:pt idx="897">
                  <c:v>1532673000</c:v>
                </c:pt>
                <c:pt idx="898">
                  <c:v>1533155000</c:v>
                </c:pt>
                <c:pt idx="899">
                  <c:v>1533638000</c:v>
                </c:pt>
                <c:pt idx="900">
                  <c:v>1534120000</c:v>
                </c:pt>
                <c:pt idx="901">
                  <c:v>1534602000</c:v>
                </c:pt>
                <c:pt idx="902">
                  <c:v>1535084000</c:v>
                </c:pt>
                <c:pt idx="903">
                  <c:v>1535566000</c:v>
                </c:pt>
                <c:pt idx="904">
                  <c:v>1536048000</c:v>
                </c:pt>
                <c:pt idx="905">
                  <c:v>1536530000</c:v>
                </c:pt>
                <c:pt idx="906">
                  <c:v>1537012000</c:v>
                </c:pt>
                <c:pt idx="907">
                  <c:v>1537495000</c:v>
                </c:pt>
                <c:pt idx="908">
                  <c:v>1537977000</c:v>
                </c:pt>
                <c:pt idx="909">
                  <c:v>1538459000</c:v>
                </c:pt>
                <c:pt idx="910">
                  <c:v>1538941000</c:v>
                </c:pt>
                <c:pt idx="911">
                  <c:v>1539423000</c:v>
                </c:pt>
                <c:pt idx="912">
                  <c:v>1539905000</c:v>
                </c:pt>
                <c:pt idx="913">
                  <c:v>1540387000</c:v>
                </c:pt>
                <c:pt idx="914">
                  <c:v>1540869000</c:v>
                </c:pt>
                <c:pt idx="915">
                  <c:v>1541352000</c:v>
                </c:pt>
                <c:pt idx="916">
                  <c:v>1541834000</c:v>
                </c:pt>
                <c:pt idx="917">
                  <c:v>1542316000</c:v>
                </c:pt>
                <c:pt idx="918">
                  <c:v>1542798000</c:v>
                </c:pt>
                <c:pt idx="919">
                  <c:v>1543280000</c:v>
                </c:pt>
                <c:pt idx="920">
                  <c:v>1543762000</c:v>
                </c:pt>
                <c:pt idx="921">
                  <c:v>1544244000</c:v>
                </c:pt>
                <c:pt idx="922">
                  <c:v>1544726000</c:v>
                </c:pt>
                <c:pt idx="923">
                  <c:v>1545208000</c:v>
                </c:pt>
                <c:pt idx="924">
                  <c:v>1545691000</c:v>
                </c:pt>
                <c:pt idx="925">
                  <c:v>1546173000</c:v>
                </c:pt>
                <c:pt idx="926">
                  <c:v>1546655000</c:v>
                </c:pt>
                <c:pt idx="927">
                  <c:v>1547137000</c:v>
                </c:pt>
                <c:pt idx="928">
                  <c:v>1547619000</c:v>
                </c:pt>
                <c:pt idx="929">
                  <c:v>1548101000</c:v>
                </c:pt>
                <c:pt idx="930">
                  <c:v>1548583000</c:v>
                </c:pt>
                <c:pt idx="931">
                  <c:v>1549066000</c:v>
                </c:pt>
                <c:pt idx="932">
                  <c:v>1549548000</c:v>
                </c:pt>
                <c:pt idx="933">
                  <c:v>1550030000</c:v>
                </c:pt>
                <c:pt idx="934">
                  <c:v>1550512000</c:v>
                </c:pt>
                <c:pt idx="935">
                  <c:v>1550994000</c:v>
                </c:pt>
                <c:pt idx="936">
                  <c:v>1551476000</c:v>
                </c:pt>
                <c:pt idx="937">
                  <c:v>1551958000</c:v>
                </c:pt>
                <c:pt idx="938">
                  <c:v>1552440000</c:v>
                </c:pt>
                <c:pt idx="939">
                  <c:v>1552922000</c:v>
                </c:pt>
                <c:pt idx="940">
                  <c:v>1553405000</c:v>
                </c:pt>
                <c:pt idx="941">
                  <c:v>1553887000</c:v>
                </c:pt>
                <c:pt idx="942">
                  <c:v>1554369000</c:v>
                </c:pt>
                <c:pt idx="943">
                  <c:v>1554851000</c:v>
                </c:pt>
                <c:pt idx="944">
                  <c:v>1555333000</c:v>
                </c:pt>
                <c:pt idx="945">
                  <c:v>1555815000</c:v>
                </c:pt>
                <c:pt idx="946">
                  <c:v>1556297000</c:v>
                </c:pt>
                <c:pt idx="947">
                  <c:v>1556780000</c:v>
                </c:pt>
                <c:pt idx="948">
                  <c:v>1557262000</c:v>
                </c:pt>
                <c:pt idx="949">
                  <c:v>1557744000</c:v>
                </c:pt>
                <c:pt idx="950">
                  <c:v>1558226000</c:v>
                </c:pt>
                <c:pt idx="951">
                  <c:v>1558708000</c:v>
                </c:pt>
                <c:pt idx="952">
                  <c:v>1559190000</c:v>
                </c:pt>
                <c:pt idx="953">
                  <c:v>1559672000</c:v>
                </c:pt>
                <c:pt idx="954">
                  <c:v>1560154000</c:v>
                </c:pt>
                <c:pt idx="955">
                  <c:v>1560636000</c:v>
                </c:pt>
                <c:pt idx="956">
                  <c:v>1561119000</c:v>
                </c:pt>
                <c:pt idx="957">
                  <c:v>1561601000</c:v>
                </c:pt>
                <c:pt idx="958">
                  <c:v>1562083000</c:v>
                </c:pt>
                <c:pt idx="959">
                  <c:v>1562565000</c:v>
                </c:pt>
                <c:pt idx="960">
                  <c:v>1563047000</c:v>
                </c:pt>
                <c:pt idx="961">
                  <c:v>1563529000</c:v>
                </c:pt>
                <c:pt idx="962">
                  <c:v>1564011000</c:v>
                </c:pt>
                <c:pt idx="963">
                  <c:v>1564494000</c:v>
                </c:pt>
                <c:pt idx="964">
                  <c:v>1564976000</c:v>
                </c:pt>
                <c:pt idx="965">
                  <c:v>1565458000</c:v>
                </c:pt>
                <c:pt idx="966">
                  <c:v>1565940000</c:v>
                </c:pt>
                <c:pt idx="967">
                  <c:v>1566422000</c:v>
                </c:pt>
                <c:pt idx="968">
                  <c:v>1566904000</c:v>
                </c:pt>
                <c:pt idx="969">
                  <c:v>1567386000</c:v>
                </c:pt>
                <c:pt idx="970">
                  <c:v>1567868000</c:v>
                </c:pt>
                <c:pt idx="971">
                  <c:v>1568350000</c:v>
                </c:pt>
                <c:pt idx="972">
                  <c:v>1568833000</c:v>
                </c:pt>
                <c:pt idx="973">
                  <c:v>1569315000</c:v>
                </c:pt>
                <c:pt idx="974">
                  <c:v>1569797000</c:v>
                </c:pt>
                <c:pt idx="975">
                  <c:v>1570279000</c:v>
                </c:pt>
                <c:pt idx="976">
                  <c:v>1570761000</c:v>
                </c:pt>
                <c:pt idx="977">
                  <c:v>1571243000</c:v>
                </c:pt>
                <c:pt idx="978">
                  <c:v>1571725000</c:v>
                </c:pt>
                <c:pt idx="979">
                  <c:v>1572208000</c:v>
                </c:pt>
                <c:pt idx="980">
                  <c:v>1572690000</c:v>
                </c:pt>
                <c:pt idx="981">
                  <c:v>1573172000</c:v>
                </c:pt>
                <c:pt idx="982">
                  <c:v>1573654000</c:v>
                </c:pt>
                <c:pt idx="983">
                  <c:v>1574136000</c:v>
                </c:pt>
                <c:pt idx="984">
                  <c:v>1574618000</c:v>
                </c:pt>
                <c:pt idx="985">
                  <c:v>1575100000</c:v>
                </c:pt>
                <c:pt idx="986">
                  <c:v>1575582000</c:v>
                </c:pt>
                <c:pt idx="987">
                  <c:v>1576064000</c:v>
                </c:pt>
                <c:pt idx="988">
                  <c:v>1576547000</c:v>
                </c:pt>
                <c:pt idx="989">
                  <c:v>1577029000</c:v>
                </c:pt>
                <c:pt idx="990">
                  <c:v>1577511000</c:v>
                </c:pt>
                <c:pt idx="991">
                  <c:v>1577993000</c:v>
                </c:pt>
                <c:pt idx="992">
                  <c:v>1578475000</c:v>
                </c:pt>
                <c:pt idx="993">
                  <c:v>1578957000</c:v>
                </c:pt>
                <c:pt idx="994">
                  <c:v>1579439000</c:v>
                </c:pt>
                <c:pt idx="995">
                  <c:v>1579922000</c:v>
                </c:pt>
                <c:pt idx="996">
                  <c:v>1580404000</c:v>
                </c:pt>
                <c:pt idx="997">
                  <c:v>1580886000</c:v>
                </c:pt>
                <c:pt idx="998">
                  <c:v>1581368000</c:v>
                </c:pt>
                <c:pt idx="999">
                  <c:v>1581850000</c:v>
                </c:pt>
                <c:pt idx="1000">
                  <c:v>1582332000</c:v>
                </c:pt>
                <c:pt idx="1001">
                  <c:v>1582814000</c:v>
                </c:pt>
                <c:pt idx="1002">
                  <c:v>1583296000</c:v>
                </c:pt>
                <c:pt idx="1003">
                  <c:v>1583778000</c:v>
                </c:pt>
                <c:pt idx="1004">
                  <c:v>1584261000</c:v>
                </c:pt>
                <c:pt idx="1005">
                  <c:v>1584743000</c:v>
                </c:pt>
                <c:pt idx="1006">
                  <c:v>1585225000</c:v>
                </c:pt>
                <c:pt idx="1007">
                  <c:v>1585707000</c:v>
                </c:pt>
                <c:pt idx="1008">
                  <c:v>1586189000</c:v>
                </c:pt>
                <c:pt idx="1009">
                  <c:v>1586671000</c:v>
                </c:pt>
                <c:pt idx="1010">
                  <c:v>1587153000</c:v>
                </c:pt>
                <c:pt idx="1011">
                  <c:v>1587635000</c:v>
                </c:pt>
                <c:pt idx="1012">
                  <c:v>1588118000</c:v>
                </c:pt>
                <c:pt idx="1013">
                  <c:v>1588600000</c:v>
                </c:pt>
                <c:pt idx="1014">
                  <c:v>1589082000</c:v>
                </c:pt>
                <c:pt idx="1015">
                  <c:v>1589564000</c:v>
                </c:pt>
                <c:pt idx="1016">
                  <c:v>1590046000</c:v>
                </c:pt>
                <c:pt idx="1017">
                  <c:v>1590528000</c:v>
                </c:pt>
                <c:pt idx="1018">
                  <c:v>1591010000</c:v>
                </c:pt>
                <c:pt idx="1019">
                  <c:v>1591492000</c:v>
                </c:pt>
                <c:pt idx="1020">
                  <c:v>1591975000</c:v>
                </c:pt>
                <c:pt idx="1021">
                  <c:v>1592457000</c:v>
                </c:pt>
                <c:pt idx="1022">
                  <c:v>1592939000</c:v>
                </c:pt>
                <c:pt idx="1023">
                  <c:v>1593421000</c:v>
                </c:pt>
                <c:pt idx="1024">
                  <c:v>1593903000</c:v>
                </c:pt>
                <c:pt idx="1025">
                  <c:v>1594385000</c:v>
                </c:pt>
                <c:pt idx="1026">
                  <c:v>1594867000</c:v>
                </c:pt>
                <c:pt idx="1027">
                  <c:v>1595349000</c:v>
                </c:pt>
                <c:pt idx="1028">
                  <c:v>1595832000</c:v>
                </c:pt>
                <c:pt idx="1029">
                  <c:v>1596314000</c:v>
                </c:pt>
                <c:pt idx="1030">
                  <c:v>1596796000</c:v>
                </c:pt>
                <c:pt idx="1031">
                  <c:v>1597278000</c:v>
                </c:pt>
                <c:pt idx="1032">
                  <c:v>1597760000</c:v>
                </c:pt>
                <c:pt idx="1033">
                  <c:v>1598242000</c:v>
                </c:pt>
                <c:pt idx="1034">
                  <c:v>1598724000</c:v>
                </c:pt>
                <c:pt idx="1035">
                  <c:v>1599206000</c:v>
                </c:pt>
                <c:pt idx="1036">
                  <c:v>1599689000</c:v>
                </c:pt>
                <c:pt idx="1037">
                  <c:v>1600171000</c:v>
                </c:pt>
                <c:pt idx="1038">
                  <c:v>1600653000</c:v>
                </c:pt>
                <c:pt idx="1039">
                  <c:v>1601135000</c:v>
                </c:pt>
                <c:pt idx="1040">
                  <c:v>1601617000</c:v>
                </c:pt>
                <c:pt idx="1041">
                  <c:v>1602099000</c:v>
                </c:pt>
                <c:pt idx="1042">
                  <c:v>1602581000</c:v>
                </c:pt>
                <c:pt idx="1043">
                  <c:v>1603063000</c:v>
                </c:pt>
                <c:pt idx="1044">
                  <c:v>1603546000</c:v>
                </c:pt>
                <c:pt idx="1045">
                  <c:v>1604028000</c:v>
                </c:pt>
                <c:pt idx="1046">
                  <c:v>1604510000</c:v>
                </c:pt>
                <c:pt idx="1047">
                  <c:v>1604992000</c:v>
                </c:pt>
                <c:pt idx="1048">
                  <c:v>1605474000</c:v>
                </c:pt>
                <c:pt idx="1049">
                  <c:v>1605956000</c:v>
                </c:pt>
                <c:pt idx="1050">
                  <c:v>1606438000</c:v>
                </c:pt>
                <c:pt idx="1051">
                  <c:v>1606920000</c:v>
                </c:pt>
                <c:pt idx="1052">
                  <c:v>1607403000</c:v>
                </c:pt>
                <c:pt idx="1053">
                  <c:v>1607885000</c:v>
                </c:pt>
                <c:pt idx="1054">
                  <c:v>1608367000</c:v>
                </c:pt>
                <c:pt idx="1055">
                  <c:v>1608849000</c:v>
                </c:pt>
                <c:pt idx="1056">
                  <c:v>1609331000</c:v>
                </c:pt>
                <c:pt idx="1057">
                  <c:v>1609813000</c:v>
                </c:pt>
                <c:pt idx="1058">
                  <c:v>1610295000</c:v>
                </c:pt>
                <c:pt idx="1059">
                  <c:v>1610777000</c:v>
                </c:pt>
                <c:pt idx="1060">
                  <c:v>1611260000</c:v>
                </c:pt>
                <c:pt idx="1061">
                  <c:v>1611742000</c:v>
                </c:pt>
                <c:pt idx="1062">
                  <c:v>1612224000</c:v>
                </c:pt>
                <c:pt idx="1063">
                  <c:v>1612706000</c:v>
                </c:pt>
                <c:pt idx="1064">
                  <c:v>1613188000</c:v>
                </c:pt>
                <c:pt idx="1065">
                  <c:v>1613670000</c:v>
                </c:pt>
                <c:pt idx="1066">
                  <c:v>1614152000</c:v>
                </c:pt>
                <c:pt idx="1067">
                  <c:v>1614634000</c:v>
                </c:pt>
                <c:pt idx="1068">
                  <c:v>1615117000</c:v>
                </c:pt>
                <c:pt idx="1069">
                  <c:v>1615599000</c:v>
                </c:pt>
                <c:pt idx="1070">
                  <c:v>1616081000</c:v>
                </c:pt>
                <c:pt idx="1071">
                  <c:v>1616563000</c:v>
                </c:pt>
                <c:pt idx="1072">
                  <c:v>1617045000</c:v>
                </c:pt>
                <c:pt idx="1073">
                  <c:v>1617527000</c:v>
                </c:pt>
                <c:pt idx="1074">
                  <c:v>1618009000</c:v>
                </c:pt>
                <c:pt idx="1075">
                  <c:v>1618491000</c:v>
                </c:pt>
                <c:pt idx="1076">
                  <c:v>1618974000</c:v>
                </c:pt>
                <c:pt idx="1077">
                  <c:v>1619456000</c:v>
                </c:pt>
                <c:pt idx="1078">
                  <c:v>1619938000</c:v>
                </c:pt>
                <c:pt idx="1079">
                  <c:v>1620420000</c:v>
                </c:pt>
                <c:pt idx="1080">
                  <c:v>1620902000</c:v>
                </c:pt>
                <c:pt idx="1081">
                  <c:v>1621384000</c:v>
                </c:pt>
                <c:pt idx="1082">
                  <c:v>1621866000</c:v>
                </c:pt>
                <c:pt idx="1083">
                  <c:v>1622348000</c:v>
                </c:pt>
                <c:pt idx="1084">
                  <c:v>1622831000</c:v>
                </c:pt>
                <c:pt idx="1085">
                  <c:v>1623313000</c:v>
                </c:pt>
                <c:pt idx="1086">
                  <c:v>1623795000</c:v>
                </c:pt>
                <c:pt idx="1087">
                  <c:v>1624277000</c:v>
                </c:pt>
                <c:pt idx="1088">
                  <c:v>1624759000</c:v>
                </c:pt>
                <c:pt idx="1089">
                  <c:v>1625241000</c:v>
                </c:pt>
                <c:pt idx="1090">
                  <c:v>1625723000</c:v>
                </c:pt>
                <c:pt idx="1091">
                  <c:v>1626205000</c:v>
                </c:pt>
                <c:pt idx="1092">
                  <c:v>1626688000</c:v>
                </c:pt>
                <c:pt idx="1093">
                  <c:v>1627170000</c:v>
                </c:pt>
                <c:pt idx="1094">
                  <c:v>1627652000</c:v>
                </c:pt>
                <c:pt idx="1095">
                  <c:v>1628134000</c:v>
                </c:pt>
                <c:pt idx="1096">
                  <c:v>1628616000</c:v>
                </c:pt>
                <c:pt idx="1097">
                  <c:v>1629098000</c:v>
                </c:pt>
                <c:pt idx="1098">
                  <c:v>1629580000</c:v>
                </c:pt>
                <c:pt idx="1099">
                  <c:v>1630062000</c:v>
                </c:pt>
                <c:pt idx="1100">
                  <c:v>1630545000</c:v>
                </c:pt>
                <c:pt idx="1101">
                  <c:v>1631027000</c:v>
                </c:pt>
                <c:pt idx="1102">
                  <c:v>1631509000</c:v>
                </c:pt>
                <c:pt idx="1103">
                  <c:v>1631991000</c:v>
                </c:pt>
                <c:pt idx="1104">
                  <c:v>1632473000</c:v>
                </c:pt>
                <c:pt idx="1105">
                  <c:v>1632955000</c:v>
                </c:pt>
                <c:pt idx="1106">
                  <c:v>1633437000</c:v>
                </c:pt>
                <c:pt idx="1107">
                  <c:v>1633919000</c:v>
                </c:pt>
                <c:pt idx="1108">
                  <c:v>1634402000</c:v>
                </c:pt>
                <c:pt idx="1109">
                  <c:v>1634884000</c:v>
                </c:pt>
                <c:pt idx="1110">
                  <c:v>1635366000</c:v>
                </c:pt>
                <c:pt idx="1111">
                  <c:v>1635848000</c:v>
                </c:pt>
                <c:pt idx="1112">
                  <c:v>1636330000</c:v>
                </c:pt>
                <c:pt idx="1113">
                  <c:v>1636812000</c:v>
                </c:pt>
                <c:pt idx="1114">
                  <c:v>1637294000</c:v>
                </c:pt>
                <c:pt idx="1115">
                  <c:v>1637776000</c:v>
                </c:pt>
                <c:pt idx="1116">
                  <c:v>1638259000</c:v>
                </c:pt>
                <c:pt idx="1117">
                  <c:v>1638741000</c:v>
                </c:pt>
                <c:pt idx="1118">
                  <c:v>1639223000</c:v>
                </c:pt>
                <c:pt idx="1119">
                  <c:v>1639705000</c:v>
                </c:pt>
                <c:pt idx="1120">
                  <c:v>1640187000</c:v>
                </c:pt>
                <c:pt idx="1121">
                  <c:v>1640669000</c:v>
                </c:pt>
                <c:pt idx="1122">
                  <c:v>1641151000</c:v>
                </c:pt>
                <c:pt idx="1123">
                  <c:v>1641633000</c:v>
                </c:pt>
                <c:pt idx="1124">
                  <c:v>1642116000</c:v>
                </c:pt>
                <c:pt idx="1125">
                  <c:v>1642598000</c:v>
                </c:pt>
                <c:pt idx="1126">
                  <c:v>1643080000</c:v>
                </c:pt>
                <c:pt idx="1127">
                  <c:v>1643562000</c:v>
                </c:pt>
                <c:pt idx="1128">
                  <c:v>1644044000</c:v>
                </c:pt>
                <c:pt idx="1129">
                  <c:v>1644526000</c:v>
                </c:pt>
                <c:pt idx="1130">
                  <c:v>1645008000</c:v>
                </c:pt>
                <c:pt idx="1131">
                  <c:v>1645490000</c:v>
                </c:pt>
                <c:pt idx="1132">
                  <c:v>1645973000</c:v>
                </c:pt>
                <c:pt idx="1133">
                  <c:v>1646455000</c:v>
                </c:pt>
                <c:pt idx="1134">
                  <c:v>1646937000</c:v>
                </c:pt>
                <c:pt idx="1135">
                  <c:v>1647419000</c:v>
                </c:pt>
                <c:pt idx="1136">
                  <c:v>1647901000</c:v>
                </c:pt>
                <c:pt idx="1137">
                  <c:v>1648383000</c:v>
                </c:pt>
                <c:pt idx="1138">
                  <c:v>1648865000</c:v>
                </c:pt>
                <c:pt idx="1139">
                  <c:v>1649347000</c:v>
                </c:pt>
                <c:pt idx="1140">
                  <c:v>1649830000</c:v>
                </c:pt>
                <c:pt idx="1141">
                  <c:v>1650312000</c:v>
                </c:pt>
                <c:pt idx="1142">
                  <c:v>1650794000</c:v>
                </c:pt>
                <c:pt idx="1143">
                  <c:v>1651276000</c:v>
                </c:pt>
                <c:pt idx="1144">
                  <c:v>1651758000</c:v>
                </c:pt>
                <c:pt idx="1145">
                  <c:v>1652240000</c:v>
                </c:pt>
                <c:pt idx="1146">
                  <c:v>1652722000</c:v>
                </c:pt>
                <c:pt idx="1147">
                  <c:v>1653204000</c:v>
                </c:pt>
                <c:pt idx="1148">
                  <c:v>1653687000</c:v>
                </c:pt>
                <c:pt idx="1149">
                  <c:v>1654169000</c:v>
                </c:pt>
                <c:pt idx="1150">
                  <c:v>1654651000</c:v>
                </c:pt>
                <c:pt idx="1151">
                  <c:v>1655133000</c:v>
                </c:pt>
                <c:pt idx="1152">
                  <c:v>1655615000</c:v>
                </c:pt>
                <c:pt idx="1153">
                  <c:v>1656097000</c:v>
                </c:pt>
                <c:pt idx="1154">
                  <c:v>1656579000</c:v>
                </c:pt>
                <c:pt idx="1155">
                  <c:v>1657061000</c:v>
                </c:pt>
                <c:pt idx="1156">
                  <c:v>1657544000</c:v>
                </c:pt>
                <c:pt idx="1157">
                  <c:v>1658026000</c:v>
                </c:pt>
                <c:pt idx="1158">
                  <c:v>1658508000</c:v>
                </c:pt>
                <c:pt idx="1159">
                  <c:v>1658990000</c:v>
                </c:pt>
                <c:pt idx="1160">
                  <c:v>1659472000</c:v>
                </c:pt>
                <c:pt idx="1161">
                  <c:v>1659954000</c:v>
                </c:pt>
                <c:pt idx="1162">
                  <c:v>1660436000</c:v>
                </c:pt>
                <c:pt idx="1163">
                  <c:v>1660918000</c:v>
                </c:pt>
                <c:pt idx="1164">
                  <c:v>1661401000</c:v>
                </c:pt>
                <c:pt idx="1165">
                  <c:v>1661883000</c:v>
                </c:pt>
                <c:pt idx="1166">
                  <c:v>1662365000</c:v>
                </c:pt>
                <c:pt idx="1167">
                  <c:v>1662847000</c:v>
                </c:pt>
                <c:pt idx="1168">
                  <c:v>1663329000</c:v>
                </c:pt>
                <c:pt idx="1169">
                  <c:v>1663811000</c:v>
                </c:pt>
                <c:pt idx="1170">
                  <c:v>1664293000</c:v>
                </c:pt>
                <c:pt idx="1171">
                  <c:v>1664775000</c:v>
                </c:pt>
                <c:pt idx="1172">
                  <c:v>1665258000</c:v>
                </c:pt>
                <c:pt idx="1173">
                  <c:v>1665740000</c:v>
                </c:pt>
                <c:pt idx="1174">
                  <c:v>1666222000</c:v>
                </c:pt>
                <c:pt idx="1175">
                  <c:v>1666704000</c:v>
                </c:pt>
                <c:pt idx="1176">
                  <c:v>1667186000</c:v>
                </c:pt>
                <c:pt idx="1177">
                  <c:v>1667668000</c:v>
                </c:pt>
                <c:pt idx="1178">
                  <c:v>1668150000</c:v>
                </c:pt>
                <c:pt idx="1179">
                  <c:v>1668632000</c:v>
                </c:pt>
                <c:pt idx="1180">
                  <c:v>1669115000</c:v>
                </c:pt>
                <c:pt idx="1181">
                  <c:v>1669597000</c:v>
                </c:pt>
                <c:pt idx="1182">
                  <c:v>1670079000</c:v>
                </c:pt>
                <c:pt idx="1183">
                  <c:v>1670561000</c:v>
                </c:pt>
                <c:pt idx="1184">
                  <c:v>1671043000</c:v>
                </c:pt>
                <c:pt idx="1185">
                  <c:v>1671525000</c:v>
                </c:pt>
                <c:pt idx="1186">
                  <c:v>1672007000</c:v>
                </c:pt>
                <c:pt idx="1187">
                  <c:v>1672489000</c:v>
                </c:pt>
                <c:pt idx="1188">
                  <c:v>1672972000</c:v>
                </c:pt>
                <c:pt idx="1189">
                  <c:v>1673454000</c:v>
                </c:pt>
                <c:pt idx="1190">
                  <c:v>1673936000</c:v>
                </c:pt>
                <c:pt idx="1191">
                  <c:v>1674418000</c:v>
                </c:pt>
                <c:pt idx="1192">
                  <c:v>1674900000</c:v>
                </c:pt>
                <c:pt idx="1193">
                  <c:v>1675382000</c:v>
                </c:pt>
                <c:pt idx="1194">
                  <c:v>1675864000</c:v>
                </c:pt>
                <c:pt idx="1195">
                  <c:v>1676346000</c:v>
                </c:pt>
                <c:pt idx="1196">
                  <c:v>1676828000</c:v>
                </c:pt>
                <c:pt idx="1197">
                  <c:v>1677311000</c:v>
                </c:pt>
                <c:pt idx="1198">
                  <c:v>1677793000</c:v>
                </c:pt>
                <c:pt idx="1199">
                  <c:v>1678275000</c:v>
                </c:pt>
                <c:pt idx="1200">
                  <c:v>1678757000</c:v>
                </c:pt>
                <c:pt idx="1201">
                  <c:v>1679239000</c:v>
                </c:pt>
                <c:pt idx="1202">
                  <c:v>1679721000</c:v>
                </c:pt>
                <c:pt idx="1203">
                  <c:v>1680203000</c:v>
                </c:pt>
                <c:pt idx="1204">
                  <c:v>1680686000</c:v>
                </c:pt>
                <c:pt idx="1205">
                  <c:v>1681168000</c:v>
                </c:pt>
                <c:pt idx="1206">
                  <c:v>1681650000</c:v>
                </c:pt>
                <c:pt idx="1207">
                  <c:v>1682132000</c:v>
                </c:pt>
                <c:pt idx="1208">
                  <c:v>1682614000</c:v>
                </c:pt>
                <c:pt idx="1209">
                  <c:v>1683096000</c:v>
                </c:pt>
                <c:pt idx="1210">
                  <c:v>1683578000</c:v>
                </c:pt>
                <c:pt idx="1211">
                  <c:v>1684060000</c:v>
                </c:pt>
                <c:pt idx="1212">
                  <c:v>1684542000</c:v>
                </c:pt>
                <c:pt idx="1213">
                  <c:v>1685025000</c:v>
                </c:pt>
                <c:pt idx="1214">
                  <c:v>1685507000</c:v>
                </c:pt>
                <c:pt idx="1215">
                  <c:v>1685989000</c:v>
                </c:pt>
                <c:pt idx="1216">
                  <c:v>1686471000</c:v>
                </c:pt>
                <c:pt idx="1217">
                  <c:v>1686953000</c:v>
                </c:pt>
                <c:pt idx="1218">
                  <c:v>1687435000</c:v>
                </c:pt>
                <c:pt idx="1219">
                  <c:v>1687917000</c:v>
                </c:pt>
                <c:pt idx="1220">
                  <c:v>1688400000</c:v>
                </c:pt>
                <c:pt idx="1221">
                  <c:v>1688882000</c:v>
                </c:pt>
                <c:pt idx="1222">
                  <c:v>1689364000</c:v>
                </c:pt>
                <c:pt idx="1223">
                  <c:v>1689846000</c:v>
                </c:pt>
                <c:pt idx="1224">
                  <c:v>1690328000</c:v>
                </c:pt>
                <c:pt idx="1225">
                  <c:v>1690810000</c:v>
                </c:pt>
                <c:pt idx="1226">
                  <c:v>1691292000</c:v>
                </c:pt>
                <c:pt idx="1227">
                  <c:v>1691774000</c:v>
                </c:pt>
                <c:pt idx="1228">
                  <c:v>1692256000</c:v>
                </c:pt>
                <c:pt idx="1229">
                  <c:v>1692739000</c:v>
                </c:pt>
                <c:pt idx="1230">
                  <c:v>1693221000</c:v>
                </c:pt>
                <c:pt idx="1231">
                  <c:v>1693703000</c:v>
                </c:pt>
                <c:pt idx="1232">
                  <c:v>1694185000</c:v>
                </c:pt>
                <c:pt idx="1233">
                  <c:v>1694667000</c:v>
                </c:pt>
                <c:pt idx="1234">
                  <c:v>1695149000</c:v>
                </c:pt>
                <c:pt idx="1235">
                  <c:v>1695631000</c:v>
                </c:pt>
                <c:pt idx="1236">
                  <c:v>1696114000</c:v>
                </c:pt>
                <c:pt idx="1237">
                  <c:v>1696596000</c:v>
                </c:pt>
                <c:pt idx="1238">
                  <c:v>1697078000</c:v>
                </c:pt>
                <c:pt idx="1239">
                  <c:v>1697560000</c:v>
                </c:pt>
                <c:pt idx="1240">
                  <c:v>1698042000</c:v>
                </c:pt>
                <c:pt idx="1241">
                  <c:v>1698524000</c:v>
                </c:pt>
                <c:pt idx="1242">
                  <c:v>1699006000</c:v>
                </c:pt>
                <c:pt idx="1243">
                  <c:v>1699488000</c:v>
                </c:pt>
                <c:pt idx="1244">
                  <c:v>1699970000</c:v>
                </c:pt>
                <c:pt idx="1245">
                  <c:v>1700453000</c:v>
                </c:pt>
                <c:pt idx="1246">
                  <c:v>1700935000</c:v>
                </c:pt>
                <c:pt idx="1247">
                  <c:v>1701417000</c:v>
                </c:pt>
                <c:pt idx="1248">
                  <c:v>1701899000</c:v>
                </c:pt>
                <c:pt idx="1249">
                  <c:v>1702381000</c:v>
                </c:pt>
                <c:pt idx="1250">
                  <c:v>1702863000</c:v>
                </c:pt>
                <c:pt idx="1251">
                  <c:v>1703345000</c:v>
                </c:pt>
                <c:pt idx="1252">
                  <c:v>1703828000</c:v>
                </c:pt>
                <c:pt idx="1253">
                  <c:v>1704310000</c:v>
                </c:pt>
                <c:pt idx="1254">
                  <c:v>1704792000</c:v>
                </c:pt>
                <c:pt idx="1255">
                  <c:v>1705274000</c:v>
                </c:pt>
                <c:pt idx="1256">
                  <c:v>1705756000</c:v>
                </c:pt>
                <c:pt idx="1257">
                  <c:v>1706238000</c:v>
                </c:pt>
                <c:pt idx="1258">
                  <c:v>1706720000</c:v>
                </c:pt>
                <c:pt idx="1259">
                  <c:v>1707202000</c:v>
                </c:pt>
                <c:pt idx="1260">
                  <c:v>1707684000</c:v>
                </c:pt>
                <c:pt idx="1261">
                  <c:v>1708167000</c:v>
                </c:pt>
                <c:pt idx="1262">
                  <c:v>1708649000</c:v>
                </c:pt>
                <c:pt idx="1263">
                  <c:v>1709131000</c:v>
                </c:pt>
                <c:pt idx="1264">
                  <c:v>1709613000</c:v>
                </c:pt>
                <c:pt idx="1265">
                  <c:v>1710095000</c:v>
                </c:pt>
                <c:pt idx="1266">
                  <c:v>1710577000</c:v>
                </c:pt>
                <c:pt idx="1267">
                  <c:v>1711059000</c:v>
                </c:pt>
                <c:pt idx="1268">
                  <c:v>1711542000</c:v>
                </c:pt>
                <c:pt idx="1269">
                  <c:v>1712024000</c:v>
                </c:pt>
                <c:pt idx="1270">
                  <c:v>1712506000</c:v>
                </c:pt>
                <c:pt idx="1271">
                  <c:v>1712988000</c:v>
                </c:pt>
                <c:pt idx="1272">
                  <c:v>1713470000</c:v>
                </c:pt>
                <c:pt idx="1273">
                  <c:v>1713952000</c:v>
                </c:pt>
                <c:pt idx="1274">
                  <c:v>1714434000</c:v>
                </c:pt>
                <c:pt idx="1275">
                  <c:v>1714916000</c:v>
                </c:pt>
                <c:pt idx="1276">
                  <c:v>1715398000</c:v>
                </c:pt>
                <c:pt idx="1277">
                  <c:v>1715881000</c:v>
                </c:pt>
                <c:pt idx="1278">
                  <c:v>1716363000</c:v>
                </c:pt>
                <c:pt idx="1279">
                  <c:v>1716845000</c:v>
                </c:pt>
                <c:pt idx="1280">
                  <c:v>1717327000</c:v>
                </c:pt>
                <c:pt idx="1281">
                  <c:v>1717809000</c:v>
                </c:pt>
                <c:pt idx="1282">
                  <c:v>1718291000</c:v>
                </c:pt>
                <c:pt idx="1283">
                  <c:v>1718773000</c:v>
                </c:pt>
                <c:pt idx="1284">
                  <c:v>1719255000</c:v>
                </c:pt>
                <c:pt idx="1285">
                  <c:v>1719738000</c:v>
                </c:pt>
                <c:pt idx="1286">
                  <c:v>1720220000</c:v>
                </c:pt>
                <c:pt idx="1287">
                  <c:v>1720702000</c:v>
                </c:pt>
                <c:pt idx="1288">
                  <c:v>1721184000</c:v>
                </c:pt>
                <c:pt idx="1289">
                  <c:v>1721666000</c:v>
                </c:pt>
                <c:pt idx="1290">
                  <c:v>1722148000</c:v>
                </c:pt>
                <c:pt idx="1291">
                  <c:v>1722630000</c:v>
                </c:pt>
                <c:pt idx="1292">
                  <c:v>1723112000</c:v>
                </c:pt>
                <c:pt idx="1293">
                  <c:v>1723595000</c:v>
                </c:pt>
                <c:pt idx="1294">
                  <c:v>1724077000</c:v>
                </c:pt>
                <c:pt idx="1295">
                  <c:v>1724559000</c:v>
                </c:pt>
                <c:pt idx="1296">
                  <c:v>1725041000</c:v>
                </c:pt>
                <c:pt idx="1297">
                  <c:v>1725523000</c:v>
                </c:pt>
                <c:pt idx="1298">
                  <c:v>1726005000</c:v>
                </c:pt>
                <c:pt idx="1299">
                  <c:v>1726487000</c:v>
                </c:pt>
                <c:pt idx="1300">
                  <c:v>1726969000</c:v>
                </c:pt>
                <c:pt idx="1301">
                  <c:v>1727452000</c:v>
                </c:pt>
                <c:pt idx="1302">
                  <c:v>1727934000</c:v>
                </c:pt>
                <c:pt idx="1303">
                  <c:v>1728416000</c:v>
                </c:pt>
                <c:pt idx="1304">
                  <c:v>1728898000</c:v>
                </c:pt>
                <c:pt idx="1305">
                  <c:v>1729380000</c:v>
                </c:pt>
                <c:pt idx="1306">
                  <c:v>1729862000</c:v>
                </c:pt>
                <c:pt idx="1307">
                  <c:v>1730344000</c:v>
                </c:pt>
                <c:pt idx="1308">
                  <c:v>1730826000</c:v>
                </c:pt>
                <c:pt idx="1309">
                  <c:v>1731309000</c:v>
                </c:pt>
                <c:pt idx="1310">
                  <c:v>1731791000</c:v>
                </c:pt>
                <c:pt idx="1311">
                  <c:v>1732273000</c:v>
                </c:pt>
                <c:pt idx="1312">
                  <c:v>1732755000</c:v>
                </c:pt>
                <c:pt idx="1313">
                  <c:v>1733237000</c:v>
                </c:pt>
                <c:pt idx="1314">
                  <c:v>1733719000</c:v>
                </c:pt>
                <c:pt idx="1315">
                  <c:v>1734201000</c:v>
                </c:pt>
                <c:pt idx="1316">
                  <c:v>1734683000</c:v>
                </c:pt>
                <c:pt idx="1317">
                  <c:v>1735166000</c:v>
                </c:pt>
                <c:pt idx="1318">
                  <c:v>1735648000</c:v>
                </c:pt>
                <c:pt idx="1319">
                  <c:v>1736130000</c:v>
                </c:pt>
                <c:pt idx="1320">
                  <c:v>1736612000</c:v>
                </c:pt>
                <c:pt idx="1321">
                  <c:v>1737094000</c:v>
                </c:pt>
                <c:pt idx="1322">
                  <c:v>1737576000</c:v>
                </c:pt>
                <c:pt idx="1323">
                  <c:v>1738058000</c:v>
                </c:pt>
                <c:pt idx="1324">
                  <c:v>1738540000</c:v>
                </c:pt>
                <c:pt idx="1325">
                  <c:v>1739023000</c:v>
                </c:pt>
                <c:pt idx="1326">
                  <c:v>1739505000</c:v>
                </c:pt>
                <c:pt idx="1327">
                  <c:v>1739987000</c:v>
                </c:pt>
                <c:pt idx="1328">
                  <c:v>1740469000</c:v>
                </c:pt>
                <c:pt idx="1329">
                  <c:v>1740951000</c:v>
                </c:pt>
                <c:pt idx="1330">
                  <c:v>1741433000</c:v>
                </c:pt>
                <c:pt idx="1331">
                  <c:v>1741915000</c:v>
                </c:pt>
                <c:pt idx="1332">
                  <c:v>1742397000</c:v>
                </c:pt>
                <c:pt idx="1333">
                  <c:v>1742880000</c:v>
                </c:pt>
                <c:pt idx="1334">
                  <c:v>1743362000</c:v>
                </c:pt>
                <c:pt idx="1335">
                  <c:v>1743844000</c:v>
                </c:pt>
                <c:pt idx="1336">
                  <c:v>1744326000</c:v>
                </c:pt>
                <c:pt idx="1337">
                  <c:v>1744808000</c:v>
                </c:pt>
                <c:pt idx="1338">
                  <c:v>1745290000</c:v>
                </c:pt>
                <c:pt idx="1339">
                  <c:v>1745772000</c:v>
                </c:pt>
                <c:pt idx="1340">
                  <c:v>1746254000</c:v>
                </c:pt>
                <c:pt idx="1341">
                  <c:v>1746737000</c:v>
                </c:pt>
                <c:pt idx="1342">
                  <c:v>1747219000</c:v>
                </c:pt>
                <c:pt idx="1343">
                  <c:v>1747701000</c:v>
                </c:pt>
                <c:pt idx="1344">
                  <c:v>1748183000</c:v>
                </c:pt>
                <c:pt idx="1345">
                  <c:v>1748665000</c:v>
                </c:pt>
                <c:pt idx="1346">
                  <c:v>1749147000</c:v>
                </c:pt>
                <c:pt idx="1347">
                  <c:v>1749629000</c:v>
                </c:pt>
                <c:pt idx="1348">
                  <c:v>1750111000</c:v>
                </c:pt>
                <c:pt idx="1349">
                  <c:v>1750594000</c:v>
                </c:pt>
                <c:pt idx="1350">
                  <c:v>1751076000</c:v>
                </c:pt>
                <c:pt idx="1351">
                  <c:v>1751558000</c:v>
                </c:pt>
                <c:pt idx="1352">
                  <c:v>1752040000</c:v>
                </c:pt>
                <c:pt idx="1353">
                  <c:v>1752522000</c:v>
                </c:pt>
                <c:pt idx="1354">
                  <c:v>1753004000</c:v>
                </c:pt>
                <c:pt idx="1355">
                  <c:v>1753486000</c:v>
                </c:pt>
                <c:pt idx="1356">
                  <c:v>1753968000</c:v>
                </c:pt>
                <c:pt idx="1357">
                  <c:v>1754451000</c:v>
                </c:pt>
                <c:pt idx="1358">
                  <c:v>1754933000</c:v>
                </c:pt>
                <c:pt idx="1359">
                  <c:v>1755415000</c:v>
                </c:pt>
                <c:pt idx="1360">
                  <c:v>1755897000</c:v>
                </c:pt>
                <c:pt idx="1361">
                  <c:v>1756379000</c:v>
                </c:pt>
                <c:pt idx="1362">
                  <c:v>1756861000</c:v>
                </c:pt>
                <c:pt idx="1363">
                  <c:v>1757343000</c:v>
                </c:pt>
                <c:pt idx="1364">
                  <c:v>1757825000</c:v>
                </c:pt>
                <c:pt idx="1365">
                  <c:v>1758307000</c:v>
                </c:pt>
                <c:pt idx="1366">
                  <c:v>1758790000</c:v>
                </c:pt>
                <c:pt idx="1367">
                  <c:v>1759272000</c:v>
                </c:pt>
                <c:pt idx="1368">
                  <c:v>1759754000</c:v>
                </c:pt>
                <c:pt idx="1369">
                  <c:v>1760236000</c:v>
                </c:pt>
                <c:pt idx="1370">
                  <c:v>1760718000</c:v>
                </c:pt>
                <c:pt idx="1371">
                  <c:v>1761200000</c:v>
                </c:pt>
                <c:pt idx="1372">
                  <c:v>1761682000</c:v>
                </c:pt>
                <c:pt idx="1373">
                  <c:v>1762165000</c:v>
                </c:pt>
                <c:pt idx="1374">
                  <c:v>1762647000</c:v>
                </c:pt>
                <c:pt idx="1375">
                  <c:v>1763129000</c:v>
                </c:pt>
                <c:pt idx="1376">
                  <c:v>1763611000</c:v>
                </c:pt>
                <c:pt idx="1377">
                  <c:v>1764093000</c:v>
                </c:pt>
                <c:pt idx="1378">
                  <c:v>1764575000</c:v>
                </c:pt>
                <c:pt idx="1379">
                  <c:v>1765057000</c:v>
                </c:pt>
                <c:pt idx="1380">
                  <c:v>1765539000</c:v>
                </c:pt>
                <c:pt idx="1381">
                  <c:v>1766021000</c:v>
                </c:pt>
                <c:pt idx="1382">
                  <c:v>1766504000</c:v>
                </c:pt>
                <c:pt idx="1383">
                  <c:v>1766986000</c:v>
                </c:pt>
                <c:pt idx="1384">
                  <c:v>1767468000</c:v>
                </c:pt>
                <c:pt idx="1385">
                  <c:v>1767950000</c:v>
                </c:pt>
                <c:pt idx="1386">
                  <c:v>1768432000</c:v>
                </c:pt>
                <c:pt idx="1387">
                  <c:v>1768914000</c:v>
                </c:pt>
                <c:pt idx="1388">
                  <c:v>1769396000</c:v>
                </c:pt>
                <c:pt idx="1389">
                  <c:v>1769879000</c:v>
                </c:pt>
                <c:pt idx="1390">
                  <c:v>1770361000</c:v>
                </c:pt>
                <c:pt idx="1391">
                  <c:v>1770843000</c:v>
                </c:pt>
                <c:pt idx="1392">
                  <c:v>1771325000</c:v>
                </c:pt>
                <c:pt idx="1393">
                  <c:v>1771807000</c:v>
                </c:pt>
                <c:pt idx="1394">
                  <c:v>1772289000</c:v>
                </c:pt>
                <c:pt idx="1395">
                  <c:v>1772771000</c:v>
                </c:pt>
                <c:pt idx="1396">
                  <c:v>1773253000</c:v>
                </c:pt>
                <c:pt idx="1397">
                  <c:v>1773735000</c:v>
                </c:pt>
                <c:pt idx="1398">
                  <c:v>1774218000</c:v>
                </c:pt>
                <c:pt idx="1399">
                  <c:v>1774700000</c:v>
                </c:pt>
                <c:pt idx="1400">
                  <c:v>1775182000</c:v>
                </c:pt>
                <c:pt idx="1401">
                  <c:v>1775664000</c:v>
                </c:pt>
                <c:pt idx="1402">
                  <c:v>1776146000</c:v>
                </c:pt>
                <c:pt idx="1403">
                  <c:v>1776628000</c:v>
                </c:pt>
                <c:pt idx="1404">
                  <c:v>1777110000</c:v>
                </c:pt>
                <c:pt idx="1405">
                  <c:v>1777593000</c:v>
                </c:pt>
                <c:pt idx="1406">
                  <c:v>1778075000</c:v>
                </c:pt>
                <c:pt idx="1407">
                  <c:v>1778557000</c:v>
                </c:pt>
                <c:pt idx="1408">
                  <c:v>1779039000</c:v>
                </c:pt>
                <c:pt idx="1409">
                  <c:v>1779521000</c:v>
                </c:pt>
                <c:pt idx="1410">
                  <c:v>1780003000</c:v>
                </c:pt>
                <c:pt idx="1411">
                  <c:v>1780485000</c:v>
                </c:pt>
                <c:pt idx="1412">
                  <c:v>1780967000</c:v>
                </c:pt>
                <c:pt idx="1413">
                  <c:v>1781449000</c:v>
                </c:pt>
                <c:pt idx="1414">
                  <c:v>1781932000</c:v>
                </c:pt>
                <c:pt idx="1415">
                  <c:v>1782414000</c:v>
                </c:pt>
                <c:pt idx="1416">
                  <c:v>1782896000</c:v>
                </c:pt>
                <c:pt idx="1417">
                  <c:v>1783378000</c:v>
                </c:pt>
                <c:pt idx="1418">
                  <c:v>1783860000</c:v>
                </c:pt>
                <c:pt idx="1419">
                  <c:v>1784342000</c:v>
                </c:pt>
                <c:pt idx="1420">
                  <c:v>1784824000</c:v>
                </c:pt>
                <c:pt idx="1421">
                  <c:v>1785307000</c:v>
                </c:pt>
                <c:pt idx="1422">
                  <c:v>1785789000</c:v>
                </c:pt>
                <c:pt idx="1423">
                  <c:v>1786271000</c:v>
                </c:pt>
                <c:pt idx="1424">
                  <c:v>1786753000</c:v>
                </c:pt>
                <c:pt idx="1425">
                  <c:v>1787235000</c:v>
                </c:pt>
                <c:pt idx="1426">
                  <c:v>1787717000</c:v>
                </c:pt>
                <c:pt idx="1427">
                  <c:v>1788199000</c:v>
                </c:pt>
                <c:pt idx="1428">
                  <c:v>1788681000</c:v>
                </c:pt>
                <c:pt idx="1429">
                  <c:v>1789163000</c:v>
                </c:pt>
                <c:pt idx="1430">
                  <c:v>1789646000</c:v>
                </c:pt>
                <c:pt idx="1431">
                  <c:v>1790128000</c:v>
                </c:pt>
                <c:pt idx="1432">
                  <c:v>1790610000</c:v>
                </c:pt>
                <c:pt idx="1433">
                  <c:v>1791092000</c:v>
                </c:pt>
                <c:pt idx="1434">
                  <c:v>1791574000</c:v>
                </c:pt>
                <c:pt idx="1435">
                  <c:v>1792056000</c:v>
                </c:pt>
                <c:pt idx="1436">
                  <c:v>1792538000</c:v>
                </c:pt>
                <c:pt idx="1437">
                  <c:v>1793021000</c:v>
                </c:pt>
                <c:pt idx="1438">
                  <c:v>1793503000</c:v>
                </c:pt>
                <c:pt idx="1439">
                  <c:v>1793985000</c:v>
                </c:pt>
                <c:pt idx="1440">
                  <c:v>1794467000</c:v>
                </c:pt>
                <c:pt idx="1441">
                  <c:v>1794949000</c:v>
                </c:pt>
                <c:pt idx="1442">
                  <c:v>1795431000</c:v>
                </c:pt>
                <c:pt idx="1443">
                  <c:v>1795913000</c:v>
                </c:pt>
                <c:pt idx="1444">
                  <c:v>1796395000</c:v>
                </c:pt>
                <c:pt idx="1445">
                  <c:v>1796877000</c:v>
                </c:pt>
                <c:pt idx="1446">
                  <c:v>1797360000</c:v>
                </c:pt>
                <c:pt idx="1447">
                  <c:v>1797842000</c:v>
                </c:pt>
                <c:pt idx="1448">
                  <c:v>1798324000</c:v>
                </c:pt>
                <c:pt idx="1449">
                  <c:v>1798806000</c:v>
                </c:pt>
                <c:pt idx="1450">
                  <c:v>1799288000</c:v>
                </c:pt>
                <c:pt idx="1451">
                  <c:v>1799770000</c:v>
                </c:pt>
                <c:pt idx="1452">
                  <c:v>1800252000</c:v>
                </c:pt>
                <c:pt idx="1453">
                  <c:v>1800734000</c:v>
                </c:pt>
                <c:pt idx="1454">
                  <c:v>1801217000</c:v>
                </c:pt>
                <c:pt idx="1455">
                  <c:v>1801699000</c:v>
                </c:pt>
                <c:pt idx="1456">
                  <c:v>1802181000</c:v>
                </c:pt>
                <c:pt idx="1457">
                  <c:v>1802663000</c:v>
                </c:pt>
                <c:pt idx="1458">
                  <c:v>1803145000</c:v>
                </c:pt>
                <c:pt idx="1459">
                  <c:v>1803627000</c:v>
                </c:pt>
                <c:pt idx="1460">
                  <c:v>1804109000</c:v>
                </c:pt>
                <c:pt idx="1461">
                  <c:v>1804591000</c:v>
                </c:pt>
                <c:pt idx="1462">
                  <c:v>1805074000</c:v>
                </c:pt>
                <c:pt idx="1463">
                  <c:v>1805556000</c:v>
                </c:pt>
                <c:pt idx="1464">
                  <c:v>1806038000</c:v>
                </c:pt>
                <c:pt idx="1465">
                  <c:v>1806520000</c:v>
                </c:pt>
                <c:pt idx="1466">
                  <c:v>1807002000</c:v>
                </c:pt>
                <c:pt idx="1467">
                  <c:v>1807484000</c:v>
                </c:pt>
                <c:pt idx="1468">
                  <c:v>1807966000</c:v>
                </c:pt>
                <c:pt idx="1469">
                  <c:v>1808448000</c:v>
                </c:pt>
                <c:pt idx="1470">
                  <c:v>1808931000</c:v>
                </c:pt>
                <c:pt idx="1471">
                  <c:v>1809413000</c:v>
                </c:pt>
                <c:pt idx="1472">
                  <c:v>1809895000</c:v>
                </c:pt>
                <c:pt idx="1473">
                  <c:v>1810377000</c:v>
                </c:pt>
                <c:pt idx="1474">
                  <c:v>1810859000</c:v>
                </c:pt>
                <c:pt idx="1475">
                  <c:v>1811341000</c:v>
                </c:pt>
                <c:pt idx="1476">
                  <c:v>1811823000</c:v>
                </c:pt>
                <c:pt idx="1477">
                  <c:v>1812305000</c:v>
                </c:pt>
                <c:pt idx="1478">
                  <c:v>1812788000</c:v>
                </c:pt>
                <c:pt idx="1479">
                  <c:v>1813270000</c:v>
                </c:pt>
                <c:pt idx="1480">
                  <c:v>1813752000</c:v>
                </c:pt>
                <c:pt idx="1481">
                  <c:v>1814234000</c:v>
                </c:pt>
                <c:pt idx="1482">
                  <c:v>1814716000</c:v>
                </c:pt>
                <c:pt idx="1483">
                  <c:v>1815198000</c:v>
                </c:pt>
                <c:pt idx="1484">
                  <c:v>1815680000</c:v>
                </c:pt>
                <c:pt idx="1485">
                  <c:v>1816162000</c:v>
                </c:pt>
                <c:pt idx="1486">
                  <c:v>1816645000</c:v>
                </c:pt>
                <c:pt idx="1487">
                  <c:v>1817127000</c:v>
                </c:pt>
                <c:pt idx="1488">
                  <c:v>1817609000</c:v>
                </c:pt>
                <c:pt idx="1489">
                  <c:v>1818091000</c:v>
                </c:pt>
                <c:pt idx="1490">
                  <c:v>1818573000</c:v>
                </c:pt>
                <c:pt idx="1491">
                  <c:v>1819055000</c:v>
                </c:pt>
                <c:pt idx="1492">
                  <c:v>1819537000</c:v>
                </c:pt>
                <c:pt idx="1493">
                  <c:v>1820019000</c:v>
                </c:pt>
                <c:pt idx="1494">
                  <c:v>1820502000</c:v>
                </c:pt>
                <c:pt idx="1495">
                  <c:v>1820984000</c:v>
                </c:pt>
                <c:pt idx="1496">
                  <c:v>1821466000</c:v>
                </c:pt>
                <c:pt idx="1497">
                  <c:v>1821948000</c:v>
                </c:pt>
                <c:pt idx="1498">
                  <c:v>1822430000</c:v>
                </c:pt>
                <c:pt idx="1499">
                  <c:v>1822912000</c:v>
                </c:pt>
                <c:pt idx="1500">
                  <c:v>1823394000</c:v>
                </c:pt>
                <c:pt idx="1501">
                  <c:v>1823876000</c:v>
                </c:pt>
                <c:pt idx="1502">
                  <c:v>1824359000</c:v>
                </c:pt>
                <c:pt idx="1503">
                  <c:v>1824841000</c:v>
                </c:pt>
                <c:pt idx="1504">
                  <c:v>1825323000</c:v>
                </c:pt>
                <c:pt idx="1505">
                  <c:v>1825805000</c:v>
                </c:pt>
                <c:pt idx="1506">
                  <c:v>1826287000</c:v>
                </c:pt>
                <c:pt idx="1507">
                  <c:v>1826769000</c:v>
                </c:pt>
                <c:pt idx="1508">
                  <c:v>1827251000</c:v>
                </c:pt>
                <c:pt idx="1509">
                  <c:v>1827733000</c:v>
                </c:pt>
                <c:pt idx="1510">
                  <c:v>1828216000</c:v>
                </c:pt>
                <c:pt idx="1511">
                  <c:v>1828698000</c:v>
                </c:pt>
                <c:pt idx="1512">
                  <c:v>1829180000</c:v>
                </c:pt>
                <c:pt idx="1513">
                  <c:v>1829662000</c:v>
                </c:pt>
                <c:pt idx="1514">
                  <c:v>1830144000</c:v>
                </c:pt>
                <c:pt idx="1515">
                  <c:v>1830626000</c:v>
                </c:pt>
                <c:pt idx="1516">
                  <c:v>1831108000</c:v>
                </c:pt>
                <c:pt idx="1517">
                  <c:v>1831590000</c:v>
                </c:pt>
                <c:pt idx="1518">
                  <c:v>1832073000</c:v>
                </c:pt>
                <c:pt idx="1519">
                  <c:v>1832555000</c:v>
                </c:pt>
                <c:pt idx="1520">
                  <c:v>1833037000</c:v>
                </c:pt>
                <c:pt idx="1521">
                  <c:v>1833519000</c:v>
                </c:pt>
                <c:pt idx="1522">
                  <c:v>1834001000</c:v>
                </c:pt>
                <c:pt idx="1523">
                  <c:v>1834483000</c:v>
                </c:pt>
                <c:pt idx="1524">
                  <c:v>1834965000</c:v>
                </c:pt>
                <c:pt idx="1525">
                  <c:v>1835447000</c:v>
                </c:pt>
                <c:pt idx="1526">
                  <c:v>1835930000</c:v>
                </c:pt>
                <c:pt idx="1527">
                  <c:v>1836412000</c:v>
                </c:pt>
                <c:pt idx="1528">
                  <c:v>1836894000</c:v>
                </c:pt>
                <c:pt idx="1529">
                  <c:v>1837376000</c:v>
                </c:pt>
                <c:pt idx="1530">
                  <c:v>1837858000</c:v>
                </c:pt>
                <c:pt idx="1531">
                  <c:v>1838340000</c:v>
                </c:pt>
                <c:pt idx="1532">
                  <c:v>1838822000</c:v>
                </c:pt>
                <c:pt idx="1533">
                  <c:v>1839304000</c:v>
                </c:pt>
                <c:pt idx="1534">
                  <c:v>1839786000</c:v>
                </c:pt>
                <c:pt idx="1535">
                  <c:v>1840269000</c:v>
                </c:pt>
                <c:pt idx="1536">
                  <c:v>1840751000</c:v>
                </c:pt>
                <c:pt idx="1537">
                  <c:v>1841233000</c:v>
                </c:pt>
                <c:pt idx="1538">
                  <c:v>1841715000</c:v>
                </c:pt>
                <c:pt idx="1539">
                  <c:v>1842197000</c:v>
                </c:pt>
                <c:pt idx="1540">
                  <c:v>1842679000</c:v>
                </c:pt>
                <c:pt idx="1541">
                  <c:v>1843161000</c:v>
                </c:pt>
                <c:pt idx="1542">
                  <c:v>1843644000</c:v>
                </c:pt>
                <c:pt idx="1543">
                  <c:v>1844126000</c:v>
                </c:pt>
                <c:pt idx="1544">
                  <c:v>1844608000</c:v>
                </c:pt>
                <c:pt idx="1545">
                  <c:v>1845090000</c:v>
                </c:pt>
                <c:pt idx="1546">
                  <c:v>1845572000</c:v>
                </c:pt>
                <c:pt idx="1547">
                  <c:v>1846054000</c:v>
                </c:pt>
                <c:pt idx="1548">
                  <c:v>1846536000</c:v>
                </c:pt>
                <c:pt idx="1549">
                  <c:v>1847018000</c:v>
                </c:pt>
                <c:pt idx="1550">
                  <c:v>1847500000</c:v>
                </c:pt>
                <c:pt idx="1551">
                  <c:v>1847983000</c:v>
                </c:pt>
                <c:pt idx="1552">
                  <c:v>1848465000</c:v>
                </c:pt>
                <c:pt idx="1553">
                  <c:v>1848947000</c:v>
                </c:pt>
                <c:pt idx="1554">
                  <c:v>1849429000</c:v>
                </c:pt>
                <c:pt idx="1555">
                  <c:v>1849911000</c:v>
                </c:pt>
                <c:pt idx="1556">
                  <c:v>1850393000</c:v>
                </c:pt>
                <c:pt idx="1557">
                  <c:v>1850875000</c:v>
                </c:pt>
                <c:pt idx="1558">
                  <c:v>1851358000</c:v>
                </c:pt>
                <c:pt idx="1559">
                  <c:v>1851840000</c:v>
                </c:pt>
                <c:pt idx="1560">
                  <c:v>1852322000</c:v>
                </c:pt>
                <c:pt idx="1561">
                  <c:v>1852804000</c:v>
                </c:pt>
                <c:pt idx="1562">
                  <c:v>1853286000</c:v>
                </c:pt>
                <c:pt idx="1563">
                  <c:v>1853768000</c:v>
                </c:pt>
                <c:pt idx="1564">
                  <c:v>1854250000</c:v>
                </c:pt>
                <c:pt idx="1565">
                  <c:v>1854732000</c:v>
                </c:pt>
                <c:pt idx="1566">
                  <c:v>1855214000</c:v>
                </c:pt>
                <c:pt idx="1567">
                  <c:v>1855697000</c:v>
                </c:pt>
                <c:pt idx="1568">
                  <c:v>1856179000</c:v>
                </c:pt>
                <c:pt idx="1569">
                  <c:v>1856661000</c:v>
                </c:pt>
                <c:pt idx="1570">
                  <c:v>1857143000</c:v>
                </c:pt>
                <c:pt idx="1571">
                  <c:v>1857625000</c:v>
                </c:pt>
                <c:pt idx="1572">
                  <c:v>1858107000</c:v>
                </c:pt>
                <c:pt idx="1573">
                  <c:v>1858589000</c:v>
                </c:pt>
                <c:pt idx="1574">
                  <c:v>1859072000</c:v>
                </c:pt>
                <c:pt idx="1575">
                  <c:v>1859554000</c:v>
                </c:pt>
                <c:pt idx="1576">
                  <c:v>1860036000</c:v>
                </c:pt>
                <c:pt idx="1577">
                  <c:v>1860518000</c:v>
                </c:pt>
                <c:pt idx="1578">
                  <c:v>1861000000</c:v>
                </c:pt>
                <c:pt idx="1579">
                  <c:v>1861482000</c:v>
                </c:pt>
                <c:pt idx="1580">
                  <c:v>1861964000</c:v>
                </c:pt>
                <c:pt idx="1581">
                  <c:v>1862446000</c:v>
                </c:pt>
                <c:pt idx="1582">
                  <c:v>1862928000</c:v>
                </c:pt>
                <c:pt idx="1583">
                  <c:v>1863411000</c:v>
                </c:pt>
                <c:pt idx="1584">
                  <c:v>1863893000</c:v>
                </c:pt>
                <c:pt idx="1585">
                  <c:v>1864375000</c:v>
                </c:pt>
                <c:pt idx="1586">
                  <c:v>1864857000</c:v>
                </c:pt>
                <c:pt idx="1587">
                  <c:v>1865339000</c:v>
                </c:pt>
                <c:pt idx="1588">
                  <c:v>1865821000</c:v>
                </c:pt>
                <c:pt idx="1589">
                  <c:v>1866303000</c:v>
                </c:pt>
                <c:pt idx="1590">
                  <c:v>1866786000</c:v>
                </c:pt>
                <c:pt idx="1591">
                  <c:v>1867268000</c:v>
                </c:pt>
                <c:pt idx="1592">
                  <c:v>1867750000</c:v>
                </c:pt>
                <c:pt idx="1593">
                  <c:v>1868232000</c:v>
                </c:pt>
                <c:pt idx="1594">
                  <c:v>1868714000</c:v>
                </c:pt>
                <c:pt idx="1595">
                  <c:v>1869196000</c:v>
                </c:pt>
                <c:pt idx="1596">
                  <c:v>1869678000</c:v>
                </c:pt>
                <c:pt idx="1597">
                  <c:v>1870160000</c:v>
                </c:pt>
                <c:pt idx="1598">
                  <c:v>1870642000</c:v>
                </c:pt>
                <c:pt idx="1599">
                  <c:v>1871125000</c:v>
                </c:pt>
                <c:pt idx="1600">
                  <c:v>1871607000</c:v>
                </c:pt>
                <c:pt idx="1601">
                  <c:v>1872089000</c:v>
                </c:pt>
                <c:pt idx="1602">
                  <c:v>1872571000</c:v>
                </c:pt>
                <c:pt idx="1603">
                  <c:v>1873053000</c:v>
                </c:pt>
                <c:pt idx="1604">
                  <c:v>1873535000</c:v>
                </c:pt>
                <c:pt idx="1605">
                  <c:v>1874017000</c:v>
                </c:pt>
                <c:pt idx="1606">
                  <c:v>1874500000</c:v>
                </c:pt>
                <c:pt idx="1607">
                  <c:v>1874982000</c:v>
                </c:pt>
                <c:pt idx="1608">
                  <c:v>1875464000</c:v>
                </c:pt>
                <c:pt idx="1609">
                  <c:v>1875946000</c:v>
                </c:pt>
                <c:pt idx="1610">
                  <c:v>1876428000</c:v>
                </c:pt>
                <c:pt idx="1611">
                  <c:v>1876910000</c:v>
                </c:pt>
                <c:pt idx="1612">
                  <c:v>1877392000</c:v>
                </c:pt>
                <c:pt idx="1613">
                  <c:v>1877874000</c:v>
                </c:pt>
                <c:pt idx="1614">
                  <c:v>1878356000</c:v>
                </c:pt>
                <c:pt idx="1615">
                  <c:v>1878839000</c:v>
                </c:pt>
                <c:pt idx="1616">
                  <c:v>1879321000</c:v>
                </c:pt>
                <c:pt idx="1617">
                  <c:v>1879803000</c:v>
                </c:pt>
                <c:pt idx="1618">
                  <c:v>1880285000</c:v>
                </c:pt>
                <c:pt idx="1619">
                  <c:v>1880767000</c:v>
                </c:pt>
                <c:pt idx="1620">
                  <c:v>1881249000</c:v>
                </c:pt>
                <c:pt idx="1621">
                  <c:v>1881731000</c:v>
                </c:pt>
                <c:pt idx="1622">
                  <c:v>1882214000</c:v>
                </c:pt>
                <c:pt idx="1623">
                  <c:v>1882696000</c:v>
                </c:pt>
                <c:pt idx="1624">
                  <c:v>1883178000</c:v>
                </c:pt>
                <c:pt idx="1625">
                  <c:v>1883660000</c:v>
                </c:pt>
                <c:pt idx="1626">
                  <c:v>1884142000</c:v>
                </c:pt>
                <c:pt idx="1627">
                  <c:v>1884624000</c:v>
                </c:pt>
                <c:pt idx="1628">
                  <c:v>1885106000</c:v>
                </c:pt>
                <c:pt idx="1629">
                  <c:v>1885588000</c:v>
                </c:pt>
                <c:pt idx="1630">
                  <c:v>1886070000</c:v>
                </c:pt>
                <c:pt idx="1631">
                  <c:v>1886553000</c:v>
                </c:pt>
                <c:pt idx="1632">
                  <c:v>1887035000</c:v>
                </c:pt>
                <c:pt idx="1633">
                  <c:v>1887517000</c:v>
                </c:pt>
                <c:pt idx="1634">
                  <c:v>1887999000</c:v>
                </c:pt>
                <c:pt idx="1635">
                  <c:v>1888481000</c:v>
                </c:pt>
                <c:pt idx="1636">
                  <c:v>1888963000</c:v>
                </c:pt>
                <c:pt idx="1637">
                  <c:v>1889445000</c:v>
                </c:pt>
                <c:pt idx="1638">
                  <c:v>1889927000</c:v>
                </c:pt>
                <c:pt idx="1639">
                  <c:v>1890410000</c:v>
                </c:pt>
                <c:pt idx="1640">
                  <c:v>1890892000</c:v>
                </c:pt>
                <c:pt idx="1641">
                  <c:v>1891374000</c:v>
                </c:pt>
                <c:pt idx="1642">
                  <c:v>1891856000</c:v>
                </c:pt>
                <c:pt idx="1643">
                  <c:v>1892338000</c:v>
                </c:pt>
                <c:pt idx="1644">
                  <c:v>1892820000</c:v>
                </c:pt>
                <c:pt idx="1645">
                  <c:v>1893302000</c:v>
                </c:pt>
                <c:pt idx="1646">
                  <c:v>1893784000</c:v>
                </c:pt>
                <c:pt idx="1647">
                  <c:v>1894267000</c:v>
                </c:pt>
                <c:pt idx="1648">
                  <c:v>1894749000</c:v>
                </c:pt>
                <c:pt idx="1649">
                  <c:v>1895231000</c:v>
                </c:pt>
                <c:pt idx="1650">
                  <c:v>1895713000</c:v>
                </c:pt>
                <c:pt idx="1651">
                  <c:v>1896195000</c:v>
                </c:pt>
                <c:pt idx="1652">
                  <c:v>1896677000</c:v>
                </c:pt>
                <c:pt idx="1653">
                  <c:v>1897159000</c:v>
                </c:pt>
                <c:pt idx="1654">
                  <c:v>1897641000</c:v>
                </c:pt>
                <c:pt idx="1655">
                  <c:v>1898124000</c:v>
                </c:pt>
                <c:pt idx="1656">
                  <c:v>1898606000</c:v>
                </c:pt>
                <c:pt idx="1657">
                  <c:v>1899088000</c:v>
                </c:pt>
                <c:pt idx="1658">
                  <c:v>1899570000</c:v>
                </c:pt>
                <c:pt idx="1659">
                  <c:v>1900052000</c:v>
                </c:pt>
                <c:pt idx="1660">
                  <c:v>1900534000</c:v>
                </c:pt>
                <c:pt idx="1661">
                  <c:v>1901016000</c:v>
                </c:pt>
                <c:pt idx="1662">
                  <c:v>1901498000</c:v>
                </c:pt>
                <c:pt idx="1663">
                  <c:v>1901981000</c:v>
                </c:pt>
                <c:pt idx="1664">
                  <c:v>1902463000</c:v>
                </c:pt>
                <c:pt idx="1665">
                  <c:v>1902945000</c:v>
                </c:pt>
                <c:pt idx="1666">
                  <c:v>1903427000</c:v>
                </c:pt>
                <c:pt idx="1667">
                  <c:v>1903909000</c:v>
                </c:pt>
                <c:pt idx="1668">
                  <c:v>1904391000</c:v>
                </c:pt>
                <c:pt idx="1669">
                  <c:v>1904873000</c:v>
                </c:pt>
                <c:pt idx="1670">
                  <c:v>1905355000</c:v>
                </c:pt>
                <c:pt idx="1671">
                  <c:v>1905838000</c:v>
                </c:pt>
                <c:pt idx="1672">
                  <c:v>1906320000</c:v>
                </c:pt>
                <c:pt idx="1673">
                  <c:v>1906802000</c:v>
                </c:pt>
                <c:pt idx="1674">
                  <c:v>1907284000</c:v>
                </c:pt>
                <c:pt idx="1675">
                  <c:v>1907766000</c:v>
                </c:pt>
                <c:pt idx="1676">
                  <c:v>1908248000</c:v>
                </c:pt>
                <c:pt idx="1677">
                  <c:v>1908730000</c:v>
                </c:pt>
                <c:pt idx="1678">
                  <c:v>1909212000</c:v>
                </c:pt>
                <c:pt idx="1679">
                  <c:v>1909695000</c:v>
                </c:pt>
                <c:pt idx="1680">
                  <c:v>1910177000</c:v>
                </c:pt>
                <c:pt idx="1681">
                  <c:v>1910659000</c:v>
                </c:pt>
                <c:pt idx="1682">
                  <c:v>1911141000</c:v>
                </c:pt>
                <c:pt idx="1683">
                  <c:v>1911623000</c:v>
                </c:pt>
                <c:pt idx="1684">
                  <c:v>1912105000</c:v>
                </c:pt>
                <c:pt idx="1685">
                  <c:v>1912587000</c:v>
                </c:pt>
                <c:pt idx="1686">
                  <c:v>1913069000</c:v>
                </c:pt>
                <c:pt idx="1687">
                  <c:v>1913552000</c:v>
                </c:pt>
                <c:pt idx="1688">
                  <c:v>1914034000</c:v>
                </c:pt>
                <c:pt idx="1689">
                  <c:v>1914516000</c:v>
                </c:pt>
                <c:pt idx="1690">
                  <c:v>1914998000</c:v>
                </c:pt>
                <c:pt idx="1691">
                  <c:v>1915480000</c:v>
                </c:pt>
                <c:pt idx="1692">
                  <c:v>1915962000</c:v>
                </c:pt>
                <c:pt idx="1693">
                  <c:v>1916444000</c:v>
                </c:pt>
                <c:pt idx="1694">
                  <c:v>1916926000</c:v>
                </c:pt>
                <c:pt idx="1695">
                  <c:v>1917409000</c:v>
                </c:pt>
                <c:pt idx="1696">
                  <c:v>1917891000</c:v>
                </c:pt>
                <c:pt idx="1697">
                  <c:v>1918373000</c:v>
                </c:pt>
                <c:pt idx="1698">
                  <c:v>1918855000</c:v>
                </c:pt>
                <c:pt idx="1699">
                  <c:v>1919337000</c:v>
                </c:pt>
                <c:pt idx="1700">
                  <c:v>1919819000</c:v>
                </c:pt>
                <c:pt idx="1701">
                  <c:v>1920301000</c:v>
                </c:pt>
                <c:pt idx="1702">
                  <c:v>1920783000</c:v>
                </c:pt>
                <c:pt idx="1703">
                  <c:v>1921266000</c:v>
                </c:pt>
                <c:pt idx="1704">
                  <c:v>1921748000</c:v>
                </c:pt>
                <c:pt idx="1705">
                  <c:v>1922230000</c:v>
                </c:pt>
                <c:pt idx="1706">
                  <c:v>1922712000</c:v>
                </c:pt>
                <c:pt idx="1707">
                  <c:v>1923194000</c:v>
                </c:pt>
                <c:pt idx="1708">
                  <c:v>1923676000</c:v>
                </c:pt>
                <c:pt idx="1709">
                  <c:v>1924158000</c:v>
                </c:pt>
                <c:pt idx="1710">
                  <c:v>1924640000</c:v>
                </c:pt>
                <c:pt idx="1711">
                  <c:v>1925123000</c:v>
                </c:pt>
                <c:pt idx="1712">
                  <c:v>1925605000</c:v>
                </c:pt>
                <c:pt idx="1713">
                  <c:v>1926087000</c:v>
                </c:pt>
                <c:pt idx="1714">
                  <c:v>1926569000</c:v>
                </c:pt>
                <c:pt idx="1715">
                  <c:v>1927051000</c:v>
                </c:pt>
                <c:pt idx="1716">
                  <c:v>1927533000</c:v>
                </c:pt>
                <c:pt idx="1717">
                  <c:v>1928015000</c:v>
                </c:pt>
                <c:pt idx="1718">
                  <c:v>1928497000</c:v>
                </c:pt>
                <c:pt idx="1719">
                  <c:v>1928979000</c:v>
                </c:pt>
                <c:pt idx="1720">
                  <c:v>1929462000</c:v>
                </c:pt>
                <c:pt idx="1721">
                  <c:v>1929944000</c:v>
                </c:pt>
                <c:pt idx="1722">
                  <c:v>1930426000</c:v>
                </c:pt>
                <c:pt idx="1723">
                  <c:v>1930908000</c:v>
                </c:pt>
                <c:pt idx="1724">
                  <c:v>1931390000</c:v>
                </c:pt>
                <c:pt idx="1725">
                  <c:v>1931872000</c:v>
                </c:pt>
                <c:pt idx="1726">
                  <c:v>1932354000</c:v>
                </c:pt>
                <c:pt idx="1727">
                  <c:v>1932837000</c:v>
                </c:pt>
                <c:pt idx="1728">
                  <c:v>1933319000</c:v>
                </c:pt>
                <c:pt idx="1729">
                  <c:v>1933801000</c:v>
                </c:pt>
                <c:pt idx="1730">
                  <c:v>1934283000</c:v>
                </c:pt>
                <c:pt idx="1731">
                  <c:v>1934765000</c:v>
                </c:pt>
                <c:pt idx="1732">
                  <c:v>1935247000</c:v>
                </c:pt>
                <c:pt idx="1733">
                  <c:v>1935729000</c:v>
                </c:pt>
                <c:pt idx="1734">
                  <c:v>1936211000</c:v>
                </c:pt>
                <c:pt idx="1735">
                  <c:v>1936693000</c:v>
                </c:pt>
                <c:pt idx="1736">
                  <c:v>1937176000</c:v>
                </c:pt>
                <c:pt idx="1737">
                  <c:v>1937658000</c:v>
                </c:pt>
                <c:pt idx="1738">
                  <c:v>1938140000</c:v>
                </c:pt>
                <c:pt idx="1739">
                  <c:v>1938622000</c:v>
                </c:pt>
                <c:pt idx="1740">
                  <c:v>1939104000</c:v>
                </c:pt>
                <c:pt idx="1741">
                  <c:v>1939586000</c:v>
                </c:pt>
                <c:pt idx="1742">
                  <c:v>1940068000</c:v>
                </c:pt>
                <c:pt idx="1743">
                  <c:v>1940551000</c:v>
                </c:pt>
                <c:pt idx="1744">
                  <c:v>1941033000</c:v>
                </c:pt>
                <c:pt idx="1745">
                  <c:v>1941515000</c:v>
                </c:pt>
                <c:pt idx="1746">
                  <c:v>1941997000</c:v>
                </c:pt>
                <c:pt idx="1747">
                  <c:v>1942479000</c:v>
                </c:pt>
                <c:pt idx="1748">
                  <c:v>1942961000</c:v>
                </c:pt>
                <c:pt idx="1749">
                  <c:v>1943443000</c:v>
                </c:pt>
                <c:pt idx="1750">
                  <c:v>1943925000</c:v>
                </c:pt>
                <c:pt idx="1751">
                  <c:v>1944407000</c:v>
                </c:pt>
                <c:pt idx="1752">
                  <c:v>1944890000</c:v>
                </c:pt>
                <c:pt idx="1753">
                  <c:v>1945372000</c:v>
                </c:pt>
                <c:pt idx="1754">
                  <c:v>1945854000</c:v>
                </c:pt>
                <c:pt idx="1755">
                  <c:v>1946336000</c:v>
                </c:pt>
                <c:pt idx="1756">
                  <c:v>1946818000</c:v>
                </c:pt>
                <c:pt idx="1757">
                  <c:v>1947300000</c:v>
                </c:pt>
                <c:pt idx="1758">
                  <c:v>1947782000</c:v>
                </c:pt>
                <c:pt idx="1759">
                  <c:v>1948265000</c:v>
                </c:pt>
                <c:pt idx="1760">
                  <c:v>1948747000</c:v>
                </c:pt>
                <c:pt idx="1761">
                  <c:v>1949229000</c:v>
                </c:pt>
                <c:pt idx="1762">
                  <c:v>1949711000</c:v>
                </c:pt>
                <c:pt idx="1763">
                  <c:v>1950193000</c:v>
                </c:pt>
                <c:pt idx="1764">
                  <c:v>1950675000</c:v>
                </c:pt>
                <c:pt idx="1765">
                  <c:v>1951157000</c:v>
                </c:pt>
                <c:pt idx="1766">
                  <c:v>1951639000</c:v>
                </c:pt>
                <c:pt idx="1767">
                  <c:v>1952121000</c:v>
                </c:pt>
                <c:pt idx="1768">
                  <c:v>1952604000</c:v>
                </c:pt>
                <c:pt idx="1769">
                  <c:v>1953086000</c:v>
                </c:pt>
                <c:pt idx="1770">
                  <c:v>1953568000</c:v>
                </c:pt>
                <c:pt idx="1771">
                  <c:v>1954050000</c:v>
                </c:pt>
                <c:pt idx="1772">
                  <c:v>1954532000</c:v>
                </c:pt>
                <c:pt idx="1773">
                  <c:v>1955014000</c:v>
                </c:pt>
                <c:pt idx="1774">
                  <c:v>1955496000</c:v>
                </c:pt>
                <c:pt idx="1775">
                  <c:v>1955979000</c:v>
                </c:pt>
                <c:pt idx="1776">
                  <c:v>1956461000</c:v>
                </c:pt>
                <c:pt idx="1777">
                  <c:v>1956943000</c:v>
                </c:pt>
                <c:pt idx="1778">
                  <c:v>1957425000</c:v>
                </c:pt>
                <c:pt idx="1779">
                  <c:v>1957907000</c:v>
                </c:pt>
                <c:pt idx="1780">
                  <c:v>1958389000</c:v>
                </c:pt>
                <c:pt idx="1781">
                  <c:v>1958871000</c:v>
                </c:pt>
                <c:pt idx="1782">
                  <c:v>1959353000</c:v>
                </c:pt>
                <c:pt idx="1783">
                  <c:v>1959835000</c:v>
                </c:pt>
                <c:pt idx="1784">
                  <c:v>1960318000</c:v>
                </c:pt>
                <c:pt idx="1785">
                  <c:v>1960800000</c:v>
                </c:pt>
                <c:pt idx="1786">
                  <c:v>1961282000</c:v>
                </c:pt>
                <c:pt idx="1787">
                  <c:v>1961764000</c:v>
                </c:pt>
                <c:pt idx="1788">
                  <c:v>1962246000</c:v>
                </c:pt>
                <c:pt idx="1789">
                  <c:v>1962728000</c:v>
                </c:pt>
                <c:pt idx="1790">
                  <c:v>1963210000</c:v>
                </c:pt>
                <c:pt idx="1791">
                  <c:v>1963693000</c:v>
                </c:pt>
                <c:pt idx="1792">
                  <c:v>1964175000</c:v>
                </c:pt>
                <c:pt idx="1793">
                  <c:v>1964657000</c:v>
                </c:pt>
                <c:pt idx="1794">
                  <c:v>1965139000</c:v>
                </c:pt>
                <c:pt idx="1795">
                  <c:v>1965621000</c:v>
                </c:pt>
                <c:pt idx="1796">
                  <c:v>1966103000</c:v>
                </c:pt>
                <c:pt idx="1797">
                  <c:v>1966585000</c:v>
                </c:pt>
                <c:pt idx="1798">
                  <c:v>1967067000</c:v>
                </c:pt>
                <c:pt idx="1799">
                  <c:v>1967549000</c:v>
                </c:pt>
                <c:pt idx="1800">
                  <c:v>1968032000</c:v>
                </c:pt>
                <c:pt idx="1801">
                  <c:v>1968514000</c:v>
                </c:pt>
                <c:pt idx="1802">
                  <c:v>1968996000</c:v>
                </c:pt>
                <c:pt idx="1803">
                  <c:v>1969478000</c:v>
                </c:pt>
                <c:pt idx="1804">
                  <c:v>1969960000</c:v>
                </c:pt>
                <c:pt idx="1805">
                  <c:v>1970442000</c:v>
                </c:pt>
                <c:pt idx="1806">
                  <c:v>1970924000</c:v>
                </c:pt>
                <c:pt idx="1807">
                  <c:v>1971406000</c:v>
                </c:pt>
                <c:pt idx="1808">
                  <c:v>1971889000</c:v>
                </c:pt>
                <c:pt idx="1809">
                  <c:v>1972371000</c:v>
                </c:pt>
                <c:pt idx="1810">
                  <c:v>1972853000</c:v>
                </c:pt>
                <c:pt idx="1811">
                  <c:v>1973335000</c:v>
                </c:pt>
                <c:pt idx="1812">
                  <c:v>1973817000</c:v>
                </c:pt>
                <c:pt idx="1813">
                  <c:v>1974299000</c:v>
                </c:pt>
                <c:pt idx="1814">
                  <c:v>1974781000</c:v>
                </c:pt>
                <c:pt idx="1815">
                  <c:v>1975263000</c:v>
                </c:pt>
                <c:pt idx="1816">
                  <c:v>1975746000</c:v>
                </c:pt>
                <c:pt idx="1817">
                  <c:v>1976228000</c:v>
                </c:pt>
                <c:pt idx="1818">
                  <c:v>1976710000</c:v>
                </c:pt>
                <c:pt idx="1819">
                  <c:v>1977192000</c:v>
                </c:pt>
                <c:pt idx="1820">
                  <c:v>1977674000</c:v>
                </c:pt>
                <c:pt idx="1821">
                  <c:v>1978156000</c:v>
                </c:pt>
                <c:pt idx="1822">
                  <c:v>1978638000</c:v>
                </c:pt>
                <c:pt idx="1823">
                  <c:v>1979120000</c:v>
                </c:pt>
                <c:pt idx="1824">
                  <c:v>1979603000</c:v>
                </c:pt>
                <c:pt idx="1825">
                  <c:v>1980085000</c:v>
                </c:pt>
                <c:pt idx="1826">
                  <c:v>1980567000</c:v>
                </c:pt>
                <c:pt idx="1827">
                  <c:v>1981049000</c:v>
                </c:pt>
                <c:pt idx="1828">
                  <c:v>1981531000</c:v>
                </c:pt>
                <c:pt idx="1829">
                  <c:v>1982013000</c:v>
                </c:pt>
                <c:pt idx="1830">
                  <c:v>1982495000</c:v>
                </c:pt>
                <c:pt idx="1831">
                  <c:v>1982977000</c:v>
                </c:pt>
                <c:pt idx="1832">
                  <c:v>1983460000</c:v>
                </c:pt>
                <c:pt idx="1833">
                  <c:v>1983942000</c:v>
                </c:pt>
                <c:pt idx="1834">
                  <c:v>1984424000</c:v>
                </c:pt>
                <c:pt idx="1835">
                  <c:v>1984906000</c:v>
                </c:pt>
                <c:pt idx="1836">
                  <c:v>1985388000</c:v>
                </c:pt>
                <c:pt idx="1837">
                  <c:v>1985870000</c:v>
                </c:pt>
                <c:pt idx="1838">
                  <c:v>1986352000</c:v>
                </c:pt>
                <c:pt idx="1839">
                  <c:v>1986834000</c:v>
                </c:pt>
                <c:pt idx="1840">
                  <c:v>1987317000</c:v>
                </c:pt>
                <c:pt idx="1841">
                  <c:v>1987799000</c:v>
                </c:pt>
                <c:pt idx="1842">
                  <c:v>1988281000</c:v>
                </c:pt>
                <c:pt idx="1843">
                  <c:v>1988763000</c:v>
                </c:pt>
                <c:pt idx="1844">
                  <c:v>1989245000</c:v>
                </c:pt>
                <c:pt idx="1845">
                  <c:v>1989727000</c:v>
                </c:pt>
                <c:pt idx="1846">
                  <c:v>1990209000</c:v>
                </c:pt>
                <c:pt idx="1847">
                  <c:v>1990691000</c:v>
                </c:pt>
                <c:pt idx="1848">
                  <c:v>1991174000</c:v>
                </c:pt>
                <c:pt idx="1849">
                  <c:v>1991656000</c:v>
                </c:pt>
                <c:pt idx="1850">
                  <c:v>1992138000</c:v>
                </c:pt>
                <c:pt idx="1851">
                  <c:v>1992620000</c:v>
                </c:pt>
                <c:pt idx="1852">
                  <c:v>1993102000</c:v>
                </c:pt>
                <c:pt idx="1853">
                  <c:v>1993584000</c:v>
                </c:pt>
                <c:pt idx="1854">
                  <c:v>1994066000</c:v>
                </c:pt>
                <c:pt idx="1855">
                  <c:v>1994548000</c:v>
                </c:pt>
                <c:pt idx="1856">
                  <c:v>1995031000</c:v>
                </c:pt>
                <c:pt idx="1857">
                  <c:v>1995513000</c:v>
                </c:pt>
                <c:pt idx="1858">
                  <c:v>1995995000</c:v>
                </c:pt>
                <c:pt idx="1859">
                  <c:v>1996477000</c:v>
                </c:pt>
                <c:pt idx="1860">
                  <c:v>1996959000</c:v>
                </c:pt>
                <c:pt idx="1861">
                  <c:v>1997441000</c:v>
                </c:pt>
                <c:pt idx="1862">
                  <c:v>1997923000</c:v>
                </c:pt>
                <c:pt idx="1863">
                  <c:v>1998405000</c:v>
                </c:pt>
                <c:pt idx="1864">
                  <c:v>1998888000</c:v>
                </c:pt>
                <c:pt idx="1865">
                  <c:v>1999370000</c:v>
                </c:pt>
                <c:pt idx="1866">
                  <c:v>1999852000</c:v>
                </c:pt>
                <c:pt idx="1867">
                  <c:v>2000334000</c:v>
                </c:pt>
                <c:pt idx="1868">
                  <c:v>2000816000</c:v>
                </c:pt>
                <c:pt idx="1869">
                  <c:v>2001298000</c:v>
                </c:pt>
                <c:pt idx="1870">
                  <c:v>2001780000</c:v>
                </c:pt>
                <c:pt idx="1871">
                  <c:v>2002262000</c:v>
                </c:pt>
                <c:pt idx="1872">
                  <c:v>2002745000</c:v>
                </c:pt>
                <c:pt idx="1873">
                  <c:v>2003227000</c:v>
                </c:pt>
                <c:pt idx="1874">
                  <c:v>2003709000</c:v>
                </c:pt>
                <c:pt idx="1875">
                  <c:v>2004191000</c:v>
                </c:pt>
                <c:pt idx="1876">
                  <c:v>2004673000</c:v>
                </c:pt>
                <c:pt idx="1877">
                  <c:v>2005155000</c:v>
                </c:pt>
                <c:pt idx="1878">
                  <c:v>2005637000</c:v>
                </c:pt>
                <c:pt idx="1879">
                  <c:v>2006119000</c:v>
                </c:pt>
                <c:pt idx="1880">
                  <c:v>2006602000</c:v>
                </c:pt>
                <c:pt idx="1881">
                  <c:v>2007084000</c:v>
                </c:pt>
                <c:pt idx="1882">
                  <c:v>2007566000</c:v>
                </c:pt>
                <c:pt idx="1883">
                  <c:v>2008048000</c:v>
                </c:pt>
                <c:pt idx="1884">
                  <c:v>2008530000</c:v>
                </c:pt>
                <c:pt idx="1885">
                  <c:v>2009012000</c:v>
                </c:pt>
                <c:pt idx="1886">
                  <c:v>2009494000</c:v>
                </c:pt>
                <c:pt idx="1887">
                  <c:v>2009976000</c:v>
                </c:pt>
                <c:pt idx="1888">
                  <c:v>2010458000</c:v>
                </c:pt>
                <c:pt idx="1889">
                  <c:v>2010941000</c:v>
                </c:pt>
                <c:pt idx="1890">
                  <c:v>2011423000</c:v>
                </c:pt>
                <c:pt idx="1891">
                  <c:v>2011905000</c:v>
                </c:pt>
                <c:pt idx="1892">
                  <c:v>2012387000</c:v>
                </c:pt>
                <c:pt idx="1893">
                  <c:v>2012869000</c:v>
                </c:pt>
                <c:pt idx="1894">
                  <c:v>2013351000</c:v>
                </c:pt>
                <c:pt idx="1895">
                  <c:v>2013833000</c:v>
                </c:pt>
                <c:pt idx="1896">
                  <c:v>2014316000</c:v>
                </c:pt>
                <c:pt idx="1897">
                  <c:v>2014798000</c:v>
                </c:pt>
                <c:pt idx="1898">
                  <c:v>2015280000</c:v>
                </c:pt>
                <c:pt idx="1899">
                  <c:v>2015762000</c:v>
                </c:pt>
                <c:pt idx="1900">
                  <c:v>2016244000</c:v>
                </c:pt>
                <c:pt idx="1901">
                  <c:v>2016726000</c:v>
                </c:pt>
                <c:pt idx="1902">
                  <c:v>2017208000</c:v>
                </c:pt>
                <c:pt idx="1903">
                  <c:v>2017690000</c:v>
                </c:pt>
                <c:pt idx="1904">
                  <c:v>2018172000</c:v>
                </c:pt>
                <c:pt idx="1905">
                  <c:v>2018655000</c:v>
                </c:pt>
                <c:pt idx="1906">
                  <c:v>2019137000</c:v>
                </c:pt>
                <c:pt idx="1907">
                  <c:v>2019619000</c:v>
                </c:pt>
                <c:pt idx="1908">
                  <c:v>2020101000</c:v>
                </c:pt>
                <c:pt idx="1909">
                  <c:v>2020583000</c:v>
                </c:pt>
                <c:pt idx="1910">
                  <c:v>2021065000</c:v>
                </c:pt>
                <c:pt idx="1911">
                  <c:v>2021547000</c:v>
                </c:pt>
                <c:pt idx="1912">
                  <c:v>2022030000</c:v>
                </c:pt>
                <c:pt idx="1913">
                  <c:v>2022512000</c:v>
                </c:pt>
                <c:pt idx="1914">
                  <c:v>2022994000</c:v>
                </c:pt>
                <c:pt idx="1915">
                  <c:v>2023476000</c:v>
                </c:pt>
                <c:pt idx="1916">
                  <c:v>2023958000</c:v>
                </c:pt>
                <c:pt idx="1917">
                  <c:v>2024440000</c:v>
                </c:pt>
                <c:pt idx="1918">
                  <c:v>2024922000</c:v>
                </c:pt>
                <c:pt idx="1919">
                  <c:v>2025404000</c:v>
                </c:pt>
                <c:pt idx="1920">
                  <c:v>2025886000</c:v>
                </c:pt>
                <c:pt idx="1921">
                  <c:v>2026369000</c:v>
                </c:pt>
                <c:pt idx="1922">
                  <c:v>2026851000</c:v>
                </c:pt>
                <c:pt idx="1923">
                  <c:v>2027333000</c:v>
                </c:pt>
                <c:pt idx="1924">
                  <c:v>2027815000</c:v>
                </c:pt>
                <c:pt idx="1925">
                  <c:v>2028297000</c:v>
                </c:pt>
                <c:pt idx="1926">
                  <c:v>2028779000</c:v>
                </c:pt>
                <c:pt idx="1927">
                  <c:v>2029261000</c:v>
                </c:pt>
                <c:pt idx="1928">
                  <c:v>2029744000</c:v>
                </c:pt>
                <c:pt idx="1929">
                  <c:v>2030226000</c:v>
                </c:pt>
                <c:pt idx="1930">
                  <c:v>2030708000</c:v>
                </c:pt>
                <c:pt idx="1931">
                  <c:v>2031190000</c:v>
                </c:pt>
                <c:pt idx="1932">
                  <c:v>2031672000</c:v>
                </c:pt>
                <c:pt idx="1933">
                  <c:v>2032154000</c:v>
                </c:pt>
                <c:pt idx="1934">
                  <c:v>2032636000</c:v>
                </c:pt>
                <c:pt idx="1935">
                  <c:v>2033118000</c:v>
                </c:pt>
                <c:pt idx="1936">
                  <c:v>2033600000</c:v>
                </c:pt>
                <c:pt idx="1937">
                  <c:v>2034083000</c:v>
                </c:pt>
                <c:pt idx="1938">
                  <c:v>2034565000</c:v>
                </c:pt>
                <c:pt idx="1939">
                  <c:v>2035047000</c:v>
                </c:pt>
                <c:pt idx="1940">
                  <c:v>2035529000</c:v>
                </c:pt>
                <c:pt idx="1941">
                  <c:v>2036011000</c:v>
                </c:pt>
                <c:pt idx="1942">
                  <c:v>2036493000</c:v>
                </c:pt>
                <c:pt idx="1943">
                  <c:v>2036975000</c:v>
                </c:pt>
                <c:pt idx="1944">
                  <c:v>2037458000</c:v>
                </c:pt>
                <c:pt idx="1945">
                  <c:v>2037940000</c:v>
                </c:pt>
                <c:pt idx="1946">
                  <c:v>2038422000</c:v>
                </c:pt>
                <c:pt idx="1947">
                  <c:v>2038904000</c:v>
                </c:pt>
                <c:pt idx="1948">
                  <c:v>2039386000</c:v>
                </c:pt>
                <c:pt idx="1949">
                  <c:v>2039868000</c:v>
                </c:pt>
                <c:pt idx="1950">
                  <c:v>2040350000</c:v>
                </c:pt>
                <c:pt idx="1951">
                  <c:v>2040832000</c:v>
                </c:pt>
                <c:pt idx="1952">
                  <c:v>2041314000</c:v>
                </c:pt>
                <c:pt idx="1953">
                  <c:v>2041797000</c:v>
                </c:pt>
                <c:pt idx="1954">
                  <c:v>2042279000</c:v>
                </c:pt>
                <c:pt idx="1955">
                  <c:v>2042761000</c:v>
                </c:pt>
                <c:pt idx="1956">
                  <c:v>2043243000</c:v>
                </c:pt>
                <c:pt idx="1957">
                  <c:v>2043725000</c:v>
                </c:pt>
                <c:pt idx="1958">
                  <c:v>2044207000</c:v>
                </c:pt>
                <c:pt idx="1959">
                  <c:v>2044689000</c:v>
                </c:pt>
                <c:pt idx="1960">
                  <c:v>2045172000</c:v>
                </c:pt>
                <c:pt idx="1961">
                  <c:v>2045654000</c:v>
                </c:pt>
                <c:pt idx="1962">
                  <c:v>2046136000</c:v>
                </c:pt>
                <c:pt idx="1963">
                  <c:v>2046618000</c:v>
                </c:pt>
                <c:pt idx="1964">
                  <c:v>2047100000</c:v>
                </c:pt>
                <c:pt idx="1965">
                  <c:v>2047582000</c:v>
                </c:pt>
                <c:pt idx="1966">
                  <c:v>2048064000</c:v>
                </c:pt>
                <c:pt idx="1967">
                  <c:v>2048546000</c:v>
                </c:pt>
                <c:pt idx="1968">
                  <c:v>2049029000</c:v>
                </c:pt>
                <c:pt idx="1969">
                  <c:v>2049511000</c:v>
                </c:pt>
                <c:pt idx="1970">
                  <c:v>2049993000</c:v>
                </c:pt>
                <c:pt idx="1971">
                  <c:v>2050475000</c:v>
                </c:pt>
                <c:pt idx="1972">
                  <c:v>2050957000</c:v>
                </c:pt>
                <c:pt idx="1973">
                  <c:v>2051439000</c:v>
                </c:pt>
                <c:pt idx="1974">
                  <c:v>2051921000</c:v>
                </c:pt>
                <c:pt idx="1975">
                  <c:v>2052403000</c:v>
                </c:pt>
                <c:pt idx="1976">
                  <c:v>2052885000</c:v>
                </c:pt>
                <c:pt idx="1977">
                  <c:v>2053368000</c:v>
                </c:pt>
                <c:pt idx="1978">
                  <c:v>2053850000</c:v>
                </c:pt>
                <c:pt idx="1979">
                  <c:v>2054332000</c:v>
                </c:pt>
                <c:pt idx="1980">
                  <c:v>2054814000</c:v>
                </c:pt>
                <c:pt idx="1981">
                  <c:v>2055296000</c:v>
                </c:pt>
                <c:pt idx="1982">
                  <c:v>2055778000</c:v>
                </c:pt>
                <c:pt idx="1983">
                  <c:v>2056260000</c:v>
                </c:pt>
                <c:pt idx="1984">
                  <c:v>2056742000</c:v>
                </c:pt>
                <c:pt idx="1985">
                  <c:v>2057225000</c:v>
                </c:pt>
                <c:pt idx="1986">
                  <c:v>2057707000</c:v>
                </c:pt>
                <c:pt idx="1987">
                  <c:v>2058189000</c:v>
                </c:pt>
                <c:pt idx="1988">
                  <c:v>2058671000</c:v>
                </c:pt>
                <c:pt idx="1989">
                  <c:v>2059153000</c:v>
                </c:pt>
                <c:pt idx="1990">
                  <c:v>2059635000</c:v>
                </c:pt>
                <c:pt idx="1991">
                  <c:v>2060117000</c:v>
                </c:pt>
                <c:pt idx="1992">
                  <c:v>2060599000</c:v>
                </c:pt>
                <c:pt idx="1993">
                  <c:v>2061082000</c:v>
                </c:pt>
                <c:pt idx="1994">
                  <c:v>2061564000</c:v>
                </c:pt>
                <c:pt idx="1995">
                  <c:v>2062046000</c:v>
                </c:pt>
                <c:pt idx="1996">
                  <c:v>2062528000</c:v>
                </c:pt>
                <c:pt idx="1997">
                  <c:v>2063010000</c:v>
                </c:pt>
                <c:pt idx="1998">
                  <c:v>2063492000</c:v>
                </c:pt>
                <c:pt idx="1999">
                  <c:v>2063974000</c:v>
                </c:pt>
                <c:pt idx="2000">
                  <c:v>2064457000</c:v>
                </c:pt>
                <c:pt idx="2001">
                  <c:v>2064939000</c:v>
                </c:pt>
                <c:pt idx="2002">
                  <c:v>2065421000</c:v>
                </c:pt>
                <c:pt idx="2003">
                  <c:v>2065903000</c:v>
                </c:pt>
                <c:pt idx="2004">
                  <c:v>2066385000</c:v>
                </c:pt>
                <c:pt idx="2005">
                  <c:v>2066867000</c:v>
                </c:pt>
                <c:pt idx="2006">
                  <c:v>2067349000</c:v>
                </c:pt>
                <c:pt idx="2007">
                  <c:v>2067831000</c:v>
                </c:pt>
                <c:pt idx="2008">
                  <c:v>2068313000</c:v>
                </c:pt>
                <c:pt idx="2009">
                  <c:v>2068796000</c:v>
                </c:pt>
                <c:pt idx="2010">
                  <c:v>2069278000</c:v>
                </c:pt>
                <c:pt idx="2011">
                  <c:v>2069760000</c:v>
                </c:pt>
                <c:pt idx="2012">
                  <c:v>2070242000</c:v>
                </c:pt>
                <c:pt idx="2013">
                  <c:v>2070724000</c:v>
                </c:pt>
                <c:pt idx="2014">
                  <c:v>2071206000</c:v>
                </c:pt>
                <c:pt idx="2015">
                  <c:v>2071688000</c:v>
                </c:pt>
                <c:pt idx="2016">
                  <c:v>2072170000</c:v>
                </c:pt>
                <c:pt idx="2017">
                  <c:v>2072653000</c:v>
                </c:pt>
                <c:pt idx="2018">
                  <c:v>2073135000</c:v>
                </c:pt>
                <c:pt idx="2019">
                  <c:v>2073617000</c:v>
                </c:pt>
                <c:pt idx="2020">
                  <c:v>2074099000</c:v>
                </c:pt>
                <c:pt idx="2021">
                  <c:v>2074581000</c:v>
                </c:pt>
                <c:pt idx="2022">
                  <c:v>2075063000</c:v>
                </c:pt>
                <c:pt idx="2023">
                  <c:v>2075545000</c:v>
                </c:pt>
                <c:pt idx="2024">
                  <c:v>2076027000</c:v>
                </c:pt>
                <c:pt idx="2025">
                  <c:v>2076510000</c:v>
                </c:pt>
                <c:pt idx="2026">
                  <c:v>2076992000</c:v>
                </c:pt>
                <c:pt idx="2027">
                  <c:v>2077474000</c:v>
                </c:pt>
                <c:pt idx="2028">
                  <c:v>2077956000</c:v>
                </c:pt>
                <c:pt idx="2029">
                  <c:v>2078438000</c:v>
                </c:pt>
                <c:pt idx="2030">
                  <c:v>2078920000</c:v>
                </c:pt>
                <c:pt idx="2031">
                  <c:v>2079402000</c:v>
                </c:pt>
                <c:pt idx="2032">
                  <c:v>2079885000</c:v>
                </c:pt>
                <c:pt idx="2033">
                  <c:v>2080367000</c:v>
                </c:pt>
                <c:pt idx="2034">
                  <c:v>2080849000</c:v>
                </c:pt>
                <c:pt idx="2035">
                  <c:v>2081331000</c:v>
                </c:pt>
                <c:pt idx="2036">
                  <c:v>2081813000</c:v>
                </c:pt>
                <c:pt idx="2037">
                  <c:v>2082295000</c:v>
                </c:pt>
                <c:pt idx="2038">
                  <c:v>2082777000</c:v>
                </c:pt>
                <c:pt idx="2039">
                  <c:v>2083259000</c:v>
                </c:pt>
                <c:pt idx="2040">
                  <c:v>2083741000</c:v>
                </c:pt>
                <c:pt idx="2041">
                  <c:v>2084224000</c:v>
                </c:pt>
                <c:pt idx="2042">
                  <c:v>2084706000</c:v>
                </c:pt>
                <c:pt idx="2043">
                  <c:v>2085188000</c:v>
                </c:pt>
                <c:pt idx="2044">
                  <c:v>2085670000</c:v>
                </c:pt>
                <c:pt idx="2045">
                  <c:v>2086152000</c:v>
                </c:pt>
                <c:pt idx="2046">
                  <c:v>2086634000</c:v>
                </c:pt>
                <c:pt idx="2047">
                  <c:v>2087116000</c:v>
                </c:pt>
                <c:pt idx="2048">
                  <c:v>2087598000</c:v>
                </c:pt>
                <c:pt idx="2049">
                  <c:v>2088081000</c:v>
                </c:pt>
                <c:pt idx="2050">
                  <c:v>2088563000</c:v>
                </c:pt>
                <c:pt idx="2051">
                  <c:v>2089045000</c:v>
                </c:pt>
                <c:pt idx="2052">
                  <c:v>2089527000</c:v>
                </c:pt>
                <c:pt idx="2053">
                  <c:v>2090009000</c:v>
                </c:pt>
                <c:pt idx="2054">
                  <c:v>2090491000</c:v>
                </c:pt>
                <c:pt idx="2055">
                  <c:v>2090973000</c:v>
                </c:pt>
                <c:pt idx="2056">
                  <c:v>2091456000</c:v>
                </c:pt>
                <c:pt idx="2057">
                  <c:v>2091938000</c:v>
                </c:pt>
                <c:pt idx="2058">
                  <c:v>2092420000</c:v>
                </c:pt>
                <c:pt idx="2059">
                  <c:v>2092902000</c:v>
                </c:pt>
                <c:pt idx="2060">
                  <c:v>2093384000</c:v>
                </c:pt>
                <c:pt idx="2061">
                  <c:v>2093866000</c:v>
                </c:pt>
                <c:pt idx="2062">
                  <c:v>2094348000</c:v>
                </c:pt>
                <c:pt idx="2063">
                  <c:v>2094830000</c:v>
                </c:pt>
                <c:pt idx="2064">
                  <c:v>2095313000</c:v>
                </c:pt>
                <c:pt idx="2065">
                  <c:v>2095795000</c:v>
                </c:pt>
                <c:pt idx="2066">
                  <c:v>2096277000</c:v>
                </c:pt>
                <c:pt idx="2067">
                  <c:v>2096759000</c:v>
                </c:pt>
                <c:pt idx="2068">
                  <c:v>2097241000</c:v>
                </c:pt>
                <c:pt idx="2069">
                  <c:v>2097723000</c:v>
                </c:pt>
                <c:pt idx="2070">
                  <c:v>2098205000</c:v>
                </c:pt>
                <c:pt idx="2071">
                  <c:v>2098687000</c:v>
                </c:pt>
                <c:pt idx="2072">
                  <c:v>2099169000</c:v>
                </c:pt>
                <c:pt idx="2073">
                  <c:v>2099652000</c:v>
                </c:pt>
                <c:pt idx="2074">
                  <c:v>2100134000</c:v>
                </c:pt>
                <c:pt idx="2075">
                  <c:v>2100616000</c:v>
                </c:pt>
                <c:pt idx="2076">
                  <c:v>2101098000</c:v>
                </c:pt>
                <c:pt idx="2077">
                  <c:v>2101580000</c:v>
                </c:pt>
                <c:pt idx="2078">
                  <c:v>2102062000</c:v>
                </c:pt>
                <c:pt idx="2079">
                  <c:v>2102544000</c:v>
                </c:pt>
                <c:pt idx="2080">
                  <c:v>2103026000</c:v>
                </c:pt>
                <c:pt idx="2081">
                  <c:v>2103509000</c:v>
                </c:pt>
                <c:pt idx="2082">
                  <c:v>2103991000</c:v>
                </c:pt>
                <c:pt idx="2083">
                  <c:v>2104473000</c:v>
                </c:pt>
                <c:pt idx="2084">
                  <c:v>2104955000</c:v>
                </c:pt>
                <c:pt idx="2085">
                  <c:v>2105437000</c:v>
                </c:pt>
                <c:pt idx="2086">
                  <c:v>2105919000</c:v>
                </c:pt>
                <c:pt idx="2087">
                  <c:v>2106401000</c:v>
                </c:pt>
                <c:pt idx="2088">
                  <c:v>2106884000</c:v>
                </c:pt>
                <c:pt idx="2089">
                  <c:v>2107365000</c:v>
                </c:pt>
                <c:pt idx="2090">
                  <c:v>2107848000</c:v>
                </c:pt>
                <c:pt idx="2091">
                  <c:v>2108330000</c:v>
                </c:pt>
                <c:pt idx="2092">
                  <c:v>2108812000</c:v>
                </c:pt>
                <c:pt idx="2093">
                  <c:v>2109294000</c:v>
                </c:pt>
                <c:pt idx="2094">
                  <c:v>2109776000</c:v>
                </c:pt>
                <c:pt idx="2095">
                  <c:v>2110258000</c:v>
                </c:pt>
                <c:pt idx="2096">
                  <c:v>2110740000</c:v>
                </c:pt>
                <c:pt idx="2097">
                  <c:v>2111223000</c:v>
                </c:pt>
                <c:pt idx="2098">
                  <c:v>2111705000</c:v>
                </c:pt>
                <c:pt idx="2099">
                  <c:v>2112187000</c:v>
                </c:pt>
                <c:pt idx="2100">
                  <c:v>2112669000</c:v>
                </c:pt>
                <c:pt idx="2101">
                  <c:v>2113151000</c:v>
                </c:pt>
                <c:pt idx="2102">
                  <c:v>2113633000</c:v>
                </c:pt>
                <c:pt idx="2103">
                  <c:v>2114115000</c:v>
                </c:pt>
                <c:pt idx="2104">
                  <c:v>2114597000</c:v>
                </c:pt>
                <c:pt idx="2105">
                  <c:v>2115080000</c:v>
                </c:pt>
                <c:pt idx="2106">
                  <c:v>2115562000</c:v>
                </c:pt>
                <c:pt idx="2107">
                  <c:v>2116044000</c:v>
                </c:pt>
                <c:pt idx="2108">
                  <c:v>2116526000</c:v>
                </c:pt>
                <c:pt idx="2109">
                  <c:v>2117008000</c:v>
                </c:pt>
                <c:pt idx="2110">
                  <c:v>2117490000</c:v>
                </c:pt>
                <c:pt idx="2111">
                  <c:v>2117972000</c:v>
                </c:pt>
                <c:pt idx="2112">
                  <c:v>2118454000</c:v>
                </c:pt>
                <c:pt idx="2113">
                  <c:v>2118937000</c:v>
                </c:pt>
                <c:pt idx="2114">
                  <c:v>2119419000</c:v>
                </c:pt>
                <c:pt idx="2115">
                  <c:v>2119901000</c:v>
                </c:pt>
                <c:pt idx="2116">
                  <c:v>2120383000</c:v>
                </c:pt>
                <c:pt idx="2117">
                  <c:v>2120865000</c:v>
                </c:pt>
                <c:pt idx="2118">
                  <c:v>2121347000</c:v>
                </c:pt>
                <c:pt idx="2119">
                  <c:v>2121829000</c:v>
                </c:pt>
                <c:pt idx="2120">
                  <c:v>2122312000</c:v>
                </c:pt>
                <c:pt idx="2121">
                  <c:v>2122793000</c:v>
                </c:pt>
                <c:pt idx="2122">
                  <c:v>2123276000</c:v>
                </c:pt>
                <c:pt idx="2123">
                  <c:v>2123758000</c:v>
                </c:pt>
                <c:pt idx="2124">
                  <c:v>2124240000</c:v>
                </c:pt>
                <c:pt idx="2125">
                  <c:v>2124722000</c:v>
                </c:pt>
                <c:pt idx="2126">
                  <c:v>2125204000</c:v>
                </c:pt>
                <c:pt idx="2127">
                  <c:v>2125686000</c:v>
                </c:pt>
                <c:pt idx="2128">
                  <c:v>2126168000</c:v>
                </c:pt>
                <c:pt idx="2129">
                  <c:v>2126651000</c:v>
                </c:pt>
                <c:pt idx="2130">
                  <c:v>2127133000</c:v>
                </c:pt>
                <c:pt idx="2131">
                  <c:v>2127615000</c:v>
                </c:pt>
                <c:pt idx="2132">
                  <c:v>2128097000</c:v>
                </c:pt>
                <c:pt idx="2133">
                  <c:v>2128579000</c:v>
                </c:pt>
                <c:pt idx="2134">
                  <c:v>2129061000</c:v>
                </c:pt>
                <c:pt idx="2135">
                  <c:v>2129543000</c:v>
                </c:pt>
                <c:pt idx="2136">
                  <c:v>2130025000</c:v>
                </c:pt>
                <c:pt idx="2137">
                  <c:v>2130508000</c:v>
                </c:pt>
                <c:pt idx="2138">
                  <c:v>2130990000</c:v>
                </c:pt>
                <c:pt idx="2139">
                  <c:v>2131472000</c:v>
                </c:pt>
                <c:pt idx="2140">
                  <c:v>2131954000</c:v>
                </c:pt>
                <c:pt idx="2141">
                  <c:v>2132436000</c:v>
                </c:pt>
                <c:pt idx="2142">
                  <c:v>2132918000</c:v>
                </c:pt>
                <c:pt idx="2143">
                  <c:v>2133400000</c:v>
                </c:pt>
                <c:pt idx="2144">
                  <c:v>2133882000</c:v>
                </c:pt>
                <c:pt idx="2145">
                  <c:v>2134365000</c:v>
                </c:pt>
                <c:pt idx="2146">
                  <c:v>2134847000</c:v>
                </c:pt>
                <c:pt idx="2147">
                  <c:v>2135329000</c:v>
                </c:pt>
                <c:pt idx="2148">
                  <c:v>2135811000</c:v>
                </c:pt>
                <c:pt idx="2149">
                  <c:v>2136293000</c:v>
                </c:pt>
                <c:pt idx="2150">
                  <c:v>2136775000</c:v>
                </c:pt>
                <c:pt idx="2151">
                  <c:v>2137257000</c:v>
                </c:pt>
                <c:pt idx="2152">
                  <c:v>2137740000</c:v>
                </c:pt>
                <c:pt idx="2153">
                  <c:v>2138221000</c:v>
                </c:pt>
                <c:pt idx="2154">
                  <c:v>2138704000</c:v>
                </c:pt>
                <c:pt idx="2155">
                  <c:v>2139186000</c:v>
                </c:pt>
                <c:pt idx="2156">
                  <c:v>2139668000</c:v>
                </c:pt>
                <c:pt idx="2157">
                  <c:v>2140150000</c:v>
                </c:pt>
                <c:pt idx="2158">
                  <c:v>2140632000</c:v>
                </c:pt>
                <c:pt idx="2159">
                  <c:v>2141114000</c:v>
                </c:pt>
                <c:pt idx="2160">
                  <c:v>2141596000</c:v>
                </c:pt>
                <c:pt idx="2161">
                  <c:v>2142079000</c:v>
                </c:pt>
                <c:pt idx="2162">
                  <c:v>2142561000</c:v>
                </c:pt>
                <c:pt idx="2163">
                  <c:v>2143043000</c:v>
                </c:pt>
                <c:pt idx="2164">
                  <c:v>2143525000</c:v>
                </c:pt>
                <c:pt idx="2165">
                  <c:v>2144007000</c:v>
                </c:pt>
                <c:pt idx="2166">
                  <c:v>2144489000</c:v>
                </c:pt>
                <c:pt idx="2167">
                  <c:v>2144971000</c:v>
                </c:pt>
                <c:pt idx="2168">
                  <c:v>2145453000</c:v>
                </c:pt>
                <c:pt idx="2169">
                  <c:v>2145936000</c:v>
                </c:pt>
                <c:pt idx="2170">
                  <c:v>2146418000</c:v>
                </c:pt>
                <c:pt idx="2171">
                  <c:v>2146900000</c:v>
                </c:pt>
                <c:pt idx="2172">
                  <c:v>2147382000</c:v>
                </c:pt>
                <c:pt idx="2173">
                  <c:v>2147864000</c:v>
                </c:pt>
                <c:pt idx="2174">
                  <c:v>2148346000</c:v>
                </c:pt>
                <c:pt idx="2175">
                  <c:v>2148828000</c:v>
                </c:pt>
                <c:pt idx="2176">
                  <c:v>2149310000</c:v>
                </c:pt>
                <c:pt idx="2177">
                  <c:v>2149792000</c:v>
                </c:pt>
                <c:pt idx="2178">
                  <c:v>2150275000</c:v>
                </c:pt>
                <c:pt idx="2179">
                  <c:v>2150757000</c:v>
                </c:pt>
                <c:pt idx="2180">
                  <c:v>2151239000</c:v>
                </c:pt>
                <c:pt idx="2181">
                  <c:v>2151721000</c:v>
                </c:pt>
                <c:pt idx="2182">
                  <c:v>2152203000</c:v>
                </c:pt>
                <c:pt idx="2183">
                  <c:v>2152685000</c:v>
                </c:pt>
                <c:pt idx="2184">
                  <c:v>2153167000</c:v>
                </c:pt>
                <c:pt idx="2185">
                  <c:v>2153649000</c:v>
                </c:pt>
                <c:pt idx="2186">
                  <c:v>2154132000</c:v>
                </c:pt>
                <c:pt idx="2187">
                  <c:v>2154614000</c:v>
                </c:pt>
                <c:pt idx="2188">
                  <c:v>2155096000</c:v>
                </c:pt>
                <c:pt idx="2189">
                  <c:v>2155578000</c:v>
                </c:pt>
                <c:pt idx="2190">
                  <c:v>2156060000</c:v>
                </c:pt>
                <c:pt idx="2191">
                  <c:v>2156542000</c:v>
                </c:pt>
                <c:pt idx="2192">
                  <c:v>2157024000</c:v>
                </c:pt>
                <c:pt idx="2193">
                  <c:v>2157507000</c:v>
                </c:pt>
                <c:pt idx="2194">
                  <c:v>2157989000</c:v>
                </c:pt>
                <c:pt idx="2195">
                  <c:v>2158471000</c:v>
                </c:pt>
                <c:pt idx="2196">
                  <c:v>2158953000</c:v>
                </c:pt>
                <c:pt idx="2197">
                  <c:v>2159435000</c:v>
                </c:pt>
                <c:pt idx="2198">
                  <c:v>2159917000</c:v>
                </c:pt>
                <c:pt idx="2199">
                  <c:v>2160399000</c:v>
                </c:pt>
                <c:pt idx="2200">
                  <c:v>2160881000</c:v>
                </c:pt>
                <c:pt idx="2201">
                  <c:v>2161364000</c:v>
                </c:pt>
                <c:pt idx="2202">
                  <c:v>2161846000</c:v>
                </c:pt>
                <c:pt idx="2203">
                  <c:v>2162328000</c:v>
                </c:pt>
                <c:pt idx="2204">
                  <c:v>2162810000</c:v>
                </c:pt>
                <c:pt idx="2205">
                  <c:v>2163292000</c:v>
                </c:pt>
                <c:pt idx="2206">
                  <c:v>2163774000</c:v>
                </c:pt>
                <c:pt idx="2207">
                  <c:v>2164256000</c:v>
                </c:pt>
                <c:pt idx="2208">
                  <c:v>2164738000</c:v>
                </c:pt>
                <c:pt idx="2209">
                  <c:v>2165220000</c:v>
                </c:pt>
                <c:pt idx="2210">
                  <c:v>2165703000</c:v>
                </c:pt>
                <c:pt idx="2211">
                  <c:v>2166185000</c:v>
                </c:pt>
                <c:pt idx="2212">
                  <c:v>2166667000</c:v>
                </c:pt>
                <c:pt idx="2213">
                  <c:v>2167149000</c:v>
                </c:pt>
                <c:pt idx="2214">
                  <c:v>2167631000</c:v>
                </c:pt>
                <c:pt idx="2215">
                  <c:v>2168113000</c:v>
                </c:pt>
                <c:pt idx="2216">
                  <c:v>2168595000</c:v>
                </c:pt>
                <c:pt idx="2217">
                  <c:v>2169077000</c:v>
                </c:pt>
                <c:pt idx="2218">
                  <c:v>2169560000</c:v>
                </c:pt>
                <c:pt idx="2219">
                  <c:v>2170042000</c:v>
                </c:pt>
                <c:pt idx="2220">
                  <c:v>2170524000</c:v>
                </c:pt>
                <c:pt idx="2221">
                  <c:v>2171006000</c:v>
                </c:pt>
                <c:pt idx="2222">
                  <c:v>2171488000</c:v>
                </c:pt>
                <c:pt idx="2223">
                  <c:v>2171970000</c:v>
                </c:pt>
                <c:pt idx="2224">
                  <c:v>2172452000</c:v>
                </c:pt>
                <c:pt idx="2225">
                  <c:v>2172935000</c:v>
                </c:pt>
                <c:pt idx="2226">
                  <c:v>2173417000</c:v>
                </c:pt>
                <c:pt idx="2227">
                  <c:v>2173899000</c:v>
                </c:pt>
                <c:pt idx="2228">
                  <c:v>2174381000</c:v>
                </c:pt>
                <c:pt idx="2229">
                  <c:v>2174863000</c:v>
                </c:pt>
                <c:pt idx="2230">
                  <c:v>2175345000</c:v>
                </c:pt>
                <c:pt idx="2231">
                  <c:v>2175827000</c:v>
                </c:pt>
                <c:pt idx="2232">
                  <c:v>2176309000</c:v>
                </c:pt>
                <c:pt idx="2233">
                  <c:v>2176792000</c:v>
                </c:pt>
                <c:pt idx="2234">
                  <c:v>2177274000</c:v>
                </c:pt>
                <c:pt idx="2235">
                  <c:v>2177756000</c:v>
                </c:pt>
                <c:pt idx="2236">
                  <c:v>2178238000</c:v>
                </c:pt>
                <c:pt idx="2237">
                  <c:v>2178720000</c:v>
                </c:pt>
                <c:pt idx="2238">
                  <c:v>2179202000</c:v>
                </c:pt>
                <c:pt idx="2239">
                  <c:v>2179684000</c:v>
                </c:pt>
                <c:pt idx="2240">
                  <c:v>2180166000</c:v>
                </c:pt>
                <c:pt idx="2241">
                  <c:v>2180648000</c:v>
                </c:pt>
                <c:pt idx="2242">
                  <c:v>2181131000</c:v>
                </c:pt>
                <c:pt idx="2243">
                  <c:v>2181613000</c:v>
                </c:pt>
                <c:pt idx="2244">
                  <c:v>2182095000</c:v>
                </c:pt>
                <c:pt idx="2245">
                  <c:v>2182577000</c:v>
                </c:pt>
                <c:pt idx="2246">
                  <c:v>2183059000</c:v>
                </c:pt>
                <c:pt idx="2247">
                  <c:v>2183541000</c:v>
                </c:pt>
                <c:pt idx="2248">
                  <c:v>2184023000</c:v>
                </c:pt>
                <c:pt idx="2249">
                  <c:v>2184505000</c:v>
                </c:pt>
                <c:pt idx="2250">
                  <c:v>2184988000</c:v>
                </c:pt>
                <c:pt idx="2251">
                  <c:v>2185470000</c:v>
                </c:pt>
                <c:pt idx="2252">
                  <c:v>2185952000</c:v>
                </c:pt>
                <c:pt idx="2253">
                  <c:v>2186434000</c:v>
                </c:pt>
                <c:pt idx="2254">
                  <c:v>2186916000</c:v>
                </c:pt>
                <c:pt idx="2255">
                  <c:v>2187398000</c:v>
                </c:pt>
                <c:pt idx="2256">
                  <c:v>2187880000</c:v>
                </c:pt>
                <c:pt idx="2257">
                  <c:v>2188363000</c:v>
                </c:pt>
                <c:pt idx="2258">
                  <c:v>2188844000</c:v>
                </c:pt>
                <c:pt idx="2259">
                  <c:v>2189327000</c:v>
                </c:pt>
                <c:pt idx="2260">
                  <c:v>2189809000</c:v>
                </c:pt>
                <c:pt idx="2261">
                  <c:v>2190291000</c:v>
                </c:pt>
                <c:pt idx="2262">
                  <c:v>2190773000</c:v>
                </c:pt>
                <c:pt idx="2263">
                  <c:v>2191255000</c:v>
                </c:pt>
                <c:pt idx="2264">
                  <c:v>2191737000</c:v>
                </c:pt>
                <c:pt idx="2265">
                  <c:v>2192219000</c:v>
                </c:pt>
                <c:pt idx="2266">
                  <c:v>2192702000</c:v>
                </c:pt>
                <c:pt idx="2267">
                  <c:v>2193184000</c:v>
                </c:pt>
                <c:pt idx="2268">
                  <c:v>2193666000</c:v>
                </c:pt>
                <c:pt idx="2269">
                  <c:v>2194148000</c:v>
                </c:pt>
                <c:pt idx="2270">
                  <c:v>2194630000</c:v>
                </c:pt>
                <c:pt idx="2271">
                  <c:v>2195112000</c:v>
                </c:pt>
                <c:pt idx="2272">
                  <c:v>2195594000</c:v>
                </c:pt>
                <c:pt idx="2273">
                  <c:v>2196076000</c:v>
                </c:pt>
                <c:pt idx="2274">
                  <c:v>2196559000</c:v>
                </c:pt>
                <c:pt idx="2275">
                  <c:v>2197041000</c:v>
                </c:pt>
                <c:pt idx="2276">
                  <c:v>2197523000</c:v>
                </c:pt>
                <c:pt idx="2277">
                  <c:v>2198005000</c:v>
                </c:pt>
                <c:pt idx="2278">
                  <c:v>2198487000</c:v>
                </c:pt>
                <c:pt idx="2279">
                  <c:v>2198969000</c:v>
                </c:pt>
                <c:pt idx="2280">
                  <c:v>2199451000</c:v>
                </c:pt>
                <c:pt idx="2281">
                  <c:v>2199933000</c:v>
                </c:pt>
                <c:pt idx="2282">
                  <c:v>2200416000</c:v>
                </c:pt>
                <c:pt idx="2283">
                  <c:v>2200898000</c:v>
                </c:pt>
                <c:pt idx="2284">
                  <c:v>2201380000</c:v>
                </c:pt>
                <c:pt idx="2285">
                  <c:v>2201862000</c:v>
                </c:pt>
                <c:pt idx="2286">
                  <c:v>2202344000</c:v>
                </c:pt>
                <c:pt idx="2287">
                  <c:v>2202826000</c:v>
                </c:pt>
                <c:pt idx="2288">
                  <c:v>2203308000</c:v>
                </c:pt>
                <c:pt idx="2289">
                  <c:v>2203791000</c:v>
                </c:pt>
                <c:pt idx="2290">
                  <c:v>2204272000</c:v>
                </c:pt>
                <c:pt idx="2291">
                  <c:v>2204755000</c:v>
                </c:pt>
                <c:pt idx="2292">
                  <c:v>2205237000</c:v>
                </c:pt>
                <c:pt idx="2293">
                  <c:v>2205719000</c:v>
                </c:pt>
                <c:pt idx="2294">
                  <c:v>2206201000</c:v>
                </c:pt>
                <c:pt idx="2295">
                  <c:v>2206683000</c:v>
                </c:pt>
                <c:pt idx="2296">
                  <c:v>2207165000</c:v>
                </c:pt>
                <c:pt idx="2297">
                  <c:v>2207647000</c:v>
                </c:pt>
                <c:pt idx="2298">
                  <c:v>2208130000</c:v>
                </c:pt>
                <c:pt idx="2299">
                  <c:v>2208612000</c:v>
                </c:pt>
                <c:pt idx="2300">
                  <c:v>2209094000</c:v>
                </c:pt>
                <c:pt idx="2301">
                  <c:v>2209576000</c:v>
                </c:pt>
                <c:pt idx="2302">
                  <c:v>2210058000</c:v>
                </c:pt>
                <c:pt idx="2303">
                  <c:v>2210540000</c:v>
                </c:pt>
                <c:pt idx="2304">
                  <c:v>2211022000</c:v>
                </c:pt>
                <c:pt idx="2305">
                  <c:v>2211504000</c:v>
                </c:pt>
                <c:pt idx="2306">
                  <c:v>2211987000</c:v>
                </c:pt>
                <c:pt idx="2307">
                  <c:v>2212469000</c:v>
                </c:pt>
                <c:pt idx="2308">
                  <c:v>2212951000</c:v>
                </c:pt>
                <c:pt idx="2309">
                  <c:v>2213433000</c:v>
                </c:pt>
                <c:pt idx="2310">
                  <c:v>2213915000</c:v>
                </c:pt>
                <c:pt idx="2311">
                  <c:v>2214397000</c:v>
                </c:pt>
                <c:pt idx="2312">
                  <c:v>2214879000</c:v>
                </c:pt>
                <c:pt idx="2313">
                  <c:v>2215361000</c:v>
                </c:pt>
                <c:pt idx="2314">
                  <c:v>2215844000</c:v>
                </c:pt>
                <c:pt idx="2315">
                  <c:v>2216326000</c:v>
                </c:pt>
                <c:pt idx="2316">
                  <c:v>2216808000</c:v>
                </c:pt>
                <c:pt idx="2317">
                  <c:v>2217290000</c:v>
                </c:pt>
                <c:pt idx="2318">
                  <c:v>2217772000</c:v>
                </c:pt>
                <c:pt idx="2319">
                  <c:v>2218254000</c:v>
                </c:pt>
                <c:pt idx="2320">
                  <c:v>2218736000</c:v>
                </c:pt>
                <c:pt idx="2321">
                  <c:v>2219219000</c:v>
                </c:pt>
                <c:pt idx="2322">
                  <c:v>2219700000</c:v>
                </c:pt>
                <c:pt idx="2323">
                  <c:v>2220183000</c:v>
                </c:pt>
                <c:pt idx="2324">
                  <c:v>2220665000</c:v>
                </c:pt>
                <c:pt idx="2325">
                  <c:v>2221147000</c:v>
                </c:pt>
                <c:pt idx="2326">
                  <c:v>2221629000</c:v>
                </c:pt>
                <c:pt idx="2327">
                  <c:v>2222111000</c:v>
                </c:pt>
                <c:pt idx="2328">
                  <c:v>2222593000</c:v>
                </c:pt>
                <c:pt idx="2329">
                  <c:v>2223075000</c:v>
                </c:pt>
                <c:pt idx="2330">
                  <c:v>2223558000</c:v>
                </c:pt>
                <c:pt idx="2331">
                  <c:v>2224040000</c:v>
                </c:pt>
                <c:pt idx="2332">
                  <c:v>2224522000</c:v>
                </c:pt>
                <c:pt idx="2333">
                  <c:v>2225004000</c:v>
                </c:pt>
                <c:pt idx="2334">
                  <c:v>2225486000</c:v>
                </c:pt>
                <c:pt idx="2335">
                  <c:v>2225968000</c:v>
                </c:pt>
                <c:pt idx="2336">
                  <c:v>2226450000</c:v>
                </c:pt>
                <c:pt idx="2337">
                  <c:v>2226932000</c:v>
                </c:pt>
                <c:pt idx="2338">
                  <c:v>2227415000</c:v>
                </c:pt>
                <c:pt idx="2339">
                  <c:v>2227897000</c:v>
                </c:pt>
                <c:pt idx="2340">
                  <c:v>2228379000</c:v>
                </c:pt>
                <c:pt idx="2341">
                  <c:v>2228861000</c:v>
                </c:pt>
                <c:pt idx="2342">
                  <c:v>2229343000</c:v>
                </c:pt>
                <c:pt idx="2343">
                  <c:v>2229825000</c:v>
                </c:pt>
                <c:pt idx="2344">
                  <c:v>2230307000</c:v>
                </c:pt>
                <c:pt idx="2345">
                  <c:v>2230789000</c:v>
                </c:pt>
                <c:pt idx="2346">
                  <c:v>2231271000</c:v>
                </c:pt>
                <c:pt idx="2347">
                  <c:v>2231754000</c:v>
                </c:pt>
                <c:pt idx="2348">
                  <c:v>2232236000</c:v>
                </c:pt>
                <c:pt idx="2349">
                  <c:v>2232718000</c:v>
                </c:pt>
                <c:pt idx="2350">
                  <c:v>2233200000</c:v>
                </c:pt>
                <c:pt idx="2351">
                  <c:v>2233682000</c:v>
                </c:pt>
                <c:pt idx="2352">
                  <c:v>2234164000</c:v>
                </c:pt>
                <c:pt idx="2353">
                  <c:v>2234646000</c:v>
                </c:pt>
                <c:pt idx="2354">
                  <c:v>2235128000</c:v>
                </c:pt>
                <c:pt idx="2355">
                  <c:v>2235611000</c:v>
                </c:pt>
                <c:pt idx="2356">
                  <c:v>2236093000</c:v>
                </c:pt>
                <c:pt idx="2357">
                  <c:v>2236575000</c:v>
                </c:pt>
                <c:pt idx="2358">
                  <c:v>2237057000</c:v>
                </c:pt>
                <c:pt idx="2359">
                  <c:v>2237539000</c:v>
                </c:pt>
                <c:pt idx="2360">
                  <c:v>2238021000</c:v>
                </c:pt>
                <c:pt idx="2361">
                  <c:v>2238503000</c:v>
                </c:pt>
                <c:pt idx="2362">
                  <c:v>2238986000</c:v>
                </c:pt>
                <c:pt idx="2363">
                  <c:v>2239468000</c:v>
                </c:pt>
                <c:pt idx="2364">
                  <c:v>2239950000</c:v>
                </c:pt>
                <c:pt idx="2365">
                  <c:v>2240432000</c:v>
                </c:pt>
                <c:pt idx="2366">
                  <c:v>2240914000</c:v>
                </c:pt>
                <c:pt idx="2367">
                  <c:v>2241396000</c:v>
                </c:pt>
                <c:pt idx="2368">
                  <c:v>2241878000</c:v>
                </c:pt>
                <c:pt idx="2369">
                  <c:v>2242360000</c:v>
                </c:pt>
                <c:pt idx="2370">
                  <c:v>2242843000</c:v>
                </c:pt>
                <c:pt idx="2371">
                  <c:v>2243325000</c:v>
                </c:pt>
                <c:pt idx="2372">
                  <c:v>2243807000</c:v>
                </c:pt>
                <c:pt idx="2373">
                  <c:v>2244289000</c:v>
                </c:pt>
                <c:pt idx="2374">
                  <c:v>2244771000</c:v>
                </c:pt>
                <c:pt idx="2375">
                  <c:v>2245253000</c:v>
                </c:pt>
                <c:pt idx="2376">
                  <c:v>2245735000</c:v>
                </c:pt>
                <c:pt idx="2377">
                  <c:v>2246217000</c:v>
                </c:pt>
                <c:pt idx="2378">
                  <c:v>2246699000</c:v>
                </c:pt>
                <c:pt idx="2379">
                  <c:v>2247182000</c:v>
                </c:pt>
                <c:pt idx="2380">
                  <c:v>2247664000</c:v>
                </c:pt>
                <c:pt idx="2381">
                  <c:v>2248146000</c:v>
                </c:pt>
                <c:pt idx="2382">
                  <c:v>2248628000</c:v>
                </c:pt>
                <c:pt idx="2383">
                  <c:v>2249110000</c:v>
                </c:pt>
                <c:pt idx="2384">
                  <c:v>2249592000</c:v>
                </c:pt>
                <c:pt idx="2385">
                  <c:v>2250074000</c:v>
                </c:pt>
                <c:pt idx="2386">
                  <c:v>2250556000</c:v>
                </c:pt>
                <c:pt idx="2387">
                  <c:v>2251039000</c:v>
                </c:pt>
                <c:pt idx="2388">
                  <c:v>2251521000</c:v>
                </c:pt>
                <c:pt idx="2389">
                  <c:v>2252003000</c:v>
                </c:pt>
                <c:pt idx="2390">
                  <c:v>2252485000</c:v>
                </c:pt>
                <c:pt idx="2391">
                  <c:v>2252967000</c:v>
                </c:pt>
                <c:pt idx="2392">
                  <c:v>2253449000</c:v>
                </c:pt>
                <c:pt idx="2393">
                  <c:v>2253931000</c:v>
                </c:pt>
                <c:pt idx="2394">
                  <c:v>2254414000</c:v>
                </c:pt>
                <c:pt idx="2395">
                  <c:v>2254896000</c:v>
                </c:pt>
                <c:pt idx="2396">
                  <c:v>2255378000</c:v>
                </c:pt>
                <c:pt idx="2397">
                  <c:v>2255860000</c:v>
                </c:pt>
                <c:pt idx="2398">
                  <c:v>2256342000</c:v>
                </c:pt>
                <c:pt idx="2399">
                  <c:v>2256824000</c:v>
                </c:pt>
                <c:pt idx="2400">
                  <c:v>2257306000</c:v>
                </c:pt>
                <c:pt idx="2401">
                  <c:v>2257788000</c:v>
                </c:pt>
                <c:pt idx="2402">
                  <c:v>2258271000</c:v>
                </c:pt>
                <c:pt idx="2403">
                  <c:v>2258753000</c:v>
                </c:pt>
                <c:pt idx="2404">
                  <c:v>2259235000</c:v>
                </c:pt>
                <c:pt idx="2405">
                  <c:v>2259717000</c:v>
                </c:pt>
                <c:pt idx="2406">
                  <c:v>2260199000</c:v>
                </c:pt>
                <c:pt idx="2407">
                  <c:v>2260681000</c:v>
                </c:pt>
                <c:pt idx="2408">
                  <c:v>2261163000</c:v>
                </c:pt>
                <c:pt idx="2409">
                  <c:v>2261645000</c:v>
                </c:pt>
                <c:pt idx="2410">
                  <c:v>2262127000</c:v>
                </c:pt>
                <c:pt idx="2411">
                  <c:v>2262610000</c:v>
                </c:pt>
                <c:pt idx="2412">
                  <c:v>2263092000</c:v>
                </c:pt>
                <c:pt idx="2413">
                  <c:v>2263574000</c:v>
                </c:pt>
                <c:pt idx="2414">
                  <c:v>2264056000</c:v>
                </c:pt>
                <c:pt idx="2415">
                  <c:v>2264538000</c:v>
                </c:pt>
                <c:pt idx="2416">
                  <c:v>2265020000</c:v>
                </c:pt>
                <c:pt idx="2417">
                  <c:v>2265502000</c:v>
                </c:pt>
                <c:pt idx="2418">
                  <c:v>2265984000</c:v>
                </c:pt>
                <c:pt idx="2419">
                  <c:v>2266467000</c:v>
                </c:pt>
                <c:pt idx="2420">
                  <c:v>2266949000</c:v>
                </c:pt>
                <c:pt idx="2421">
                  <c:v>2267431000</c:v>
                </c:pt>
                <c:pt idx="2422">
                  <c:v>2267913000</c:v>
                </c:pt>
                <c:pt idx="2423">
                  <c:v>2268395000</c:v>
                </c:pt>
                <c:pt idx="2424">
                  <c:v>2268877000</c:v>
                </c:pt>
                <c:pt idx="2425">
                  <c:v>2269359000</c:v>
                </c:pt>
                <c:pt idx="2426">
                  <c:v>2269842000</c:v>
                </c:pt>
                <c:pt idx="2427">
                  <c:v>2270323000</c:v>
                </c:pt>
                <c:pt idx="2428">
                  <c:v>2270806000</c:v>
                </c:pt>
                <c:pt idx="2429">
                  <c:v>2271288000</c:v>
                </c:pt>
                <c:pt idx="2430">
                  <c:v>2271770000</c:v>
                </c:pt>
                <c:pt idx="2431">
                  <c:v>2272252000</c:v>
                </c:pt>
                <c:pt idx="2432">
                  <c:v>2272734000</c:v>
                </c:pt>
                <c:pt idx="2433">
                  <c:v>2273216000</c:v>
                </c:pt>
                <c:pt idx="2434">
                  <c:v>2273698000</c:v>
                </c:pt>
                <c:pt idx="2435">
                  <c:v>2274181000</c:v>
                </c:pt>
                <c:pt idx="2436">
                  <c:v>2274663000</c:v>
                </c:pt>
                <c:pt idx="2437">
                  <c:v>2275145000</c:v>
                </c:pt>
                <c:pt idx="2438">
                  <c:v>2275627000</c:v>
                </c:pt>
                <c:pt idx="2439">
                  <c:v>2276109000</c:v>
                </c:pt>
                <c:pt idx="2440">
                  <c:v>2276591000</c:v>
                </c:pt>
                <c:pt idx="2441">
                  <c:v>2277073000</c:v>
                </c:pt>
                <c:pt idx="2442">
                  <c:v>2277555000</c:v>
                </c:pt>
                <c:pt idx="2443">
                  <c:v>2278038000</c:v>
                </c:pt>
                <c:pt idx="2444">
                  <c:v>2278520000</c:v>
                </c:pt>
                <c:pt idx="2445">
                  <c:v>2279002000</c:v>
                </c:pt>
                <c:pt idx="2446">
                  <c:v>2279484000</c:v>
                </c:pt>
                <c:pt idx="2447">
                  <c:v>2279966000</c:v>
                </c:pt>
                <c:pt idx="2448">
                  <c:v>2280448000</c:v>
                </c:pt>
                <c:pt idx="2449">
                  <c:v>2280930000</c:v>
                </c:pt>
                <c:pt idx="2450">
                  <c:v>2281412000</c:v>
                </c:pt>
                <c:pt idx="2451">
                  <c:v>2281895000</c:v>
                </c:pt>
                <c:pt idx="2452">
                  <c:v>2282377000</c:v>
                </c:pt>
                <c:pt idx="2453">
                  <c:v>2282859000</c:v>
                </c:pt>
                <c:pt idx="2454">
                  <c:v>2283341000</c:v>
                </c:pt>
                <c:pt idx="2455">
                  <c:v>2283823000</c:v>
                </c:pt>
                <c:pt idx="2456">
                  <c:v>2284305000</c:v>
                </c:pt>
                <c:pt idx="2457">
                  <c:v>2284787000</c:v>
                </c:pt>
                <c:pt idx="2458">
                  <c:v>2285270000</c:v>
                </c:pt>
                <c:pt idx="2459">
                  <c:v>2285751000</c:v>
                </c:pt>
                <c:pt idx="2460">
                  <c:v>2286234000</c:v>
                </c:pt>
                <c:pt idx="2461">
                  <c:v>2286716000</c:v>
                </c:pt>
                <c:pt idx="2462">
                  <c:v>2287198000</c:v>
                </c:pt>
                <c:pt idx="2463">
                  <c:v>2287680000</c:v>
                </c:pt>
                <c:pt idx="2464">
                  <c:v>2288162000</c:v>
                </c:pt>
                <c:pt idx="2465">
                  <c:v>2288644000</c:v>
                </c:pt>
                <c:pt idx="2466">
                  <c:v>2289126000</c:v>
                </c:pt>
                <c:pt idx="2467">
                  <c:v>2289609000</c:v>
                </c:pt>
                <c:pt idx="2468">
                  <c:v>2290091000</c:v>
                </c:pt>
                <c:pt idx="2469">
                  <c:v>2290573000</c:v>
                </c:pt>
                <c:pt idx="2470">
                  <c:v>2291055000</c:v>
                </c:pt>
                <c:pt idx="2471">
                  <c:v>2291537000</c:v>
                </c:pt>
                <c:pt idx="2472">
                  <c:v>2292019000</c:v>
                </c:pt>
                <c:pt idx="2473">
                  <c:v>2292501000</c:v>
                </c:pt>
                <c:pt idx="2474">
                  <c:v>2292983000</c:v>
                </c:pt>
                <c:pt idx="2475">
                  <c:v>2293466000</c:v>
                </c:pt>
                <c:pt idx="2476">
                  <c:v>2293948000</c:v>
                </c:pt>
                <c:pt idx="2477">
                  <c:v>2294430000</c:v>
                </c:pt>
                <c:pt idx="2478">
                  <c:v>2294912000</c:v>
                </c:pt>
                <c:pt idx="2479">
                  <c:v>2295394000</c:v>
                </c:pt>
                <c:pt idx="2480">
                  <c:v>2295876000</c:v>
                </c:pt>
                <c:pt idx="2481">
                  <c:v>2296358000</c:v>
                </c:pt>
                <c:pt idx="2482">
                  <c:v>2296840000</c:v>
                </c:pt>
                <c:pt idx="2483">
                  <c:v>2297323000</c:v>
                </c:pt>
                <c:pt idx="2484">
                  <c:v>2297805000</c:v>
                </c:pt>
                <c:pt idx="2485">
                  <c:v>2298287000</c:v>
                </c:pt>
                <c:pt idx="2486">
                  <c:v>2298769000</c:v>
                </c:pt>
                <c:pt idx="2487">
                  <c:v>2299251000</c:v>
                </c:pt>
                <c:pt idx="2488">
                  <c:v>2299733000</c:v>
                </c:pt>
                <c:pt idx="2489">
                  <c:v>2300215000</c:v>
                </c:pt>
                <c:pt idx="2490">
                  <c:v>2300698000</c:v>
                </c:pt>
                <c:pt idx="2491">
                  <c:v>2301179000</c:v>
                </c:pt>
                <c:pt idx="2492">
                  <c:v>2301662000</c:v>
                </c:pt>
                <c:pt idx="2493">
                  <c:v>2302144000</c:v>
                </c:pt>
                <c:pt idx="2494">
                  <c:v>2302626000</c:v>
                </c:pt>
                <c:pt idx="2495">
                  <c:v>2303108000</c:v>
                </c:pt>
                <c:pt idx="2496">
                  <c:v>2303590000</c:v>
                </c:pt>
                <c:pt idx="2497">
                  <c:v>2304072000</c:v>
                </c:pt>
                <c:pt idx="2498">
                  <c:v>2304554000</c:v>
                </c:pt>
                <c:pt idx="2499">
                  <c:v>2305037000</c:v>
                </c:pt>
                <c:pt idx="2500">
                  <c:v>2305519000</c:v>
                </c:pt>
                <c:pt idx="2501">
                  <c:v>2306001000</c:v>
                </c:pt>
                <c:pt idx="2502">
                  <c:v>2306483000</c:v>
                </c:pt>
                <c:pt idx="2503">
                  <c:v>2306965000</c:v>
                </c:pt>
                <c:pt idx="2504">
                  <c:v>2307447000</c:v>
                </c:pt>
                <c:pt idx="2505">
                  <c:v>2307929000</c:v>
                </c:pt>
                <c:pt idx="2506">
                  <c:v>2308411000</c:v>
                </c:pt>
                <c:pt idx="2507">
                  <c:v>2308894000</c:v>
                </c:pt>
                <c:pt idx="2508">
                  <c:v>2309376000</c:v>
                </c:pt>
                <c:pt idx="2509">
                  <c:v>2309858000</c:v>
                </c:pt>
                <c:pt idx="2510">
                  <c:v>2310340000</c:v>
                </c:pt>
                <c:pt idx="2511">
                  <c:v>2310822000</c:v>
                </c:pt>
                <c:pt idx="2512">
                  <c:v>2311304000</c:v>
                </c:pt>
                <c:pt idx="2513">
                  <c:v>2311786000</c:v>
                </c:pt>
                <c:pt idx="2514">
                  <c:v>2312268000</c:v>
                </c:pt>
                <c:pt idx="2515">
                  <c:v>2312750000</c:v>
                </c:pt>
                <c:pt idx="2516">
                  <c:v>2313233000</c:v>
                </c:pt>
                <c:pt idx="2517">
                  <c:v>2313715000</c:v>
                </c:pt>
                <c:pt idx="2518">
                  <c:v>2314197000</c:v>
                </c:pt>
                <c:pt idx="2519">
                  <c:v>2314679000</c:v>
                </c:pt>
                <c:pt idx="2520">
                  <c:v>2315161000</c:v>
                </c:pt>
                <c:pt idx="2521">
                  <c:v>2315643000</c:v>
                </c:pt>
                <c:pt idx="2522">
                  <c:v>2316125000</c:v>
                </c:pt>
                <c:pt idx="2523">
                  <c:v>2316607000</c:v>
                </c:pt>
                <c:pt idx="2524">
                  <c:v>2317090000</c:v>
                </c:pt>
                <c:pt idx="2525">
                  <c:v>2317572000</c:v>
                </c:pt>
                <c:pt idx="2526">
                  <c:v>2318054000</c:v>
                </c:pt>
                <c:pt idx="2527">
                  <c:v>2318536000</c:v>
                </c:pt>
                <c:pt idx="2528">
                  <c:v>2319018000</c:v>
                </c:pt>
                <c:pt idx="2529">
                  <c:v>2319500000</c:v>
                </c:pt>
                <c:pt idx="2530">
                  <c:v>2319982000</c:v>
                </c:pt>
                <c:pt idx="2531">
                  <c:v>2320465000</c:v>
                </c:pt>
                <c:pt idx="2532">
                  <c:v>2320947000</c:v>
                </c:pt>
                <c:pt idx="2533">
                  <c:v>2321429000</c:v>
                </c:pt>
                <c:pt idx="2534">
                  <c:v>2321911000</c:v>
                </c:pt>
                <c:pt idx="2535">
                  <c:v>2322393000</c:v>
                </c:pt>
                <c:pt idx="2536">
                  <c:v>2322875000</c:v>
                </c:pt>
                <c:pt idx="2537">
                  <c:v>2323357000</c:v>
                </c:pt>
                <c:pt idx="2538">
                  <c:v>2323839000</c:v>
                </c:pt>
                <c:pt idx="2539">
                  <c:v>2324322000</c:v>
                </c:pt>
                <c:pt idx="2540">
                  <c:v>2324804000</c:v>
                </c:pt>
                <c:pt idx="2541">
                  <c:v>2325286000</c:v>
                </c:pt>
                <c:pt idx="2542">
                  <c:v>2325768000</c:v>
                </c:pt>
                <c:pt idx="2543">
                  <c:v>2326250000</c:v>
                </c:pt>
                <c:pt idx="2544">
                  <c:v>2326732000</c:v>
                </c:pt>
                <c:pt idx="2545">
                  <c:v>2327214000</c:v>
                </c:pt>
                <c:pt idx="2546">
                  <c:v>2327696000</c:v>
                </c:pt>
                <c:pt idx="2547">
                  <c:v>2328178000</c:v>
                </c:pt>
                <c:pt idx="2548">
                  <c:v>2328661000</c:v>
                </c:pt>
                <c:pt idx="2549">
                  <c:v>2329143000</c:v>
                </c:pt>
                <c:pt idx="2550">
                  <c:v>2329625000</c:v>
                </c:pt>
                <c:pt idx="2551">
                  <c:v>2330107000</c:v>
                </c:pt>
                <c:pt idx="2552">
                  <c:v>2330589000</c:v>
                </c:pt>
                <c:pt idx="2553">
                  <c:v>2331071000</c:v>
                </c:pt>
                <c:pt idx="2554">
                  <c:v>2331553000</c:v>
                </c:pt>
                <c:pt idx="2555">
                  <c:v>2332035000</c:v>
                </c:pt>
                <c:pt idx="2556">
                  <c:v>2332518000</c:v>
                </c:pt>
                <c:pt idx="2557">
                  <c:v>2333000000</c:v>
                </c:pt>
                <c:pt idx="2558">
                  <c:v>2333482000</c:v>
                </c:pt>
                <c:pt idx="2559">
                  <c:v>2333964000</c:v>
                </c:pt>
                <c:pt idx="2560">
                  <c:v>2334446000</c:v>
                </c:pt>
                <c:pt idx="2561">
                  <c:v>2334928000</c:v>
                </c:pt>
                <c:pt idx="2562">
                  <c:v>2335410000</c:v>
                </c:pt>
                <c:pt idx="2563">
                  <c:v>2335893000</c:v>
                </c:pt>
                <c:pt idx="2564">
                  <c:v>2336375000</c:v>
                </c:pt>
                <c:pt idx="2565">
                  <c:v>2336857000</c:v>
                </c:pt>
                <c:pt idx="2566">
                  <c:v>2337339000</c:v>
                </c:pt>
                <c:pt idx="2567">
                  <c:v>2337821000</c:v>
                </c:pt>
                <c:pt idx="2568">
                  <c:v>2338303000</c:v>
                </c:pt>
                <c:pt idx="2569">
                  <c:v>2338785000</c:v>
                </c:pt>
                <c:pt idx="2570">
                  <c:v>2339267000</c:v>
                </c:pt>
                <c:pt idx="2571">
                  <c:v>2339750000</c:v>
                </c:pt>
                <c:pt idx="2572">
                  <c:v>2340232000</c:v>
                </c:pt>
                <c:pt idx="2573">
                  <c:v>2340714000</c:v>
                </c:pt>
                <c:pt idx="2574">
                  <c:v>2341196000</c:v>
                </c:pt>
                <c:pt idx="2575">
                  <c:v>2341678000</c:v>
                </c:pt>
                <c:pt idx="2576">
                  <c:v>2342160000</c:v>
                </c:pt>
                <c:pt idx="2577">
                  <c:v>2342642000</c:v>
                </c:pt>
                <c:pt idx="2578">
                  <c:v>2343124000</c:v>
                </c:pt>
                <c:pt idx="2579">
                  <c:v>2343606000</c:v>
                </c:pt>
                <c:pt idx="2580">
                  <c:v>2344089000</c:v>
                </c:pt>
                <c:pt idx="2581">
                  <c:v>2344571000</c:v>
                </c:pt>
                <c:pt idx="2582">
                  <c:v>2345053000</c:v>
                </c:pt>
                <c:pt idx="2583">
                  <c:v>2345535000</c:v>
                </c:pt>
                <c:pt idx="2584">
                  <c:v>2346017000</c:v>
                </c:pt>
                <c:pt idx="2585">
                  <c:v>2346499000</c:v>
                </c:pt>
                <c:pt idx="2586">
                  <c:v>2346981000</c:v>
                </c:pt>
                <c:pt idx="2587">
                  <c:v>2347463000</c:v>
                </c:pt>
                <c:pt idx="2588">
                  <c:v>2347946000</c:v>
                </c:pt>
                <c:pt idx="2589">
                  <c:v>2348428000</c:v>
                </c:pt>
                <c:pt idx="2590">
                  <c:v>2348910000</c:v>
                </c:pt>
                <c:pt idx="2591">
                  <c:v>2349392000</c:v>
                </c:pt>
                <c:pt idx="2592">
                  <c:v>2349874000</c:v>
                </c:pt>
                <c:pt idx="2593">
                  <c:v>2350356000</c:v>
                </c:pt>
                <c:pt idx="2594">
                  <c:v>2350838000</c:v>
                </c:pt>
                <c:pt idx="2595">
                  <c:v>2351321000</c:v>
                </c:pt>
                <c:pt idx="2596">
                  <c:v>2351802000</c:v>
                </c:pt>
                <c:pt idx="2597">
                  <c:v>2352285000</c:v>
                </c:pt>
                <c:pt idx="2598">
                  <c:v>2352767000</c:v>
                </c:pt>
                <c:pt idx="2599">
                  <c:v>2353249000</c:v>
                </c:pt>
                <c:pt idx="2600">
                  <c:v>2353731000</c:v>
                </c:pt>
                <c:pt idx="2601">
                  <c:v>2354213000</c:v>
                </c:pt>
                <c:pt idx="2602">
                  <c:v>2354695000</c:v>
                </c:pt>
                <c:pt idx="2603">
                  <c:v>2355177000</c:v>
                </c:pt>
                <c:pt idx="2604">
                  <c:v>2355660000</c:v>
                </c:pt>
                <c:pt idx="2605">
                  <c:v>2356142000</c:v>
                </c:pt>
                <c:pt idx="2606">
                  <c:v>2356624000</c:v>
                </c:pt>
                <c:pt idx="2607">
                  <c:v>2357106000</c:v>
                </c:pt>
                <c:pt idx="2608">
                  <c:v>2357588000</c:v>
                </c:pt>
                <c:pt idx="2609">
                  <c:v>2358070000</c:v>
                </c:pt>
                <c:pt idx="2610">
                  <c:v>2358552000</c:v>
                </c:pt>
                <c:pt idx="2611">
                  <c:v>2359034000</c:v>
                </c:pt>
                <c:pt idx="2612">
                  <c:v>2359517000</c:v>
                </c:pt>
                <c:pt idx="2613">
                  <c:v>2359999000</c:v>
                </c:pt>
                <c:pt idx="2614">
                  <c:v>2360481000</c:v>
                </c:pt>
                <c:pt idx="2615">
                  <c:v>2360963000</c:v>
                </c:pt>
                <c:pt idx="2616">
                  <c:v>2361445000</c:v>
                </c:pt>
                <c:pt idx="2617">
                  <c:v>2361927000</c:v>
                </c:pt>
                <c:pt idx="2618">
                  <c:v>2362409000</c:v>
                </c:pt>
                <c:pt idx="2619">
                  <c:v>2362891000</c:v>
                </c:pt>
                <c:pt idx="2620">
                  <c:v>2363374000</c:v>
                </c:pt>
                <c:pt idx="2621">
                  <c:v>2363856000</c:v>
                </c:pt>
                <c:pt idx="2622">
                  <c:v>2364338000</c:v>
                </c:pt>
                <c:pt idx="2623">
                  <c:v>2364820000</c:v>
                </c:pt>
                <c:pt idx="2624">
                  <c:v>2365302000</c:v>
                </c:pt>
                <c:pt idx="2625">
                  <c:v>2365784000</c:v>
                </c:pt>
                <c:pt idx="2626">
                  <c:v>2366266000</c:v>
                </c:pt>
                <c:pt idx="2627">
                  <c:v>2366749000</c:v>
                </c:pt>
                <c:pt idx="2628">
                  <c:v>2367230000</c:v>
                </c:pt>
                <c:pt idx="2629">
                  <c:v>2367713000</c:v>
                </c:pt>
                <c:pt idx="2630">
                  <c:v>2368195000</c:v>
                </c:pt>
                <c:pt idx="2631">
                  <c:v>2368677000</c:v>
                </c:pt>
                <c:pt idx="2632">
                  <c:v>2369159000</c:v>
                </c:pt>
                <c:pt idx="2633">
                  <c:v>2369641000</c:v>
                </c:pt>
                <c:pt idx="2634">
                  <c:v>2370123000</c:v>
                </c:pt>
                <c:pt idx="2635">
                  <c:v>2370605000</c:v>
                </c:pt>
                <c:pt idx="2636">
                  <c:v>2371088000</c:v>
                </c:pt>
                <c:pt idx="2637">
                  <c:v>2371570000</c:v>
                </c:pt>
                <c:pt idx="2638">
                  <c:v>2372052000</c:v>
                </c:pt>
                <c:pt idx="2639">
                  <c:v>2372534000</c:v>
                </c:pt>
                <c:pt idx="2640">
                  <c:v>2373016000</c:v>
                </c:pt>
                <c:pt idx="2641">
                  <c:v>2373498000</c:v>
                </c:pt>
                <c:pt idx="2642">
                  <c:v>2373980000</c:v>
                </c:pt>
                <c:pt idx="2643">
                  <c:v>2374462000</c:v>
                </c:pt>
                <c:pt idx="2644">
                  <c:v>2374945000</c:v>
                </c:pt>
                <c:pt idx="2645">
                  <c:v>2375427000</c:v>
                </c:pt>
                <c:pt idx="2646">
                  <c:v>2375909000</c:v>
                </c:pt>
                <c:pt idx="2647">
                  <c:v>2376391000</c:v>
                </c:pt>
                <c:pt idx="2648">
                  <c:v>2376873000</c:v>
                </c:pt>
                <c:pt idx="2649">
                  <c:v>2377355000</c:v>
                </c:pt>
                <c:pt idx="2650">
                  <c:v>2377837000</c:v>
                </c:pt>
                <c:pt idx="2651">
                  <c:v>2378319000</c:v>
                </c:pt>
                <c:pt idx="2652">
                  <c:v>2378802000</c:v>
                </c:pt>
                <c:pt idx="2653">
                  <c:v>2379284000</c:v>
                </c:pt>
                <c:pt idx="2654">
                  <c:v>2379766000</c:v>
                </c:pt>
                <c:pt idx="2655">
                  <c:v>2380248000</c:v>
                </c:pt>
                <c:pt idx="2656">
                  <c:v>2380730000</c:v>
                </c:pt>
                <c:pt idx="2657">
                  <c:v>2381212000</c:v>
                </c:pt>
                <c:pt idx="2658">
                  <c:v>2381694000</c:v>
                </c:pt>
                <c:pt idx="2659">
                  <c:v>2382177000</c:v>
                </c:pt>
                <c:pt idx="2660">
                  <c:v>2382658000</c:v>
                </c:pt>
                <c:pt idx="2661">
                  <c:v>2383141000</c:v>
                </c:pt>
                <c:pt idx="2662">
                  <c:v>2383623000</c:v>
                </c:pt>
                <c:pt idx="2663">
                  <c:v>2384105000</c:v>
                </c:pt>
                <c:pt idx="2664">
                  <c:v>2384587000</c:v>
                </c:pt>
                <c:pt idx="2665">
                  <c:v>2385069000</c:v>
                </c:pt>
                <c:pt idx="2666">
                  <c:v>2385551000</c:v>
                </c:pt>
                <c:pt idx="2667">
                  <c:v>2386033000</c:v>
                </c:pt>
                <c:pt idx="2668">
                  <c:v>2386516000</c:v>
                </c:pt>
                <c:pt idx="2669">
                  <c:v>2386998000</c:v>
                </c:pt>
                <c:pt idx="2670">
                  <c:v>2387480000</c:v>
                </c:pt>
                <c:pt idx="2671">
                  <c:v>2387962000</c:v>
                </c:pt>
                <c:pt idx="2672">
                  <c:v>2388444000</c:v>
                </c:pt>
                <c:pt idx="2673">
                  <c:v>2388926000</c:v>
                </c:pt>
                <c:pt idx="2674">
                  <c:v>2389408000</c:v>
                </c:pt>
                <c:pt idx="2675">
                  <c:v>2389890000</c:v>
                </c:pt>
                <c:pt idx="2676">
                  <c:v>2390373000</c:v>
                </c:pt>
                <c:pt idx="2677">
                  <c:v>2390855000</c:v>
                </c:pt>
                <c:pt idx="2678">
                  <c:v>2391337000</c:v>
                </c:pt>
                <c:pt idx="2679">
                  <c:v>2391819000</c:v>
                </c:pt>
                <c:pt idx="2680">
                  <c:v>2392301000</c:v>
                </c:pt>
                <c:pt idx="2681">
                  <c:v>2392783000</c:v>
                </c:pt>
                <c:pt idx="2682">
                  <c:v>2393265000</c:v>
                </c:pt>
                <c:pt idx="2683">
                  <c:v>2393747000</c:v>
                </c:pt>
                <c:pt idx="2684">
                  <c:v>2394229000</c:v>
                </c:pt>
                <c:pt idx="2685">
                  <c:v>2394712000</c:v>
                </c:pt>
                <c:pt idx="2686">
                  <c:v>2395194000</c:v>
                </c:pt>
                <c:pt idx="2687">
                  <c:v>2395676000</c:v>
                </c:pt>
                <c:pt idx="2688">
                  <c:v>2396158000</c:v>
                </c:pt>
                <c:pt idx="2689">
                  <c:v>2396640000</c:v>
                </c:pt>
                <c:pt idx="2690">
                  <c:v>2397122000</c:v>
                </c:pt>
                <c:pt idx="2691">
                  <c:v>2397604000</c:v>
                </c:pt>
                <c:pt idx="2692">
                  <c:v>2398086000</c:v>
                </c:pt>
                <c:pt idx="2693">
                  <c:v>2398569000</c:v>
                </c:pt>
                <c:pt idx="2694">
                  <c:v>2399051000</c:v>
                </c:pt>
                <c:pt idx="2695">
                  <c:v>2399533000</c:v>
                </c:pt>
                <c:pt idx="2696">
                  <c:v>2400015000</c:v>
                </c:pt>
                <c:pt idx="2697">
                  <c:v>2400497000</c:v>
                </c:pt>
                <c:pt idx="2698">
                  <c:v>2400979000</c:v>
                </c:pt>
                <c:pt idx="2699">
                  <c:v>2401461000</c:v>
                </c:pt>
                <c:pt idx="2700">
                  <c:v>2401944000</c:v>
                </c:pt>
                <c:pt idx="2701">
                  <c:v>2402426000</c:v>
                </c:pt>
                <c:pt idx="2702">
                  <c:v>2402908000</c:v>
                </c:pt>
                <c:pt idx="2703">
                  <c:v>2403390000</c:v>
                </c:pt>
                <c:pt idx="2704">
                  <c:v>2403872000</c:v>
                </c:pt>
                <c:pt idx="2705">
                  <c:v>2404354000</c:v>
                </c:pt>
                <c:pt idx="2706">
                  <c:v>2404836000</c:v>
                </c:pt>
                <c:pt idx="2707">
                  <c:v>2405318000</c:v>
                </c:pt>
                <c:pt idx="2708">
                  <c:v>2405801000</c:v>
                </c:pt>
                <c:pt idx="2709">
                  <c:v>2406283000</c:v>
                </c:pt>
                <c:pt idx="2710">
                  <c:v>2406765000</c:v>
                </c:pt>
                <c:pt idx="2711">
                  <c:v>2407247000</c:v>
                </c:pt>
                <c:pt idx="2712">
                  <c:v>2407729000</c:v>
                </c:pt>
                <c:pt idx="2713">
                  <c:v>2408211000</c:v>
                </c:pt>
                <c:pt idx="2714">
                  <c:v>2408693000</c:v>
                </c:pt>
                <c:pt idx="2715">
                  <c:v>2409175000</c:v>
                </c:pt>
                <c:pt idx="2716">
                  <c:v>2409657000</c:v>
                </c:pt>
                <c:pt idx="2717">
                  <c:v>2410140000</c:v>
                </c:pt>
                <c:pt idx="2718">
                  <c:v>2410622000</c:v>
                </c:pt>
                <c:pt idx="2719">
                  <c:v>2411104000</c:v>
                </c:pt>
                <c:pt idx="2720">
                  <c:v>2411586000</c:v>
                </c:pt>
                <c:pt idx="2721">
                  <c:v>2412068000</c:v>
                </c:pt>
                <c:pt idx="2722">
                  <c:v>2412550000</c:v>
                </c:pt>
                <c:pt idx="2723">
                  <c:v>2413032000</c:v>
                </c:pt>
                <c:pt idx="2724">
                  <c:v>2413514000</c:v>
                </c:pt>
                <c:pt idx="2725">
                  <c:v>2413997000</c:v>
                </c:pt>
                <c:pt idx="2726">
                  <c:v>2414479000</c:v>
                </c:pt>
                <c:pt idx="2727">
                  <c:v>2414961000</c:v>
                </c:pt>
                <c:pt idx="2728">
                  <c:v>2415443000</c:v>
                </c:pt>
                <c:pt idx="2729">
                  <c:v>2415925000</c:v>
                </c:pt>
                <c:pt idx="2730">
                  <c:v>2416407000</c:v>
                </c:pt>
                <c:pt idx="2731">
                  <c:v>2416889000</c:v>
                </c:pt>
                <c:pt idx="2732">
                  <c:v>2417372000</c:v>
                </c:pt>
                <c:pt idx="2733">
                  <c:v>2417854000</c:v>
                </c:pt>
                <c:pt idx="2734">
                  <c:v>2418336000</c:v>
                </c:pt>
                <c:pt idx="2735">
                  <c:v>2418818000</c:v>
                </c:pt>
                <c:pt idx="2736">
                  <c:v>2419300000</c:v>
                </c:pt>
                <c:pt idx="2737">
                  <c:v>2419782000</c:v>
                </c:pt>
                <c:pt idx="2738">
                  <c:v>2420264000</c:v>
                </c:pt>
                <c:pt idx="2739">
                  <c:v>2420746000</c:v>
                </c:pt>
                <c:pt idx="2740">
                  <c:v>2421229000</c:v>
                </c:pt>
                <c:pt idx="2741">
                  <c:v>2421711000</c:v>
                </c:pt>
                <c:pt idx="2742">
                  <c:v>2422193000</c:v>
                </c:pt>
                <c:pt idx="2743">
                  <c:v>2422675000</c:v>
                </c:pt>
                <c:pt idx="2744">
                  <c:v>2423157000</c:v>
                </c:pt>
                <c:pt idx="2745">
                  <c:v>2423639000</c:v>
                </c:pt>
                <c:pt idx="2746">
                  <c:v>2424121000</c:v>
                </c:pt>
                <c:pt idx="2747">
                  <c:v>2424603000</c:v>
                </c:pt>
                <c:pt idx="2748">
                  <c:v>2425085000</c:v>
                </c:pt>
                <c:pt idx="2749">
                  <c:v>2425568000</c:v>
                </c:pt>
                <c:pt idx="2750">
                  <c:v>2426050000</c:v>
                </c:pt>
                <c:pt idx="2751">
                  <c:v>2426532000</c:v>
                </c:pt>
                <c:pt idx="2752">
                  <c:v>2427014000</c:v>
                </c:pt>
                <c:pt idx="2753">
                  <c:v>2427496000</c:v>
                </c:pt>
                <c:pt idx="2754">
                  <c:v>2427978000</c:v>
                </c:pt>
                <c:pt idx="2755">
                  <c:v>2428460000</c:v>
                </c:pt>
                <c:pt idx="2756">
                  <c:v>2428942000</c:v>
                </c:pt>
                <c:pt idx="2757">
                  <c:v>2429425000</c:v>
                </c:pt>
                <c:pt idx="2758">
                  <c:v>2429907000</c:v>
                </c:pt>
                <c:pt idx="2759">
                  <c:v>2430389000</c:v>
                </c:pt>
                <c:pt idx="2760">
                  <c:v>2430871000</c:v>
                </c:pt>
                <c:pt idx="2761">
                  <c:v>2431353000</c:v>
                </c:pt>
                <c:pt idx="2762">
                  <c:v>2431835000</c:v>
                </c:pt>
                <c:pt idx="2763">
                  <c:v>2432317000</c:v>
                </c:pt>
                <c:pt idx="2764">
                  <c:v>2432800000</c:v>
                </c:pt>
                <c:pt idx="2765">
                  <c:v>2433281000</c:v>
                </c:pt>
                <c:pt idx="2766">
                  <c:v>2433764000</c:v>
                </c:pt>
                <c:pt idx="2767">
                  <c:v>2434246000</c:v>
                </c:pt>
                <c:pt idx="2768">
                  <c:v>2434728000</c:v>
                </c:pt>
                <c:pt idx="2769">
                  <c:v>2435210000</c:v>
                </c:pt>
                <c:pt idx="2770">
                  <c:v>2435692000</c:v>
                </c:pt>
                <c:pt idx="2771">
                  <c:v>2436174000</c:v>
                </c:pt>
                <c:pt idx="2772">
                  <c:v>2436656000</c:v>
                </c:pt>
                <c:pt idx="2773">
                  <c:v>2437139000</c:v>
                </c:pt>
                <c:pt idx="2774">
                  <c:v>2437621000</c:v>
                </c:pt>
                <c:pt idx="2775">
                  <c:v>2438103000</c:v>
                </c:pt>
                <c:pt idx="2776">
                  <c:v>2438585000</c:v>
                </c:pt>
                <c:pt idx="2777">
                  <c:v>2439067000</c:v>
                </c:pt>
                <c:pt idx="2778">
                  <c:v>2439549000</c:v>
                </c:pt>
                <c:pt idx="2779">
                  <c:v>2440031000</c:v>
                </c:pt>
                <c:pt idx="2780">
                  <c:v>2440513000</c:v>
                </c:pt>
                <c:pt idx="2781">
                  <c:v>2440996000</c:v>
                </c:pt>
                <c:pt idx="2782">
                  <c:v>2441478000</c:v>
                </c:pt>
                <c:pt idx="2783">
                  <c:v>2441960000</c:v>
                </c:pt>
                <c:pt idx="2784">
                  <c:v>2442442000</c:v>
                </c:pt>
                <c:pt idx="2785">
                  <c:v>2442924000</c:v>
                </c:pt>
                <c:pt idx="2786">
                  <c:v>2443406000</c:v>
                </c:pt>
                <c:pt idx="2787">
                  <c:v>2443888000</c:v>
                </c:pt>
                <c:pt idx="2788">
                  <c:v>2444370000</c:v>
                </c:pt>
                <c:pt idx="2789">
                  <c:v>2444853000</c:v>
                </c:pt>
                <c:pt idx="2790">
                  <c:v>2445335000</c:v>
                </c:pt>
                <c:pt idx="2791">
                  <c:v>2445817000</c:v>
                </c:pt>
                <c:pt idx="2792">
                  <c:v>2446299000</c:v>
                </c:pt>
                <c:pt idx="2793">
                  <c:v>2446781000</c:v>
                </c:pt>
                <c:pt idx="2794">
                  <c:v>2447263000</c:v>
                </c:pt>
                <c:pt idx="2795">
                  <c:v>2447745000</c:v>
                </c:pt>
                <c:pt idx="2796">
                  <c:v>2448228000</c:v>
                </c:pt>
                <c:pt idx="2797">
                  <c:v>2448709000</c:v>
                </c:pt>
                <c:pt idx="2798">
                  <c:v>2449192000</c:v>
                </c:pt>
                <c:pt idx="2799">
                  <c:v>2449674000</c:v>
                </c:pt>
                <c:pt idx="2800">
                  <c:v>2450156000</c:v>
                </c:pt>
                <c:pt idx="2801">
                  <c:v>2450638000</c:v>
                </c:pt>
                <c:pt idx="2802">
                  <c:v>2451120000</c:v>
                </c:pt>
                <c:pt idx="2803">
                  <c:v>2451602000</c:v>
                </c:pt>
                <c:pt idx="2804">
                  <c:v>2452084000</c:v>
                </c:pt>
                <c:pt idx="2805">
                  <c:v>2452567000</c:v>
                </c:pt>
                <c:pt idx="2806">
                  <c:v>2453049000</c:v>
                </c:pt>
                <c:pt idx="2807">
                  <c:v>2453531000</c:v>
                </c:pt>
                <c:pt idx="2808">
                  <c:v>2454013000</c:v>
                </c:pt>
                <c:pt idx="2809">
                  <c:v>2454495000</c:v>
                </c:pt>
                <c:pt idx="2810">
                  <c:v>2454977000</c:v>
                </c:pt>
                <c:pt idx="2811">
                  <c:v>2455459000</c:v>
                </c:pt>
                <c:pt idx="2812">
                  <c:v>2455941000</c:v>
                </c:pt>
                <c:pt idx="2813">
                  <c:v>2456424000</c:v>
                </c:pt>
                <c:pt idx="2814">
                  <c:v>2456906000</c:v>
                </c:pt>
                <c:pt idx="2815">
                  <c:v>2457388000</c:v>
                </c:pt>
                <c:pt idx="2816">
                  <c:v>2457870000</c:v>
                </c:pt>
                <c:pt idx="2817">
                  <c:v>2458352000</c:v>
                </c:pt>
                <c:pt idx="2818">
                  <c:v>2458834000</c:v>
                </c:pt>
                <c:pt idx="2819">
                  <c:v>2459316000</c:v>
                </c:pt>
                <c:pt idx="2820">
                  <c:v>2459798000</c:v>
                </c:pt>
                <c:pt idx="2821">
                  <c:v>2460281000</c:v>
                </c:pt>
                <c:pt idx="2822">
                  <c:v>2460763000</c:v>
                </c:pt>
                <c:pt idx="2823">
                  <c:v>2461245000</c:v>
                </c:pt>
                <c:pt idx="2824">
                  <c:v>2461727000</c:v>
                </c:pt>
                <c:pt idx="2825">
                  <c:v>2462209000</c:v>
                </c:pt>
                <c:pt idx="2826">
                  <c:v>2462691000</c:v>
                </c:pt>
                <c:pt idx="2827">
                  <c:v>2463173000</c:v>
                </c:pt>
                <c:pt idx="2828">
                  <c:v>2463656000</c:v>
                </c:pt>
                <c:pt idx="2829">
                  <c:v>2464138000</c:v>
                </c:pt>
                <c:pt idx="2830">
                  <c:v>2464620000</c:v>
                </c:pt>
                <c:pt idx="2831">
                  <c:v>2465102000</c:v>
                </c:pt>
                <c:pt idx="2832">
                  <c:v>2465584000</c:v>
                </c:pt>
                <c:pt idx="2833">
                  <c:v>2466066000</c:v>
                </c:pt>
                <c:pt idx="2834">
                  <c:v>2466548000</c:v>
                </c:pt>
                <c:pt idx="2835">
                  <c:v>2467030000</c:v>
                </c:pt>
                <c:pt idx="2836">
                  <c:v>2467512000</c:v>
                </c:pt>
                <c:pt idx="2837">
                  <c:v>2467995000</c:v>
                </c:pt>
                <c:pt idx="2838">
                  <c:v>2468477000</c:v>
                </c:pt>
                <c:pt idx="2839">
                  <c:v>2468959000</c:v>
                </c:pt>
                <c:pt idx="2840">
                  <c:v>2469441000</c:v>
                </c:pt>
                <c:pt idx="2841">
                  <c:v>2469923000</c:v>
                </c:pt>
                <c:pt idx="2842">
                  <c:v>2470405000</c:v>
                </c:pt>
                <c:pt idx="2843">
                  <c:v>2470887000</c:v>
                </c:pt>
                <c:pt idx="2844">
                  <c:v>2471369000</c:v>
                </c:pt>
                <c:pt idx="2845">
                  <c:v>2471852000</c:v>
                </c:pt>
                <c:pt idx="2846">
                  <c:v>2472334000</c:v>
                </c:pt>
                <c:pt idx="2847">
                  <c:v>2472816000</c:v>
                </c:pt>
                <c:pt idx="2848">
                  <c:v>2473298000</c:v>
                </c:pt>
                <c:pt idx="2849">
                  <c:v>2473780000</c:v>
                </c:pt>
                <c:pt idx="2850">
                  <c:v>2474262000</c:v>
                </c:pt>
                <c:pt idx="2851">
                  <c:v>2474744000</c:v>
                </c:pt>
                <c:pt idx="2852">
                  <c:v>2475226000</c:v>
                </c:pt>
                <c:pt idx="2853">
                  <c:v>2475708000</c:v>
                </c:pt>
                <c:pt idx="2854">
                  <c:v>2476191000</c:v>
                </c:pt>
                <c:pt idx="2855">
                  <c:v>2476673000</c:v>
                </c:pt>
                <c:pt idx="2856">
                  <c:v>2477155000</c:v>
                </c:pt>
                <c:pt idx="2857">
                  <c:v>2477637000</c:v>
                </c:pt>
                <c:pt idx="2858">
                  <c:v>2478119000</c:v>
                </c:pt>
                <c:pt idx="2859">
                  <c:v>2478601000</c:v>
                </c:pt>
                <c:pt idx="2860">
                  <c:v>2479083000</c:v>
                </c:pt>
                <c:pt idx="2861">
                  <c:v>2479566000</c:v>
                </c:pt>
                <c:pt idx="2862">
                  <c:v>2480048000</c:v>
                </c:pt>
                <c:pt idx="2863">
                  <c:v>2480530000</c:v>
                </c:pt>
                <c:pt idx="2864">
                  <c:v>2481012000</c:v>
                </c:pt>
                <c:pt idx="2865">
                  <c:v>2481494000</c:v>
                </c:pt>
                <c:pt idx="2866">
                  <c:v>2481976000</c:v>
                </c:pt>
                <c:pt idx="2867">
                  <c:v>2482458000</c:v>
                </c:pt>
                <c:pt idx="2868">
                  <c:v>2482940000</c:v>
                </c:pt>
                <c:pt idx="2869">
                  <c:v>2483423000</c:v>
                </c:pt>
                <c:pt idx="2870">
                  <c:v>2483905000</c:v>
                </c:pt>
                <c:pt idx="2871">
                  <c:v>2484387000</c:v>
                </c:pt>
                <c:pt idx="2872">
                  <c:v>2484869000</c:v>
                </c:pt>
                <c:pt idx="2873">
                  <c:v>2485351000</c:v>
                </c:pt>
                <c:pt idx="2874">
                  <c:v>2485833000</c:v>
                </c:pt>
                <c:pt idx="2875">
                  <c:v>2486315000</c:v>
                </c:pt>
                <c:pt idx="2876">
                  <c:v>2486797000</c:v>
                </c:pt>
                <c:pt idx="2877">
                  <c:v>2487280000</c:v>
                </c:pt>
                <c:pt idx="2878">
                  <c:v>2487762000</c:v>
                </c:pt>
                <c:pt idx="2879">
                  <c:v>2488244000</c:v>
                </c:pt>
                <c:pt idx="2880">
                  <c:v>2488726000</c:v>
                </c:pt>
                <c:pt idx="2881">
                  <c:v>2489208000</c:v>
                </c:pt>
                <c:pt idx="2882">
                  <c:v>2489690000</c:v>
                </c:pt>
                <c:pt idx="2883">
                  <c:v>2490172000</c:v>
                </c:pt>
                <c:pt idx="2884">
                  <c:v>2490654000</c:v>
                </c:pt>
                <c:pt idx="2885">
                  <c:v>2491136000</c:v>
                </c:pt>
                <c:pt idx="2886">
                  <c:v>2491619000</c:v>
                </c:pt>
                <c:pt idx="2887">
                  <c:v>2492101000</c:v>
                </c:pt>
                <c:pt idx="2888">
                  <c:v>2492583000</c:v>
                </c:pt>
                <c:pt idx="2889">
                  <c:v>2493065000</c:v>
                </c:pt>
                <c:pt idx="2890">
                  <c:v>2493547000</c:v>
                </c:pt>
                <c:pt idx="2891">
                  <c:v>2494029000</c:v>
                </c:pt>
                <c:pt idx="2892">
                  <c:v>2494511000</c:v>
                </c:pt>
                <c:pt idx="2893">
                  <c:v>2494994000</c:v>
                </c:pt>
                <c:pt idx="2894">
                  <c:v>2495476000</c:v>
                </c:pt>
                <c:pt idx="2895">
                  <c:v>2495958000</c:v>
                </c:pt>
                <c:pt idx="2896">
                  <c:v>2496440000</c:v>
                </c:pt>
                <c:pt idx="2897">
                  <c:v>2496922000</c:v>
                </c:pt>
                <c:pt idx="2898">
                  <c:v>2497404000</c:v>
                </c:pt>
                <c:pt idx="2899">
                  <c:v>2497886000</c:v>
                </c:pt>
                <c:pt idx="2900">
                  <c:v>2498368000</c:v>
                </c:pt>
                <c:pt idx="2901">
                  <c:v>2498851000</c:v>
                </c:pt>
                <c:pt idx="2902">
                  <c:v>2499333000</c:v>
                </c:pt>
                <c:pt idx="2903">
                  <c:v>2499815000</c:v>
                </c:pt>
                <c:pt idx="2904">
                  <c:v>2500297000</c:v>
                </c:pt>
                <c:pt idx="2905">
                  <c:v>2500779000</c:v>
                </c:pt>
                <c:pt idx="2906">
                  <c:v>2501261000</c:v>
                </c:pt>
                <c:pt idx="2907">
                  <c:v>2501743000</c:v>
                </c:pt>
                <c:pt idx="2908">
                  <c:v>2502225000</c:v>
                </c:pt>
                <c:pt idx="2909">
                  <c:v>2502708000</c:v>
                </c:pt>
                <c:pt idx="2910">
                  <c:v>2503190000</c:v>
                </c:pt>
                <c:pt idx="2911">
                  <c:v>2503672000</c:v>
                </c:pt>
                <c:pt idx="2912">
                  <c:v>2504154000</c:v>
                </c:pt>
                <c:pt idx="2913">
                  <c:v>2504636000</c:v>
                </c:pt>
                <c:pt idx="2914">
                  <c:v>2505118000</c:v>
                </c:pt>
                <c:pt idx="2915">
                  <c:v>2505600000</c:v>
                </c:pt>
                <c:pt idx="2916">
                  <c:v>2506082000</c:v>
                </c:pt>
                <c:pt idx="2917">
                  <c:v>2506564000</c:v>
                </c:pt>
                <c:pt idx="2918">
                  <c:v>2507047000</c:v>
                </c:pt>
                <c:pt idx="2919">
                  <c:v>2507529000</c:v>
                </c:pt>
                <c:pt idx="2920">
                  <c:v>2508011000</c:v>
                </c:pt>
                <c:pt idx="2921">
                  <c:v>2508493000</c:v>
                </c:pt>
                <c:pt idx="2922">
                  <c:v>2508975000</c:v>
                </c:pt>
                <c:pt idx="2923">
                  <c:v>2509457000</c:v>
                </c:pt>
                <c:pt idx="2924">
                  <c:v>2509939000</c:v>
                </c:pt>
                <c:pt idx="2925">
                  <c:v>2510422000</c:v>
                </c:pt>
                <c:pt idx="2926">
                  <c:v>2510904000</c:v>
                </c:pt>
                <c:pt idx="2927">
                  <c:v>2511386000</c:v>
                </c:pt>
                <c:pt idx="2928">
                  <c:v>2511868000</c:v>
                </c:pt>
                <c:pt idx="2929">
                  <c:v>2512350000</c:v>
                </c:pt>
                <c:pt idx="2930">
                  <c:v>2512832000</c:v>
                </c:pt>
                <c:pt idx="2931">
                  <c:v>2513314000</c:v>
                </c:pt>
                <c:pt idx="2932">
                  <c:v>2513796000</c:v>
                </c:pt>
                <c:pt idx="2933">
                  <c:v>2514279000</c:v>
                </c:pt>
                <c:pt idx="2934">
                  <c:v>2514761000</c:v>
                </c:pt>
                <c:pt idx="2935">
                  <c:v>2515243000</c:v>
                </c:pt>
                <c:pt idx="2936">
                  <c:v>2515725000</c:v>
                </c:pt>
                <c:pt idx="2937">
                  <c:v>2516207000</c:v>
                </c:pt>
                <c:pt idx="2938">
                  <c:v>2516689000</c:v>
                </c:pt>
                <c:pt idx="2939">
                  <c:v>2517171000</c:v>
                </c:pt>
                <c:pt idx="2940">
                  <c:v>2517653000</c:v>
                </c:pt>
                <c:pt idx="2941">
                  <c:v>2518135000</c:v>
                </c:pt>
                <c:pt idx="2942">
                  <c:v>2518618000</c:v>
                </c:pt>
                <c:pt idx="2943">
                  <c:v>2519100000</c:v>
                </c:pt>
                <c:pt idx="2944">
                  <c:v>2519582000</c:v>
                </c:pt>
                <c:pt idx="2945">
                  <c:v>2520064000</c:v>
                </c:pt>
                <c:pt idx="2946">
                  <c:v>2520546000</c:v>
                </c:pt>
                <c:pt idx="2947">
                  <c:v>2521028000</c:v>
                </c:pt>
                <c:pt idx="2948">
                  <c:v>2521510000</c:v>
                </c:pt>
                <c:pt idx="2949">
                  <c:v>2521992000</c:v>
                </c:pt>
                <c:pt idx="2950">
                  <c:v>2522475000</c:v>
                </c:pt>
                <c:pt idx="2951">
                  <c:v>2522957000</c:v>
                </c:pt>
                <c:pt idx="2952">
                  <c:v>2523439000</c:v>
                </c:pt>
                <c:pt idx="2953">
                  <c:v>2523921000</c:v>
                </c:pt>
                <c:pt idx="2954">
                  <c:v>2524403000</c:v>
                </c:pt>
                <c:pt idx="2955">
                  <c:v>2524885000</c:v>
                </c:pt>
                <c:pt idx="2956">
                  <c:v>2525367000</c:v>
                </c:pt>
                <c:pt idx="2957">
                  <c:v>2525850000</c:v>
                </c:pt>
                <c:pt idx="2958">
                  <c:v>2526332000</c:v>
                </c:pt>
                <c:pt idx="2959">
                  <c:v>2526814000</c:v>
                </c:pt>
                <c:pt idx="2960">
                  <c:v>2527296000</c:v>
                </c:pt>
                <c:pt idx="2961">
                  <c:v>2527778000</c:v>
                </c:pt>
                <c:pt idx="2962">
                  <c:v>2528260000</c:v>
                </c:pt>
                <c:pt idx="2963">
                  <c:v>2528742000</c:v>
                </c:pt>
                <c:pt idx="2964">
                  <c:v>2529224000</c:v>
                </c:pt>
                <c:pt idx="2965">
                  <c:v>2529707000</c:v>
                </c:pt>
                <c:pt idx="2966">
                  <c:v>2530189000</c:v>
                </c:pt>
                <c:pt idx="2967">
                  <c:v>2530671000</c:v>
                </c:pt>
                <c:pt idx="2968">
                  <c:v>2531153000</c:v>
                </c:pt>
                <c:pt idx="2969">
                  <c:v>2531635000</c:v>
                </c:pt>
                <c:pt idx="2970">
                  <c:v>2532117000</c:v>
                </c:pt>
                <c:pt idx="2971">
                  <c:v>2532599000</c:v>
                </c:pt>
                <c:pt idx="2972">
                  <c:v>2533081000</c:v>
                </c:pt>
                <c:pt idx="2973">
                  <c:v>2533563000</c:v>
                </c:pt>
                <c:pt idx="2974">
                  <c:v>2534046000</c:v>
                </c:pt>
                <c:pt idx="2975">
                  <c:v>2534528000</c:v>
                </c:pt>
                <c:pt idx="2976">
                  <c:v>2535010000</c:v>
                </c:pt>
                <c:pt idx="2977">
                  <c:v>2535492000</c:v>
                </c:pt>
                <c:pt idx="2978">
                  <c:v>2535974000</c:v>
                </c:pt>
                <c:pt idx="2979">
                  <c:v>2536456000</c:v>
                </c:pt>
                <c:pt idx="2980">
                  <c:v>2536938000</c:v>
                </c:pt>
                <c:pt idx="2981">
                  <c:v>2537420000</c:v>
                </c:pt>
                <c:pt idx="2982">
                  <c:v>2537903000</c:v>
                </c:pt>
                <c:pt idx="2983">
                  <c:v>2538385000</c:v>
                </c:pt>
                <c:pt idx="2984">
                  <c:v>2538867000</c:v>
                </c:pt>
                <c:pt idx="2985">
                  <c:v>2539349000</c:v>
                </c:pt>
                <c:pt idx="2986">
                  <c:v>2539831000</c:v>
                </c:pt>
                <c:pt idx="2987">
                  <c:v>2540313000</c:v>
                </c:pt>
                <c:pt idx="2988">
                  <c:v>2540795000</c:v>
                </c:pt>
                <c:pt idx="2989">
                  <c:v>2541278000</c:v>
                </c:pt>
                <c:pt idx="2990">
                  <c:v>2541760000</c:v>
                </c:pt>
                <c:pt idx="2991">
                  <c:v>2542242000</c:v>
                </c:pt>
                <c:pt idx="2992">
                  <c:v>2542724000</c:v>
                </c:pt>
                <c:pt idx="2993">
                  <c:v>2543206000</c:v>
                </c:pt>
                <c:pt idx="2994">
                  <c:v>2543688000</c:v>
                </c:pt>
                <c:pt idx="2995">
                  <c:v>2544170000</c:v>
                </c:pt>
                <c:pt idx="2996">
                  <c:v>2544652000</c:v>
                </c:pt>
                <c:pt idx="2997">
                  <c:v>2545135000</c:v>
                </c:pt>
                <c:pt idx="2998">
                  <c:v>2545617000</c:v>
                </c:pt>
                <c:pt idx="2999">
                  <c:v>2546099000</c:v>
                </c:pt>
                <c:pt idx="3000">
                  <c:v>2546581000</c:v>
                </c:pt>
                <c:pt idx="3001">
                  <c:v>2547063000</c:v>
                </c:pt>
                <c:pt idx="3002">
                  <c:v>2547545000</c:v>
                </c:pt>
                <c:pt idx="3003">
                  <c:v>2548027000</c:v>
                </c:pt>
                <c:pt idx="3004">
                  <c:v>2548509000</c:v>
                </c:pt>
                <c:pt idx="3005">
                  <c:v>2548991000</c:v>
                </c:pt>
                <c:pt idx="3006">
                  <c:v>2549474000</c:v>
                </c:pt>
                <c:pt idx="3007">
                  <c:v>2549956000</c:v>
                </c:pt>
                <c:pt idx="3008">
                  <c:v>2550438000</c:v>
                </c:pt>
                <c:pt idx="3009">
                  <c:v>2550920000</c:v>
                </c:pt>
                <c:pt idx="3010">
                  <c:v>2551402000</c:v>
                </c:pt>
                <c:pt idx="3011">
                  <c:v>2551884000</c:v>
                </c:pt>
                <c:pt idx="3012">
                  <c:v>2552366000</c:v>
                </c:pt>
                <c:pt idx="3013">
                  <c:v>2552848000</c:v>
                </c:pt>
                <c:pt idx="3014">
                  <c:v>2553331000</c:v>
                </c:pt>
                <c:pt idx="3015">
                  <c:v>2553813000</c:v>
                </c:pt>
                <c:pt idx="3016">
                  <c:v>2554295000</c:v>
                </c:pt>
                <c:pt idx="3017">
                  <c:v>2554777000</c:v>
                </c:pt>
                <c:pt idx="3018">
                  <c:v>2555259000</c:v>
                </c:pt>
                <c:pt idx="3019">
                  <c:v>2555741000</c:v>
                </c:pt>
                <c:pt idx="3020">
                  <c:v>2556223000</c:v>
                </c:pt>
                <c:pt idx="3021">
                  <c:v>2556706000</c:v>
                </c:pt>
                <c:pt idx="3022">
                  <c:v>2557188000</c:v>
                </c:pt>
                <c:pt idx="3023">
                  <c:v>2557670000</c:v>
                </c:pt>
                <c:pt idx="3024">
                  <c:v>2558152000</c:v>
                </c:pt>
                <c:pt idx="3025">
                  <c:v>2558634000</c:v>
                </c:pt>
                <c:pt idx="3026">
                  <c:v>2559116000</c:v>
                </c:pt>
                <c:pt idx="3027">
                  <c:v>2559598000</c:v>
                </c:pt>
                <c:pt idx="3028">
                  <c:v>2560080000</c:v>
                </c:pt>
                <c:pt idx="3029">
                  <c:v>2560563000</c:v>
                </c:pt>
                <c:pt idx="3030">
                  <c:v>2561045000</c:v>
                </c:pt>
                <c:pt idx="3031">
                  <c:v>2561527000</c:v>
                </c:pt>
                <c:pt idx="3032">
                  <c:v>2562009000</c:v>
                </c:pt>
                <c:pt idx="3033">
                  <c:v>2562491000</c:v>
                </c:pt>
                <c:pt idx="3034">
                  <c:v>2562973000</c:v>
                </c:pt>
                <c:pt idx="3035">
                  <c:v>2563455000</c:v>
                </c:pt>
                <c:pt idx="3036">
                  <c:v>2563937000</c:v>
                </c:pt>
                <c:pt idx="3037">
                  <c:v>2564419000</c:v>
                </c:pt>
                <c:pt idx="3038">
                  <c:v>2564902000</c:v>
                </c:pt>
                <c:pt idx="3039">
                  <c:v>2565384000</c:v>
                </c:pt>
                <c:pt idx="3040">
                  <c:v>2565866000</c:v>
                </c:pt>
                <c:pt idx="3041">
                  <c:v>2566348000</c:v>
                </c:pt>
                <c:pt idx="3042">
                  <c:v>2566830000</c:v>
                </c:pt>
                <c:pt idx="3043">
                  <c:v>2567312000</c:v>
                </c:pt>
                <c:pt idx="3044">
                  <c:v>2567794000</c:v>
                </c:pt>
                <c:pt idx="3045">
                  <c:v>2568276000</c:v>
                </c:pt>
                <c:pt idx="3046">
                  <c:v>2568759000</c:v>
                </c:pt>
                <c:pt idx="3047">
                  <c:v>2569241000</c:v>
                </c:pt>
                <c:pt idx="3048">
                  <c:v>2569723000</c:v>
                </c:pt>
                <c:pt idx="3049">
                  <c:v>2570205000</c:v>
                </c:pt>
                <c:pt idx="3050">
                  <c:v>2570687000</c:v>
                </c:pt>
                <c:pt idx="3051">
                  <c:v>2571169000</c:v>
                </c:pt>
                <c:pt idx="3052">
                  <c:v>2571651000</c:v>
                </c:pt>
                <c:pt idx="3053">
                  <c:v>2572134000</c:v>
                </c:pt>
                <c:pt idx="3054">
                  <c:v>2572615000</c:v>
                </c:pt>
                <c:pt idx="3055">
                  <c:v>2573098000</c:v>
                </c:pt>
                <c:pt idx="3056">
                  <c:v>2573580000</c:v>
                </c:pt>
                <c:pt idx="3057">
                  <c:v>2574062000</c:v>
                </c:pt>
                <c:pt idx="3058">
                  <c:v>2574544000</c:v>
                </c:pt>
                <c:pt idx="3059">
                  <c:v>2575026000</c:v>
                </c:pt>
                <c:pt idx="3060">
                  <c:v>2575508000</c:v>
                </c:pt>
                <c:pt idx="3061">
                  <c:v>2575990000</c:v>
                </c:pt>
                <c:pt idx="3062">
                  <c:v>2576473000</c:v>
                </c:pt>
                <c:pt idx="3063">
                  <c:v>2576955000</c:v>
                </c:pt>
                <c:pt idx="3064">
                  <c:v>2577437000</c:v>
                </c:pt>
                <c:pt idx="3065">
                  <c:v>2577919000</c:v>
                </c:pt>
                <c:pt idx="3066">
                  <c:v>2578401000</c:v>
                </c:pt>
                <c:pt idx="3067">
                  <c:v>2578883000</c:v>
                </c:pt>
                <c:pt idx="3068">
                  <c:v>2579365000</c:v>
                </c:pt>
                <c:pt idx="3069">
                  <c:v>2579847000</c:v>
                </c:pt>
                <c:pt idx="3070">
                  <c:v>2580330000</c:v>
                </c:pt>
                <c:pt idx="3071">
                  <c:v>2580812000</c:v>
                </c:pt>
                <c:pt idx="3072">
                  <c:v>2581294000</c:v>
                </c:pt>
                <c:pt idx="3073">
                  <c:v>2581776000</c:v>
                </c:pt>
                <c:pt idx="3074">
                  <c:v>2582258000</c:v>
                </c:pt>
                <c:pt idx="3075">
                  <c:v>2582740000</c:v>
                </c:pt>
                <c:pt idx="3076">
                  <c:v>2583222000</c:v>
                </c:pt>
                <c:pt idx="3077">
                  <c:v>2583704000</c:v>
                </c:pt>
                <c:pt idx="3078">
                  <c:v>2584187000</c:v>
                </c:pt>
                <c:pt idx="3079">
                  <c:v>2584669000</c:v>
                </c:pt>
                <c:pt idx="3080">
                  <c:v>2585151000</c:v>
                </c:pt>
                <c:pt idx="3081">
                  <c:v>2585633000</c:v>
                </c:pt>
                <c:pt idx="3082">
                  <c:v>2586115000</c:v>
                </c:pt>
                <c:pt idx="3083">
                  <c:v>2586597000</c:v>
                </c:pt>
                <c:pt idx="3084">
                  <c:v>2587079000</c:v>
                </c:pt>
                <c:pt idx="3085">
                  <c:v>2587562000</c:v>
                </c:pt>
                <c:pt idx="3086">
                  <c:v>2588043000</c:v>
                </c:pt>
                <c:pt idx="3087">
                  <c:v>2588526000</c:v>
                </c:pt>
                <c:pt idx="3088">
                  <c:v>2589008000</c:v>
                </c:pt>
                <c:pt idx="3089">
                  <c:v>2589490000</c:v>
                </c:pt>
                <c:pt idx="3090">
                  <c:v>2589972000</c:v>
                </c:pt>
                <c:pt idx="3091">
                  <c:v>2590454000</c:v>
                </c:pt>
                <c:pt idx="3092">
                  <c:v>2590936000</c:v>
                </c:pt>
                <c:pt idx="3093">
                  <c:v>2591418000</c:v>
                </c:pt>
                <c:pt idx="3094">
                  <c:v>2591901000</c:v>
                </c:pt>
                <c:pt idx="3095">
                  <c:v>2592383000</c:v>
                </c:pt>
                <c:pt idx="3096">
                  <c:v>2592865000</c:v>
                </c:pt>
                <c:pt idx="3097">
                  <c:v>2593347000</c:v>
                </c:pt>
                <c:pt idx="3098">
                  <c:v>2593829000</c:v>
                </c:pt>
                <c:pt idx="3099">
                  <c:v>2594311000</c:v>
                </c:pt>
                <c:pt idx="3100">
                  <c:v>2594793000</c:v>
                </c:pt>
                <c:pt idx="3101">
                  <c:v>2595275000</c:v>
                </c:pt>
                <c:pt idx="3102">
                  <c:v>2595758000</c:v>
                </c:pt>
                <c:pt idx="3103">
                  <c:v>2596240000</c:v>
                </c:pt>
                <c:pt idx="3104">
                  <c:v>2596722000</c:v>
                </c:pt>
                <c:pt idx="3105">
                  <c:v>2597204000</c:v>
                </c:pt>
                <c:pt idx="3106">
                  <c:v>2597686000</c:v>
                </c:pt>
                <c:pt idx="3107">
                  <c:v>2598168000</c:v>
                </c:pt>
                <c:pt idx="3108">
                  <c:v>2598650000</c:v>
                </c:pt>
                <c:pt idx="3109">
                  <c:v>2599132000</c:v>
                </c:pt>
                <c:pt idx="3110">
                  <c:v>2599615000</c:v>
                </c:pt>
                <c:pt idx="3111">
                  <c:v>2600097000</c:v>
                </c:pt>
                <c:pt idx="3112">
                  <c:v>2600579000</c:v>
                </c:pt>
                <c:pt idx="3113">
                  <c:v>2601061000</c:v>
                </c:pt>
                <c:pt idx="3114">
                  <c:v>2601543000</c:v>
                </c:pt>
                <c:pt idx="3115">
                  <c:v>2602025000</c:v>
                </c:pt>
                <c:pt idx="3116">
                  <c:v>2602507000</c:v>
                </c:pt>
                <c:pt idx="3117">
                  <c:v>2602990000</c:v>
                </c:pt>
                <c:pt idx="3118">
                  <c:v>2603471000</c:v>
                </c:pt>
                <c:pt idx="3119">
                  <c:v>2603954000</c:v>
                </c:pt>
                <c:pt idx="3120">
                  <c:v>2604436000</c:v>
                </c:pt>
                <c:pt idx="3121">
                  <c:v>2604918000</c:v>
                </c:pt>
                <c:pt idx="3122">
                  <c:v>2605400000</c:v>
                </c:pt>
                <c:pt idx="3123">
                  <c:v>2605882000</c:v>
                </c:pt>
                <c:pt idx="3124">
                  <c:v>2606364000</c:v>
                </c:pt>
                <c:pt idx="3125">
                  <c:v>2606846000</c:v>
                </c:pt>
                <c:pt idx="3126">
                  <c:v>2607329000</c:v>
                </c:pt>
                <c:pt idx="3127">
                  <c:v>2607811000</c:v>
                </c:pt>
                <c:pt idx="3128">
                  <c:v>2608293000</c:v>
                </c:pt>
                <c:pt idx="3129">
                  <c:v>2608775000</c:v>
                </c:pt>
                <c:pt idx="3130">
                  <c:v>2609257000</c:v>
                </c:pt>
                <c:pt idx="3131">
                  <c:v>2609739000</c:v>
                </c:pt>
                <c:pt idx="3132">
                  <c:v>2610221000</c:v>
                </c:pt>
                <c:pt idx="3133">
                  <c:v>2610703000</c:v>
                </c:pt>
                <c:pt idx="3134">
                  <c:v>2611186000</c:v>
                </c:pt>
                <c:pt idx="3135">
                  <c:v>2611668000</c:v>
                </c:pt>
                <c:pt idx="3136">
                  <c:v>2612150000</c:v>
                </c:pt>
                <c:pt idx="3137">
                  <c:v>2612632000</c:v>
                </c:pt>
                <c:pt idx="3138">
                  <c:v>2613114000</c:v>
                </c:pt>
                <c:pt idx="3139">
                  <c:v>2613596000</c:v>
                </c:pt>
                <c:pt idx="3140">
                  <c:v>2614078000</c:v>
                </c:pt>
                <c:pt idx="3141">
                  <c:v>2614560000</c:v>
                </c:pt>
                <c:pt idx="3142">
                  <c:v>2615042000</c:v>
                </c:pt>
                <c:pt idx="3143">
                  <c:v>2615525000</c:v>
                </c:pt>
                <c:pt idx="3144">
                  <c:v>2616007000</c:v>
                </c:pt>
                <c:pt idx="3145">
                  <c:v>2616489000</c:v>
                </c:pt>
                <c:pt idx="3146">
                  <c:v>2616971000</c:v>
                </c:pt>
                <c:pt idx="3147">
                  <c:v>2617453000</c:v>
                </c:pt>
                <c:pt idx="3148">
                  <c:v>2617935000</c:v>
                </c:pt>
                <c:pt idx="3149">
                  <c:v>2618417000</c:v>
                </c:pt>
                <c:pt idx="3150">
                  <c:v>2618899000</c:v>
                </c:pt>
                <c:pt idx="3151">
                  <c:v>2619382000</c:v>
                </c:pt>
                <c:pt idx="3152">
                  <c:v>2619864000</c:v>
                </c:pt>
                <c:pt idx="3153">
                  <c:v>2620346000</c:v>
                </c:pt>
                <c:pt idx="3154">
                  <c:v>2620828000</c:v>
                </c:pt>
                <c:pt idx="3155">
                  <c:v>2621310000</c:v>
                </c:pt>
                <c:pt idx="3156">
                  <c:v>2621792000</c:v>
                </c:pt>
                <c:pt idx="3157">
                  <c:v>2622274000</c:v>
                </c:pt>
                <c:pt idx="3158">
                  <c:v>2622757000</c:v>
                </c:pt>
                <c:pt idx="3159">
                  <c:v>2623239000</c:v>
                </c:pt>
                <c:pt idx="3160">
                  <c:v>2623721000</c:v>
                </c:pt>
                <c:pt idx="3161">
                  <c:v>2624203000</c:v>
                </c:pt>
                <c:pt idx="3162">
                  <c:v>2624685000</c:v>
                </c:pt>
                <c:pt idx="3163">
                  <c:v>2625167000</c:v>
                </c:pt>
                <c:pt idx="3164">
                  <c:v>2625649000</c:v>
                </c:pt>
                <c:pt idx="3165">
                  <c:v>2626131000</c:v>
                </c:pt>
                <c:pt idx="3166">
                  <c:v>2626614000</c:v>
                </c:pt>
                <c:pt idx="3167">
                  <c:v>2627096000</c:v>
                </c:pt>
                <c:pt idx="3168">
                  <c:v>2627578000</c:v>
                </c:pt>
                <c:pt idx="3169">
                  <c:v>2628060000</c:v>
                </c:pt>
                <c:pt idx="3170">
                  <c:v>2628542000</c:v>
                </c:pt>
                <c:pt idx="3171">
                  <c:v>2629024000</c:v>
                </c:pt>
                <c:pt idx="3172">
                  <c:v>2629506000</c:v>
                </c:pt>
                <c:pt idx="3173">
                  <c:v>2629988000</c:v>
                </c:pt>
                <c:pt idx="3174">
                  <c:v>2630470000</c:v>
                </c:pt>
                <c:pt idx="3175">
                  <c:v>2630953000</c:v>
                </c:pt>
                <c:pt idx="3176">
                  <c:v>2631435000</c:v>
                </c:pt>
                <c:pt idx="3177">
                  <c:v>2631917000</c:v>
                </c:pt>
                <c:pt idx="3178">
                  <c:v>2632399000</c:v>
                </c:pt>
                <c:pt idx="3179">
                  <c:v>2632881000</c:v>
                </c:pt>
                <c:pt idx="3180">
                  <c:v>2633363000</c:v>
                </c:pt>
                <c:pt idx="3181">
                  <c:v>2633845000</c:v>
                </c:pt>
                <c:pt idx="3182">
                  <c:v>2634327000</c:v>
                </c:pt>
                <c:pt idx="3183">
                  <c:v>2634810000</c:v>
                </c:pt>
                <c:pt idx="3184">
                  <c:v>2635292000</c:v>
                </c:pt>
                <c:pt idx="3185">
                  <c:v>2635774000</c:v>
                </c:pt>
                <c:pt idx="3186">
                  <c:v>2636256000</c:v>
                </c:pt>
                <c:pt idx="3187">
                  <c:v>2636738000</c:v>
                </c:pt>
                <c:pt idx="3188">
                  <c:v>2637220000</c:v>
                </c:pt>
                <c:pt idx="3189">
                  <c:v>2637702000</c:v>
                </c:pt>
                <c:pt idx="3190">
                  <c:v>2638185000</c:v>
                </c:pt>
                <c:pt idx="3191">
                  <c:v>2638667000</c:v>
                </c:pt>
                <c:pt idx="3192">
                  <c:v>2639149000</c:v>
                </c:pt>
                <c:pt idx="3193">
                  <c:v>2639631000</c:v>
                </c:pt>
                <c:pt idx="3194">
                  <c:v>2640113000</c:v>
                </c:pt>
                <c:pt idx="3195">
                  <c:v>2640595000</c:v>
                </c:pt>
                <c:pt idx="3196">
                  <c:v>2641077000</c:v>
                </c:pt>
                <c:pt idx="3197">
                  <c:v>2641559000</c:v>
                </c:pt>
                <c:pt idx="3198">
                  <c:v>2642042000</c:v>
                </c:pt>
                <c:pt idx="3199">
                  <c:v>2642524000</c:v>
                </c:pt>
                <c:pt idx="3200">
                  <c:v>2643006000</c:v>
                </c:pt>
                <c:pt idx="3201">
                  <c:v>2643488000</c:v>
                </c:pt>
                <c:pt idx="3202">
                  <c:v>2643970000</c:v>
                </c:pt>
                <c:pt idx="3203">
                  <c:v>2644452000</c:v>
                </c:pt>
                <c:pt idx="3204">
                  <c:v>2644934000</c:v>
                </c:pt>
                <c:pt idx="3205">
                  <c:v>2645416000</c:v>
                </c:pt>
                <c:pt idx="3206">
                  <c:v>2645898000</c:v>
                </c:pt>
                <c:pt idx="3207">
                  <c:v>2646381000</c:v>
                </c:pt>
                <c:pt idx="3208">
                  <c:v>2646863000</c:v>
                </c:pt>
                <c:pt idx="3209">
                  <c:v>2647345000</c:v>
                </c:pt>
                <c:pt idx="3210">
                  <c:v>2647827000</c:v>
                </c:pt>
                <c:pt idx="3211">
                  <c:v>2648309000</c:v>
                </c:pt>
                <c:pt idx="3212">
                  <c:v>2648791000</c:v>
                </c:pt>
                <c:pt idx="3213">
                  <c:v>2649273000</c:v>
                </c:pt>
                <c:pt idx="3214">
                  <c:v>2649755000</c:v>
                </c:pt>
                <c:pt idx="3215">
                  <c:v>2650238000</c:v>
                </c:pt>
                <c:pt idx="3216">
                  <c:v>2650720000</c:v>
                </c:pt>
                <c:pt idx="3217">
                  <c:v>2651202000</c:v>
                </c:pt>
                <c:pt idx="3218">
                  <c:v>2651684000</c:v>
                </c:pt>
                <c:pt idx="3219">
                  <c:v>2652166000</c:v>
                </c:pt>
                <c:pt idx="3220">
                  <c:v>2652648000</c:v>
                </c:pt>
                <c:pt idx="3221">
                  <c:v>2653130000</c:v>
                </c:pt>
                <c:pt idx="3222">
                  <c:v>2653613000</c:v>
                </c:pt>
                <c:pt idx="3223">
                  <c:v>2654094000</c:v>
                </c:pt>
                <c:pt idx="3224">
                  <c:v>2654577000</c:v>
                </c:pt>
                <c:pt idx="3225">
                  <c:v>2655059000</c:v>
                </c:pt>
                <c:pt idx="3226">
                  <c:v>2655541000</c:v>
                </c:pt>
                <c:pt idx="3227">
                  <c:v>2656023000</c:v>
                </c:pt>
                <c:pt idx="3228">
                  <c:v>2656505000</c:v>
                </c:pt>
                <c:pt idx="3229">
                  <c:v>2656987000</c:v>
                </c:pt>
                <c:pt idx="3230">
                  <c:v>2657469000</c:v>
                </c:pt>
                <c:pt idx="3231">
                  <c:v>2657952000</c:v>
                </c:pt>
                <c:pt idx="3232">
                  <c:v>2658434000</c:v>
                </c:pt>
                <c:pt idx="3233">
                  <c:v>2658916000</c:v>
                </c:pt>
                <c:pt idx="3234">
                  <c:v>2659398000</c:v>
                </c:pt>
                <c:pt idx="3235">
                  <c:v>2659880000</c:v>
                </c:pt>
                <c:pt idx="3236">
                  <c:v>2660362000</c:v>
                </c:pt>
                <c:pt idx="3237">
                  <c:v>2660844000</c:v>
                </c:pt>
                <c:pt idx="3238">
                  <c:v>2661326000</c:v>
                </c:pt>
                <c:pt idx="3239">
                  <c:v>2661809000</c:v>
                </c:pt>
                <c:pt idx="3240">
                  <c:v>2662291000</c:v>
                </c:pt>
                <c:pt idx="3241">
                  <c:v>2662773000</c:v>
                </c:pt>
                <c:pt idx="3242">
                  <c:v>2663255000</c:v>
                </c:pt>
                <c:pt idx="3243">
                  <c:v>2663737000</c:v>
                </c:pt>
                <c:pt idx="3244">
                  <c:v>2664219000</c:v>
                </c:pt>
                <c:pt idx="3245">
                  <c:v>2664701000</c:v>
                </c:pt>
                <c:pt idx="3246">
                  <c:v>2665183000</c:v>
                </c:pt>
                <c:pt idx="3247">
                  <c:v>2665666000</c:v>
                </c:pt>
                <c:pt idx="3248">
                  <c:v>2666148000</c:v>
                </c:pt>
                <c:pt idx="3249">
                  <c:v>2666630000</c:v>
                </c:pt>
                <c:pt idx="3250">
                  <c:v>2667112000</c:v>
                </c:pt>
                <c:pt idx="3251">
                  <c:v>2667594000</c:v>
                </c:pt>
                <c:pt idx="3252">
                  <c:v>2668076000</c:v>
                </c:pt>
                <c:pt idx="3253">
                  <c:v>2668558000</c:v>
                </c:pt>
                <c:pt idx="3254">
                  <c:v>2669041000</c:v>
                </c:pt>
                <c:pt idx="3255">
                  <c:v>2669522000</c:v>
                </c:pt>
                <c:pt idx="3256">
                  <c:v>2670005000</c:v>
                </c:pt>
                <c:pt idx="3257">
                  <c:v>2670487000</c:v>
                </c:pt>
                <c:pt idx="3258">
                  <c:v>2670969000</c:v>
                </c:pt>
                <c:pt idx="3259">
                  <c:v>2671451000</c:v>
                </c:pt>
                <c:pt idx="3260">
                  <c:v>2671933000</c:v>
                </c:pt>
                <c:pt idx="3261">
                  <c:v>2672415000</c:v>
                </c:pt>
                <c:pt idx="3262">
                  <c:v>2672897000</c:v>
                </c:pt>
                <c:pt idx="3263">
                  <c:v>2673380000</c:v>
                </c:pt>
                <c:pt idx="3264">
                  <c:v>2673862000</c:v>
                </c:pt>
                <c:pt idx="3265">
                  <c:v>2674344000</c:v>
                </c:pt>
                <c:pt idx="3266">
                  <c:v>2674826000</c:v>
                </c:pt>
                <c:pt idx="3267">
                  <c:v>2675308000</c:v>
                </c:pt>
                <c:pt idx="3268">
                  <c:v>2675790000</c:v>
                </c:pt>
                <c:pt idx="3269">
                  <c:v>2676272000</c:v>
                </c:pt>
                <c:pt idx="3270">
                  <c:v>2676754000</c:v>
                </c:pt>
                <c:pt idx="3271">
                  <c:v>2677237000</c:v>
                </c:pt>
                <c:pt idx="3272">
                  <c:v>2677719000</c:v>
                </c:pt>
                <c:pt idx="3273">
                  <c:v>2678201000</c:v>
                </c:pt>
                <c:pt idx="3274">
                  <c:v>2678683000</c:v>
                </c:pt>
                <c:pt idx="3275">
                  <c:v>2679165000</c:v>
                </c:pt>
                <c:pt idx="3276">
                  <c:v>2679647000</c:v>
                </c:pt>
                <c:pt idx="3277">
                  <c:v>2680129000</c:v>
                </c:pt>
                <c:pt idx="3278">
                  <c:v>2680611000</c:v>
                </c:pt>
                <c:pt idx="3279">
                  <c:v>2681094000</c:v>
                </c:pt>
                <c:pt idx="3280">
                  <c:v>2681576000</c:v>
                </c:pt>
                <c:pt idx="3281">
                  <c:v>2682058000</c:v>
                </c:pt>
                <c:pt idx="3282">
                  <c:v>2682540000</c:v>
                </c:pt>
                <c:pt idx="3283">
                  <c:v>2683022000</c:v>
                </c:pt>
                <c:pt idx="3284">
                  <c:v>2683504000</c:v>
                </c:pt>
                <c:pt idx="3285">
                  <c:v>2683986000</c:v>
                </c:pt>
                <c:pt idx="3286">
                  <c:v>2684469000</c:v>
                </c:pt>
                <c:pt idx="3287">
                  <c:v>2684950000</c:v>
                </c:pt>
                <c:pt idx="3288">
                  <c:v>2685433000</c:v>
                </c:pt>
                <c:pt idx="3289">
                  <c:v>2685915000</c:v>
                </c:pt>
                <c:pt idx="3290">
                  <c:v>2686397000</c:v>
                </c:pt>
                <c:pt idx="3291">
                  <c:v>2686879000</c:v>
                </c:pt>
                <c:pt idx="3292">
                  <c:v>2687361000</c:v>
                </c:pt>
                <c:pt idx="3293">
                  <c:v>2687843000</c:v>
                </c:pt>
                <c:pt idx="3294">
                  <c:v>2688325000</c:v>
                </c:pt>
                <c:pt idx="3295">
                  <c:v>2688808000</c:v>
                </c:pt>
                <c:pt idx="3296">
                  <c:v>2689290000</c:v>
                </c:pt>
                <c:pt idx="3297">
                  <c:v>2689772000</c:v>
                </c:pt>
                <c:pt idx="3298">
                  <c:v>2690254000</c:v>
                </c:pt>
                <c:pt idx="3299">
                  <c:v>2690736000</c:v>
                </c:pt>
                <c:pt idx="3300">
                  <c:v>2691218000</c:v>
                </c:pt>
                <c:pt idx="3301">
                  <c:v>2691700000</c:v>
                </c:pt>
                <c:pt idx="3302">
                  <c:v>2692182000</c:v>
                </c:pt>
                <c:pt idx="3303">
                  <c:v>2692665000</c:v>
                </c:pt>
                <c:pt idx="3304">
                  <c:v>2693147000</c:v>
                </c:pt>
                <c:pt idx="3305">
                  <c:v>2693629000</c:v>
                </c:pt>
                <c:pt idx="3306">
                  <c:v>2694111000</c:v>
                </c:pt>
                <c:pt idx="3307">
                  <c:v>2694593000</c:v>
                </c:pt>
                <c:pt idx="3308">
                  <c:v>2695075000</c:v>
                </c:pt>
                <c:pt idx="3309">
                  <c:v>2695557000</c:v>
                </c:pt>
                <c:pt idx="3310">
                  <c:v>2696039000</c:v>
                </c:pt>
                <c:pt idx="3311">
                  <c:v>2696521000</c:v>
                </c:pt>
                <c:pt idx="3312">
                  <c:v>2697004000</c:v>
                </c:pt>
                <c:pt idx="3313">
                  <c:v>2697486000</c:v>
                </c:pt>
                <c:pt idx="3314">
                  <c:v>2697968000</c:v>
                </c:pt>
                <c:pt idx="3315">
                  <c:v>2698450000</c:v>
                </c:pt>
                <c:pt idx="3316">
                  <c:v>2698932000</c:v>
                </c:pt>
                <c:pt idx="3317">
                  <c:v>2699414000</c:v>
                </c:pt>
                <c:pt idx="3318">
                  <c:v>2699896000</c:v>
                </c:pt>
                <c:pt idx="3319">
                  <c:v>2700378000</c:v>
                </c:pt>
                <c:pt idx="3320">
                  <c:v>2700861000</c:v>
                </c:pt>
                <c:pt idx="3321">
                  <c:v>2701343000</c:v>
                </c:pt>
                <c:pt idx="3322">
                  <c:v>2701825000</c:v>
                </c:pt>
                <c:pt idx="3323">
                  <c:v>2702307000</c:v>
                </c:pt>
                <c:pt idx="3324">
                  <c:v>2702789000</c:v>
                </c:pt>
                <c:pt idx="3325">
                  <c:v>2703271000</c:v>
                </c:pt>
                <c:pt idx="3326">
                  <c:v>2703753000</c:v>
                </c:pt>
                <c:pt idx="3327">
                  <c:v>2704236000</c:v>
                </c:pt>
                <c:pt idx="3328">
                  <c:v>2704718000</c:v>
                </c:pt>
                <c:pt idx="3329">
                  <c:v>2705200000</c:v>
                </c:pt>
                <c:pt idx="3330">
                  <c:v>2705682000</c:v>
                </c:pt>
                <c:pt idx="3331">
                  <c:v>2706164000</c:v>
                </c:pt>
                <c:pt idx="3332">
                  <c:v>2706646000</c:v>
                </c:pt>
                <c:pt idx="3333">
                  <c:v>2707128000</c:v>
                </c:pt>
                <c:pt idx="3334">
                  <c:v>2707610000</c:v>
                </c:pt>
                <c:pt idx="3335">
                  <c:v>2708093000</c:v>
                </c:pt>
                <c:pt idx="3336">
                  <c:v>2708575000</c:v>
                </c:pt>
                <c:pt idx="3337">
                  <c:v>2709057000</c:v>
                </c:pt>
                <c:pt idx="3338">
                  <c:v>2709539000</c:v>
                </c:pt>
                <c:pt idx="3339">
                  <c:v>2710021000</c:v>
                </c:pt>
                <c:pt idx="3340">
                  <c:v>2710503000</c:v>
                </c:pt>
                <c:pt idx="3341">
                  <c:v>2710985000</c:v>
                </c:pt>
                <c:pt idx="3342">
                  <c:v>2711467000</c:v>
                </c:pt>
                <c:pt idx="3343">
                  <c:v>2711949000</c:v>
                </c:pt>
                <c:pt idx="3344">
                  <c:v>2712432000</c:v>
                </c:pt>
                <c:pt idx="3345">
                  <c:v>2712914000</c:v>
                </c:pt>
                <c:pt idx="3346">
                  <c:v>2713396000</c:v>
                </c:pt>
                <c:pt idx="3347">
                  <c:v>2713878000</c:v>
                </c:pt>
                <c:pt idx="3348">
                  <c:v>2714360000</c:v>
                </c:pt>
                <c:pt idx="3349">
                  <c:v>2714842000</c:v>
                </c:pt>
                <c:pt idx="3350">
                  <c:v>2715324000</c:v>
                </c:pt>
                <c:pt idx="3351">
                  <c:v>2715806000</c:v>
                </c:pt>
                <c:pt idx="3352">
                  <c:v>2716289000</c:v>
                </c:pt>
                <c:pt idx="3353">
                  <c:v>2716771000</c:v>
                </c:pt>
                <c:pt idx="3354">
                  <c:v>2717253000</c:v>
                </c:pt>
                <c:pt idx="3355">
                  <c:v>2717735000</c:v>
                </c:pt>
                <c:pt idx="3356">
                  <c:v>2718217000</c:v>
                </c:pt>
                <c:pt idx="3357">
                  <c:v>2718699000</c:v>
                </c:pt>
                <c:pt idx="3358">
                  <c:v>2719181000</c:v>
                </c:pt>
                <c:pt idx="3359">
                  <c:v>2719664000</c:v>
                </c:pt>
                <c:pt idx="3360">
                  <c:v>2720146000</c:v>
                </c:pt>
                <c:pt idx="3361">
                  <c:v>2720628000</c:v>
                </c:pt>
                <c:pt idx="3362">
                  <c:v>2721110000</c:v>
                </c:pt>
                <c:pt idx="3363">
                  <c:v>2721592000</c:v>
                </c:pt>
                <c:pt idx="3364">
                  <c:v>2722074000</c:v>
                </c:pt>
                <c:pt idx="3365">
                  <c:v>2722556000</c:v>
                </c:pt>
                <c:pt idx="3366">
                  <c:v>2723038000</c:v>
                </c:pt>
                <c:pt idx="3367">
                  <c:v>2723521000</c:v>
                </c:pt>
                <c:pt idx="3368">
                  <c:v>2724003000</c:v>
                </c:pt>
                <c:pt idx="3369">
                  <c:v>2724485000</c:v>
                </c:pt>
                <c:pt idx="3370">
                  <c:v>2724967000</c:v>
                </c:pt>
                <c:pt idx="3371">
                  <c:v>2725449000</c:v>
                </c:pt>
                <c:pt idx="3372">
                  <c:v>2725931000</c:v>
                </c:pt>
                <c:pt idx="3373">
                  <c:v>2726413000</c:v>
                </c:pt>
                <c:pt idx="3374">
                  <c:v>2726895000</c:v>
                </c:pt>
                <c:pt idx="3375">
                  <c:v>2727377000</c:v>
                </c:pt>
                <c:pt idx="3376">
                  <c:v>2727860000</c:v>
                </c:pt>
                <c:pt idx="3377">
                  <c:v>2728342000</c:v>
                </c:pt>
                <c:pt idx="3378">
                  <c:v>2728824000</c:v>
                </c:pt>
                <c:pt idx="3379">
                  <c:v>2729306000</c:v>
                </c:pt>
                <c:pt idx="3380">
                  <c:v>2729788000</c:v>
                </c:pt>
                <c:pt idx="3381">
                  <c:v>2730270000</c:v>
                </c:pt>
                <c:pt idx="3382">
                  <c:v>2730752000</c:v>
                </c:pt>
                <c:pt idx="3383">
                  <c:v>2731234000</c:v>
                </c:pt>
                <c:pt idx="3384">
                  <c:v>2731717000</c:v>
                </c:pt>
                <c:pt idx="3385">
                  <c:v>2732199000</c:v>
                </c:pt>
                <c:pt idx="3386">
                  <c:v>2732681000</c:v>
                </c:pt>
                <c:pt idx="3387">
                  <c:v>2733163000</c:v>
                </c:pt>
                <c:pt idx="3388">
                  <c:v>2733645000</c:v>
                </c:pt>
                <c:pt idx="3389">
                  <c:v>2734127000</c:v>
                </c:pt>
                <c:pt idx="3390">
                  <c:v>2734609000</c:v>
                </c:pt>
                <c:pt idx="3391">
                  <c:v>2735092000</c:v>
                </c:pt>
                <c:pt idx="3392">
                  <c:v>2735573000</c:v>
                </c:pt>
                <c:pt idx="3393">
                  <c:v>2736056000</c:v>
                </c:pt>
                <c:pt idx="3394">
                  <c:v>2736538000</c:v>
                </c:pt>
                <c:pt idx="3395">
                  <c:v>2737020000</c:v>
                </c:pt>
                <c:pt idx="3396">
                  <c:v>2737502000</c:v>
                </c:pt>
                <c:pt idx="3397">
                  <c:v>2737984000</c:v>
                </c:pt>
                <c:pt idx="3398">
                  <c:v>2738466000</c:v>
                </c:pt>
                <c:pt idx="3399">
                  <c:v>2738948000</c:v>
                </c:pt>
                <c:pt idx="3400">
                  <c:v>2739431000</c:v>
                </c:pt>
                <c:pt idx="3401">
                  <c:v>2739913000</c:v>
                </c:pt>
                <c:pt idx="3402">
                  <c:v>2740395000</c:v>
                </c:pt>
                <c:pt idx="3403">
                  <c:v>2740877000</c:v>
                </c:pt>
                <c:pt idx="3404">
                  <c:v>2741359000</c:v>
                </c:pt>
                <c:pt idx="3405">
                  <c:v>2741841000</c:v>
                </c:pt>
                <c:pt idx="3406">
                  <c:v>2742323000</c:v>
                </c:pt>
                <c:pt idx="3407">
                  <c:v>2742805000</c:v>
                </c:pt>
                <c:pt idx="3408">
                  <c:v>2743288000</c:v>
                </c:pt>
                <c:pt idx="3409">
                  <c:v>2743770000</c:v>
                </c:pt>
                <c:pt idx="3410">
                  <c:v>2744252000</c:v>
                </c:pt>
                <c:pt idx="3411">
                  <c:v>2744734000</c:v>
                </c:pt>
                <c:pt idx="3412">
                  <c:v>2745216000</c:v>
                </c:pt>
                <c:pt idx="3413">
                  <c:v>2745698000</c:v>
                </c:pt>
                <c:pt idx="3414">
                  <c:v>2746180000</c:v>
                </c:pt>
                <c:pt idx="3415">
                  <c:v>2746662000</c:v>
                </c:pt>
                <c:pt idx="3416">
                  <c:v>2747145000</c:v>
                </c:pt>
                <c:pt idx="3417">
                  <c:v>2747627000</c:v>
                </c:pt>
                <c:pt idx="3418">
                  <c:v>2748109000</c:v>
                </c:pt>
                <c:pt idx="3419">
                  <c:v>2748591000</c:v>
                </c:pt>
                <c:pt idx="3420">
                  <c:v>2749073000</c:v>
                </c:pt>
                <c:pt idx="3421">
                  <c:v>2749555000</c:v>
                </c:pt>
                <c:pt idx="3422">
                  <c:v>2750037000</c:v>
                </c:pt>
                <c:pt idx="3423">
                  <c:v>2750520000</c:v>
                </c:pt>
                <c:pt idx="3424">
                  <c:v>2751001000</c:v>
                </c:pt>
                <c:pt idx="3425">
                  <c:v>2751484000</c:v>
                </c:pt>
                <c:pt idx="3426">
                  <c:v>2751966000</c:v>
                </c:pt>
                <c:pt idx="3427">
                  <c:v>2752448000</c:v>
                </c:pt>
                <c:pt idx="3428">
                  <c:v>2752930000</c:v>
                </c:pt>
                <c:pt idx="3429">
                  <c:v>2753412000</c:v>
                </c:pt>
                <c:pt idx="3430">
                  <c:v>2753894000</c:v>
                </c:pt>
                <c:pt idx="3431">
                  <c:v>2754376000</c:v>
                </c:pt>
                <c:pt idx="3432">
                  <c:v>2754859000</c:v>
                </c:pt>
                <c:pt idx="3433">
                  <c:v>2755341000</c:v>
                </c:pt>
                <c:pt idx="3434">
                  <c:v>2755823000</c:v>
                </c:pt>
                <c:pt idx="3435">
                  <c:v>2756305000</c:v>
                </c:pt>
                <c:pt idx="3436">
                  <c:v>2756787000</c:v>
                </c:pt>
                <c:pt idx="3437">
                  <c:v>2757269000</c:v>
                </c:pt>
                <c:pt idx="3438">
                  <c:v>2757751000</c:v>
                </c:pt>
                <c:pt idx="3439">
                  <c:v>2758233000</c:v>
                </c:pt>
                <c:pt idx="3440">
                  <c:v>2758716000</c:v>
                </c:pt>
                <c:pt idx="3441">
                  <c:v>2759198000</c:v>
                </c:pt>
                <c:pt idx="3442">
                  <c:v>2759680000</c:v>
                </c:pt>
                <c:pt idx="3443">
                  <c:v>2760162000</c:v>
                </c:pt>
                <c:pt idx="3444">
                  <c:v>2760644000</c:v>
                </c:pt>
                <c:pt idx="3445">
                  <c:v>2761126000</c:v>
                </c:pt>
                <c:pt idx="3446">
                  <c:v>2761608000</c:v>
                </c:pt>
                <c:pt idx="3447">
                  <c:v>2762090000</c:v>
                </c:pt>
                <c:pt idx="3448">
                  <c:v>2762573000</c:v>
                </c:pt>
                <c:pt idx="3449">
                  <c:v>2763055000</c:v>
                </c:pt>
                <c:pt idx="3450">
                  <c:v>2763537000</c:v>
                </c:pt>
                <c:pt idx="3451">
                  <c:v>2764019000</c:v>
                </c:pt>
                <c:pt idx="3452">
                  <c:v>2764501000</c:v>
                </c:pt>
                <c:pt idx="3453">
                  <c:v>2764983000</c:v>
                </c:pt>
                <c:pt idx="3454">
                  <c:v>2765465000</c:v>
                </c:pt>
                <c:pt idx="3455">
                  <c:v>2765948000</c:v>
                </c:pt>
                <c:pt idx="3456">
                  <c:v>2766429000</c:v>
                </c:pt>
                <c:pt idx="3457">
                  <c:v>2766912000</c:v>
                </c:pt>
                <c:pt idx="3458">
                  <c:v>2767394000</c:v>
                </c:pt>
                <c:pt idx="3459">
                  <c:v>2767876000</c:v>
                </c:pt>
                <c:pt idx="3460">
                  <c:v>2768358000</c:v>
                </c:pt>
                <c:pt idx="3461">
                  <c:v>2768840000</c:v>
                </c:pt>
                <c:pt idx="3462">
                  <c:v>2769322000</c:v>
                </c:pt>
                <c:pt idx="3463">
                  <c:v>2769804000</c:v>
                </c:pt>
                <c:pt idx="3464">
                  <c:v>2770287000</c:v>
                </c:pt>
                <c:pt idx="3465">
                  <c:v>2770769000</c:v>
                </c:pt>
                <c:pt idx="3466">
                  <c:v>2771251000</c:v>
                </c:pt>
                <c:pt idx="3467">
                  <c:v>2771733000</c:v>
                </c:pt>
                <c:pt idx="3468">
                  <c:v>2772215000</c:v>
                </c:pt>
                <c:pt idx="3469">
                  <c:v>2772697000</c:v>
                </c:pt>
                <c:pt idx="3470">
                  <c:v>2773179000</c:v>
                </c:pt>
                <c:pt idx="3471">
                  <c:v>2773661000</c:v>
                </c:pt>
                <c:pt idx="3472">
                  <c:v>2774144000</c:v>
                </c:pt>
                <c:pt idx="3473">
                  <c:v>2774626000</c:v>
                </c:pt>
                <c:pt idx="3474">
                  <c:v>2775108000</c:v>
                </c:pt>
                <c:pt idx="3475">
                  <c:v>2775590000</c:v>
                </c:pt>
                <c:pt idx="3476">
                  <c:v>2776072000</c:v>
                </c:pt>
                <c:pt idx="3477">
                  <c:v>2776554000</c:v>
                </c:pt>
                <c:pt idx="3478">
                  <c:v>2777036000</c:v>
                </c:pt>
                <c:pt idx="3479">
                  <c:v>2777518000</c:v>
                </c:pt>
                <c:pt idx="3480">
                  <c:v>2778000000</c:v>
                </c:pt>
                <c:pt idx="3481">
                  <c:v>2778483000</c:v>
                </c:pt>
                <c:pt idx="3482">
                  <c:v>2778965000</c:v>
                </c:pt>
                <c:pt idx="3483">
                  <c:v>2779447000</c:v>
                </c:pt>
                <c:pt idx="3484">
                  <c:v>2779929000</c:v>
                </c:pt>
                <c:pt idx="3485">
                  <c:v>2780411000</c:v>
                </c:pt>
                <c:pt idx="3486">
                  <c:v>2780893000</c:v>
                </c:pt>
                <c:pt idx="3487">
                  <c:v>2781375000</c:v>
                </c:pt>
                <c:pt idx="3488">
                  <c:v>2781857000</c:v>
                </c:pt>
                <c:pt idx="3489">
                  <c:v>2782340000</c:v>
                </c:pt>
                <c:pt idx="3490">
                  <c:v>2782822000</c:v>
                </c:pt>
                <c:pt idx="3491">
                  <c:v>2783304000</c:v>
                </c:pt>
                <c:pt idx="3492">
                  <c:v>2783786000</c:v>
                </c:pt>
                <c:pt idx="3493">
                  <c:v>2784268000</c:v>
                </c:pt>
                <c:pt idx="3494">
                  <c:v>2784750000</c:v>
                </c:pt>
                <c:pt idx="3495">
                  <c:v>2785232000</c:v>
                </c:pt>
                <c:pt idx="3496">
                  <c:v>2785715000</c:v>
                </c:pt>
                <c:pt idx="3497">
                  <c:v>2786197000</c:v>
                </c:pt>
                <c:pt idx="3498">
                  <c:v>2786679000</c:v>
                </c:pt>
                <c:pt idx="3499">
                  <c:v>2787161000</c:v>
                </c:pt>
                <c:pt idx="3500">
                  <c:v>2787643000</c:v>
                </c:pt>
                <c:pt idx="3501">
                  <c:v>2788125000</c:v>
                </c:pt>
                <c:pt idx="3502">
                  <c:v>2788607000</c:v>
                </c:pt>
                <c:pt idx="3503">
                  <c:v>2789089000</c:v>
                </c:pt>
                <c:pt idx="3504">
                  <c:v>2789572000</c:v>
                </c:pt>
                <c:pt idx="3505">
                  <c:v>2790054000</c:v>
                </c:pt>
                <c:pt idx="3506">
                  <c:v>2790536000</c:v>
                </c:pt>
                <c:pt idx="3507">
                  <c:v>2791018000</c:v>
                </c:pt>
                <c:pt idx="3508">
                  <c:v>2791500000</c:v>
                </c:pt>
                <c:pt idx="3509">
                  <c:v>2791982000</c:v>
                </c:pt>
                <c:pt idx="3510">
                  <c:v>2792464000</c:v>
                </c:pt>
                <c:pt idx="3511">
                  <c:v>2792946000</c:v>
                </c:pt>
                <c:pt idx="3512">
                  <c:v>2793428000</c:v>
                </c:pt>
                <c:pt idx="3513">
                  <c:v>2793911000</c:v>
                </c:pt>
                <c:pt idx="3514">
                  <c:v>2794393000</c:v>
                </c:pt>
                <c:pt idx="3515">
                  <c:v>2794875000</c:v>
                </c:pt>
                <c:pt idx="3516">
                  <c:v>2795357000</c:v>
                </c:pt>
                <c:pt idx="3517">
                  <c:v>2795839000</c:v>
                </c:pt>
                <c:pt idx="3518">
                  <c:v>2796321000</c:v>
                </c:pt>
                <c:pt idx="3519">
                  <c:v>2796803000</c:v>
                </c:pt>
                <c:pt idx="3520">
                  <c:v>2797285000</c:v>
                </c:pt>
                <c:pt idx="3521">
                  <c:v>2797768000</c:v>
                </c:pt>
                <c:pt idx="3522">
                  <c:v>2798250000</c:v>
                </c:pt>
                <c:pt idx="3523">
                  <c:v>2798732000</c:v>
                </c:pt>
                <c:pt idx="3524">
                  <c:v>2799214000</c:v>
                </c:pt>
                <c:pt idx="3525">
                  <c:v>2799696000</c:v>
                </c:pt>
                <c:pt idx="3526">
                  <c:v>2800178000</c:v>
                </c:pt>
                <c:pt idx="3527">
                  <c:v>2800660000</c:v>
                </c:pt>
                <c:pt idx="3528">
                  <c:v>2801143000</c:v>
                </c:pt>
                <c:pt idx="3529">
                  <c:v>2801625000</c:v>
                </c:pt>
                <c:pt idx="3530">
                  <c:v>2802107000</c:v>
                </c:pt>
                <c:pt idx="3531">
                  <c:v>2802589000</c:v>
                </c:pt>
                <c:pt idx="3532">
                  <c:v>2803071000</c:v>
                </c:pt>
                <c:pt idx="3533">
                  <c:v>2803553000</c:v>
                </c:pt>
                <c:pt idx="3534">
                  <c:v>2804035000</c:v>
                </c:pt>
                <c:pt idx="3535">
                  <c:v>2804517000</c:v>
                </c:pt>
                <c:pt idx="3536">
                  <c:v>2805000000</c:v>
                </c:pt>
                <c:pt idx="3537">
                  <c:v>2805482000</c:v>
                </c:pt>
                <c:pt idx="3538">
                  <c:v>2805964000</c:v>
                </c:pt>
                <c:pt idx="3539">
                  <c:v>2806446000</c:v>
                </c:pt>
                <c:pt idx="3540">
                  <c:v>2806928000</c:v>
                </c:pt>
                <c:pt idx="3541">
                  <c:v>2807410000</c:v>
                </c:pt>
                <c:pt idx="3542">
                  <c:v>2807892000</c:v>
                </c:pt>
                <c:pt idx="3543">
                  <c:v>2808374000</c:v>
                </c:pt>
                <c:pt idx="3544">
                  <c:v>2808856000</c:v>
                </c:pt>
                <c:pt idx="3545">
                  <c:v>2809339000</c:v>
                </c:pt>
                <c:pt idx="3546">
                  <c:v>2809821000</c:v>
                </c:pt>
                <c:pt idx="3547">
                  <c:v>2810303000</c:v>
                </c:pt>
                <c:pt idx="3548">
                  <c:v>2810785000</c:v>
                </c:pt>
                <c:pt idx="3549">
                  <c:v>2811267000</c:v>
                </c:pt>
                <c:pt idx="3550">
                  <c:v>2811749000</c:v>
                </c:pt>
                <c:pt idx="3551">
                  <c:v>2812231000</c:v>
                </c:pt>
                <c:pt idx="3552">
                  <c:v>2812713000</c:v>
                </c:pt>
                <c:pt idx="3553">
                  <c:v>2813196000</c:v>
                </c:pt>
                <c:pt idx="3554">
                  <c:v>2813678000</c:v>
                </c:pt>
                <c:pt idx="3555">
                  <c:v>2814160000</c:v>
                </c:pt>
                <c:pt idx="3556">
                  <c:v>2814642000</c:v>
                </c:pt>
                <c:pt idx="3557">
                  <c:v>2815124000</c:v>
                </c:pt>
                <c:pt idx="3558">
                  <c:v>2815606000</c:v>
                </c:pt>
                <c:pt idx="3559">
                  <c:v>2816088000</c:v>
                </c:pt>
                <c:pt idx="3560">
                  <c:v>2816571000</c:v>
                </c:pt>
                <c:pt idx="3561">
                  <c:v>2817052000</c:v>
                </c:pt>
                <c:pt idx="3562">
                  <c:v>2817535000</c:v>
                </c:pt>
                <c:pt idx="3563">
                  <c:v>2818017000</c:v>
                </c:pt>
                <c:pt idx="3564">
                  <c:v>2818499000</c:v>
                </c:pt>
                <c:pt idx="3565">
                  <c:v>2818981000</c:v>
                </c:pt>
                <c:pt idx="3566">
                  <c:v>2819463000</c:v>
                </c:pt>
                <c:pt idx="3567">
                  <c:v>2819945000</c:v>
                </c:pt>
                <c:pt idx="3568">
                  <c:v>2820427000</c:v>
                </c:pt>
                <c:pt idx="3569">
                  <c:v>2820910000</c:v>
                </c:pt>
                <c:pt idx="3570">
                  <c:v>2821392000</c:v>
                </c:pt>
                <c:pt idx="3571">
                  <c:v>2821874000</c:v>
                </c:pt>
                <c:pt idx="3572">
                  <c:v>2822356000</c:v>
                </c:pt>
                <c:pt idx="3573">
                  <c:v>2822838000</c:v>
                </c:pt>
                <c:pt idx="3574">
                  <c:v>2823320000</c:v>
                </c:pt>
                <c:pt idx="3575">
                  <c:v>2823802000</c:v>
                </c:pt>
                <c:pt idx="3576">
                  <c:v>2824284000</c:v>
                </c:pt>
                <c:pt idx="3577">
                  <c:v>2824767000</c:v>
                </c:pt>
                <c:pt idx="3578">
                  <c:v>2825249000</c:v>
                </c:pt>
                <c:pt idx="3579">
                  <c:v>2825731000</c:v>
                </c:pt>
                <c:pt idx="3580">
                  <c:v>2826213000</c:v>
                </c:pt>
                <c:pt idx="3581">
                  <c:v>2826695000</c:v>
                </c:pt>
                <c:pt idx="3582">
                  <c:v>2827177000</c:v>
                </c:pt>
                <c:pt idx="3583">
                  <c:v>2827659000</c:v>
                </c:pt>
                <c:pt idx="3584">
                  <c:v>2828141000</c:v>
                </c:pt>
                <c:pt idx="3585">
                  <c:v>2828624000</c:v>
                </c:pt>
                <c:pt idx="3586">
                  <c:v>2829106000</c:v>
                </c:pt>
                <c:pt idx="3587">
                  <c:v>2829588000</c:v>
                </c:pt>
                <c:pt idx="3588">
                  <c:v>2830070000</c:v>
                </c:pt>
                <c:pt idx="3589">
                  <c:v>2830552000</c:v>
                </c:pt>
                <c:pt idx="3590">
                  <c:v>2831034000</c:v>
                </c:pt>
                <c:pt idx="3591">
                  <c:v>2831516000</c:v>
                </c:pt>
                <c:pt idx="3592">
                  <c:v>2831999000</c:v>
                </c:pt>
                <c:pt idx="3593">
                  <c:v>2832480000</c:v>
                </c:pt>
                <c:pt idx="3594">
                  <c:v>2832963000</c:v>
                </c:pt>
                <c:pt idx="3595">
                  <c:v>2833445000</c:v>
                </c:pt>
                <c:pt idx="3596">
                  <c:v>2833927000</c:v>
                </c:pt>
                <c:pt idx="3597">
                  <c:v>2834409000</c:v>
                </c:pt>
                <c:pt idx="3598">
                  <c:v>2834891000</c:v>
                </c:pt>
                <c:pt idx="3599">
                  <c:v>2835373000</c:v>
                </c:pt>
                <c:pt idx="3600">
                  <c:v>2835855000</c:v>
                </c:pt>
                <c:pt idx="3601">
                  <c:v>2836338000</c:v>
                </c:pt>
                <c:pt idx="3602">
                  <c:v>2836820000</c:v>
                </c:pt>
                <c:pt idx="3603">
                  <c:v>2837302000</c:v>
                </c:pt>
                <c:pt idx="3604">
                  <c:v>2837784000</c:v>
                </c:pt>
                <c:pt idx="3605">
                  <c:v>2838266000</c:v>
                </c:pt>
                <c:pt idx="3606">
                  <c:v>2838748000</c:v>
                </c:pt>
                <c:pt idx="3607">
                  <c:v>2839230000</c:v>
                </c:pt>
                <c:pt idx="3608">
                  <c:v>2839712000</c:v>
                </c:pt>
                <c:pt idx="3609">
                  <c:v>2840195000</c:v>
                </c:pt>
                <c:pt idx="3610">
                  <c:v>2840677000</c:v>
                </c:pt>
                <c:pt idx="3611">
                  <c:v>2841159000</c:v>
                </c:pt>
                <c:pt idx="3612">
                  <c:v>2841641000</c:v>
                </c:pt>
                <c:pt idx="3613">
                  <c:v>2842123000</c:v>
                </c:pt>
                <c:pt idx="3614">
                  <c:v>2842605000</c:v>
                </c:pt>
                <c:pt idx="3615">
                  <c:v>2843087000</c:v>
                </c:pt>
                <c:pt idx="3616">
                  <c:v>2843569000</c:v>
                </c:pt>
                <c:pt idx="3617">
                  <c:v>2844052000</c:v>
                </c:pt>
                <c:pt idx="3618">
                  <c:v>2844534000</c:v>
                </c:pt>
                <c:pt idx="3619">
                  <c:v>2845016000</c:v>
                </c:pt>
                <c:pt idx="3620">
                  <c:v>2845498000</c:v>
                </c:pt>
                <c:pt idx="3621">
                  <c:v>2845980000</c:v>
                </c:pt>
                <c:pt idx="3622">
                  <c:v>2846462000</c:v>
                </c:pt>
                <c:pt idx="3623">
                  <c:v>2846944000</c:v>
                </c:pt>
                <c:pt idx="3624">
                  <c:v>2847427000</c:v>
                </c:pt>
                <c:pt idx="3625">
                  <c:v>2847908000</c:v>
                </c:pt>
                <c:pt idx="3626">
                  <c:v>2848391000</c:v>
                </c:pt>
                <c:pt idx="3627">
                  <c:v>2848873000</c:v>
                </c:pt>
                <c:pt idx="3628">
                  <c:v>2849355000</c:v>
                </c:pt>
                <c:pt idx="3629">
                  <c:v>2849837000</c:v>
                </c:pt>
                <c:pt idx="3630">
                  <c:v>2850319000</c:v>
                </c:pt>
                <c:pt idx="3631">
                  <c:v>2850801000</c:v>
                </c:pt>
                <c:pt idx="3632">
                  <c:v>2851283000</c:v>
                </c:pt>
                <c:pt idx="3633">
                  <c:v>2851766000</c:v>
                </c:pt>
                <c:pt idx="3634">
                  <c:v>2852248000</c:v>
                </c:pt>
                <c:pt idx="3635">
                  <c:v>2852730000</c:v>
                </c:pt>
                <c:pt idx="3636">
                  <c:v>2853212000</c:v>
                </c:pt>
                <c:pt idx="3637">
                  <c:v>2853694000</c:v>
                </c:pt>
                <c:pt idx="3638">
                  <c:v>2854176000</c:v>
                </c:pt>
                <c:pt idx="3639">
                  <c:v>2854658000</c:v>
                </c:pt>
                <c:pt idx="3640">
                  <c:v>2855140000</c:v>
                </c:pt>
                <c:pt idx="3641">
                  <c:v>2855623000</c:v>
                </c:pt>
                <c:pt idx="3642">
                  <c:v>2856105000</c:v>
                </c:pt>
                <c:pt idx="3643">
                  <c:v>2856587000</c:v>
                </c:pt>
                <c:pt idx="3644">
                  <c:v>2857069000</c:v>
                </c:pt>
                <c:pt idx="3645">
                  <c:v>2857551000</c:v>
                </c:pt>
                <c:pt idx="3646">
                  <c:v>2858033000</c:v>
                </c:pt>
                <c:pt idx="3647">
                  <c:v>2858515000</c:v>
                </c:pt>
                <c:pt idx="3648">
                  <c:v>2858997000</c:v>
                </c:pt>
                <c:pt idx="3649">
                  <c:v>2859479000</c:v>
                </c:pt>
                <c:pt idx="3650">
                  <c:v>2859962000</c:v>
                </c:pt>
                <c:pt idx="3651">
                  <c:v>2860444000</c:v>
                </c:pt>
                <c:pt idx="3652">
                  <c:v>2860926000</c:v>
                </c:pt>
                <c:pt idx="3653">
                  <c:v>2861408000</c:v>
                </c:pt>
                <c:pt idx="3654">
                  <c:v>2861890000</c:v>
                </c:pt>
                <c:pt idx="3655">
                  <c:v>2862372000</c:v>
                </c:pt>
                <c:pt idx="3656">
                  <c:v>2862854000</c:v>
                </c:pt>
                <c:pt idx="3657">
                  <c:v>2863336000</c:v>
                </c:pt>
                <c:pt idx="3658">
                  <c:v>2863819000</c:v>
                </c:pt>
                <c:pt idx="3659">
                  <c:v>2864301000</c:v>
                </c:pt>
                <c:pt idx="3660">
                  <c:v>2864783000</c:v>
                </c:pt>
                <c:pt idx="3661">
                  <c:v>2865265000</c:v>
                </c:pt>
                <c:pt idx="3662">
                  <c:v>2865747000</c:v>
                </c:pt>
                <c:pt idx="3663">
                  <c:v>2866229000</c:v>
                </c:pt>
                <c:pt idx="3664">
                  <c:v>2866711000</c:v>
                </c:pt>
                <c:pt idx="3665">
                  <c:v>2867194000</c:v>
                </c:pt>
                <c:pt idx="3666">
                  <c:v>2867676000</c:v>
                </c:pt>
                <c:pt idx="3667">
                  <c:v>2868158000</c:v>
                </c:pt>
                <c:pt idx="3668">
                  <c:v>2868640000</c:v>
                </c:pt>
                <c:pt idx="3669">
                  <c:v>2869122000</c:v>
                </c:pt>
                <c:pt idx="3670">
                  <c:v>2869604000</c:v>
                </c:pt>
                <c:pt idx="3671">
                  <c:v>2870086000</c:v>
                </c:pt>
                <c:pt idx="3672">
                  <c:v>2870568000</c:v>
                </c:pt>
                <c:pt idx="3673">
                  <c:v>2871051000</c:v>
                </c:pt>
                <c:pt idx="3674">
                  <c:v>2871533000</c:v>
                </c:pt>
                <c:pt idx="3675">
                  <c:v>2872015000</c:v>
                </c:pt>
                <c:pt idx="3676">
                  <c:v>2872497000</c:v>
                </c:pt>
                <c:pt idx="3677">
                  <c:v>2872979000</c:v>
                </c:pt>
                <c:pt idx="3678">
                  <c:v>2873461000</c:v>
                </c:pt>
                <c:pt idx="3679">
                  <c:v>2873943000</c:v>
                </c:pt>
                <c:pt idx="3680">
                  <c:v>2874425000</c:v>
                </c:pt>
                <c:pt idx="3681">
                  <c:v>2874907000</c:v>
                </c:pt>
                <c:pt idx="3682">
                  <c:v>2875390000</c:v>
                </c:pt>
                <c:pt idx="3683">
                  <c:v>2875872000</c:v>
                </c:pt>
                <c:pt idx="3684">
                  <c:v>2876354000</c:v>
                </c:pt>
                <c:pt idx="3685">
                  <c:v>2876836000</c:v>
                </c:pt>
                <c:pt idx="3686">
                  <c:v>2877318000</c:v>
                </c:pt>
                <c:pt idx="3687">
                  <c:v>2877800000</c:v>
                </c:pt>
                <c:pt idx="3688">
                  <c:v>2878282000</c:v>
                </c:pt>
                <c:pt idx="3689">
                  <c:v>2878764000</c:v>
                </c:pt>
                <c:pt idx="3690">
                  <c:v>2879247000</c:v>
                </c:pt>
                <c:pt idx="3691">
                  <c:v>2879729000</c:v>
                </c:pt>
                <c:pt idx="3692">
                  <c:v>2880211000</c:v>
                </c:pt>
                <c:pt idx="3693">
                  <c:v>2880693000</c:v>
                </c:pt>
                <c:pt idx="3694">
                  <c:v>2881175000</c:v>
                </c:pt>
                <c:pt idx="3695">
                  <c:v>2881657000</c:v>
                </c:pt>
                <c:pt idx="3696">
                  <c:v>2882139000</c:v>
                </c:pt>
                <c:pt idx="3697">
                  <c:v>2882622000</c:v>
                </c:pt>
                <c:pt idx="3698">
                  <c:v>2883104000</c:v>
                </c:pt>
                <c:pt idx="3699">
                  <c:v>2883586000</c:v>
                </c:pt>
                <c:pt idx="3700">
                  <c:v>2884068000</c:v>
                </c:pt>
                <c:pt idx="3701">
                  <c:v>2884550000</c:v>
                </c:pt>
                <c:pt idx="3702">
                  <c:v>2885032000</c:v>
                </c:pt>
                <c:pt idx="3703">
                  <c:v>2885514000</c:v>
                </c:pt>
                <c:pt idx="3704">
                  <c:v>2885996000</c:v>
                </c:pt>
                <c:pt idx="3705">
                  <c:v>2886479000</c:v>
                </c:pt>
                <c:pt idx="3706">
                  <c:v>2886961000</c:v>
                </c:pt>
                <c:pt idx="3707">
                  <c:v>2887443000</c:v>
                </c:pt>
                <c:pt idx="3708">
                  <c:v>2887925000</c:v>
                </c:pt>
                <c:pt idx="3709">
                  <c:v>2888407000</c:v>
                </c:pt>
                <c:pt idx="3710">
                  <c:v>2888889000</c:v>
                </c:pt>
                <c:pt idx="3711">
                  <c:v>2889371000</c:v>
                </c:pt>
                <c:pt idx="3712">
                  <c:v>2889853000</c:v>
                </c:pt>
                <c:pt idx="3713">
                  <c:v>2890335000</c:v>
                </c:pt>
                <c:pt idx="3714">
                  <c:v>2890818000</c:v>
                </c:pt>
                <c:pt idx="3715">
                  <c:v>2891300000</c:v>
                </c:pt>
                <c:pt idx="3716">
                  <c:v>2891782000</c:v>
                </c:pt>
                <c:pt idx="3717">
                  <c:v>2892264000</c:v>
                </c:pt>
                <c:pt idx="3718">
                  <c:v>2892746000</c:v>
                </c:pt>
                <c:pt idx="3719">
                  <c:v>2893228000</c:v>
                </c:pt>
                <c:pt idx="3720">
                  <c:v>2893710000</c:v>
                </c:pt>
                <c:pt idx="3721">
                  <c:v>2894192000</c:v>
                </c:pt>
                <c:pt idx="3722">
                  <c:v>2894675000</c:v>
                </c:pt>
                <c:pt idx="3723">
                  <c:v>2895157000</c:v>
                </c:pt>
                <c:pt idx="3724">
                  <c:v>2895639000</c:v>
                </c:pt>
                <c:pt idx="3725">
                  <c:v>2896121000</c:v>
                </c:pt>
                <c:pt idx="3726">
                  <c:v>2896603000</c:v>
                </c:pt>
                <c:pt idx="3727">
                  <c:v>2897085000</c:v>
                </c:pt>
                <c:pt idx="3728">
                  <c:v>2897567000</c:v>
                </c:pt>
                <c:pt idx="3729">
                  <c:v>2898050000</c:v>
                </c:pt>
                <c:pt idx="3730">
                  <c:v>2898532000</c:v>
                </c:pt>
                <c:pt idx="3731">
                  <c:v>2899014000</c:v>
                </c:pt>
                <c:pt idx="3732">
                  <c:v>2899496000</c:v>
                </c:pt>
                <c:pt idx="3733">
                  <c:v>2899978000</c:v>
                </c:pt>
                <c:pt idx="3734">
                  <c:v>2900460000</c:v>
                </c:pt>
                <c:pt idx="3735">
                  <c:v>2900942000</c:v>
                </c:pt>
                <c:pt idx="3736">
                  <c:v>2901424000</c:v>
                </c:pt>
                <c:pt idx="3737">
                  <c:v>2901906000</c:v>
                </c:pt>
                <c:pt idx="3738">
                  <c:v>2902389000</c:v>
                </c:pt>
                <c:pt idx="3739">
                  <c:v>2902871000</c:v>
                </c:pt>
                <c:pt idx="3740">
                  <c:v>2903353000</c:v>
                </c:pt>
                <c:pt idx="3741">
                  <c:v>2903835000</c:v>
                </c:pt>
                <c:pt idx="3742">
                  <c:v>2904317000</c:v>
                </c:pt>
                <c:pt idx="3743">
                  <c:v>2904799000</c:v>
                </c:pt>
                <c:pt idx="3744">
                  <c:v>2905281000</c:v>
                </c:pt>
                <c:pt idx="3745">
                  <c:v>2905763000</c:v>
                </c:pt>
                <c:pt idx="3746">
                  <c:v>2906246000</c:v>
                </c:pt>
                <c:pt idx="3747">
                  <c:v>2906728000</c:v>
                </c:pt>
                <c:pt idx="3748">
                  <c:v>2907210000</c:v>
                </c:pt>
                <c:pt idx="3749">
                  <c:v>2907692000</c:v>
                </c:pt>
                <c:pt idx="3750">
                  <c:v>2908174000</c:v>
                </c:pt>
                <c:pt idx="3751">
                  <c:v>2908656000</c:v>
                </c:pt>
                <c:pt idx="3752">
                  <c:v>2909138000</c:v>
                </c:pt>
                <c:pt idx="3753">
                  <c:v>2909620000</c:v>
                </c:pt>
                <c:pt idx="3754">
                  <c:v>2910103000</c:v>
                </c:pt>
                <c:pt idx="3755">
                  <c:v>2910585000</c:v>
                </c:pt>
                <c:pt idx="3756">
                  <c:v>2911067000</c:v>
                </c:pt>
                <c:pt idx="3757">
                  <c:v>2911549000</c:v>
                </c:pt>
                <c:pt idx="3758">
                  <c:v>2912031000</c:v>
                </c:pt>
                <c:pt idx="3759">
                  <c:v>2912513000</c:v>
                </c:pt>
                <c:pt idx="3760">
                  <c:v>2912995000</c:v>
                </c:pt>
                <c:pt idx="3761">
                  <c:v>2913478000</c:v>
                </c:pt>
                <c:pt idx="3762">
                  <c:v>2913960000</c:v>
                </c:pt>
                <c:pt idx="3763">
                  <c:v>2914442000</c:v>
                </c:pt>
                <c:pt idx="3764">
                  <c:v>2914924000</c:v>
                </c:pt>
                <c:pt idx="3765">
                  <c:v>2915406000</c:v>
                </c:pt>
                <c:pt idx="3766">
                  <c:v>2915888000</c:v>
                </c:pt>
                <c:pt idx="3767">
                  <c:v>2916370000</c:v>
                </c:pt>
                <c:pt idx="3768">
                  <c:v>2916852000</c:v>
                </c:pt>
                <c:pt idx="3769">
                  <c:v>2917334000</c:v>
                </c:pt>
                <c:pt idx="3770">
                  <c:v>2917817000</c:v>
                </c:pt>
                <c:pt idx="3771">
                  <c:v>2918299000</c:v>
                </c:pt>
                <c:pt idx="3772">
                  <c:v>2918781000</c:v>
                </c:pt>
                <c:pt idx="3773">
                  <c:v>2919263000</c:v>
                </c:pt>
                <c:pt idx="3774">
                  <c:v>2919745000</c:v>
                </c:pt>
                <c:pt idx="3775">
                  <c:v>2920227000</c:v>
                </c:pt>
                <c:pt idx="3776">
                  <c:v>2920709000</c:v>
                </c:pt>
                <c:pt idx="3777">
                  <c:v>2921191000</c:v>
                </c:pt>
                <c:pt idx="3778">
                  <c:v>2921674000</c:v>
                </c:pt>
                <c:pt idx="3779">
                  <c:v>2922156000</c:v>
                </c:pt>
                <c:pt idx="3780">
                  <c:v>2922638000</c:v>
                </c:pt>
                <c:pt idx="3781">
                  <c:v>2923120000</c:v>
                </c:pt>
                <c:pt idx="3782">
                  <c:v>2923602000</c:v>
                </c:pt>
                <c:pt idx="3783">
                  <c:v>2924084000</c:v>
                </c:pt>
                <c:pt idx="3784">
                  <c:v>2924566000</c:v>
                </c:pt>
                <c:pt idx="3785">
                  <c:v>2925048000</c:v>
                </c:pt>
                <c:pt idx="3786">
                  <c:v>2925531000</c:v>
                </c:pt>
                <c:pt idx="3787">
                  <c:v>2926013000</c:v>
                </c:pt>
                <c:pt idx="3788">
                  <c:v>2926495000</c:v>
                </c:pt>
                <c:pt idx="3789">
                  <c:v>2926977000</c:v>
                </c:pt>
                <c:pt idx="3790">
                  <c:v>2927459000</c:v>
                </c:pt>
                <c:pt idx="3791">
                  <c:v>2927941000</c:v>
                </c:pt>
                <c:pt idx="3792">
                  <c:v>2928423000</c:v>
                </c:pt>
                <c:pt idx="3793">
                  <c:v>2928906000</c:v>
                </c:pt>
                <c:pt idx="3794">
                  <c:v>2929388000</c:v>
                </c:pt>
                <c:pt idx="3795">
                  <c:v>2929870000</c:v>
                </c:pt>
                <c:pt idx="3796">
                  <c:v>2930352000</c:v>
                </c:pt>
                <c:pt idx="3797">
                  <c:v>2930834000</c:v>
                </c:pt>
                <c:pt idx="3798">
                  <c:v>2931316000</c:v>
                </c:pt>
                <c:pt idx="3799">
                  <c:v>2931798000</c:v>
                </c:pt>
                <c:pt idx="3800">
                  <c:v>2932280000</c:v>
                </c:pt>
                <c:pt idx="3801">
                  <c:v>2932762000</c:v>
                </c:pt>
                <c:pt idx="3802">
                  <c:v>2933245000</c:v>
                </c:pt>
                <c:pt idx="3803">
                  <c:v>2933727000</c:v>
                </c:pt>
                <c:pt idx="3804">
                  <c:v>2934209000</c:v>
                </c:pt>
                <c:pt idx="3805">
                  <c:v>2934691000</c:v>
                </c:pt>
                <c:pt idx="3806">
                  <c:v>2935173000</c:v>
                </c:pt>
                <c:pt idx="3807">
                  <c:v>2935655000</c:v>
                </c:pt>
                <c:pt idx="3808">
                  <c:v>2936137000</c:v>
                </c:pt>
                <c:pt idx="3809">
                  <c:v>2936619000</c:v>
                </c:pt>
                <c:pt idx="3810">
                  <c:v>2937102000</c:v>
                </c:pt>
                <c:pt idx="3811">
                  <c:v>2937584000</c:v>
                </c:pt>
                <c:pt idx="3812">
                  <c:v>2938066000</c:v>
                </c:pt>
                <c:pt idx="3813">
                  <c:v>2938548000</c:v>
                </c:pt>
                <c:pt idx="3814">
                  <c:v>2939030000</c:v>
                </c:pt>
                <c:pt idx="3815">
                  <c:v>2939512000</c:v>
                </c:pt>
                <c:pt idx="3816">
                  <c:v>2939994000</c:v>
                </c:pt>
                <c:pt idx="3817">
                  <c:v>2940476000</c:v>
                </c:pt>
                <c:pt idx="3818">
                  <c:v>2940958000</c:v>
                </c:pt>
                <c:pt idx="3819">
                  <c:v>2941441000</c:v>
                </c:pt>
                <c:pt idx="3820">
                  <c:v>2941923000</c:v>
                </c:pt>
                <c:pt idx="3821">
                  <c:v>2942405000</c:v>
                </c:pt>
                <c:pt idx="3822">
                  <c:v>2942887000</c:v>
                </c:pt>
                <c:pt idx="3823">
                  <c:v>2943369000</c:v>
                </c:pt>
                <c:pt idx="3824">
                  <c:v>2943851000</c:v>
                </c:pt>
                <c:pt idx="3825">
                  <c:v>2944333000</c:v>
                </c:pt>
                <c:pt idx="3826">
                  <c:v>2944816000</c:v>
                </c:pt>
                <c:pt idx="3827">
                  <c:v>2945298000</c:v>
                </c:pt>
                <c:pt idx="3828">
                  <c:v>2945780000</c:v>
                </c:pt>
                <c:pt idx="3829">
                  <c:v>2946262000</c:v>
                </c:pt>
                <c:pt idx="3830">
                  <c:v>2946744000</c:v>
                </c:pt>
                <c:pt idx="3831">
                  <c:v>2947226000</c:v>
                </c:pt>
                <c:pt idx="3832">
                  <c:v>2947708000</c:v>
                </c:pt>
                <c:pt idx="3833">
                  <c:v>2948190000</c:v>
                </c:pt>
                <c:pt idx="3834">
                  <c:v>2948673000</c:v>
                </c:pt>
                <c:pt idx="3835">
                  <c:v>2949155000</c:v>
                </c:pt>
                <c:pt idx="3836">
                  <c:v>2949637000</c:v>
                </c:pt>
                <c:pt idx="3837">
                  <c:v>2950119000</c:v>
                </c:pt>
                <c:pt idx="3838">
                  <c:v>2950601000</c:v>
                </c:pt>
                <c:pt idx="3839">
                  <c:v>2951083000</c:v>
                </c:pt>
                <c:pt idx="3840">
                  <c:v>2951565000</c:v>
                </c:pt>
                <c:pt idx="3841">
                  <c:v>2952047000</c:v>
                </c:pt>
                <c:pt idx="3842">
                  <c:v>2952530000</c:v>
                </c:pt>
                <c:pt idx="3843">
                  <c:v>2953012000</c:v>
                </c:pt>
                <c:pt idx="3844">
                  <c:v>2953494000</c:v>
                </c:pt>
                <c:pt idx="3845">
                  <c:v>2953976000</c:v>
                </c:pt>
                <c:pt idx="3846">
                  <c:v>2954458000</c:v>
                </c:pt>
                <c:pt idx="3847">
                  <c:v>2954940000</c:v>
                </c:pt>
                <c:pt idx="3848">
                  <c:v>2955422000</c:v>
                </c:pt>
                <c:pt idx="3849">
                  <c:v>2955905000</c:v>
                </c:pt>
                <c:pt idx="3850">
                  <c:v>2956386000</c:v>
                </c:pt>
                <c:pt idx="3851">
                  <c:v>2956869000</c:v>
                </c:pt>
                <c:pt idx="3852">
                  <c:v>2957351000</c:v>
                </c:pt>
                <c:pt idx="3853">
                  <c:v>2957833000</c:v>
                </c:pt>
                <c:pt idx="3854">
                  <c:v>2958315000</c:v>
                </c:pt>
                <c:pt idx="3855">
                  <c:v>2958797000</c:v>
                </c:pt>
                <c:pt idx="3856">
                  <c:v>2959279000</c:v>
                </c:pt>
                <c:pt idx="3857">
                  <c:v>2959761000</c:v>
                </c:pt>
                <c:pt idx="3858">
                  <c:v>2960244000</c:v>
                </c:pt>
                <c:pt idx="3859">
                  <c:v>2960726000</c:v>
                </c:pt>
                <c:pt idx="3860">
                  <c:v>2961208000</c:v>
                </c:pt>
                <c:pt idx="3861">
                  <c:v>2961690000</c:v>
                </c:pt>
                <c:pt idx="3862">
                  <c:v>2962172000</c:v>
                </c:pt>
                <c:pt idx="3863">
                  <c:v>2962654000</c:v>
                </c:pt>
                <c:pt idx="3864">
                  <c:v>2963136000</c:v>
                </c:pt>
                <c:pt idx="3865">
                  <c:v>2963618000</c:v>
                </c:pt>
                <c:pt idx="3866">
                  <c:v>2964101000</c:v>
                </c:pt>
                <c:pt idx="3867">
                  <c:v>2964583000</c:v>
                </c:pt>
                <c:pt idx="3868">
                  <c:v>2965065000</c:v>
                </c:pt>
                <c:pt idx="3869">
                  <c:v>2965547000</c:v>
                </c:pt>
                <c:pt idx="3870">
                  <c:v>2966029000</c:v>
                </c:pt>
                <c:pt idx="3871">
                  <c:v>2966511000</c:v>
                </c:pt>
                <c:pt idx="3872">
                  <c:v>2966993000</c:v>
                </c:pt>
                <c:pt idx="3873">
                  <c:v>2967475000</c:v>
                </c:pt>
                <c:pt idx="3874">
                  <c:v>2967958000</c:v>
                </c:pt>
                <c:pt idx="3875">
                  <c:v>2968440000</c:v>
                </c:pt>
                <c:pt idx="3876">
                  <c:v>2968922000</c:v>
                </c:pt>
                <c:pt idx="3877">
                  <c:v>2969404000</c:v>
                </c:pt>
                <c:pt idx="3878">
                  <c:v>2969886000</c:v>
                </c:pt>
                <c:pt idx="3879">
                  <c:v>2970368000</c:v>
                </c:pt>
                <c:pt idx="3880">
                  <c:v>2970850000</c:v>
                </c:pt>
                <c:pt idx="3881">
                  <c:v>2971333000</c:v>
                </c:pt>
                <c:pt idx="3882">
                  <c:v>2971814000</c:v>
                </c:pt>
                <c:pt idx="3883">
                  <c:v>2972297000</c:v>
                </c:pt>
                <c:pt idx="3884">
                  <c:v>2972779000</c:v>
                </c:pt>
                <c:pt idx="3885">
                  <c:v>2973261000</c:v>
                </c:pt>
                <c:pt idx="3886">
                  <c:v>2973743000</c:v>
                </c:pt>
                <c:pt idx="3887">
                  <c:v>2974225000</c:v>
                </c:pt>
                <c:pt idx="3888">
                  <c:v>2974707000</c:v>
                </c:pt>
                <c:pt idx="3889">
                  <c:v>2975189000</c:v>
                </c:pt>
                <c:pt idx="3890">
                  <c:v>2975672000</c:v>
                </c:pt>
                <c:pt idx="3891">
                  <c:v>2976154000</c:v>
                </c:pt>
                <c:pt idx="3892">
                  <c:v>2976636000</c:v>
                </c:pt>
                <c:pt idx="3893">
                  <c:v>2977118000</c:v>
                </c:pt>
                <c:pt idx="3894">
                  <c:v>2977600000</c:v>
                </c:pt>
                <c:pt idx="3895">
                  <c:v>2978082000</c:v>
                </c:pt>
                <c:pt idx="3896">
                  <c:v>2978564000</c:v>
                </c:pt>
                <c:pt idx="3897">
                  <c:v>2979046000</c:v>
                </c:pt>
                <c:pt idx="3898">
                  <c:v>2979529000</c:v>
                </c:pt>
                <c:pt idx="3899">
                  <c:v>2980011000</c:v>
                </c:pt>
                <c:pt idx="3900">
                  <c:v>2980493000</c:v>
                </c:pt>
                <c:pt idx="3901">
                  <c:v>2980975000</c:v>
                </c:pt>
                <c:pt idx="3902">
                  <c:v>2981457000</c:v>
                </c:pt>
                <c:pt idx="3903">
                  <c:v>2981939000</c:v>
                </c:pt>
                <c:pt idx="3904">
                  <c:v>2982421000</c:v>
                </c:pt>
                <c:pt idx="3905">
                  <c:v>2982903000</c:v>
                </c:pt>
                <c:pt idx="3906">
                  <c:v>2983385000</c:v>
                </c:pt>
                <c:pt idx="3907">
                  <c:v>2983868000</c:v>
                </c:pt>
                <c:pt idx="3908">
                  <c:v>2984350000</c:v>
                </c:pt>
                <c:pt idx="3909">
                  <c:v>2984832000</c:v>
                </c:pt>
                <c:pt idx="3910">
                  <c:v>2985314000</c:v>
                </c:pt>
                <c:pt idx="3911">
                  <c:v>2985796000</c:v>
                </c:pt>
                <c:pt idx="3912">
                  <c:v>2986278000</c:v>
                </c:pt>
                <c:pt idx="3913">
                  <c:v>2986760000</c:v>
                </c:pt>
                <c:pt idx="3914">
                  <c:v>2987242000</c:v>
                </c:pt>
                <c:pt idx="3915">
                  <c:v>2987725000</c:v>
                </c:pt>
                <c:pt idx="3916">
                  <c:v>2988207000</c:v>
                </c:pt>
                <c:pt idx="3917">
                  <c:v>2988689000</c:v>
                </c:pt>
                <c:pt idx="3918">
                  <c:v>2989171000</c:v>
                </c:pt>
                <c:pt idx="3919">
                  <c:v>2989653000</c:v>
                </c:pt>
                <c:pt idx="3920">
                  <c:v>2990135000</c:v>
                </c:pt>
                <c:pt idx="3921">
                  <c:v>2990617000</c:v>
                </c:pt>
                <c:pt idx="3922">
                  <c:v>2991100000</c:v>
                </c:pt>
                <c:pt idx="3923">
                  <c:v>2991582000</c:v>
                </c:pt>
                <c:pt idx="3924">
                  <c:v>2992064000</c:v>
                </c:pt>
                <c:pt idx="3925">
                  <c:v>2992546000</c:v>
                </c:pt>
                <c:pt idx="3926">
                  <c:v>2993028000</c:v>
                </c:pt>
                <c:pt idx="3927">
                  <c:v>2993510000</c:v>
                </c:pt>
                <c:pt idx="3928">
                  <c:v>2993992000</c:v>
                </c:pt>
                <c:pt idx="3929">
                  <c:v>2994474000</c:v>
                </c:pt>
                <c:pt idx="3930">
                  <c:v>2994957000</c:v>
                </c:pt>
                <c:pt idx="3931">
                  <c:v>2995439000</c:v>
                </c:pt>
                <c:pt idx="3932">
                  <c:v>2995921000</c:v>
                </c:pt>
                <c:pt idx="3933">
                  <c:v>2996403000</c:v>
                </c:pt>
                <c:pt idx="3934">
                  <c:v>2996885000</c:v>
                </c:pt>
                <c:pt idx="3935">
                  <c:v>2997367000</c:v>
                </c:pt>
                <c:pt idx="3936">
                  <c:v>2997849000</c:v>
                </c:pt>
                <c:pt idx="3937">
                  <c:v>2998331000</c:v>
                </c:pt>
                <c:pt idx="3938">
                  <c:v>2998813000</c:v>
                </c:pt>
                <c:pt idx="3939">
                  <c:v>2999296000</c:v>
                </c:pt>
                <c:pt idx="3940">
                  <c:v>2999778000</c:v>
                </c:pt>
                <c:pt idx="3941">
                  <c:v>3000260000</c:v>
                </c:pt>
                <c:pt idx="3942">
                  <c:v>3000742000</c:v>
                </c:pt>
                <c:pt idx="3943">
                  <c:v>3001224000</c:v>
                </c:pt>
                <c:pt idx="3944">
                  <c:v>3001706000</c:v>
                </c:pt>
                <c:pt idx="3945">
                  <c:v>3002188000</c:v>
                </c:pt>
                <c:pt idx="3946">
                  <c:v>3002670000</c:v>
                </c:pt>
                <c:pt idx="3947">
                  <c:v>3003153000</c:v>
                </c:pt>
                <c:pt idx="3948">
                  <c:v>3003635000</c:v>
                </c:pt>
                <c:pt idx="3949">
                  <c:v>3004117000</c:v>
                </c:pt>
                <c:pt idx="3950">
                  <c:v>3004599000</c:v>
                </c:pt>
                <c:pt idx="3951">
                  <c:v>3005081000</c:v>
                </c:pt>
                <c:pt idx="3952">
                  <c:v>3005563000</c:v>
                </c:pt>
                <c:pt idx="3953">
                  <c:v>3006045000</c:v>
                </c:pt>
                <c:pt idx="3954">
                  <c:v>3006528000</c:v>
                </c:pt>
                <c:pt idx="3955">
                  <c:v>3007010000</c:v>
                </c:pt>
                <c:pt idx="3956">
                  <c:v>3007492000</c:v>
                </c:pt>
                <c:pt idx="3957">
                  <c:v>3007974000</c:v>
                </c:pt>
                <c:pt idx="3958">
                  <c:v>3008456000</c:v>
                </c:pt>
                <c:pt idx="3959">
                  <c:v>3008938000</c:v>
                </c:pt>
                <c:pt idx="3960">
                  <c:v>3009420000</c:v>
                </c:pt>
                <c:pt idx="3961">
                  <c:v>3009902000</c:v>
                </c:pt>
                <c:pt idx="3962">
                  <c:v>3010385000</c:v>
                </c:pt>
                <c:pt idx="3963">
                  <c:v>3010867000</c:v>
                </c:pt>
                <c:pt idx="3964">
                  <c:v>3011349000</c:v>
                </c:pt>
                <c:pt idx="3965">
                  <c:v>3011831000</c:v>
                </c:pt>
                <c:pt idx="3966">
                  <c:v>3012313000</c:v>
                </c:pt>
                <c:pt idx="3967">
                  <c:v>3012795000</c:v>
                </c:pt>
                <c:pt idx="3968">
                  <c:v>3013277000</c:v>
                </c:pt>
                <c:pt idx="3969">
                  <c:v>3013759000</c:v>
                </c:pt>
                <c:pt idx="3970">
                  <c:v>3014241000</c:v>
                </c:pt>
                <c:pt idx="3971">
                  <c:v>3014724000</c:v>
                </c:pt>
                <c:pt idx="3972">
                  <c:v>3015206000</c:v>
                </c:pt>
                <c:pt idx="3973">
                  <c:v>3015688000</c:v>
                </c:pt>
                <c:pt idx="3974">
                  <c:v>3016170000</c:v>
                </c:pt>
                <c:pt idx="3975">
                  <c:v>3016652000</c:v>
                </c:pt>
                <c:pt idx="3976">
                  <c:v>3017134000</c:v>
                </c:pt>
                <c:pt idx="3977">
                  <c:v>3017616000</c:v>
                </c:pt>
                <c:pt idx="3978">
                  <c:v>3018098000</c:v>
                </c:pt>
                <c:pt idx="3979">
                  <c:v>3018581000</c:v>
                </c:pt>
                <c:pt idx="3980">
                  <c:v>3019063000</c:v>
                </c:pt>
                <c:pt idx="3981">
                  <c:v>3019545000</c:v>
                </c:pt>
                <c:pt idx="3982">
                  <c:v>3020027000</c:v>
                </c:pt>
                <c:pt idx="3983">
                  <c:v>3020509000</c:v>
                </c:pt>
                <c:pt idx="3984">
                  <c:v>3020991000</c:v>
                </c:pt>
                <c:pt idx="3985">
                  <c:v>3021473000</c:v>
                </c:pt>
                <c:pt idx="3986">
                  <c:v>3021956000</c:v>
                </c:pt>
                <c:pt idx="3987">
                  <c:v>3022438000</c:v>
                </c:pt>
                <c:pt idx="3988">
                  <c:v>3022920000</c:v>
                </c:pt>
                <c:pt idx="3989">
                  <c:v>3023402000</c:v>
                </c:pt>
                <c:pt idx="3990">
                  <c:v>3023884000</c:v>
                </c:pt>
                <c:pt idx="3991">
                  <c:v>3024366000</c:v>
                </c:pt>
                <c:pt idx="3992">
                  <c:v>3024848000</c:v>
                </c:pt>
                <c:pt idx="3993">
                  <c:v>3025330000</c:v>
                </c:pt>
                <c:pt idx="3994">
                  <c:v>3025813000</c:v>
                </c:pt>
                <c:pt idx="3995">
                  <c:v>3026295000</c:v>
                </c:pt>
                <c:pt idx="3996">
                  <c:v>3026777000</c:v>
                </c:pt>
                <c:pt idx="3997">
                  <c:v>3027259000</c:v>
                </c:pt>
                <c:pt idx="3998">
                  <c:v>3027741000</c:v>
                </c:pt>
                <c:pt idx="3999">
                  <c:v>3028223000</c:v>
                </c:pt>
                <c:pt idx="4000">
                  <c:v>3028705000</c:v>
                </c:pt>
                <c:pt idx="4001">
                  <c:v>3029187000</c:v>
                </c:pt>
                <c:pt idx="4002">
                  <c:v>3029669000</c:v>
                </c:pt>
                <c:pt idx="4003">
                  <c:v>3030152000</c:v>
                </c:pt>
                <c:pt idx="4004">
                  <c:v>3030634000</c:v>
                </c:pt>
                <c:pt idx="4005">
                  <c:v>3031116000</c:v>
                </c:pt>
                <c:pt idx="4006">
                  <c:v>3031598000</c:v>
                </c:pt>
                <c:pt idx="4007">
                  <c:v>3032080000</c:v>
                </c:pt>
                <c:pt idx="4008">
                  <c:v>3032562000</c:v>
                </c:pt>
                <c:pt idx="4009">
                  <c:v>3033044000</c:v>
                </c:pt>
                <c:pt idx="4010">
                  <c:v>3033526000</c:v>
                </c:pt>
                <c:pt idx="4011">
                  <c:v>3034009000</c:v>
                </c:pt>
                <c:pt idx="4012">
                  <c:v>3034491000</c:v>
                </c:pt>
                <c:pt idx="4013">
                  <c:v>3034973000</c:v>
                </c:pt>
                <c:pt idx="4014">
                  <c:v>3035455000</c:v>
                </c:pt>
                <c:pt idx="4015">
                  <c:v>3035937000</c:v>
                </c:pt>
                <c:pt idx="4016">
                  <c:v>3036419000</c:v>
                </c:pt>
                <c:pt idx="4017">
                  <c:v>3036901000</c:v>
                </c:pt>
                <c:pt idx="4018">
                  <c:v>3037384000</c:v>
                </c:pt>
                <c:pt idx="4019">
                  <c:v>3037865000</c:v>
                </c:pt>
                <c:pt idx="4020">
                  <c:v>3038348000</c:v>
                </c:pt>
                <c:pt idx="4021">
                  <c:v>3038830000</c:v>
                </c:pt>
                <c:pt idx="4022">
                  <c:v>3039312000</c:v>
                </c:pt>
                <c:pt idx="4023">
                  <c:v>3039794000</c:v>
                </c:pt>
                <c:pt idx="4024">
                  <c:v>3040276000</c:v>
                </c:pt>
                <c:pt idx="4025">
                  <c:v>3040758000</c:v>
                </c:pt>
                <c:pt idx="4026">
                  <c:v>3041240000</c:v>
                </c:pt>
                <c:pt idx="4027">
                  <c:v>3041723000</c:v>
                </c:pt>
                <c:pt idx="4028">
                  <c:v>3042205000</c:v>
                </c:pt>
                <c:pt idx="4029">
                  <c:v>3042687000</c:v>
                </c:pt>
                <c:pt idx="4030">
                  <c:v>3043169000</c:v>
                </c:pt>
                <c:pt idx="4031">
                  <c:v>3043651000</c:v>
                </c:pt>
                <c:pt idx="4032">
                  <c:v>3044133000</c:v>
                </c:pt>
                <c:pt idx="4033">
                  <c:v>3044615000</c:v>
                </c:pt>
                <c:pt idx="4034">
                  <c:v>3045097000</c:v>
                </c:pt>
                <c:pt idx="4035">
                  <c:v>3045580000</c:v>
                </c:pt>
                <c:pt idx="4036">
                  <c:v>3046062000</c:v>
                </c:pt>
                <c:pt idx="4037">
                  <c:v>3046544000</c:v>
                </c:pt>
                <c:pt idx="4038">
                  <c:v>3047026000</c:v>
                </c:pt>
                <c:pt idx="4039">
                  <c:v>3047508000</c:v>
                </c:pt>
                <c:pt idx="4040">
                  <c:v>3047990000</c:v>
                </c:pt>
                <c:pt idx="4041">
                  <c:v>3048472000</c:v>
                </c:pt>
                <c:pt idx="4042">
                  <c:v>3048954000</c:v>
                </c:pt>
                <c:pt idx="4043">
                  <c:v>3049437000</c:v>
                </c:pt>
                <c:pt idx="4044">
                  <c:v>3049919000</c:v>
                </c:pt>
                <c:pt idx="4045">
                  <c:v>3050401000</c:v>
                </c:pt>
                <c:pt idx="4046">
                  <c:v>3050883000</c:v>
                </c:pt>
                <c:pt idx="4047">
                  <c:v>3051365000</c:v>
                </c:pt>
                <c:pt idx="4048">
                  <c:v>3051847000</c:v>
                </c:pt>
                <c:pt idx="4049">
                  <c:v>3052329000</c:v>
                </c:pt>
                <c:pt idx="4050">
                  <c:v>3052812000</c:v>
                </c:pt>
                <c:pt idx="4051">
                  <c:v>3053293000</c:v>
                </c:pt>
                <c:pt idx="4052">
                  <c:v>3053776000</c:v>
                </c:pt>
                <c:pt idx="4053">
                  <c:v>3054258000</c:v>
                </c:pt>
                <c:pt idx="4054">
                  <c:v>3054740000</c:v>
                </c:pt>
                <c:pt idx="4055">
                  <c:v>3055222000</c:v>
                </c:pt>
                <c:pt idx="4056">
                  <c:v>3055704000</c:v>
                </c:pt>
                <c:pt idx="4057">
                  <c:v>3056186000</c:v>
                </c:pt>
                <c:pt idx="4058">
                  <c:v>3056668000</c:v>
                </c:pt>
                <c:pt idx="4059">
                  <c:v>3057151000</c:v>
                </c:pt>
                <c:pt idx="4060">
                  <c:v>3057633000</c:v>
                </c:pt>
                <c:pt idx="4061">
                  <c:v>3058115000</c:v>
                </c:pt>
                <c:pt idx="4062">
                  <c:v>3058597000</c:v>
                </c:pt>
                <c:pt idx="4063">
                  <c:v>3059079000</c:v>
                </c:pt>
                <c:pt idx="4064">
                  <c:v>3059561000</c:v>
                </c:pt>
                <c:pt idx="4065">
                  <c:v>3060043000</c:v>
                </c:pt>
                <c:pt idx="4066">
                  <c:v>3060525000</c:v>
                </c:pt>
                <c:pt idx="4067">
                  <c:v>3061008000</c:v>
                </c:pt>
                <c:pt idx="4068">
                  <c:v>3061490000</c:v>
                </c:pt>
                <c:pt idx="4069">
                  <c:v>3061972000</c:v>
                </c:pt>
                <c:pt idx="4070">
                  <c:v>3062454000</c:v>
                </c:pt>
                <c:pt idx="4071">
                  <c:v>3062936000</c:v>
                </c:pt>
                <c:pt idx="4072">
                  <c:v>3063418000</c:v>
                </c:pt>
                <c:pt idx="4073">
                  <c:v>3063900000</c:v>
                </c:pt>
                <c:pt idx="4074">
                  <c:v>3064382000</c:v>
                </c:pt>
                <c:pt idx="4075">
                  <c:v>3064865000</c:v>
                </c:pt>
                <c:pt idx="4076">
                  <c:v>3065347000</c:v>
                </c:pt>
                <c:pt idx="4077">
                  <c:v>3065829000</c:v>
                </c:pt>
                <c:pt idx="4078">
                  <c:v>3066311000</c:v>
                </c:pt>
                <c:pt idx="4079">
                  <c:v>3066793000</c:v>
                </c:pt>
                <c:pt idx="4080">
                  <c:v>3067275000</c:v>
                </c:pt>
                <c:pt idx="4081">
                  <c:v>3067757000</c:v>
                </c:pt>
                <c:pt idx="4082">
                  <c:v>3068240000</c:v>
                </c:pt>
                <c:pt idx="4083">
                  <c:v>3068721000</c:v>
                </c:pt>
                <c:pt idx="4084">
                  <c:v>3069204000</c:v>
                </c:pt>
                <c:pt idx="4085">
                  <c:v>3069686000</c:v>
                </c:pt>
                <c:pt idx="4086">
                  <c:v>3070168000</c:v>
                </c:pt>
                <c:pt idx="4087">
                  <c:v>3070650000</c:v>
                </c:pt>
                <c:pt idx="4088">
                  <c:v>3071132000</c:v>
                </c:pt>
                <c:pt idx="4089">
                  <c:v>3071614000</c:v>
                </c:pt>
                <c:pt idx="4090">
                  <c:v>3072096000</c:v>
                </c:pt>
                <c:pt idx="4091">
                  <c:v>3072579000</c:v>
                </c:pt>
                <c:pt idx="4092">
                  <c:v>3073061000</c:v>
                </c:pt>
                <c:pt idx="4093">
                  <c:v>3073543000</c:v>
                </c:pt>
                <c:pt idx="4094">
                  <c:v>3074025000</c:v>
                </c:pt>
                <c:pt idx="4095">
                  <c:v>3074507000</c:v>
                </c:pt>
                <c:pt idx="4096">
                  <c:v>3074989000</c:v>
                </c:pt>
                <c:pt idx="4097">
                  <c:v>3075471000</c:v>
                </c:pt>
                <c:pt idx="4098">
                  <c:v>3075953000</c:v>
                </c:pt>
                <c:pt idx="4099">
                  <c:v>3076436000</c:v>
                </c:pt>
                <c:pt idx="4100">
                  <c:v>3076918000</c:v>
                </c:pt>
                <c:pt idx="4101">
                  <c:v>3077400000</c:v>
                </c:pt>
                <c:pt idx="4102">
                  <c:v>3077882000</c:v>
                </c:pt>
                <c:pt idx="4103">
                  <c:v>3078364000</c:v>
                </c:pt>
                <c:pt idx="4104">
                  <c:v>3078846000</c:v>
                </c:pt>
                <c:pt idx="4105">
                  <c:v>3079328000</c:v>
                </c:pt>
                <c:pt idx="4106">
                  <c:v>3079810000</c:v>
                </c:pt>
                <c:pt idx="4107">
                  <c:v>3080292000</c:v>
                </c:pt>
                <c:pt idx="4108">
                  <c:v>3080775000</c:v>
                </c:pt>
                <c:pt idx="4109">
                  <c:v>3081257000</c:v>
                </c:pt>
                <c:pt idx="4110">
                  <c:v>3081739000</c:v>
                </c:pt>
                <c:pt idx="4111">
                  <c:v>3082221000</c:v>
                </c:pt>
                <c:pt idx="4112">
                  <c:v>3082703000</c:v>
                </c:pt>
                <c:pt idx="4113">
                  <c:v>3083185000</c:v>
                </c:pt>
                <c:pt idx="4114">
                  <c:v>3083667000</c:v>
                </c:pt>
                <c:pt idx="4115">
                  <c:v>3084149000</c:v>
                </c:pt>
                <c:pt idx="4116">
                  <c:v>3084632000</c:v>
                </c:pt>
                <c:pt idx="4117">
                  <c:v>3085114000</c:v>
                </c:pt>
                <c:pt idx="4118">
                  <c:v>3085596000</c:v>
                </c:pt>
                <c:pt idx="4119">
                  <c:v>3086078000</c:v>
                </c:pt>
                <c:pt idx="4120">
                  <c:v>3086560000</c:v>
                </c:pt>
                <c:pt idx="4121">
                  <c:v>3087042000</c:v>
                </c:pt>
                <c:pt idx="4122">
                  <c:v>3087524000</c:v>
                </c:pt>
                <c:pt idx="4123">
                  <c:v>3088007000</c:v>
                </c:pt>
                <c:pt idx="4124">
                  <c:v>3088489000</c:v>
                </c:pt>
                <c:pt idx="4125">
                  <c:v>3088971000</c:v>
                </c:pt>
                <c:pt idx="4126">
                  <c:v>3089453000</c:v>
                </c:pt>
                <c:pt idx="4127">
                  <c:v>3089935000</c:v>
                </c:pt>
                <c:pt idx="4128">
                  <c:v>3090417000</c:v>
                </c:pt>
                <c:pt idx="4129">
                  <c:v>3090899000</c:v>
                </c:pt>
                <c:pt idx="4130">
                  <c:v>3091381000</c:v>
                </c:pt>
                <c:pt idx="4131">
                  <c:v>3091864000</c:v>
                </c:pt>
                <c:pt idx="4132">
                  <c:v>3092346000</c:v>
                </c:pt>
                <c:pt idx="4133">
                  <c:v>3092828000</c:v>
                </c:pt>
                <c:pt idx="4134">
                  <c:v>3093310000</c:v>
                </c:pt>
                <c:pt idx="4135">
                  <c:v>3093792000</c:v>
                </c:pt>
                <c:pt idx="4136">
                  <c:v>3094274000</c:v>
                </c:pt>
                <c:pt idx="4137">
                  <c:v>3094756000</c:v>
                </c:pt>
                <c:pt idx="4138">
                  <c:v>3095238000</c:v>
                </c:pt>
                <c:pt idx="4139">
                  <c:v>3095720000</c:v>
                </c:pt>
                <c:pt idx="4140">
                  <c:v>3096203000</c:v>
                </c:pt>
                <c:pt idx="4141">
                  <c:v>3096685000</c:v>
                </c:pt>
                <c:pt idx="4142">
                  <c:v>3097167000</c:v>
                </c:pt>
                <c:pt idx="4143">
                  <c:v>3097649000</c:v>
                </c:pt>
                <c:pt idx="4144">
                  <c:v>3098131000</c:v>
                </c:pt>
                <c:pt idx="4145">
                  <c:v>3098613000</c:v>
                </c:pt>
                <c:pt idx="4146">
                  <c:v>3099095000</c:v>
                </c:pt>
                <c:pt idx="4147">
                  <c:v>3099577000</c:v>
                </c:pt>
                <c:pt idx="4148">
                  <c:v>3100060000</c:v>
                </c:pt>
                <c:pt idx="4149">
                  <c:v>3100542000</c:v>
                </c:pt>
                <c:pt idx="4150">
                  <c:v>3101024000</c:v>
                </c:pt>
                <c:pt idx="4151">
                  <c:v>3101506000</c:v>
                </c:pt>
                <c:pt idx="4152">
                  <c:v>3101988000</c:v>
                </c:pt>
                <c:pt idx="4153">
                  <c:v>3102470000</c:v>
                </c:pt>
                <c:pt idx="4154">
                  <c:v>3102952000</c:v>
                </c:pt>
                <c:pt idx="4155">
                  <c:v>3103435000</c:v>
                </c:pt>
                <c:pt idx="4156">
                  <c:v>3103917000</c:v>
                </c:pt>
                <c:pt idx="4157">
                  <c:v>3104399000</c:v>
                </c:pt>
                <c:pt idx="4158">
                  <c:v>3104881000</c:v>
                </c:pt>
                <c:pt idx="4159">
                  <c:v>3105363000</c:v>
                </c:pt>
                <c:pt idx="4160">
                  <c:v>3105845000</c:v>
                </c:pt>
                <c:pt idx="4161">
                  <c:v>3106327000</c:v>
                </c:pt>
                <c:pt idx="4162">
                  <c:v>3106809000</c:v>
                </c:pt>
                <c:pt idx="4163">
                  <c:v>3107292000</c:v>
                </c:pt>
                <c:pt idx="4164">
                  <c:v>3107774000</c:v>
                </c:pt>
                <c:pt idx="4165">
                  <c:v>3108256000</c:v>
                </c:pt>
                <c:pt idx="4166">
                  <c:v>3108738000</c:v>
                </c:pt>
                <c:pt idx="4167">
                  <c:v>3109220000</c:v>
                </c:pt>
                <c:pt idx="4168">
                  <c:v>3109702000</c:v>
                </c:pt>
                <c:pt idx="4169">
                  <c:v>3110184000</c:v>
                </c:pt>
                <c:pt idx="4170">
                  <c:v>3110666000</c:v>
                </c:pt>
                <c:pt idx="4171">
                  <c:v>3111148000</c:v>
                </c:pt>
                <c:pt idx="4172">
                  <c:v>3111631000</c:v>
                </c:pt>
                <c:pt idx="4173">
                  <c:v>3112113000</c:v>
                </c:pt>
                <c:pt idx="4174">
                  <c:v>3112595000</c:v>
                </c:pt>
                <c:pt idx="4175">
                  <c:v>3113077000</c:v>
                </c:pt>
                <c:pt idx="4176">
                  <c:v>3113559000</c:v>
                </c:pt>
                <c:pt idx="4177">
                  <c:v>3114041000</c:v>
                </c:pt>
                <c:pt idx="4178">
                  <c:v>3114523000</c:v>
                </c:pt>
                <c:pt idx="4179">
                  <c:v>3115005000</c:v>
                </c:pt>
                <c:pt idx="4180">
                  <c:v>3115488000</c:v>
                </c:pt>
                <c:pt idx="4181">
                  <c:v>3115970000</c:v>
                </c:pt>
                <c:pt idx="4182">
                  <c:v>3116452000</c:v>
                </c:pt>
                <c:pt idx="4183">
                  <c:v>3116934000</c:v>
                </c:pt>
                <c:pt idx="4184">
                  <c:v>3117416000</c:v>
                </c:pt>
                <c:pt idx="4185">
                  <c:v>3117898000</c:v>
                </c:pt>
                <c:pt idx="4186">
                  <c:v>3118380000</c:v>
                </c:pt>
                <c:pt idx="4187">
                  <c:v>3118863000</c:v>
                </c:pt>
                <c:pt idx="4188">
                  <c:v>3119344000</c:v>
                </c:pt>
                <c:pt idx="4189">
                  <c:v>3119827000</c:v>
                </c:pt>
                <c:pt idx="4190">
                  <c:v>3120309000</c:v>
                </c:pt>
                <c:pt idx="4191">
                  <c:v>3120791000</c:v>
                </c:pt>
                <c:pt idx="4192">
                  <c:v>3121273000</c:v>
                </c:pt>
                <c:pt idx="4193">
                  <c:v>3121755000</c:v>
                </c:pt>
                <c:pt idx="4194">
                  <c:v>3122237000</c:v>
                </c:pt>
                <c:pt idx="4195">
                  <c:v>3122719000</c:v>
                </c:pt>
                <c:pt idx="4196">
                  <c:v>3123202000</c:v>
                </c:pt>
                <c:pt idx="4197">
                  <c:v>3123684000</c:v>
                </c:pt>
                <c:pt idx="4198">
                  <c:v>3124166000</c:v>
                </c:pt>
                <c:pt idx="4199">
                  <c:v>3124648000</c:v>
                </c:pt>
                <c:pt idx="4200">
                  <c:v>3125130000</c:v>
                </c:pt>
                <c:pt idx="4201">
                  <c:v>3125612000</c:v>
                </c:pt>
                <c:pt idx="4202">
                  <c:v>3126094000</c:v>
                </c:pt>
                <c:pt idx="4203">
                  <c:v>3126576000</c:v>
                </c:pt>
                <c:pt idx="4204">
                  <c:v>3127059000</c:v>
                </c:pt>
                <c:pt idx="4205">
                  <c:v>3127541000</c:v>
                </c:pt>
                <c:pt idx="4206">
                  <c:v>3128023000</c:v>
                </c:pt>
                <c:pt idx="4207">
                  <c:v>3128505000</c:v>
                </c:pt>
                <c:pt idx="4208">
                  <c:v>3128987000</c:v>
                </c:pt>
                <c:pt idx="4209">
                  <c:v>3129469000</c:v>
                </c:pt>
                <c:pt idx="4210">
                  <c:v>3129951000</c:v>
                </c:pt>
                <c:pt idx="4211">
                  <c:v>3130433000</c:v>
                </c:pt>
                <c:pt idx="4212">
                  <c:v>3130916000</c:v>
                </c:pt>
                <c:pt idx="4213">
                  <c:v>3131398000</c:v>
                </c:pt>
                <c:pt idx="4214">
                  <c:v>3131880000</c:v>
                </c:pt>
                <c:pt idx="4215">
                  <c:v>3132362000</c:v>
                </c:pt>
                <c:pt idx="4216">
                  <c:v>3132844000</c:v>
                </c:pt>
                <c:pt idx="4217">
                  <c:v>3133326000</c:v>
                </c:pt>
                <c:pt idx="4218">
                  <c:v>3133808000</c:v>
                </c:pt>
                <c:pt idx="4219">
                  <c:v>3134291000</c:v>
                </c:pt>
                <c:pt idx="4220">
                  <c:v>3134772000</c:v>
                </c:pt>
                <c:pt idx="4221">
                  <c:v>3135255000</c:v>
                </c:pt>
                <c:pt idx="4222">
                  <c:v>3135737000</c:v>
                </c:pt>
                <c:pt idx="4223">
                  <c:v>3136219000</c:v>
                </c:pt>
                <c:pt idx="4224">
                  <c:v>3136701000</c:v>
                </c:pt>
                <c:pt idx="4225">
                  <c:v>3137183000</c:v>
                </c:pt>
                <c:pt idx="4226">
                  <c:v>3137665000</c:v>
                </c:pt>
                <c:pt idx="4227">
                  <c:v>3138147000</c:v>
                </c:pt>
                <c:pt idx="4228">
                  <c:v>3138630000</c:v>
                </c:pt>
                <c:pt idx="4229">
                  <c:v>3139112000</c:v>
                </c:pt>
                <c:pt idx="4230">
                  <c:v>3139594000</c:v>
                </c:pt>
                <c:pt idx="4231">
                  <c:v>3140076000</c:v>
                </c:pt>
                <c:pt idx="4232">
                  <c:v>3140558000</c:v>
                </c:pt>
                <c:pt idx="4233">
                  <c:v>3141040000</c:v>
                </c:pt>
                <c:pt idx="4234">
                  <c:v>3141522000</c:v>
                </c:pt>
                <c:pt idx="4235">
                  <c:v>3142004000</c:v>
                </c:pt>
                <c:pt idx="4236">
                  <c:v>3142487000</c:v>
                </c:pt>
                <c:pt idx="4237">
                  <c:v>3142969000</c:v>
                </c:pt>
                <c:pt idx="4238">
                  <c:v>3143451000</c:v>
                </c:pt>
                <c:pt idx="4239">
                  <c:v>3143933000</c:v>
                </c:pt>
                <c:pt idx="4240">
                  <c:v>3144415000</c:v>
                </c:pt>
                <c:pt idx="4241">
                  <c:v>3144897000</c:v>
                </c:pt>
                <c:pt idx="4242">
                  <c:v>3145379000</c:v>
                </c:pt>
                <c:pt idx="4243">
                  <c:v>3145861000</c:v>
                </c:pt>
                <c:pt idx="4244">
                  <c:v>3146344000</c:v>
                </c:pt>
                <c:pt idx="4245">
                  <c:v>3146826000</c:v>
                </c:pt>
                <c:pt idx="4246">
                  <c:v>3147308000</c:v>
                </c:pt>
                <c:pt idx="4247">
                  <c:v>3147790000</c:v>
                </c:pt>
                <c:pt idx="4248">
                  <c:v>3148272000</c:v>
                </c:pt>
                <c:pt idx="4249">
                  <c:v>3148754000</c:v>
                </c:pt>
                <c:pt idx="4250">
                  <c:v>3149236000</c:v>
                </c:pt>
                <c:pt idx="4251">
                  <c:v>3149719000</c:v>
                </c:pt>
                <c:pt idx="4252">
                  <c:v>3150200000</c:v>
                </c:pt>
                <c:pt idx="4253">
                  <c:v>3150683000</c:v>
                </c:pt>
                <c:pt idx="4254">
                  <c:v>3151165000</c:v>
                </c:pt>
                <c:pt idx="4255">
                  <c:v>3151647000</c:v>
                </c:pt>
                <c:pt idx="4256">
                  <c:v>3152129000</c:v>
                </c:pt>
                <c:pt idx="4257">
                  <c:v>3152611000</c:v>
                </c:pt>
                <c:pt idx="4258">
                  <c:v>3153093000</c:v>
                </c:pt>
                <c:pt idx="4259">
                  <c:v>3153575000</c:v>
                </c:pt>
                <c:pt idx="4260">
                  <c:v>3154058000</c:v>
                </c:pt>
                <c:pt idx="4261">
                  <c:v>3154540000</c:v>
                </c:pt>
                <c:pt idx="4262">
                  <c:v>3155022000</c:v>
                </c:pt>
                <c:pt idx="4263">
                  <c:v>3155504000</c:v>
                </c:pt>
                <c:pt idx="4264">
                  <c:v>3155986000</c:v>
                </c:pt>
                <c:pt idx="4265">
                  <c:v>3156468000</c:v>
                </c:pt>
                <c:pt idx="4266">
                  <c:v>3156950000</c:v>
                </c:pt>
                <c:pt idx="4267">
                  <c:v>3157432000</c:v>
                </c:pt>
                <c:pt idx="4268">
                  <c:v>3157915000</c:v>
                </c:pt>
                <c:pt idx="4269">
                  <c:v>3158397000</c:v>
                </c:pt>
                <c:pt idx="4270">
                  <c:v>3158879000</c:v>
                </c:pt>
                <c:pt idx="4271">
                  <c:v>3159361000</c:v>
                </c:pt>
                <c:pt idx="4272">
                  <c:v>3159843000</c:v>
                </c:pt>
                <c:pt idx="4273">
                  <c:v>3160325000</c:v>
                </c:pt>
                <c:pt idx="4274">
                  <c:v>3160807000</c:v>
                </c:pt>
                <c:pt idx="4275">
                  <c:v>3161289000</c:v>
                </c:pt>
                <c:pt idx="4276">
                  <c:v>3161771000</c:v>
                </c:pt>
                <c:pt idx="4277">
                  <c:v>3162254000</c:v>
                </c:pt>
                <c:pt idx="4278">
                  <c:v>3162736000</c:v>
                </c:pt>
                <c:pt idx="4279">
                  <c:v>3163218000</c:v>
                </c:pt>
                <c:pt idx="4280">
                  <c:v>3163700000</c:v>
                </c:pt>
                <c:pt idx="4281">
                  <c:v>3164182000</c:v>
                </c:pt>
                <c:pt idx="4282">
                  <c:v>3164664000</c:v>
                </c:pt>
                <c:pt idx="4283">
                  <c:v>3165146000</c:v>
                </c:pt>
                <c:pt idx="4284">
                  <c:v>3165628000</c:v>
                </c:pt>
                <c:pt idx="4285">
                  <c:v>3166111000</c:v>
                </c:pt>
                <c:pt idx="4286">
                  <c:v>3166593000</c:v>
                </c:pt>
                <c:pt idx="4287">
                  <c:v>3167075000</c:v>
                </c:pt>
                <c:pt idx="4288">
                  <c:v>3167557000</c:v>
                </c:pt>
                <c:pt idx="4289">
                  <c:v>3168039000</c:v>
                </c:pt>
                <c:pt idx="4290">
                  <c:v>3168521000</c:v>
                </c:pt>
                <c:pt idx="4291">
                  <c:v>3169003000</c:v>
                </c:pt>
                <c:pt idx="4292">
                  <c:v>3169486000</c:v>
                </c:pt>
                <c:pt idx="4293">
                  <c:v>3169968000</c:v>
                </c:pt>
                <c:pt idx="4294">
                  <c:v>3170450000</c:v>
                </c:pt>
                <c:pt idx="4295">
                  <c:v>3170932000</c:v>
                </c:pt>
                <c:pt idx="4296">
                  <c:v>3171414000</c:v>
                </c:pt>
                <c:pt idx="4297">
                  <c:v>3171896000</c:v>
                </c:pt>
                <c:pt idx="4298">
                  <c:v>3172378000</c:v>
                </c:pt>
                <c:pt idx="4299">
                  <c:v>3172860000</c:v>
                </c:pt>
                <c:pt idx="4300">
                  <c:v>3173343000</c:v>
                </c:pt>
                <c:pt idx="4301">
                  <c:v>3173825000</c:v>
                </c:pt>
                <c:pt idx="4302">
                  <c:v>3174307000</c:v>
                </c:pt>
                <c:pt idx="4303">
                  <c:v>3174789000</c:v>
                </c:pt>
                <c:pt idx="4304">
                  <c:v>3175271000</c:v>
                </c:pt>
                <c:pt idx="4305">
                  <c:v>3175753000</c:v>
                </c:pt>
                <c:pt idx="4306">
                  <c:v>3176235000</c:v>
                </c:pt>
                <c:pt idx="4307">
                  <c:v>3176717000</c:v>
                </c:pt>
                <c:pt idx="4308">
                  <c:v>3177199000</c:v>
                </c:pt>
                <c:pt idx="4309">
                  <c:v>3177682000</c:v>
                </c:pt>
                <c:pt idx="4310">
                  <c:v>3178164000</c:v>
                </c:pt>
                <c:pt idx="4311">
                  <c:v>3178646000</c:v>
                </c:pt>
                <c:pt idx="4312">
                  <c:v>3179128000</c:v>
                </c:pt>
                <c:pt idx="4313">
                  <c:v>3179610000</c:v>
                </c:pt>
                <c:pt idx="4314">
                  <c:v>3180092000</c:v>
                </c:pt>
                <c:pt idx="4315">
                  <c:v>3180574000</c:v>
                </c:pt>
                <c:pt idx="4316">
                  <c:v>3181056000</c:v>
                </c:pt>
                <c:pt idx="4317">
                  <c:v>3181539000</c:v>
                </c:pt>
                <c:pt idx="4318">
                  <c:v>3182021000</c:v>
                </c:pt>
                <c:pt idx="4319">
                  <c:v>3182503000</c:v>
                </c:pt>
                <c:pt idx="4320">
                  <c:v>3182985000</c:v>
                </c:pt>
                <c:pt idx="4321">
                  <c:v>3183467000</c:v>
                </c:pt>
                <c:pt idx="4322">
                  <c:v>3183949000</c:v>
                </c:pt>
                <c:pt idx="4323">
                  <c:v>3184431000</c:v>
                </c:pt>
                <c:pt idx="4324">
                  <c:v>3184914000</c:v>
                </c:pt>
                <c:pt idx="4325">
                  <c:v>3185396000</c:v>
                </c:pt>
                <c:pt idx="4326">
                  <c:v>3185878000</c:v>
                </c:pt>
                <c:pt idx="4327">
                  <c:v>3186360000</c:v>
                </c:pt>
                <c:pt idx="4328">
                  <c:v>3186842000</c:v>
                </c:pt>
                <c:pt idx="4329">
                  <c:v>3187324000</c:v>
                </c:pt>
                <c:pt idx="4330">
                  <c:v>3187806000</c:v>
                </c:pt>
                <c:pt idx="4331">
                  <c:v>3188288000</c:v>
                </c:pt>
                <c:pt idx="4332">
                  <c:v>3188771000</c:v>
                </c:pt>
                <c:pt idx="4333">
                  <c:v>3189253000</c:v>
                </c:pt>
                <c:pt idx="4334">
                  <c:v>3189735000</c:v>
                </c:pt>
                <c:pt idx="4335">
                  <c:v>3190217000</c:v>
                </c:pt>
                <c:pt idx="4336">
                  <c:v>3190699000</c:v>
                </c:pt>
                <c:pt idx="4337">
                  <c:v>3191181000</c:v>
                </c:pt>
                <c:pt idx="4338">
                  <c:v>3191663000</c:v>
                </c:pt>
                <c:pt idx="4339">
                  <c:v>3192145000</c:v>
                </c:pt>
                <c:pt idx="4340">
                  <c:v>3192627000</c:v>
                </c:pt>
                <c:pt idx="4341">
                  <c:v>3193110000</c:v>
                </c:pt>
                <c:pt idx="4342">
                  <c:v>3193592000</c:v>
                </c:pt>
                <c:pt idx="4343">
                  <c:v>3194074000</c:v>
                </c:pt>
                <c:pt idx="4344">
                  <c:v>3194556000</c:v>
                </c:pt>
                <c:pt idx="4345">
                  <c:v>3195038000</c:v>
                </c:pt>
                <c:pt idx="4346">
                  <c:v>3195520000</c:v>
                </c:pt>
                <c:pt idx="4347">
                  <c:v>3196002000</c:v>
                </c:pt>
                <c:pt idx="4348">
                  <c:v>3196484000</c:v>
                </c:pt>
                <c:pt idx="4349">
                  <c:v>3196967000</c:v>
                </c:pt>
                <c:pt idx="4350">
                  <c:v>3197449000</c:v>
                </c:pt>
                <c:pt idx="4351">
                  <c:v>3197931000</c:v>
                </c:pt>
                <c:pt idx="4352">
                  <c:v>3198413000</c:v>
                </c:pt>
                <c:pt idx="4353">
                  <c:v>3198895000</c:v>
                </c:pt>
                <c:pt idx="4354">
                  <c:v>3199377000</c:v>
                </c:pt>
                <c:pt idx="4355">
                  <c:v>3199859000</c:v>
                </c:pt>
                <c:pt idx="4356">
                  <c:v>3200342000</c:v>
                </c:pt>
                <c:pt idx="4357">
                  <c:v>3200823000</c:v>
                </c:pt>
                <c:pt idx="4358">
                  <c:v>3201306000</c:v>
                </c:pt>
                <c:pt idx="4359">
                  <c:v>3201788000</c:v>
                </c:pt>
                <c:pt idx="4360">
                  <c:v>3202270000</c:v>
                </c:pt>
                <c:pt idx="4361">
                  <c:v>3202752000</c:v>
                </c:pt>
                <c:pt idx="4362">
                  <c:v>3203234000</c:v>
                </c:pt>
                <c:pt idx="4363">
                  <c:v>3203716000</c:v>
                </c:pt>
                <c:pt idx="4364">
                  <c:v>3204198000</c:v>
                </c:pt>
                <c:pt idx="4365">
                  <c:v>3204681000</c:v>
                </c:pt>
                <c:pt idx="4366">
                  <c:v>3205163000</c:v>
                </c:pt>
                <c:pt idx="4367">
                  <c:v>3205645000</c:v>
                </c:pt>
                <c:pt idx="4368">
                  <c:v>3206127000</c:v>
                </c:pt>
                <c:pt idx="4369">
                  <c:v>3206609000</c:v>
                </c:pt>
                <c:pt idx="4370">
                  <c:v>3207091000</c:v>
                </c:pt>
                <c:pt idx="4371">
                  <c:v>3207573000</c:v>
                </c:pt>
                <c:pt idx="4372">
                  <c:v>3208055000</c:v>
                </c:pt>
                <c:pt idx="4373">
                  <c:v>3208538000</c:v>
                </c:pt>
                <c:pt idx="4374">
                  <c:v>3209020000</c:v>
                </c:pt>
                <c:pt idx="4375">
                  <c:v>3209502000</c:v>
                </c:pt>
                <c:pt idx="4376">
                  <c:v>3209984000</c:v>
                </c:pt>
                <c:pt idx="4377">
                  <c:v>3210466000</c:v>
                </c:pt>
                <c:pt idx="4378">
                  <c:v>3210948000</c:v>
                </c:pt>
                <c:pt idx="4379">
                  <c:v>3211430000</c:v>
                </c:pt>
                <c:pt idx="4380">
                  <c:v>3211912000</c:v>
                </c:pt>
                <c:pt idx="4381">
                  <c:v>3212395000</c:v>
                </c:pt>
                <c:pt idx="4382">
                  <c:v>3212877000</c:v>
                </c:pt>
                <c:pt idx="4383">
                  <c:v>3213359000</c:v>
                </c:pt>
                <c:pt idx="4384">
                  <c:v>3213841000</c:v>
                </c:pt>
                <c:pt idx="4385">
                  <c:v>3214323000</c:v>
                </c:pt>
                <c:pt idx="4386">
                  <c:v>3214805000</c:v>
                </c:pt>
                <c:pt idx="4387">
                  <c:v>3215287000</c:v>
                </c:pt>
                <c:pt idx="4388">
                  <c:v>3215770000</c:v>
                </c:pt>
                <c:pt idx="4389">
                  <c:v>3216251000</c:v>
                </c:pt>
                <c:pt idx="4390">
                  <c:v>3216734000</c:v>
                </c:pt>
                <c:pt idx="4391">
                  <c:v>3217216000</c:v>
                </c:pt>
                <c:pt idx="4392">
                  <c:v>3217698000</c:v>
                </c:pt>
                <c:pt idx="4393">
                  <c:v>3218180000</c:v>
                </c:pt>
                <c:pt idx="4394">
                  <c:v>3218662000</c:v>
                </c:pt>
                <c:pt idx="4395">
                  <c:v>3219144000</c:v>
                </c:pt>
                <c:pt idx="4396">
                  <c:v>3219626000</c:v>
                </c:pt>
                <c:pt idx="4397">
                  <c:v>3220109000</c:v>
                </c:pt>
                <c:pt idx="4398">
                  <c:v>3220591000</c:v>
                </c:pt>
                <c:pt idx="4399">
                  <c:v>3221073000</c:v>
                </c:pt>
                <c:pt idx="4400">
                  <c:v>3221555000</c:v>
                </c:pt>
                <c:pt idx="4401">
                  <c:v>3222037000</c:v>
                </c:pt>
                <c:pt idx="4402">
                  <c:v>3222519000</c:v>
                </c:pt>
                <c:pt idx="4403">
                  <c:v>3223001000</c:v>
                </c:pt>
                <c:pt idx="4404">
                  <c:v>3223483000</c:v>
                </c:pt>
                <c:pt idx="4405">
                  <c:v>3223966000</c:v>
                </c:pt>
                <c:pt idx="4406">
                  <c:v>3224448000</c:v>
                </c:pt>
                <c:pt idx="4407">
                  <c:v>3224930000</c:v>
                </c:pt>
                <c:pt idx="4408">
                  <c:v>3225412000</c:v>
                </c:pt>
                <c:pt idx="4409">
                  <c:v>3225894000</c:v>
                </c:pt>
                <c:pt idx="4410">
                  <c:v>3226376000</c:v>
                </c:pt>
                <c:pt idx="4411">
                  <c:v>3226858000</c:v>
                </c:pt>
                <c:pt idx="4412">
                  <c:v>3227340000</c:v>
                </c:pt>
                <c:pt idx="4413">
                  <c:v>3227823000</c:v>
                </c:pt>
                <c:pt idx="4414">
                  <c:v>3228305000</c:v>
                </c:pt>
                <c:pt idx="4415">
                  <c:v>3228787000</c:v>
                </c:pt>
                <c:pt idx="4416">
                  <c:v>3229269000</c:v>
                </c:pt>
                <c:pt idx="4417">
                  <c:v>3229751000</c:v>
                </c:pt>
                <c:pt idx="4418">
                  <c:v>3230233000</c:v>
                </c:pt>
                <c:pt idx="4419">
                  <c:v>3230715000</c:v>
                </c:pt>
                <c:pt idx="4420">
                  <c:v>3231198000</c:v>
                </c:pt>
                <c:pt idx="4421">
                  <c:v>3231679000</c:v>
                </c:pt>
                <c:pt idx="4422">
                  <c:v>3232162000</c:v>
                </c:pt>
                <c:pt idx="4423">
                  <c:v>3232644000</c:v>
                </c:pt>
                <c:pt idx="4424">
                  <c:v>3233126000</c:v>
                </c:pt>
                <c:pt idx="4425">
                  <c:v>3233608000</c:v>
                </c:pt>
                <c:pt idx="4426">
                  <c:v>3234090000</c:v>
                </c:pt>
                <c:pt idx="4427">
                  <c:v>3234572000</c:v>
                </c:pt>
                <c:pt idx="4428">
                  <c:v>3235054000</c:v>
                </c:pt>
                <c:pt idx="4429">
                  <c:v>3235537000</c:v>
                </c:pt>
                <c:pt idx="4430">
                  <c:v>3236019000</c:v>
                </c:pt>
                <c:pt idx="4431">
                  <c:v>3236501000</c:v>
                </c:pt>
                <c:pt idx="4432">
                  <c:v>3236983000</c:v>
                </c:pt>
                <c:pt idx="4433">
                  <c:v>3237465000</c:v>
                </c:pt>
                <c:pt idx="4434">
                  <c:v>3237947000</c:v>
                </c:pt>
                <c:pt idx="4435">
                  <c:v>3238429000</c:v>
                </c:pt>
                <c:pt idx="4436">
                  <c:v>3238911000</c:v>
                </c:pt>
                <c:pt idx="4437">
                  <c:v>3239394000</c:v>
                </c:pt>
                <c:pt idx="4438">
                  <c:v>3239876000</c:v>
                </c:pt>
                <c:pt idx="4439">
                  <c:v>3240358000</c:v>
                </c:pt>
                <c:pt idx="4440">
                  <c:v>3240840000</c:v>
                </c:pt>
                <c:pt idx="4441">
                  <c:v>3241322000</c:v>
                </c:pt>
                <c:pt idx="4442">
                  <c:v>3241804000</c:v>
                </c:pt>
                <c:pt idx="4443">
                  <c:v>3242286000</c:v>
                </c:pt>
                <c:pt idx="4444">
                  <c:v>3242768000</c:v>
                </c:pt>
                <c:pt idx="4445">
                  <c:v>3243250000</c:v>
                </c:pt>
                <c:pt idx="4446">
                  <c:v>3243733000</c:v>
                </c:pt>
                <c:pt idx="4447">
                  <c:v>3244215000</c:v>
                </c:pt>
                <c:pt idx="4448">
                  <c:v>3244697000</c:v>
                </c:pt>
                <c:pt idx="4449">
                  <c:v>3245179000</c:v>
                </c:pt>
                <c:pt idx="4450">
                  <c:v>3245661000</c:v>
                </c:pt>
                <c:pt idx="4451">
                  <c:v>3246143000</c:v>
                </c:pt>
                <c:pt idx="4452">
                  <c:v>3246625000</c:v>
                </c:pt>
                <c:pt idx="4453">
                  <c:v>3247107000</c:v>
                </c:pt>
                <c:pt idx="4454">
                  <c:v>3247590000</c:v>
                </c:pt>
                <c:pt idx="4455">
                  <c:v>3248072000</c:v>
                </c:pt>
                <c:pt idx="4456">
                  <c:v>3248554000</c:v>
                </c:pt>
                <c:pt idx="4457">
                  <c:v>3249036000</c:v>
                </c:pt>
                <c:pt idx="4458">
                  <c:v>3249518000</c:v>
                </c:pt>
                <c:pt idx="4459">
                  <c:v>3250000000</c:v>
                </c:pt>
                <c:pt idx="4460">
                  <c:v>3250482000</c:v>
                </c:pt>
                <c:pt idx="4461">
                  <c:v>3250965000</c:v>
                </c:pt>
                <c:pt idx="4462">
                  <c:v>3251447000</c:v>
                </c:pt>
                <c:pt idx="4463">
                  <c:v>3251929000</c:v>
                </c:pt>
                <c:pt idx="4464">
                  <c:v>3252411000</c:v>
                </c:pt>
                <c:pt idx="4465">
                  <c:v>3252893000</c:v>
                </c:pt>
                <c:pt idx="4466">
                  <c:v>3253375000</c:v>
                </c:pt>
                <c:pt idx="4467">
                  <c:v>3253857000</c:v>
                </c:pt>
                <c:pt idx="4468">
                  <c:v>3254339000</c:v>
                </c:pt>
                <c:pt idx="4469">
                  <c:v>3254822000</c:v>
                </c:pt>
                <c:pt idx="4470">
                  <c:v>3255304000</c:v>
                </c:pt>
                <c:pt idx="4471">
                  <c:v>3255786000</c:v>
                </c:pt>
                <c:pt idx="4472">
                  <c:v>3256268000</c:v>
                </c:pt>
                <c:pt idx="4473">
                  <c:v>3256750000</c:v>
                </c:pt>
                <c:pt idx="4474">
                  <c:v>3257232000</c:v>
                </c:pt>
                <c:pt idx="4475">
                  <c:v>3257714000</c:v>
                </c:pt>
                <c:pt idx="4476">
                  <c:v>3258196000</c:v>
                </c:pt>
                <c:pt idx="4477">
                  <c:v>3258678000</c:v>
                </c:pt>
                <c:pt idx="4478">
                  <c:v>3259161000</c:v>
                </c:pt>
                <c:pt idx="4479">
                  <c:v>3259643000</c:v>
                </c:pt>
                <c:pt idx="4480">
                  <c:v>3260125000</c:v>
                </c:pt>
                <c:pt idx="4481">
                  <c:v>3260607000</c:v>
                </c:pt>
                <c:pt idx="4482">
                  <c:v>3261089000</c:v>
                </c:pt>
                <c:pt idx="4483">
                  <c:v>3261571000</c:v>
                </c:pt>
                <c:pt idx="4484">
                  <c:v>3262053000</c:v>
                </c:pt>
                <c:pt idx="4485">
                  <c:v>3262535000</c:v>
                </c:pt>
                <c:pt idx="4486">
                  <c:v>3263018000</c:v>
                </c:pt>
                <c:pt idx="4487">
                  <c:v>3263500000</c:v>
                </c:pt>
                <c:pt idx="4488">
                  <c:v>3263982000</c:v>
                </c:pt>
                <c:pt idx="4489">
                  <c:v>3264464000</c:v>
                </c:pt>
                <c:pt idx="4490">
                  <c:v>3264946000</c:v>
                </c:pt>
                <c:pt idx="4491">
                  <c:v>3265428000</c:v>
                </c:pt>
                <c:pt idx="4492">
                  <c:v>3265910000</c:v>
                </c:pt>
                <c:pt idx="4493">
                  <c:v>3266393000</c:v>
                </c:pt>
                <c:pt idx="4494">
                  <c:v>3266875000</c:v>
                </c:pt>
                <c:pt idx="4495">
                  <c:v>3267357000</c:v>
                </c:pt>
                <c:pt idx="4496">
                  <c:v>3267839000</c:v>
                </c:pt>
                <c:pt idx="4497">
                  <c:v>3268321000</c:v>
                </c:pt>
                <c:pt idx="4498">
                  <c:v>3268803000</c:v>
                </c:pt>
                <c:pt idx="4499">
                  <c:v>3269285000</c:v>
                </c:pt>
                <c:pt idx="4500">
                  <c:v>3269767000</c:v>
                </c:pt>
                <c:pt idx="4501">
                  <c:v>3270250000</c:v>
                </c:pt>
                <c:pt idx="4502">
                  <c:v>3270732000</c:v>
                </c:pt>
                <c:pt idx="4503">
                  <c:v>3271214000</c:v>
                </c:pt>
                <c:pt idx="4504">
                  <c:v>3271696000</c:v>
                </c:pt>
                <c:pt idx="4505">
                  <c:v>3272178000</c:v>
                </c:pt>
                <c:pt idx="4506">
                  <c:v>3272660000</c:v>
                </c:pt>
                <c:pt idx="4507">
                  <c:v>3273142000</c:v>
                </c:pt>
                <c:pt idx="4508">
                  <c:v>3273624000</c:v>
                </c:pt>
                <c:pt idx="4509">
                  <c:v>3274106000</c:v>
                </c:pt>
                <c:pt idx="4510">
                  <c:v>3274589000</c:v>
                </c:pt>
                <c:pt idx="4511">
                  <c:v>3275071000</c:v>
                </c:pt>
                <c:pt idx="4512">
                  <c:v>3275553000</c:v>
                </c:pt>
                <c:pt idx="4513">
                  <c:v>3276035000</c:v>
                </c:pt>
                <c:pt idx="4514">
                  <c:v>3276517000</c:v>
                </c:pt>
                <c:pt idx="4515">
                  <c:v>3276999000</c:v>
                </c:pt>
                <c:pt idx="4516">
                  <c:v>3277481000</c:v>
                </c:pt>
                <c:pt idx="4517">
                  <c:v>3277963000</c:v>
                </c:pt>
                <c:pt idx="4518">
                  <c:v>3278446000</c:v>
                </c:pt>
                <c:pt idx="4519">
                  <c:v>3278928000</c:v>
                </c:pt>
                <c:pt idx="4520">
                  <c:v>3279410000</c:v>
                </c:pt>
                <c:pt idx="4521">
                  <c:v>3279892000</c:v>
                </c:pt>
                <c:pt idx="4522">
                  <c:v>3280374000</c:v>
                </c:pt>
                <c:pt idx="4523">
                  <c:v>3280856000</c:v>
                </c:pt>
                <c:pt idx="4524">
                  <c:v>3281338000</c:v>
                </c:pt>
                <c:pt idx="4525">
                  <c:v>3281821000</c:v>
                </c:pt>
                <c:pt idx="4526">
                  <c:v>3282302000</c:v>
                </c:pt>
                <c:pt idx="4527">
                  <c:v>3282785000</c:v>
                </c:pt>
                <c:pt idx="4528">
                  <c:v>3283267000</c:v>
                </c:pt>
                <c:pt idx="4529">
                  <c:v>3283749000</c:v>
                </c:pt>
                <c:pt idx="4530">
                  <c:v>3284231000</c:v>
                </c:pt>
                <c:pt idx="4531">
                  <c:v>3284713000</c:v>
                </c:pt>
                <c:pt idx="4532">
                  <c:v>3285195000</c:v>
                </c:pt>
                <c:pt idx="4533">
                  <c:v>3285677000</c:v>
                </c:pt>
                <c:pt idx="4534">
                  <c:v>3286160000</c:v>
                </c:pt>
                <c:pt idx="4535">
                  <c:v>3286642000</c:v>
                </c:pt>
                <c:pt idx="4536">
                  <c:v>3287124000</c:v>
                </c:pt>
                <c:pt idx="4537">
                  <c:v>3287606000</c:v>
                </c:pt>
                <c:pt idx="4538">
                  <c:v>3288088000</c:v>
                </c:pt>
                <c:pt idx="4539">
                  <c:v>3288570000</c:v>
                </c:pt>
                <c:pt idx="4540">
                  <c:v>3289052000</c:v>
                </c:pt>
                <c:pt idx="4541">
                  <c:v>3289534000</c:v>
                </c:pt>
                <c:pt idx="4542">
                  <c:v>3290017000</c:v>
                </c:pt>
                <c:pt idx="4543">
                  <c:v>3290499000</c:v>
                </c:pt>
                <c:pt idx="4544">
                  <c:v>3290981000</c:v>
                </c:pt>
                <c:pt idx="4545">
                  <c:v>3291463000</c:v>
                </c:pt>
                <c:pt idx="4546">
                  <c:v>3291945000</c:v>
                </c:pt>
                <c:pt idx="4547">
                  <c:v>3292427000</c:v>
                </c:pt>
                <c:pt idx="4548">
                  <c:v>3292909000</c:v>
                </c:pt>
                <c:pt idx="4549">
                  <c:v>3293391000</c:v>
                </c:pt>
                <c:pt idx="4550">
                  <c:v>3293874000</c:v>
                </c:pt>
                <c:pt idx="4551">
                  <c:v>3294356000</c:v>
                </c:pt>
                <c:pt idx="4552">
                  <c:v>3294838000</c:v>
                </c:pt>
                <c:pt idx="4553">
                  <c:v>3295320000</c:v>
                </c:pt>
                <c:pt idx="4554">
                  <c:v>3295802000</c:v>
                </c:pt>
                <c:pt idx="4555">
                  <c:v>3296284000</c:v>
                </c:pt>
                <c:pt idx="4556">
                  <c:v>3296766000</c:v>
                </c:pt>
                <c:pt idx="4557">
                  <c:v>3297249000</c:v>
                </c:pt>
                <c:pt idx="4558">
                  <c:v>3297730000</c:v>
                </c:pt>
                <c:pt idx="4559">
                  <c:v>3298213000</c:v>
                </c:pt>
                <c:pt idx="4560">
                  <c:v>3298695000</c:v>
                </c:pt>
                <c:pt idx="4561">
                  <c:v>3299177000</c:v>
                </c:pt>
                <c:pt idx="4562">
                  <c:v>3299659000</c:v>
                </c:pt>
                <c:pt idx="4563">
                  <c:v>3300141000</c:v>
                </c:pt>
                <c:pt idx="4564">
                  <c:v>3300623000</c:v>
                </c:pt>
                <c:pt idx="4565">
                  <c:v>3301105000</c:v>
                </c:pt>
                <c:pt idx="4566">
                  <c:v>3301588000</c:v>
                </c:pt>
                <c:pt idx="4567">
                  <c:v>3302070000</c:v>
                </c:pt>
                <c:pt idx="4568">
                  <c:v>3302552000</c:v>
                </c:pt>
                <c:pt idx="4569">
                  <c:v>3303034000</c:v>
                </c:pt>
                <c:pt idx="4570">
                  <c:v>3303516000</c:v>
                </c:pt>
                <c:pt idx="4571">
                  <c:v>3303998000</c:v>
                </c:pt>
                <c:pt idx="4572">
                  <c:v>3304480000</c:v>
                </c:pt>
                <c:pt idx="4573">
                  <c:v>3304962000</c:v>
                </c:pt>
                <c:pt idx="4574">
                  <c:v>3305445000</c:v>
                </c:pt>
                <c:pt idx="4575">
                  <c:v>3305927000</c:v>
                </c:pt>
                <c:pt idx="4576">
                  <c:v>3306409000</c:v>
                </c:pt>
                <c:pt idx="4577">
                  <c:v>3306891000</c:v>
                </c:pt>
                <c:pt idx="4578">
                  <c:v>3307373000</c:v>
                </c:pt>
                <c:pt idx="4579">
                  <c:v>3307855000</c:v>
                </c:pt>
                <c:pt idx="4580">
                  <c:v>3308337000</c:v>
                </c:pt>
                <c:pt idx="4581">
                  <c:v>3308819000</c:v>
                </c:pt>
                <c:pt idx="4582">
                  <c:v>3309302000</c:v>
                </c:pt>
                <c:pt idx="4583">
                  <c:v>3309784000</c:v>
                </c:pt>
                <c:pt idx="4584">
                  <c:v>3310266000</c:v>
                </c:pt>
                <c:pt idx="4585">
                  <c:v>3310748000</c:v>
                </c:pt>
                <c:pt idx="4586">
                  <c:v>3311230000</c:v>
                </c:pt>
                <c:pt idx="4587">
                  <c:v>3311712000</c:v>
                </c:pt>
                <c:pt idx="4588">
                  <c:v>3312194000</c:v>
                </c:pt>
                <c:pt idx="4589">
                  <c:v>3312677000</c:v>
                </c:pt>
                <c:pt idx="4590">
                  <c:v>3313158000</c:v>
                </c:pt>
                <c:pt idx="4591">
                  <c:v>3313641000</c:v>
                </c:pt>
                <c:pt idx="4592">
                  <c:v>3314123000</c:v>
                </c:pt>
                <c:pt idx="4593">
                  <c:v>3314605000</c:v>
                </c:pt>
                <c:pt idx="4594">
                  <c:v>3315087000</c:v>
                </c:pt>
                <c:pt idx="4595">
                  <c:v>3315569000</c:v>
                </c:pt>
                <c:pt idx="4596">
                  <c:v>3316051000</c:v>
                </c:pt>
                <c:pt idx="4597">
                  <c:v>3316533000</c:v>
                </c:pt>
                <c:pt idx="4598">
                  <c:v>3317016000</c:v>
                </c:pt>
                <c:pt idx="4599">
                  <c:v>3317498000</c:v>
                </c:pt>
                <c:pt idx="4600">
                  <c:v>3317980000</c:v>
                </c:pt>
                <c:pt idx="4601">
                  <c:v>3318462000</c:v>
                </c:pt>
                <c:pt idx="4602">
                  <c:v>3318944000</c:v>
                </c:pt>
                <c:pt idx="4603">
                  <c:v>3319426000</c:v>
                </c:pt>
                <c:pt idx="4604">
                  <c:v>3319908000</c:v>
                </c:pt>
                <c:pt idx="4605">
                  <c:v>3320390000</c:v>
                </c:pt>
                <c:pt idx="4606">
                  <c:v>3320873000</c:v>
                </c:pt>
                <c:pt idx="4607">
                  <c:v>3321355000</c:v>
                </c:pt>
                <c:pt idx="4608">
                  <c:v>3321837000</c:v>
                </c:pt>
                <c:pt idx="4609">
                  <c:v>3322319000</c:v>
                </c:pt>
                <c:pt idx="4610">
                  <c:v>3322801000</c:v>
                </c:pt>
                <c:pt idx="4611">
                  <c:v>3323283000</c:v>
                </c:pt>
                <c:pt idx="4612">
                  <c:v>3323765000</c:v>
                </c:pt>
                <c:pt idx="4613">
                  <c:v>3324247000</c:v>
                </c:pt>
                <c:pt idx="4614">
                  <c:v>3324729000</c:v>
                </c:pt>
                <c:pt idx="4615">
                  <c:v>3325212000</c:v>
                </c:pt>
                <c:pt idx="4616">
                  <c:v>3325694000</c:v>
                </c:pt>
                <c:pt idx="4617">
                  <c:v>3326176000</c:v>
                </c:pt>
                <c:pt idx="4618">
                  <c:v>3326658000</c:v>
                </c:pt>
                <c:pt idx="4619">
                  <c:v>3327140000</c:v>
                </c:pt>
                <c:pt idx="4620">
                  <c:v>3327622000</c:v>
                </c:pt>
                <c:pt idx="4621">
                  <c:v>3328104000</c:v>
                </c:pt>
                <c:pt idx="4622">
                  <c:v>3328587000</c:v>
                </c:pt>
                <c:pt idx="4623">
                  <c:v>3329069000</c:v>
                </c:pt>
                <c:pt idx="4624">
                  <c:v>3329551000</c:v>
                </c:pt>
                <c:pt idx="4625">
                  <c:v>3330033000</c:v>
                </c:pt>
                <c:pt idx="4626">
                  <c:v>3330515000</c:v>
                </c:pt>
                <c:pt idx="4627">
                  <c:v>3330997000</c:v>
                </c:pt>
                <c:pt idx="4628">
                  <c:v>3331479000</c:v>
                </c:pt>
                <c:pt idx="4629">
                  <c:v>3331961000</c:v>
                </c:pt>
                <c:pt idx="4630">
                  <c:v>3332444000</c:v>
                </c:pt>
                <c:pt idx="4631">
                  <c:v>3332926000</c:v>
                </c:pt>
                <c:pt idx="4632">
                  <c:v>3333408000</c:v>
                </c:pt>
                <c:pt idx="4633">
                  <c:v>3333890000</c:v>
                </c:pt>
                <c:pt idx="4634">
                  <c:v>3334372000</c:v>
                </c:pt>
                <c:pt idx="4635">
                  <c:v>3334854000</c:v>
                </c:pt>
                <c:pt idx="4636">
                  <c:v>3335336000</c:v>
                </c:pt>
                <c:pt idx="4637">
                  <c:v>3335818000</c:v>
                </c:pt>
                <c:pt idx="4638">
                  <c:v>3336301000</c:v>
                </c:pt>
                <c:pt idx="4639">
                  <c:v>3336783000</c:v>
                </c:pt>
                <c:pt idx="4640">
                  <c:v>3337265000</c:v>
                </c:pt>
                <c:pt idx="4641">
                  <c:v>3337747000</c:v>
                </c:pt>
                <c:pt idx="4642">
                  <c:v>3338229000</c:v>
                </c:pt>
                <c:pt idx="4643">
                  <c:v>3338711000</c:v>
                </c:pt>
                <c:pt idx="4644">
                  <c:v>3339193000</c:v>
                </c:pt>
                <c:pt idx="4645">
                  <c:v>3339675000</c:v>
                </c:pt>
                <c:pt idx="4646">
                  <c:v>3340157000</c:v>
                </c:pt>
                <c:pt idx="4647">
                  <c:v>3340640000</c:v>
                </c:pt>
                <c:pt idx="4648">
                  <c:v>3341122000</c:v>
                </c:pt>
                <c:pt idx="4649">
                  <c:v>3341604000</c:v>
                </c:pt>
                <c:pt idx="4650">
                  <c:v>3342086000</c:v>
                </c:pt>
                <c:pt idx="4651">
                  <c:v>3342568000</c:v>
                </c:pt>
                <c:pt idx="4652">
                  <c:v>3343050000</c:v>
                </c:pt>
                <c:pt idx="4653">
                  <c:v>3343532000</c:v>
                </c:pt>
                <c:pt idx="4654">
                  <c:v>3344015000</c:v>
                </c:pt>
                <c:pt idx="4655">
                  <c:v>3344497000</c:v>
                </c:pt>
                <c:pt idx="4656">
                  <c:v>3344979000</c:v>
                </c:pt>
                <c:pt idx="4657">
                  <c:v>3345461000</c:v>
                </c:pt>
                <c:pt idx="4658">
                  <c:v>3345943000</c:v>
                </c:pt>
                <c:pt idx="4659">
                  <c:v>3346425000</c:v>
                </c:pt>
                <c:pt idx="4660">
                  <c:v>3346907000</c:v>
                </c:pt>
                <c:pt idx="4661">
                  <c:v>3347389000</c:v>
                </c:pt>
                <c:pt idx="4662">
                  <c:v>3347872000</c:v>
                </c:pt>
                <c:pt idx="4663">
                  <c:v>3348354000</c:v>
                </c:pt>
                <c:pt idx="4664">
                  <c:v>3348836000</c:v>
                </c:pt>
                <c:pt idx="4665">
                  <c:v>3349318000</c:v>
                </c:pt>
                <c:pt idx="4666">
                  <c:v>3349800000</c:v>
                </c:pt>
                <c:pt idx="4667">
                  <c:v>3350282000</c:v>
                </c:pt>
                <c:pt idx="4668">
                  <c:v>3350764000</c:v>
                </c:pt>
                <c:pt idx="4669">
                  <c:v>3351246000</c:v>
                </c:pt>
                <c:pt idx="4670">
                  <c:v>3351729000</c:v>
                </c:pt>
                <c:pt idx="4671">
                  <c:v>3352211000</c:v>
                </c:pt>
                <c:pt idx="4672">
                  <c:v>3352693000</c:v>
                </c:pt>
                <c:pt idx="4673">
                  <c:v>3353175000</c:v>
                </c:pt>
                <c:pt idx="4674">
                  <c:v>3353657000</c:v>
                </c:pt>
                <c:pt idx="4675">
                  <c:v>3354139000</c:v>
                </c:pt>
                <c:pt idx="4676">
                  <c:v>3354621000</c:v>
                </c:pt>
                <c:pt idx="4677">
                  <c:v>3355103000</c:v>
                </c:pt>
                <c:pt idx="4678">
                  <c:v>3355585000</c:v>
                </c:pt>
                <c:pt idx="4679">
                  <c:v>3356068000</c:v>
                </c:pt>
                <c:pt idx="4680">
                  <c:v>3356550000</c:v>
                </c:pt>
                <c:pt idx="4681">
                  <c:v>3357032000</c:v>
                </c:pt>
                <c:pt idx="4682">
                  <c:v>3357514000</c:v>
                </c:pt>
                <c:pt idx="4683">
                  <c:v>3357996000</c:v>
                </c:pt>
                <c:pt idx="4684">
                  <c:v>3358478000</c:v>
                </c:pt>
                <c:pt idx="4685">
                  <c:v>3358960000</c:v>
                </c:pt>
                <c:pt idx="4686">
                  <c:v>3359443000</c:v>
                </c:pt>
                <c:pt idx="4687">
                  <c:v>3359925000</c:v>
                </c:pt>
                <c:pt idx="4688">
                  <c:v>3360407000</c:v>
                </c:pt>
                <c:pt idx="4689">
                  <c:v>3360889000</c:v>
                </c:pt>
                <c:pt idx="4690">
                  <c:v>3361371000</c:v>
                </c:pt>
                <c:pt idx="4691">
                  <c:v>3361853000</c:v>
                </c:pt>
                <c:pt idx="4692">
                  <c:v>3362335000</c:v>
                </c:pt>
                <c:pt idx="4693">
                  <c:v>3362817000</c:v>
                </c:pt>
                <c:pt idx="4694">
                  <c:v>3363300000</c:v>
                </c:pt>
                <c:pt idx="4695">
                  <c:v>3363782000</c:v>
                </c:pt>
                <c:pt idx="4696">
                  <c:v>3364264000</c:v>
                </c:pt>
                <c:pt idx="4697">
                  <c:v>3364746000</c:v>
                </c:pt>
                <c:pt idx="4698">
                  <c:v>3365228000</c:v>
                </c:pt>
                <c:pt idx="4699">
                  <c:v>3365710000</c:v>
                </c:pt>
                <c:pt idx="4700">
                  <c:v>3366192000</c:v>
                </c:pt>
                <c:pt idx="4701">
                  <c:v>3366674000</c:v>
                </c:pt>
                <c:pt idx="4702">
                  <c:v>3367156000</c:v>
                </c:pt>
                <c:pt idx="4703">
                  <c:v>3367639000</c:v>
                </c:pt>
                <c:pt idx="4704">
                  <c:v>3368121000</c:v>
                </c:pt>
                <c:pt idx="4705">
                  <c:v>3368603000</c:v>
                </c:pt>
                <c:pt idx="4706">
                  <c:v>3369085000</c:v>
                </c:pt>
                <c:pt idx="4707">
                  <c:v>3369567000</c:v>
                </c:pt>
                <c:pt idx="4708">
                  <c:v>3370049000</c:v>
                </c:pt>
                <c:pt idx="4709">
                  <c:v>3370531000</c:v>
                </c:pt>
                <c:pt idx="4710">
                  <c:v>3371013000</c:v>
                </c:pt>
                <c:pt idx="4711">
                  <c:v>3371496000</c:v>
                </c:pt>
                <c:pt idx="4712">
                  <c:v>3371978000</c:v>
                </c:pt>
                <c:pt idx="4713">
                  <c:v>3372460000</c:v>
                </c:pt>
                <c:pt idx="4714">
                  <c:v>3372942000</c:v>
                </c:pt>
                <c:pt idx="4715">
                  <c:v>3373424000</c:v>
                </c:pt>
                <c:pt idx="4716">
                  <c:v>3373906000</c:v>
                </c:pt>
                <c:pt idx="4717">
                  <c:v>3374388000</c:v>
                </c:pt>
                <c:pt idx="4718">
                  <c:v>3374871000</c:v>
                </c:pt>
                <c:pt idx="4719">
                  <c:v>3375353000</c:v>
                </c:pt>
                <c:pt idx="4720">
                  <c:v>3375835000</c:v>
                </c:pt>
                <c:pt idx="4721">
                  <c:v>3376317000</c:v>
                </c:pt>
                <c:pt idx="4722">
                  <c:v>3376799000</c:v>
                </c:pt>
                <c:pt idx="4723">
                  <c:v>3377281000</c:v>
                </c:pt>
                <c:pt idx="4724">
                  <c:v>3377763000</c:v>
                </c:pt>
                <c:pt idx="4725">
                  <c:v>3378245000</c:v>
                </c:pt>
                <c:pt idx="4726">
                  <c:v>3378728000</c:v>
                </c:pt>
                <c:pt idx="4727">
                  <c:v>3379210000</c:v>
                </c:pt>
                <c:pt idx="4728">
                  <c:v>3379692000</c:v>
                </c:pt>
                <c:pt idx="4729">
                  <c:v>3380174000</c:v>
                </c:pt>
                <c:pt idx="4730">
                  <c:v>3380656000</c:v>
                </c:pt>
                <c:pt idx="4731">
                  <c:v>3381138000</c:v>
                </c:pt>
                <c:pt idx="4732">
                  <c:v>3381620000</c:v>
                </c:pt>
                <c:pt idx="4733">
                  <c:v>3382102000</c:v>
                </c:pt>
                <c:pt idx="4734">
                  <c:v>3382584000</c:v>
                </c:pt>
                <c:pt idx="4735">
                  <c:v>3383067000</c:v>
                </c:pt>
                <c:pt idx="4736">
                  <c:v>3383549000</c:v>
                </c:pt>
                <c:pt idx="4737">
                  <c:v>3384031000</c:v>
                </c:pt>
                <c:pt idx="4738">
                  <c:v>3384513000</c:v>
                </c:pt>
                <c:pt idx="4739">
                  <c:v>3384995000</c:v>
                </c:pt>
                <c:pt idx="4740">
                  <c:v>3385477000</c:v>
                </c:pt>
                <c:pt idx="4741">
                  <c:v>3385959000</c:v>
                </c:pt>
                <c:pt idx="4742">
                  <c:v>3386441000</c:v>
                </c:pt>
                <c:pt idx="4743">
                  <c:v>3386924000</c:v>
                </c:pt>
                <c:pt idx="4744">
                  <c:v>3387406000</c:v>
                </c:pt>
                <c:pt idx="4745">
                  <c:v>3387888000</c:v>
                </c:pt>
                <c:pt idx="4746">
                  <c:v>3388370000</c:v>
                </c:pt>
                <c:pt idx="4747">
                  <c:v>3388852000</c:v>
                </c:pt>
                <c:pt idx="4748">
                  <c:v>3389334000</c:v>
                </c:pt>
                <c:pt idx="4749">
                  <c:v>3389816000</c:v>
                </c:pt>
                <c:pt idx="4750">
                  <c:v>3390299000</c:v>
                </c:pt>
                <c:pt idx="4751">
                  <c:v>3390781000</c:v>
                </c:pt>
                <c:pt idx="4752">
                  <c:v>3391263000</c:v>
                </c:pt>
                <c:pt idx="4753">
                  <c:v>3391745000</c:v>
                </c:pt>
                <c:pt idx="4754">
                  <c:v>3392227000</c:v>
                </c:pt>
                <c:pt idx="4755">
                  <c:v>3392709000</c:v>
                </c:pt>
                <c:pt idx="4756">
                  <c:v>3393191000</c:v>
                </c:pt>
                <c:pt idx="4757">
                  <c:v>3393673000</c:v>
                </c:pt>
                <c:pt idx="4758">
                  <c:v>3394156000</c:v>
                </c:pt>
                <c:pt idx="4759">
                  <c:v>3394638000</c:v>
                </c:pt>
                <c:pt idx="4760">
                  <c:v>3395120000</c:v>
                </c:pt>
                <c:pt idx="4761">
                  <c:v>3395602000</c:v>
                </c:pt>
                <c:pt idx="4762">
                  <c:v>3396084000</c:v>
                </c:pt>
                <c:pt idx="4763">
                  <c:v>3396566000</c:v>
                </c:pt>
                <c:pt idx="4764">
                  <c:v>3397048000</c:v>
                </c:pt>
                <c:pt idx="4765">
                  <c:v>3397530000</c:v>
                </c:pt>
                <c:pt idx="4766">
                  <c:v>3398012000</c:v>
                </c:pt>
                <c:pt idx="4767">
                  <c:v>3398495000</c:v>
                </c:pt>
                <c:pt idx="4768">
                  <c:v>3398977000</c:v>
                </c:pt>
                <c:pt idx="4769">
                  <c:v>3399459000</c:v>
                </c:pt>
                <c:pt idx="4770">
                  <c:v>3399941000</c:v>
                </c:pt>
                <c:pt idx="4771">
                  <c:v>3400423000</c:v>
                </c:pt>
                <c:pt idx="4772">
                  <c:v>3400905000</c:v>
                </c:pt>
                <c:pt idx="4773">
                  <c:v>3401387000</c:v>
                </c:pt>
                <c:pt idx="4774">
                  <c:v>3401869000</c:v>
                </c:pt>
                <c:pt idx="4775">
                  <c:v>3402352000</c:v>
                </c:pt>
                <c:pt idx="4776">
                  <c:v>3402834000</c:v>
                </c:pt>
                <c:pt idx="4777">
                  <c:v>3403316000</c:v>
                </c:pt>
                <c:pt idx="4778">
                  <c:v>3403798000</c:v>
                </c:pt>
                <c:pt idx="4779">
                  <c:v>3404280000</c:v>
                </c:pt>
                <c:pt idx="4780">
                  <c:v>3404762000</c:v>
                </c:pt>
                <c:pt idx="4781">
                  <c:v>3405244000</c:v>
                </c:pt>
                <c:pt idx="4782">
                  <c:v>3405727000</c:v>
                </c:pt>
                <c:pt idx="4783">
                  <c:v>3406208000</c:v>
                </c:pt>
                <c:pt idx="4784">
                  <c:v>3406691000</c:v>
                </c:pt>
                <c:pt idx="4785">
                  <c:v>3407173000</c:v>
                </c:pt>
                <c:pt idx="4786">
                  <c:v>3407655000</c:v>
                </c:pt>
                <c:pt idx="4787">
                  <c:v>3408137000</c:v>
                </c:pt>
                <c:pt idx="4788">
                  <c:v>3408619000</c:v>
                </c:pt>
                <c:pt idx="4789">
                  <c:v>3409101000</c:v>
                </c:pt>
                <c:pt idx="4790">
                  <c:v>3409583000</c:v>
                </c:pt>
                <c:pt idx="4791">
                  <c:v>3410066000</c:v>
                </c:pt>
                <c:pt idx="4792">
                  <c:v>3410548000</c:v>
                </c:pt>
                <c:pt idx="4793">
                  <c:v>3411030000</c:v>
                </c:pt>
                <c:pt idx="4794">
                  <c:v>3411512000</c:v>
                </c:pt>
                <c:pt idx="4795">
                  <c:v>3411994000</c:v>
                </c:pt>
                <c:pt idx="4796">
                  <c:v>3412476000</c:v>
                </c:pt>
                <c:pt idx="4797">
                  <c:v>3412958000</c:v>
                </c:pt>
                <c:pt idx="4798">
                  <c:v>3413440000</c:v>
                </c:pt>
                <c:pt idx="4799">
                  <c:v>3413923000</c:v>
                </c:pt>
                <c:pt idx="4800">
                  <c:v>3414405000</c:v>
                </c:pt>
                <c:pt idx="4801">
                  <c:v>3414887000</c:v>
                </c:pt>
                <c:pt idx="4802">
                  <c:v>3415369000</c:v>
                </c:pt>
                <c:pt idx="4803">
                  <c:v>3415851000</c:v>
                </c:pt>
                <c:pt idx="4804">
                  <c:v>3416333000</c:v>
                </c:pt>
                <c:pt idx="4805">
                  <c:v>3416815000</c:v>
                </c:pt>
                <c:pt idx="4806">
                  <c:v>3417297000</c:v>
                </c:pt>
                <c:pt idx="4807">
                  <c:v>3417780000</c:v>
                </c:pt>
                <c:pt idx="4808">
                  <c:v>3418262000</c:v>
                </c:pt>
                <c:pt idx="4809">
                  <c:v>3418744000</c:v>
                </c:pt>
                <c:pt idx="4810">
                  <c:v>3419226000</c:v>
                </c:pt>
                <c:pt idx="4811">
                  <c:v>3419708000</c:v>
                </c:pt>
                <c:pt idx="4812">
                  <c:v>3420190000</c:v>
                </c:pt>
                <c:pt idx="4813">
                  <c:v>3420672000</c:v>
                </c:pt>
                <c:pt idx="4814">
                  <c:v>3421155000</c:v>
                </c:pt>
                <c:pt idx="4815">
                  <c:v>3421636000</c:v>
                </c:pt>
                <c:pt idx="4816">
                  <c:v>3422119000</c:v>
                </c:pt>
                <c:pt idx="4817">
                  <c:v>3422601000</c:v>
                </c:pt>
                <c:pt idx="4818">
                  <c:v>3423083000</c:v>
                </c:pt>
                <c:pt idx="4819">
                  <c:v>3423565000</c:v>
                </c:pt>
                <c:pt idx="4820">
                  <c:v>3424047000</c:v>
                </c:pt>
                <c:pt idx="4821">
                  <c:v>3424529000</c:v>
                </c:pt>
                <c:pt idx="4822">
                  <c:v>3425011000</c:v>
                </c:pt>
                <c:pt idx="4823">
                  <c:v>3425494000</c:v>
                </c:pt>
                <c:pt idx="4824">
                  <c:v>3425976000</c:v>
                </c:pt>
                <c:pt idx="4825">
                  <c:v>3426458000</c:v>
                </c:pt>
                <c:pt idx="4826">
                  <c:v>3426940000</c:v>
                </c:pt>
                <c:pt idx="4827">
                  <c:v>3427422000</c:v>
                </c:pt>
                <c:pt idx="4828">
                  <c:v>3427904000</c:v>
                </c:pt>
                <c:pt idx="4829">
                  <c:v>3428386000</c:v>
                </c:pt>
                <c:pt idx="4830">
                  <c:v>3428868000</c:v>
                </c:pt>
                <c:pt idx="4831">
                  <c:v>3429351000</c:v>
                </c:pt>
                <c:pt idx="4832">
                  <c:v>3429833000</c:v>
                </c:pt>
                <c:pt idx="4833">
                  <c:v>3430315000</c:v>
                </c:pt>
                <c:pt idx="4834">
                  <c:v>3430797000</c:v>
                </c:pt>
                <c:pt idx="4835">
                  <c:v>3431279000</c:v>
                </c:pt>
                <c:pt idx="4836">
                  <c:v>3431761000</c:v>
                </c:pt>
                <c:pt idx="4837">
                  <c:v>3432243000</c:v>
                </c:pt>
                <c:pt idx="4838">
                  <c:v>3432725000</c:v>
                </c:pt>
                <c:pt idx="4839">
                  <c:v>3433208000</c:v>
                </c:pt>
                <c:pt idx="4840">
                  <c:v>3433690000</c:v>
                </c:pt>
                <c:pt idx="4841">
                  <c:v>3434172000</c:v>
                </c:pt>
                <c:pt idx="4842">
                  <c:v>3434654000</c:v>
                </c:pt>
                <c:pt idx="4843">
                  <c:v>3435136000</c:v>
                </c:pt>
                <c:pt idx="4844">
                  <c:v>3435618000</c:v>
                </c:pt>
                <c:pt idx="4845">
                  <c:v>3436100000</c:v>
                </c:pt>
                <c:pt idx="4846">
                  <c:v>3436583000</c:v>
                </c:pt>
                <c:pt idx="4847">
                  <c:v>3437064000</c:v>
                </c:pt>
                <c:pt idx="4848">
                  <c:v>3437547000</c:v>
                </c:pt>
                <c:pt idx="4849">
                  <c:v>3438029000</c:v>
                </c:pt>
                <c:pt idx="4850">
                  <c:v>3438511000</c:v>
                </c:pt>
                <c:pt idx="4851">
                  <c:v>3438993000</c:v>
                </c:pt>
                <c:pt idx="4852">
                  <c:v>3439475000</c:v>
                </c:pt>
                <c:pt idx="4853">
                  <c:v>3439957000</c:v>
                </c:pt>
                <c:pt idx="4854">
                  <c:v>3440439000</c:v>
                </c:pt>
                <c:pt idx="4855">
                  <c:v>3440922000</c:v>
                </c:pt>
                <c:pt idx="4856">
                  <c:v>3441404000</c:v>
                </c:pt>
                <c:pt idx="4857">
                  <c:v>3441886000</c:v>
                </c:pt>
                <c:pt idx="4858">
                  <c:v>3442368000</c:v>
                </c:pt>
                <c:pt idx="4859">
                  <c:v>3442850000</c:v>
                </c:pt>
                <c:pt idx="4860">
                  <c:v>3443332000</c:v>
                </c:pt>
                <c:pt idx="4861">
                  <c:v>3443814000</c:v>
                </c:pt>
                <c:pt idx="4862">
                  <c:v>3444296000</c:v>
                </c:pt>
                <c:pt idx="4863">
                  <c:v>3444779000</c:v>
                </c:pt>
                <c:pt idx="4864">
                  <c:v>3445261000</c:v>
                </c:pt>
                <c:pt idx="4865">
                  <c:v>3445743000</c:v>
                </c:pt>
                <c:pt idx="4866">
                  <c:v>3446225000</c:v>
                </c:pt>
                <c:pt idx="4867">
                  <c:v>3446707000</c:v>
                </c:pt>
                <c:pt idx="4868">
                  <c:v>3447189000</c:v>
                </c:pt>
                <c:pt idx="4869">
                  <c:v>3447671000</c:v>
                </c:pt>
                <c:pt idx="4870">
                  <c:v>3448153000</c:v>
                </c:pt>
                <c:pt idx="4871">
                  <c:v>3448635000</c:v>
                </c:pt>
                <c:pt idx="4872">
                  <c:v>3449118000</c:v>
                </c:pt>
                <c:pt idx="4873">
                  <c:v>3449600000</c:v>
                </c:pt>
                <c:pt idx="4874">
                  <c:v>3450082000</c:v>
                </c:pt>
                <c:pt idx="4875">
                  <c:v>3450564000</c:v>
                </c:pt>
                <c:pt idx="4876">
                  <c:v>3451046000</c:v>
                </c:pt>
                <c:pt idx="4877">
                  <c:v>3451528000</c:v>
                </c:pt>
                <c:pt idx="4878">
                  <c:v>3452010000</c:v>
                </c:pt>
                <c:pt idx="4879">
                  <c:v>3452492000</c:v>
                </c:pt>
                <c:pt idx="4880">
                  <c:v>3452975000</c:v>
                </c:pt>
                <c:pt idx="4881">
                  <c:v>3453457000</c:v>
                </c:pt>
                <c:pt idx="4882">
                  <c:v>3453939000</c:v>
                </c:pt>
                <c:pt idx="4883">
                  <c:v>3454421000</c:v>
                </c:pt>
                <c:pt idx="4884">
                  <c:v>3454903000</c:v>
                </c:pt>
                <c:pt idx="4885">
                  <c:v>3455385000</c:v>
                </c:pt>
                <c:pt idx="4886">
                  <c:v>3455867000</c:v>
                </c:pt>
                <c:pt idx="4887">
                  <c:v>3456350000</c:v>
                </c:pt>
                <c:pt idx="4888">
                  <c:v>3456832000</c:v>
                </c:pt>
                <c:pt idx="4889">
                  <c:v>3457314000</c:v>
                </c:pt>
                <c:pt idx="4890">
                  <c:v>3457796000</c:v>
                </c:pt>
                <c:pt idx="4891">
                  <c:v>3458278000</c:v>
                </c:pt>
                <c:pt idx="4892">
                  <c:v>3458760000</c:v>
                </c:pt>
                <c:pt idx="4893">
                  <c:v>3459242000</c:v>
                </c:pt>
                <c:pt idx="4894">
                  <c:v>3459724000</c:v>
                </c:pt>
                <c:pt idx="4895">
                  <c:v>3460207000</c:v>
                </c:pt>
                <c:pt idx="4896">
                  <c:v>3460689000</c:v>
                </c:pt>
                <c:pt idx="4897">
                  <c:v>3461171000</c:v>
                </c:pt>
                <c:pt idx="4898">
                  <c:v>3461653000</c:v>
                </c:pt>
                <c:pt idx="4899">
                  <c:v>3462135000</c:v>
                </c:pt>
                <c:pt idx="4900">
                  <c:v>3462617000</c:v>
                </c:pt>
                <c:pt idx="4901">
                  <c:v>3463099000</c:v>
                </c:pt>
                <c:pt idx="4902">
                  <c:v>3463581000</c:v>
                </c:pt>
                <c:pt idx="4903">
                  <c:v>3464063000</c:v>
                </c:pt>
                <c:pt idx="4904">
                  <c:v>3464546000</c:v>
                </c:pt>
                <c:pt idx="4905">
                  <c:v>3465028000</c:v>
                </c:pt>
                <c:pt idx="4906">
                  <c:v>3465510000</c:v>
                </c:pt>
                <c:pt idx="4907">
                  <c:v>3465992000</c:v>
                </c:pt>
                <c:pt idx="4908">
                  <c:v>3466474000</c:v>
                </c:pt>
                <c:pt idx="4909">
                  <c:v>3466956000</c:v>
                </c:pt>
                <c:pt idx="4910">
                  <c:v>3467438000</c:v>
                </c:pt>
                <c:pt idx="4911">
                  <c:v>3467920000</c:v>
                </c:pt>
                <c:pt idx="4912">
                  <c:v>3468403000</c:v>
                </c:pt>
                <c:pt idx="4913">
                  <c:v>3468885000</c:v>
                </c:pt>
                <c:pt idx="4914">
                  <c:v>3469367000</c:v>
                </c:pt>
                <c:pt idx="4915">
                  <c:v>3469849000</c:v>
                </c:pt>
                <c:pt idx="4916">
                  <c:v>3470331000</c:v>
                </c:pt>
                <c:pt idx="4917">
                  <c:v>3470813000</c:v>
                </c:pt>
                <c:pt idx="4918">
                  <c:v>3471295000</c:v>
                </c:pt>
                <c:pt idx="4919">
                  <c:v>3471778000</c:v>
                </c:pt>
                <c:pt idx="4920">
                  <c:v>3472260000</c:v>
                </c:pt>
                <c:pt idx="4921">
                  <c:v>3472742000</c:v>
                </c:pt>
                <c:pt idx="4922">
                  <c:v>3473224000</c:v>
                </c:pt>
                <c:pt idx="4923">
                  <c:v>3473706000</c:v>
                </c:pt>
                <c:pt idx="4924">
                  <c:v>3474188000</c:v>
                </c:pt>
                <c:pt idx="4925">
                  <c:v>3474670000</c:v>
                </c:pt>
                <c:pt idx="4926">
                  <c:v>3475152000</c:v>
                </c:pt>
                <c:pt idx="4927">
                  <c:v>3475635000</c:v>
                </c:pt>
                <c:pt idx="4928">
                  <c:v>3476117000</c:v>
                </c:pt>
                <c:pt idx="4929">
                  <c:v>3476599000</c:v>
                </c:pt>
                <c:pt idx="4930">
                  <c:v>3477081000</c:v>
                </c:pt>
                <c:pt idx="4931">
                  <c:v>3477563000</c:v>
                </c:pt>
                <c:pt idx="4932">
                  <c:v>3478045000</c:v>
                </c:pt>
                <c:pt idx="4933">
                  <c:v>3478527000</c:v>
                </c:pt>
                <c:pt idx="4934">
                  <c:v>3479009000</c:v>
                </c:pt>
                <c:pt idx="4935">
                  <c:v>3479491000</c:v>
                </c:pt>
                <c:pt idx="4936">
                  <c:v>3479974000</c:v>
                </c:pt>
                <c:pt idx="4937">
                  <c:v>3480456000</c:v>
                </c:pt>
                <c:pt idx="4938">
                  <c:v>3480938000</c:v>
                </c:pt>
                <c:pt idx="4939">
                  <c:v>3481420000</c:v>
                </c:pt>
                <c:pt idx="4940">
                  <c:v>3481902000</c:v>
                </c:pt>
                <c:pt idx="4941">
                  <c:v>3482384000</c:v>
                </c:pt>
                <c:pt idx="4942">
                  <c:v>3482866000</c:v>
                </c:pt>
                <c:pt idx="4943">
                  <c:v>3483348000</c:v>
                </c:pt>
                <c:pt idx="4944">
                  <c:v>3483831000</c:v>
                </c:pt>
                <c:pt idx="4945">
                  <c:v>3484313000</c:v>
                </c:pt>
                <c:pt idx="4946">
                  <c:v>3484795000</c:v>
                </c:pt>
                <c:pt idx="4947">
                  <c:v>3485277000</c:v>
                </c:pt>
                <c:pt idx="4948">
                  <c:v>3485759000</c:v>
                </c:pt>
                <c:pt idx="4949">
                  <c:v>3486241000</c:v>
                </c:pt>
                <c:pt idx="4950">
                  <c:v>3486723000</c:v>
                </c:pt>
                <c:pt idx="4951">
                  <c:v>3487206000</c:v>
                </c:pt>
                <c:pt idx="4952">
                  <c:v>3487688000</c:v>
                </c:pt>
                <c:pt idx="4953">
                  <c:v>3488170000</c:v>
                </c:pt>
                <c:pt idx="4954">
                  <c:v>3488652000</c:v>
                </c:pt>
                <c:pt idx="4955">
                  <c:v>3489134000</c:v>
                </c:pt>
                <c:pt idx="4956">
                  <c:v>3489616000</c:v>
                </c:pt>
                <c:pt idx="4957">
                  <c:v>3490098000</c:v>
                </c:pt>
                <c:pt idx="4958">
                  <c:v>3490580000</c:v>
                </c:pt>
                <c:pt idx="4959">
                  <c:v>3491063000</c:v>
                </c:pt>
                <c:pt idx="4960">
                  <c:v>3491545000</c:v>
                </c:pt>
                <c:pt idx="4961">
                  <c:v>3492027000</c:v>
                </c:pt>
                <c:pt idx="4962">
                  <c:v>3492509000</c:v>
                </c:pt>
                <c:pt idx="4963">
                  <c:v>3492991000</c:v>
                </c:pt>
                <c:pt idx="4964">
                  <c:v>3493473000</c:v>
                </c:pt>
                <c:pt idx="4965">
                  <c:v>3493955000</c:v>
                </c:pt>
                <c:pt idx="4966">
                  <c:v>3494437000</c:v>
                </c:pt>
                <c:pt idx="4967">
                  <c:v>3494919000</c:v>
                </c:pt>
                <c:pt idx="4968">
                  <c:v>3495402000</c:v>
                </c:pt>
                <c:pt idx="4969">
                  <c:v>3495884000</c:v>
                </c:pt>
                <c:pt idx="4970">
                  <c:v>3496366000</c:v>
                </c:pt>
                <c:pt idx="4971">
                  <c:v>3496848000</c:v>
                </c:pt>
                <c:pt idx="4972">
                  <c:v>3497330000</c:v>
                </c:pt>
                <c:pt idx="4973">
                  <c:v>3497812000</c:v>
                </c:pt>
                <c:pt idx="4974">
                  <c:v>3498294000</c:v>
                </c:pt>
                <c:pt idx="4975">
                  <c:v>3498776000</c:v>
                </c:pt>
                <c:pt idx="4976">
                  <c:v>3499259000</c:v>
                </c:pt>
                <c:pt idx="4977">
                  <c:v>3499741000</c:v>
                </c:pt>
                <c:pt idx="4978">
                  <c:v>3500223000</c:v>
                </c:pt>
                <c:pt idx="4979">
                  <c:v>3500705000</c:v>
                </c:pt>
                <c:pt idx="4980">
                  <c:v>3501187000</c:v>
                </c:pt>
                <c:pt idx="4981">
                  <c:v>3501669000</c:v>
                </c:pt>
                <c:pt idx="4982">
                  <c:v>3502151000</c:v>
                </c:pt>
                <c:pt idx="4983">
                  <c:v>3502634000</c:v>
                </c:pt>
                <c:pt idx="4984">
                  <c:v>3503115000</c:v>
                </c:pt>
                <c:pt idx="4985">
                  <c:v>3503598000</c:v>
                </c:pt>
                <c:pt idx="4986">
                  <c:v>3504080000</c:v>
                </c:pt>
                <c:pt idx="4987">
                  <c:v>3504562000</c:v>
                </c:pt>
                <c:pt idx="4988">
                  <c:v>3505044000</c:v>
                </c:pt>
                <c:pt idx="4989">
                  <c:v>3505526000</c:v>
                </c:pt>
                <c:pt idx="4990">
                  <c:v>3506008000</c:v>
                </c:pt>
                <c:pt idx="4991">
                  <c:v>3506490000</c:v>
                </c:pt>
                <c:pt idx="4992">
                  <c:v>3506973000</c:v>
                </c:pt>
                <c:pt idx="4993">
                  <c:v>3507455000</c:v>
                </c:pt>
                <c:pt idx="4994">
                  <c:v>3507937000</c:v>
                </c:pt>
                <c:pt idx="4995">
                  <c:v>3508419000</c:v>
                </c:pt>
                <c:pt idx="4996">
                  <c:v>3508901000</c:v>
                </c:pt>
                <c:pt idx="4997">
                  <c:v>3509383000</c:v>
                </c:pt>
                <c:pt idx="4998">
                  <c:v>3509865000</c:v>
                </c:pt>
                <c:pt idx="4999">
                  <c:v>3510347000</c:v>
                </c:pt>
                <c:pt idx="5000">
                  <c:v>3510830000</c:v>
                </c:pt>
                <c:pt idx="5001">
                  <c:v>3511312000</c:v>
                </c:pt>
                <c:pt idx="5002">
                  <c:v>3511794000</c:v>
                </c:pt>
                <c:pt idx="5003">
                  <c:v>3512276000</c:v>
                </c:pt>
                <c:pt idx="5004">
                  <c:v>3512758000</c:v>
                </c:pt>
                <c:pt idx="5005">
                  <c:v>3513240000</c:v>
                </c:pt>
                <c:pt idx="5006">
                  <c:v>3513722000</c:v>
                </c:pt>
                <c:pt idx="5007">
                  <c:v>3514204000</c:v>
                </c:pt>
                <c:pt idx="5008">
                  <c:v>3514687000</c:v>
                </c:pt>
                <c:pt idx="5009">
                  <c:v>3515169000</c:v>
                </c:pt>
                <c:pt idx="5010">
                  <c:v>3515651000</c:v>
                </c:pt>
                <c:pt idx="5011">
                  <c:v>3516133000</c:v>
                </c:pt>
                <c:pt idx="5012">
                  <c:v>3516615000</c:v>
                </c:pt>
                <c:pt idx="5013">
                  <c:v>3517097000</c:v>
                </c:pt>
                <c:pt idx="5014">
                  <c:v>3517579000</c:v>
                </c:pt>
                <c:pt idx="5015">
                  <c:v>3518062000</c:v>
                </c:pt>
                <c:pt idx="5016">
                  <c:v>3518543000</c:v>
                </c:pt>
                <c:pt idx="5017">
                  <c:v>3519026000</c:v>
                </c:pt>
                <c:pt idx="5018">
                  <c:v>3519508000</c:v>
                </c:pt>
                <c:pt idx="5019">
                  <c:v>3519990000</c:v>
                </c:pt>
                <c:pt idx="5020">
                  <c:v>3520472000</c:v>
                </c:pt>
                <c:pt idx="5021">
                  <c:v>3520954000</c:v>
                </c:pt>
                <c:pt idx="5022">
                  <c:v>3521436000</c:v>
                </c:pt>
                <c:pt idx="5023">
                  <c:v>3521918000</c:v>
                </c:pt>
                <c:pt idx="5024">
                  <c:v>3522401000</c:v>
                </c:pt>
                <c:pt idx="5025">
                  <c:v>3522883000</c:v>
                </c:pt>
                <c:pt idx="5026">
                  <c:v>3523365000</c:v>
                </c:pt>
                <c:pt idx="5027">
                  <c:v>3523847000</c:v>
                </c:pt>
                <c:pt idx="5028">
                  <c:v>3524329000</c:v>
                </c:pt>
                <c:pt idx="5029">
                  <c:v>3524811000</c:v>
                </c:pt>
                <c:pt idx="5030">
                  <c:v>3525293000</c:v>
                </c:pt>
                <c:pt idx="5031">
                  <c:v>3525775000</c:v>
                </c:pt>
                <c:pt idx="5032">
                  <c:v>3526258000</c:v>
                </c:pt>
                <c:pt idx="5033">
                  <c:v>3526740000</c:v>
                </c:pt>
                <c:pt idx="5034">
                  <c:v>3527222000</c:v>
                </c:pt>
                <c:pt idx="5035">
                  <c:v>3527704000</c:v>
                </c:pt>
                <c:pt idx="5036">
                  <c:v>3528186000</c:v>
                </c:pt>
                <c:pt idx="5037">
                  <c:v>3528668000</c:v>
                </c:pt>
                <c:pt idx="5038">
                  <c:v>3529150000</c:v>
                </c:pt>
                <c:pt idx="5039">
                  <c:v>3529632000</c:v>
                </c:pt>
                <c:pt idx="5040">
                  <c:v>3530115000</c:v>
                </c:pt>
                <c:pt idx="5041">
                  <c:v>3530597000</c:v>
                </c:pt>
                <c:pt idx="5042">
                  <c:v>3531079000</c:v>
                </c:pt>
                <c:pt idx="5043">
                  <c:v>3531561000</c:v>
                </c:pt>
                <c:pt idx="5044">
                  <c:v>3532043000</c:v>
                </c:pt>
                <c:pt idx="5045">
                  <c:v>3532525000</c:v>
                </c:pt>
                <c:pt idx="5046">
                  <c:v>3533007000</c:v>
                </c:pt>
                <c:pt idx="5047">
                  <c:v>3533490000</c:v>
                </c:pt>
                <c:pt idx="5048">
                  <c:v>3533971000</c:v>
                </c:pt>
                <c:pt idx="5049">
                  <c:v>3534454000</c:v>
                </c:pt>
                <c:pt idx="5050">
                  <c:v>3534936000</c:v>
                </c:pt>
                <c:pt idx="5051">
                  <c:v>3535418000</c:v>
                </c:pt>
                <c:pt idx="5052">
                  <c:v>3535900000</c:v>
                </c:pt>
                <c:pt idx="5053">
                  <c:v>3536382000</c:v>
                </c:pt>
                <c:pt idx="5054">
                  <c:v>3536864000</c:v>
                </c:pt>
                <c:pt idx="5055">
                  <c:v>3537346000</c:v>
                </c:pt>
                <c:pt idx="5056">
                  <c:v>3537829000</c:v>
                </c:pt>
                <c:pt idx="5057">
                  <c:v>3538311000</c:v>
                </c:pt>
                <c:pt idx="5058">
                  <c:v>3538793000</c:v>
                </c:pt>
                <c:pt idx="5059">
                  <c:v>3539275000</c:v>
                </c:pt>
                <c:pt idx="5060">
                  <c:v>3539757000</c:v>
                </c:pt>
                <c:pt idx="5061">
                  <c:v>3540239000</c:v>
                </c:pt>
                <c:pt idx="5062">
                  <c:v>3540721000</c:v>
                </c:pt>
                <c:pt idx="5063">
                  <c:v>3541203000</c:v>
                </c:pt>
                <c:pt idx="5064">
                  <c:v>3541686000</c:v>
                </c:pt>
                <c:pt idx="5065">
                  <c:v>3542168000</c:v>
                </c:pt>
                <c:pt idx="5066">
                  <c:v>3542650000</c:v>
                </c:pt>
                <c:pt idx="5067">
                  <c:v>3543132000</c:v>
                </c:pt>
                <c:pt idx="5068">
                  <c:v>3543614000</c:v>
                </c:pt>
                <c:pt idx="5069">
                  <c:v>3544096000</c:v>
                </c:pt>
                <c:pt idx="5070">
                  <c:v>3544578000</c:v>
                </c:pt>
                <c:pt idx="5071">
                  <c:v>3545060000</c:v>
                </c:pt>
                <c:pt idx="5072">
                  <c:v>3545542000</c:v>
                </c:pt>
                <c:pt idx="5073">
                  <c:v>3546025000</c:v>
                </c:pt>
                <c:pt idx="5074">
                  <c:v>3546507000</c:v>
                </c:pt>
                <c:pt idx="5075">
                  <c:v>3546989000</c:v>
                </c:pt>
                <c:pt idx="5076">
                  <c:v>3547471000</c:v>
                </c:pt>
                <c:pt idx="5077">
                  <c:v>3547953000</c:v>
                </c:pt>
                <c:pt idx="5078">
                  <c:v>3548435000</c:v>
                </c:pt>
                <c:pt idx="5079">
                  <c:v>3548917000</c:v>
                </c:pt>
                <c:pt idx="5080">
                  <c:v>3549399000</c:v>
                </c:pt>
                <c:pt idx="5081">
                  <c:v>3549882000</c:v>
                </c:pt>
                <c:pt idx="5082">
                  <c:v>3550364000</c:v>
                </c:pt>
                <c:pt idx="5083">
                  <c:v>3550846000</c:v>
                </c:pt>
                <c:pt idx="5084">
                  <c:v>3551328000</c:v>
                </c:pt>
                <c:pt idx="5085">
                  <c:v>3551810000</c:v>
                </c:pt>
                <c:pt idx="5086">
                  <c:v>3552292000</c:v>
                </c:pt>
                <c:pt idx="5087">
                  <c:v>3552774000</c:v>
                </c:pt>
                <c:pt idx="5088">
                  <c:v>3553257000</c:v>
                </c:pt>
                <c:pt idx="5089">
                  <c:v>3553739000</c:v>
                </c:pt>
                <c:pt idx="5090">
                  <c:v>3554221000</c:v>
                </c:pt>
                <c:pt idx="5091">
                  <c:v>3554703000</c:v>
                </c:pt>
                <c:pt idx="5092">
                  <c:v>3555185000</c:v>
                </c:pt>
                <c:pt idx="5093">
                  <c:v>3555667000</c:v>
                </c:pt>
                <c:pt idx="5094">
                  <c:v>3556149000</c:v>
                </c:pt>
                <c:pt idx="5095">
                  <c:v>3556631000</c:v>
                </c:pt>
                <c:pt idx="5096">
                  <c:v>3557114000</c:v>
                </c:pt>
                <c:pt idx="5097">
                  <c:v>3557596000</c:v>
                </c:pt>
                <c:pt idx="5098">
                  <c:v>3558078000</c:v>
                </c:pt>
                <c:pt idx="5099">
                  <c:v>3558560000</c:v>
                </c:pt>
                <c:pt idx="5100">
                  <c:v>3559042000</c:v>
                </c:pt>
                <c:pt idx="5101">
                  <c:v>3559524000</c:v>
                </c:pt>
                <c:pt idx="5102">
                  <c:v>3560006000</c:v>
                </c:pt>
                <c:pt idx="5103">
                  <c:v>3560488000</c:v>
                </c:pt>
                <c:pt idx="5104">
                  <c:v>3560970000</c:v>
                </c:pt>
                <c:pt idx="5105">
                  <c:v>3561453000</c:v>
                </c:pt>
                <c:pt idx="5106">
                  <c:v>3561935000</c:v>
                </c:pt>
                <c:pt idx="5107">
                  <c:v>3562417000</c:v>
                </c:pt>
                <c:pt idx="5108">
                  <c:v>3562899000</c:v>
                </c:pt>
                <c:pt idx="5109">
                  <c:v>3563381000</c:v>
                </c:pt>
                <c:pt idx="5110">
                  <c:v>3563863000</c:v>
                </c:pt>
                <c:pt idx="5111">
                  <c:v>3564345000</c:v>
                </c:pt>
                <c:pt idx="5112">
                  <c:v>3564827000</c:v>
                </c:pt>
                <c:pt idx="5113">
                  <c:v>3565310000</c:v>
                </c:pt>
                <c:pt idx="5114">
                  <c:v>3565792000</c:v>
                </c:pt>
                <c:pt idx="5115">
                  <c:v>3566274000</c:v>
                </c:pt>
                <c:pt idx="5116">
                  <c:v>3566756000</c:v>
                </c:pt>
                <c:pt idx="5117">
                  <c:v>3567238000</c:v>
                </c:pt>
                <c:pt idx="5118">
                  <c:v>3567720000</c:v>
                </c:pt>
                <c:pt idx="5119">
                  <c:v>3568202000</c:v>
                </c:pt>
                <c:pt idx="5120">
                  <c:v>3568685000</c:v>
                </c:pt>
                <c:pt idx="5121">
                  <c:v>3569167000</c:v>
                </c:pt>
                <c:pt idx="5122">
                  <c:v>3569649000</c:v>
                </c:pt>
                <c:pt idx="5123">
                  <c:v>3570131000</c:v>
                </c:pt>
                <c:pt idx="5124">
                  <c:v>3570613000</c:v>
                </c:pt>
                <c:pt idx="5125">
                  <c:v>3571095000</c:v>
                </c:pt>
                <c:pt idx="5126">
                  <c:v>3571577000</c:v>
                </c:pt>
                <c:pt idx="5127">
                  <c:v>3572059000</c:v>
                </c:pt>
                <c:pt idx="5128">
                  <c:v>3572542000</c:v>
                </c:pt>
                <c:pt idx="5129">
                  <c:v>3573024000</c:v>
                </c:pt>
                <c:pt idx="5130">
                  <c:v>3573506000</c:v>
                </c:pt>
                <c:pt idx="5131">
                  <c:v>3573988000</c:v>
                </c:pt>
                <c:pt idx="5132">
                  <c:v>3574470000</c:v>
                </c:pt>
                <c:pt idx="5133">
                  <c:v>3574952000</c:v>
                </c:pt>
                <c:pt idx="5134">
                  <c:v>3575434000</c:v>
                </c:pt>
                <c:pt idx="5135">
                  <c:v>3575916000</c:v>
                </c:pt>
                <c:pt idx="5136">
                  <c:v>3576398000</c:v>
                </c:pt>
                <c:pt idx="5137">
                  <c:v>3576881000</c:v>
                </c:pt>
                <c:pt idx="5138">
                  <c:v>3577363000</c:v>
                </c:pt>
                <c:pt idx="5139">
                  <c:v>3577845000</c:v>
                </c:pt>
                <c:pt idx="5140">
                  <c:v>3578327000</c:v>
                </c:pt>
                <c:pt idx="5141">
                  <c:v>3578809000</c:v>
                </c:pt>
                <c:pt idx="5142">
                  <c:v>3579291000</c:v>
                </c:pt>
                <c:pt idx="5143">
                  <c:v>3579773000</c:v>
                </c:pt>
                <c:pt idx="5144">
                  <c:v>3580255000</c:v>
                </c:pt>
                <c:pt idx="5145">
                  <c:v>3580738000</c:v>
                </c:pt>
                <c:pt idx="5146">
                  <c:v>3581220000</c:v>
                </c:pt>
                <c:pt idx="5147">
                  <c:v>3581702000</c:v>
                </c:pt>
                <c:pt idx="5148">
                  <c:v>3582184000</c:v>
                </c:pt>
                <c:pt idx="5149">
                  <c:v>3582666000</c:v>
                </c:pt>
                <c:pt idx="5150">
                  <c:v>3583148000</c:v>
                </c:pt>
                <c:pt idx="5151">
                  <c:v>3583630000</c:v>
                </c:pt>
                <c:pt idx="5152">
                  <c:v>3584113000</c:v>
                </c:pt>
                <c:pt idx="5153">
                  <c:v>3584594000</c:v>
                </c:pt>
                <c:pt idx="5154">
                  <c:v>3585077000</c:v>
                </c:pt>
                <c:pt idx="5155">
                  <c:v>3585559000</c:v>
                </c:pt>
                <c:pt idx="5156">
                  <c:v>3586041000</c:v>
                </c:pt>
                <c:pt idx="5157">
                  <c:v>3586523000</c:v>
                </c:pt>
                <c:pt idx="5158">
                  <c:v>3587005000</c:v>
                </c:pt>
                <c:pt idx="5159">
                  <c:v>3587487000</c:v>
                </c:pt>
                <c:pt idx="5160">
                  <c:v>3587969000</c:v>
                </c:pt>
                <c:pt idx="5161">
                  <c:v>3588452000</c:v>
                </c:pt>
                <c:pt idx="5162">
                  <c:v>3588934000</c:v>
                </c:pt>
                <c:pt idx="5163">
                  <c:v>3589416000</c:v>
                </c:pt>
                <c:pt idx="5164">
                  <c:v>3589898000</c:v>
                </c:pt>
                <c:pt idx="5165">
                  <c:v>3590380000</c:v>
                </c:pt>
                <c:pt idx="5166">
                  <c:v>3590862000</c:v>
                </c:pt>
                <c:pt idx="5167">
                  <c:v>3591344000</c:v>
                </c:pt>
                <c:pt idx="5168">
                  <c:v>3591826000</c:v>
                </c:pt>
                <c:pt idx="5169">
                  <c:v>3592309000</c:v>
                </c:pt>
                <c:pt idx="5170">
                  <c:v>3592791000</c:v>
                </c:pt>
                <c:pt idx="5171">
                  <c:v>3593273000</c:v>
                </c:pt>
                <c:pt idx="5172">
                  <c:v>3593755000</c:v>
                </c:pt>
                <c:pt idx="5173">
                  <c:v>3594237000</c:v>
                </c:pt>
                <c:pt idx="5174">
                  <c:v>3594719000</c:v>
                </c:pt>
                <c:pt idx="5175">
                  <c:v>3595201000</c:v>
                </c:pt>
                <c:pt idx="5176">
                  <c:v>3595683000</c:v>
                </c:pt>
                <c:pt idx="5177">
                  <c:v>3596166000</c:v>
                </c:pt>
                <c:pt idx="5178">
                  <c:v>3596648000</c:v>
                </c:pt>
                <c:pt idx="5179">
                  <c:v>3597130000</c:v>
                </c:pt>
                <c:pt idx="5180">
                  <c:v>3597612000</c:v>
                </c:pt>
                <c:pt idx="5181">
                  <c:v>3598094000</c:v>
                </c:pt>
                <c:pt idx="5182">
                  <c:v>3598576000</c:v>
                </c:pt>
                <c:pt idx="5183">
                  <c:v>3599058000</c:v>
                </c:pt>
                <c:pt idx="5184">
                  <c:v>3599541000</c:v>
                </c:pt>
                <c:pt idx="5185">
                  <c:v>3600022000</c:v>
                </c:pt>
                <c:pt idx="5186">
                  <c:v>3600505000</c:v>
                </c:pt>
                <c:pt idx="5187">
                  <c:v>3600987000</c:v>
                </c:pt>
                <c:pt idx="5188">
                  <c:v>3601469000</c:v>
                </c:pt>
                <c:pt idx="5189">
                  <c:v>3601951000</c:v>
                </c:pt>
                <c:pt idx="5190">
                  <c:v>3602433000</c:v>
                </c:pt>
                <c:pt idx="5191">
                  <c:v>3602915000</c:v>
                </c:pt>
                <c:pt idx="5192">
                  <c:v>3603397000</c:v>
                </c:pt>
                <c:pt idx="5193">
                  <c:v>3603880000</c:v>
                </c:pt>
                <c:pt idx="5194">
                  <c:v>3604362000</c:v>
                </c:pt>
                <c:pt idx="5195">
                  <c:v>3604844000</c:v>
                </c:pt>
                <c:pt idx="5196">
                  <c:v>3605326000</c:v>
                </c:pt>
                <c:pt idx="5197">
                  <c:v>3605808000</c:v>
                </c:pt>
                <c:pt idx="5198">
                  <c:v>3606290000</c:v>
                </c:pt>
                <c:pt idx="5199">
                  <c:v>3606772000</c:v>
                </c:pt>
                <c:pt idx="5200">
                  <c:v>3607254000</c:v>
                </c:pt>
                <c:pt idx="5201">
                  <c:v>3607737000</c:v>
                </c:pt>
                <c:pt idx="5202">
                  <c:v>3608219000</c:v>
                </c:pt>
                <c:pt idx="5203">
                  <c:v>3608701000</c:v>
                </c:pt>
                <c:pt idx="5204">
                  <c:v>3609183000</c:v>
                </c:pt>
                <c:pt idx="5205">
                  <c:v>3609665000</c:v>
                </c:pt>
                <c:pt idx="5206">
                  <c:v>3610147000</c:v>
                </c:pt>
                <c:pt idx="5207">
                  <c:v>3610629000</c:v>
                </c:pt>
                <c:pt idx="5208">
                  <c:v>3611111000</c:v>
                </c:pt>
                <c:pt idx="5209">
                  <c:v>3611594000</c:v>
                </c:pt>
                <c:pt idx="5210">
                  <c:v>3612076000</c:v>
                </c:pt>
                <c:pt idx="5211">
                  <c:v>3612558000</c:v>
                </c:pt>
                <c:pt idx="5212">
                  <c:v>3613040000</c:v>
                </c:pt>
                <c:pt idx="5213">
                  <c:v>3613522000</c:v>
                </c:pt>
                <c:pt idx="5214">
                  <c:v>3614004000</c:v>
                </c:pt>
                <c:pt idx="5215">
                  <c:v>3614486000</c:v>
                </c:pt>
                <c:pt idx="5216">
                  <c:v>3614969000</c:v>
                </c:pt>
                <c:pt idx="5217">
                  <c:v>3615450000</c:v>
                </c:pt>
                <c:pt idx="5218">
                  <c:v>3615933000</c:v>
                </c:pt>
                <c:pt idx="5219">
                  <c:v>3616415000</c:v>
                </c:pt>
                <c:pt idx="5220">
                  <c:v>3616897000</c:v>
                </c:pt>
                <c:pt idx="5221">
                  <c:v>3617379000</c:v>
                </c:pt>
                <c:pt idx="5222">
                  <c:v>3617861000</c:v>
                </c:pt>
                <c:pt idx="5223">
                  <c:v>3618343000</c:v>
                </c:pt>
                <c:pt idx="5224">
                  <c:v>3618825000</c:v>
                </c:pt>
                <c:pt idx="5225">
                  <c:v>3619308000</c:v>
                </c:pt>
                <c:pt idx="5226">
                  <c:v>3619790000</c:v>
                </c:pt>
                <c:pt idx="5227">
                  <c:v>3620272000</c:v>
                </c:pt>
                <c:pt idx="5228">
                  <c:v>3620754000</c:v>
                </c:pt>
                <c:pt idx="5229">
                  <c:v>3621236000</c:v>
                </c:pt>
                <c:pt idx="5230">
                  <c:v>3621718000</c:v>
                </c:pt>
                <c:pt idx="5231">
                  <c:v>3622200000</c:v>
                </c:pt>
                <c:pt idx="5232">
                  <c:v>3622682000</c:v>
                </c:pt>
                <c:pt idx="5233">
                  <c:v>3623165000</c:v>
                </c:pt>
                <c:pt idx="5234">
                  <c:v>3623647000</c:v>
                </c:pt>
                <c:pt idx="5235">
                  <c:v>3624129000</c:v>
                </c:pt>
                <c:pt idx="5236">
                  <c:v>3624611000</c:v>
                </c:pt>
                <c:pt idx="5237">
                  <c:v>3625093000</c:v>
                </c:pt>
                <c:pt idx="5238">
                  <c:v>3625575000</c:v>
                </c:pt>
                <c:pt idx="5239">
                  <c:v>3626057000</c:v>
                </c:pt>
                <c:pt idx="5240">
                  <c:v>3626539000</c:v>
                </c:pt>
                <c:pt idx="5241">
                  <c:v>3627021000</c:v>
                </c:pt>
                <c:pt idx="5242">
                  <c:v>3627504000</c:v>
                </c:pt>
                <c:pt idx="5243">
                  <c:v>3627986000</c:v>
                </c:pt>
                <c:pt idx="5244">
                  <c:v>3628468000</c:v>
                </c:pt>
                <c:pt idx="5245">
                  <c:v>3628950000</c:v>
                </c:pt>
                <c:pt idx="5246">
                  <c:v>3629432000</c:v>
                </c:pt>
                <c:pt idx="5247">
                  <c:v>3629914000</c:v>
                </c:pt>
                <c:pt idx="5248">
                  <c:v>3630396000</c:v>
                </c:pt>
                <c:pt idx="5249">
                  <c:v>3630878000</c:v>
                </c:pt>
                <c:pt idx="5250">
                  <c:v>3631361000</c:v>
                </c:pt>
                <c:pt idx="5251">
                  <c:v>3631843000</c:v>
                </c:pt>
                <c:pt idx="5252">
                  <c:v>3632325000</c:v>
                </c:pt>
                <c:pt idx="5253">
                  <c:v>3632807000</c:v>
                </c:pt>
                <c:pt idx="5254">
                  <c:v>3633289000</c:v>
                </c:pt>
                <c:pt idx="5255">
                  <c:v>3633771000</c:v>
                </c:pt>
                <c:pt idx="5256">
                  <c:v>3634253000</c:v>
                </c:pt>
                <c:pt idx="5257">
                  <c:v>3634736000</c:v>
                </c:pt>
                <c:pt idx="5258">
                  <c:v>3635218000</c:v>
                </c:pt>
                <c:pt idx="5259">
                  <c:v>3635700000</c:v>
                </c:pt>
                <c:pt idx="5260">
                  <c:v>3636182000</c:v>
                </c:pt>
                <c:pt idx="5261">
                  <c:v>3636664000</c:v>
                </c:pt>
                <c:pt idx="5262">
                  <c:v>3637146000</c:v>
                </c:pt>
                <c:pt idx="5263">
                  <c:v>3637628000</c:v>
                </c:pt>
                <c:pt idx="5264">
                  <c:v>3638110000</c:v>
                </c:pt>
                <c:pt idx="5265">
                  <c:v>3638593000</c:v>
                </c:pt>
                <c:pt idx="5266">
                  <c:v>3639075000</c:v>
                </c:pt>
                <c:pt idx="5267">
                  <c:v>3639557000</c:v>
                </c:pt>
                <c:pt idx="5268">
                  <c:v>3640039000</c:v>
                </c:pt>
                <c:pt idx="5269">
                  <c:v>3640521000</c:v>
                </c:pt>
                <c:pt idx="5270">
                  <c:v>3641003000</c:v>
                </c:pt>
                <c:pt idx="5271">
                  <c:v>3641485000</c:v>
                </c:pt>
                <c:pt idx="5272">
                  <c:v>3641967000</c:v>
                </c:pt>
                <c:pt idx="5273">
                  <c:v>3642449000</c:v>
                </c:pt>
                <c:pt idx="5274">
                  <c:v>3642932000</c:v>
                </c:pt>
                <c:pt idx="5275">
                  <c:v>3643414000</c:v>
                </c:pt>
                <c:pt idx="5276">
                  <c:v>3643896000</c:v>
                </c:pt>
                <c:pt idx="5277">
                  <c:v>3644378000</c:v>
                </c:pt>
                <c:pt idx="5278">
                  <c:v>3644860000</c:v>
                </c:pt>
                <c:pt idx="5279">
                  <c:v>3645342000</c:v>
                </c:pt>
                <c:pt idx="5280">
                  <c:v>3645824000</c:v>
                </c:pt>
                <c:pt idx="5281">
                  <c:v>3646306000</c:v>
                </c:pt>
                <c:pt idx="5282">
                  <c:v>3646789000</c:v>
                </c:pt>
                <c:pt idx="5283">
                  <c:v>3647271000</c:v>
                </c:pt>
                <c:pt idx="5284">
                  <c:v>3647753000</c:v>
                </c:pt>
                <c:pt idx="5285">
                  <c:v>3648235000</c:v>
                </c:pt>
                <c:pt idx="5286">
                  <c:v>3648717000</c:v>
                </c:pt>
                <c:pt idx="5287">
                  <c:v>3649199000</c:v>
                </c:pt>
                <c:pt idx="5288">
                  <c:v>3649681000</c:v>
                </c:pt>
                <c:pt idx="5289">
                  <c:v>3650164000</c:v>
                </c:pt>
                <c:pt idx="5290">
                  <c:v>3650646000</c:v>
                </c:pt>
                <c:pt idx="5291">
                  <c:v>3651128000</c:v>
                </c:pt>
                <c:pt idx="5292">
                  <c:v>3651610000</c:v>
                </c:pt>
                <c:pt idx="5293">
                  <c:v>3652092000</c:v>
                </c:pt>
                <c:pt idx="5294">
                  <c:v>3652574000</c:v>
                </c:pt>
                <c:pt idx="5295">
                  <c:v>3653056000</c:v>
                </c:pt>
                <c:pt idx="5296">
                  <c:v>3653538000</c:v>
                </c:pt>
                <c:pt idx="5297">
                  <c:v>3654021000</c:v>
                </c:pt>
                <c:pt idx="5298">
                  <c:v>3654503000</c:v>
                </c:pt>
                <c:pt idx="5299">
                  <c:v>3654985000</c:v>
                </c:pt>
                <c:pt idx="5300">
                  <c:v>3655467000</c:v>
                </c:pt>
                <c:pt idx="5301">
                  <c:v>3655949000</c:v>
                </c:pt>
                <c:pt idx="5302">
                  <c:v>3656431000</c:v>
                </c:pt>
                <c:pt idx="5303">
                  <c:v>3656913000</c:v>
                </c:pt>
                <c:pt idx="5304">
                  <c:v>3657395000</c:v>
                </c:pt>
                <c:pt idx="5305">
                  <c:v>3657877000</c:v>
                </c:pt>
                <c:pt idx="5306">
                  <c:v>3658360000</c:v>
                </c:pt>
                <c:pt idx="5307">
                  <c:v>3658842000</c:v>
                </c:pt>
                <c:pt idx="5308">
                  <c:v>3659324000</c:v>
                </c:pt>
                <c:pt idx="5309">
                  <c:v>3659806000</c:v>
                </c:pt>
                <c:pt idx="5310">
                  <c:v>3660288000</c:v>
                </c:pt>
                <c:pt idx="5311">
                  <c:v>3660770000</c:v>
                </c:pt>
                <c:pt idx="5312">
                  <c:v>3661252000</c:v>
                </c:pt>
                <c:pt idx="5313">
                  <c:v>3661734000</c:v>
                </c:pt>
                <c:pt idx="5314">
                  <c:v>3662217000</c:v>
                </c:pt>
                <c:pt idx="5315">
                  <c:v>3662699000</c:v>
                </c:pt>
                <c:pt idx="5316">
                  <c:v>3663181000</c:v>
                </c:pt>
                <c:pt idx="5317">
                  <c:v>3663663000</c:v>
                </c:pt>
                <c:pt idx="5318">
                  <c:v>3664145000</c:v>
                </c:pt>
                <c:pt idx="5319">
                  <c:v>3664627000</c:v>
                </c:pt>
                <c:pt idx="5320">
                  <c:v>3665109000</c:v>
                </c:pt>
                <c:pt idx="5321">
                  <c:v>3665592000</c:v>
                </c:pt>
                <c:pt idx="5322">
                  <c:v>3666073000</c:v>
                </c:pt>
                <c:pt idx="5323">
                  <c:v>3666556000</c:v>
                </c:pt>
                <c:pt idx="5324">
                  <c:v>3667038000</c:v>
                </c:pt>
                <c:pt idx="5325">
                  <c:v>3667520000</c:v>
                </c:pt>
                <c:pt idx="5326">
                  <c:v>3668002000</c:v>
                </c:pt>
                <c:pt idx="5327">
                  <c:v>3668484000</c:v>
                </c:pt>
                <c:pt idx="5328">
                  <c:v>3668966000</c:v>
                </c:pt>
                <c:pt idx="5329">
                  <c:v>3669448000</c:v>
                </c:pt>
                <c:pt idx="5330">
                  <c:v>3669931000</c:v>
                </c:pt>
                <c:pt idx="5331">
                  <c:v>3670413000</c:v>
                </c:pt>
                <c:pt idx="5332">
                  <c:v>3670895000</c:v>
                </c:pt>
                <c:pt idx="5333">
                  <c:v>3671377000</c:v>
                </c:pt>
                <c:pt idx="5334">
                  <c:v>3671859000</c:v>
                </c:pt>
                <c:pt idx="5335">
                  <c:v>3672341000</c:v>
                </c:pt>
                <c:pt idx="5336">
                  <c:v>3672823000</c:v>
                </c:pt>
                <c:pt idx="5337">
                  <c:v>3673305000</c:v>
                </c:pt>
                <c:pt idx="5338">
                  <c:v>3673788000</c:v>
                </c:pt>
                <c:pt idx="5339">
                  <c:v>3674270000</c:v>
                </c:pt>
                <c:pt idx="5340">
                  <c:v>3674752000</c:v>
                </c:pt>
                <c:pt idx="5341">
                  <c:v>3675234000</c:v>
                </c:pt>
                <c:pt idx="5342">
                  <c:v>3675716000</c:v>
                </c:pt>
                <c:pt idx="5343">
                  <c:v>3676198000</c:v>
                </c:pt>
                <c:pt idx="5344">
                  <c:v>3676680000</c:v>
                </c:pt>
                <c:pt idx="5345">
                  <c:v>3677162000</c:v>
                </c:pt>
                <c:pt idx="5346">
                  <c:v>3677645000</c:v>
                </c:pt>
                <c:pt idx="5347">
                  <c:v>3678127000</c:v>
                </c:pt>
                <c:pt idx="5348">
                  <c:v>3678609000</c:v>
                </c:pt>
                <c:pt idx="5349">
                  <c:v>3679091000</c:v>
                </c:pt>
                <c:pt idx="5350">
                  <c:v>3679573000</c:v>
                </c:pt>
                <c:pt idx="5351">
                  <c:v>3680055000</c:v>
                </c:pt>
                <c:pt idx="5352">
                  <c:v>3680537000</c:v>
                </c:pt>
                <c:pt idx="5353">
                  <c:v>3681020000</c:v>
                </c:pt>
                <c:pt idx="5354">
                  <c:v>3681501000</c:v>
                </c:pt>
                <c:pt idx="5355">
                  <c:v>3681984000</c:v>
                </c:pt>
                <c:pt idx="5356">
                  <c:v>3682466000</c:v>
                </c:pt>
                <c:pt idx="5357">
                  <c:v>3682948000</c:v>
                </c:pt>
                <c:pt idx="5358">
                  <c:v>3683430000</c:v>
                </c:pt>
                <c:pt idx="5359">
                  <c:v>3683912000</c:v>
                </c:pt>
                <c:pt idx="5360">
                  <c:v>3684394000</c:v>
                </c:pt>
                <c:pt idx="5361">
                  <c:v>3684876000</c:v>
                </c:pt>
                <c:pt idx="5362">
                  <c:v>3685359000</c:v>
                </c:pt>
                <c:pt idx="5363">
                  <c:v>3685841000</c:v>
                </c:pt>
                <c:pt idx="5364">
                  <c:v>3686323000</c:v>
                </c:pt>
                <c:pt idx="5365">
                  <c:v>3686805000</c:v>
                </c:pt>
                <c:pt idx="5366">
                  <c:v>3687287000</c:v>
                </c:pt>
                <c:pt idx="5367">
                  <c:v>3687769000</c:v>
                </c:pt>
                <c:pt idx="5368">
                  <c:v>3688251000</c:v>
                </c:pt>
                <c:pt idx="5369">
                  <c:v>3688733000</c:v>
                </c:pt>
                <c:pt idx="5370">
                  <c:v>3689216000</c:v>
                </c:pt>
                <c:pt idx="5371">
                  <c:v>3689698000</c:v>
                </c:pt>
                <c:pt idx="5372">
                  <c:v>3690180000</c:v>
                </c:pt>
                <c:pt idx="5373">
                  <c:v>3690662000</c:v>
                </c:pt>
                <c:pt idx="5374">
                  <c:v>3691144000</c:v>
                </c:pt>
                <c:pt idx="5375">
                  <c:v>3691626000</c:v>
                </c:pt>
                <c:pt idx="5376">
                  <c:v>3692108000</c:v>
                </c:pt>
                <c:pt idx="5377">
                  <c:v>3692590000</c:v>
                </c:pt>
                <c:pt idx="5378">
                  <c:v>3693073000</c:v>
                </c:pt>
                <c:pt idx="5379">
                  <c:v>3693555000</c:v>
                </c:pt>
                <c:pt idx="5380">
                  <c:v>3694037000</c:v>
                </c:pt>
                <c:pt idx="5381">
                  <c:v>3694519000</c:v>
                </c:pt>
                <c:pt idx="5382">
                  <c:v>3695001000</c:v>
                </c:pt>
                <c:pt idx="5383">
                  <c:v>3695483000</c:v>
                </c:pt>
                <c:pt idx="5384">
                  <c:v>3695965000</c:v>
                </c:pt>
                <c:pt idx="5385">
                  <c:v>3696448000</c:v>
                </c:pt>
                <c:pt idx="5386">
                  <c:v>3696929000</c:v>
                </c:pt>
                <c:pt idx="5387">
                  <c:v>3697412000</c:v>
                </c:pt>
                <c:pt idx="5388">
                  <c:v>3697894000</c:v>
                </c:pt>
                <c:pt idx="5389">
                  <c:v>3698376000</c:v>
                </c:pt>
                <c:pt idx="5390">
                  <c:v>3698858000</c:v>
                </c:pt>
                <c:pt idx="5391">
                  <c:v>3699340000</c:v>
                </c:pt>
                <c:pt idx="5392">
                  <c:v>3699822000</c:v>
                </c:pt>
                <c:pt idx="5393">
                  <c:v>3700304000</c:v>
                </c:pt>
                <c:pt idx="5394">
                  <c:v>3700787000</c:v>
                </c:pt>
                <c:pt idx="5395">
                  <c:v>3701269000</c:v>
                </c:pt>
                <c:pt idx="5396">
                  <c:v>3701751000</c:v>
                </c:pt>
                <c:pt idx="5397">
                  <c:v>3702233000</c:v>
                </c:pt>
                <c:pt idx="5398">
                  <c:v>3702715000</c:v>
                </c:pt>
                <c:pt idx="5399">
                  <c:v>3703197000</c:v>
                </c:pt>
                <c:pt idx="5400">
                  <c:v>3703679000</c:v>
                </c:pt>
                <c:pt idx="5401">
                  <c:v>3704161000</c:v>
                </c:pt>
                <c:pt idx="5402">
                  <c:v>3704644000</c:v>
                </c:pt>
                <c:pt idx="5403">
                  <c:v>3705126000</c:v>
                </c:pt>
                <c:pt idx="5404">
                  <c:v>3705608000</c:v>
                </c:pt>
                <c:pt idx="5405">
                  <c:v>3706090000</c:v>
                </c:pt>
                <c:pt idx="5406">
                  <c:v>3706572000</c:v>
                </c:pt>
                <c:pt idx="5407">
                  <c:v>3707054000</c:v>
                </c:pt>
                <c:pt idx="5408">
                  <c:v>3707536000</c:v>
                </c:pt>
                <c:pt idx="5409">
                  <c:v>3708018000</c:v>
                </c:pt>
                <c:pt idx="5410">
                  <c:v>3708500000</c:v>
                </c:pt>
                <c:pt idx="5411">
                  <c:v>3708983000</c:v>
                </c:pt>
                <c:pt idx="5412">
                  <c:v>3709465000</c:v>
                </c:pt>
                <c:pt idx="5413">
                  <c:v>3709947000</c:v>
                </c:pt>
                <c:pt idx="5414">
                  <c:v>3710429000</c:v>
                </c:pt>
                <c:pt idx="5415">
                  <c:v>3710911000</c:v>
                </c:pt>
                <c:pt idx="5416">
                  <c:v>3711393000</c:v>
                </c:pt>
                <c:pt idx="5417">
                  <c:v>3711875000</c:v>
                </c:pt>
                <c:pt idx="5418">
                  <c:v>3712357000</c:v>
                </c:pt>
                <c:pt idx="5419">
                  <c:v>3712840000</c:v>
                </c:pt>
                <c:pt idx="5420">
                  <c:v>3713322000</c:v>
                </c:pt>
                <c:pt idx="5421">
                  <c:v>3713804000</c:v>
                </c:pt>
                <c:pt idx="5422">
                  <c:v>3714286000</c:v>
                </c:pt>
                <c:pt idx="5423">
                  <c:v>3714768000</c:v>
                </c:pt>
                <c:pt idx="5424">
                  <c:v>3715250000</c:v>
                </c:pt>
                <c:pt idx="5425">
                  <c:v>3715732000</c:v>
                </c:pt>
                <c:pt idx="5426">
                  <c:v>3716215000</c:v>
                </c:pt>
                <c:pt idx="5427">
                  <c:v>3716697000</c:v>
                </c:pt>
                <c:pt idx="5428">
                  <c:v>3717179000</c:v>
                </c:pt>
                <c:pt idx="5429">
                  <c:v>3717661000</c:v>
                </c:pt>
                <c:pt idx="5430">
                  <c:v>3718143000</c:v>
                </c:pt>
                <c:pt idx="5431">
                  <c:v>3718625000</c:v>
                </c:pt>
                <c:pt idx="5432">
                  <c:v>3719107000</c:v>
                </c:pt>
                <c:pt idx="5433">
                  <c:v>3719589000</c:v>
                </c:pt>
                <c:pt idx="5434">
                  <c:v>3720072000</c:v>
                </c:pt>
                <c:pt idx="5435">
                  <c:v>3720554000</c:v>
                </c:pt>
                <c:pt idx="5436">
                  <c:v>3721036000</c:v>
                </c:pt>
                <c:pt idx="5437">
                  <c:v>3721518000</c:v>
                </c:pt>
                <c:pt idx="5438">
                  <c:v>3722000000</c:v>
                </c:pt>
                <c:pt idx="5439">
                  <c:v>3722482000</c:v>
                </c:pt>
                <c:pt idx="5440">
                  <c:v>3722964000</c:v>
                </c:pt>
                <c:pt idx="5441">
                  <c:v>3723446000</c:v>
                </c:pt>
                <c:pt idx="5442">
                  <c:v>3723928000</c:v>
                </c:pt>
                <c:pt idx="5443">
                  <c:v>3724411000</c:v>
                </c:pt>
                <c:pt idx="5444">
                  <c:v>3724893000</c:v>
                </c:pt>
                <c:pt idx="5445">
                  <c:v>3725375000</c:v>
                </c:pt>
                <c:pt idx="5446">
                  <c:v>3725857000</c:v>
                </c:pt>
                <c:pt idx="5447">
                  <c:v>3726339000</c:v>
                </c:pt>
                <c:pt idx="5448">
                  <c:v>3726821000</c:v>
                </c:pt>
                <c:pt idx="5449">
                  <c:v>3727303000</c:v>
                </c:pt>
                <c:pt idx="5450">
                  <c:v>3727785000</c:v>
                </c:pt>
                <c:pt idx="5451">
                  <c:v>3728268000</c:v>
                </c:pt>
                <c:pt idx="5452">
                  <c:v>3728750000</c:v>
                </c:pt>
                <c:pt idx="5453">
                  <c:v>3729232000</c:v>
                </c:pt>
                <c:pt idx="5454">
                  <c:v>3729714000</c:v>
                </c:pt>
                <c:pt idx="5455">
                  <c:v>3730196000</c:v>
                </c:pt>
                <c:pt idx="5456">
                  <c:v>3730678000</c:v>
                </c:pt>
                <c:pt idx="5457">
                  <c:v>3731160000</c:v>
                </c:pt>
                <c:pt idx="5458">
                  <c:v>3731643000</c:v>
                </c:pt>
                <c:pt idx="5459">
                  <c:v>3732125000</c:v>
                </c:pt>
                <c:pt idx="5460">
                  <c:v>3732607000</c:v>
                </c:pt>
                <c:pt idx="5461">
                  <c:v>3733089000</c:v>
                </c:pt>
                <c:pt idx="5462">
                  <c:v>3733571000</c:v>
                </c:pt>
                <c:pt idx="5463">
                  <c:v>3734053000</c:v>
                </c:pt>
                <c:pt idx="5464">
                  <c:v>3734535000</c:v>
                </c:pt>
                <c:pt idx="5465">
                  <c:v>3735017000</c:v>
                </c:pt>
                <c:pt idx="5466">
                  <c:v>3735500000</c:v>
                </c:pt>
                <c:pt idx="5467">
                  <c:v>3735982000</c:v>
                </c:pt>
                <c:pt idx="5468">
                  <c:v>3736464000</c:v>
                </c:pt>
                <c:pt idx="5469">
                  <c:v>3736946000</c:v>
                </c:pt>
                <c:pt idx="5470">
                  <c:v>3737428000</c:v>
                </c:pt>
                <c:pt idx="5471">
                  <c:v>3737910000</c:v>
                </c:pt>
                <c:pt idx="5472">
                  <c:v>3738392000</c:v>
                </c:pt>
                <c:pt idx="5473">
                  <c:v>3738874000</c:v>
                </c:pt>
                <c:pt idx="5474">
                  <c:v>3739356000</c:v>
                </c:pt>
                <c:pt idx="5475">
                  <c:v>3739839000</c:v>
                </c:pt>
                <c:pt idx="5476">
                  <c:v>3740321000</c:v>
                </c:pt>
                <c:pt idx="5477">
                  <c:v>3740803000</c:v>
                </c:pt>
                <c:pt idx="5478">
                  <c:v>3741285000</c:v>
                </c:pt>
                <c:pt idx="5479">
                  <c:v>3741767000</c:v>
                </c:pt>
                <c:pt idx="5480">
                  <c:v>3742249000</c:v>
                </c:pt>
                <c:pt idx="5481">
                  <c:v>3742731000</c:v>
                </c:pt>
                <c:pt idx="5482">
                  <c:v>3743213000</c:v>
                </c:pt>
                <c:pt idx="5483">
                  <c:v>3743696000</c:v>
                </c:pt>
                <c:pt idx="5484">
                  <c:v>3744178000</c:v>
                </c:pt>
                <c:pt idx="5485">
                  <c:v>3744660000</c:v>
                </c:pt>
                <c:pt idx="5486">
                  <c:v>3745142000</c:v>
                </c:pt>
                <c:pt idx="5487">
                  <c:v>3745624000</c:v>
                </c:pt>
                <c:pt idx="5488">
                  <c:v>3746106000</c:v>
                </c:pt>
                <c:pt idx="5489">
                  <c:v>3746588000</c:v>
                </c:pt>
                <c:pt idx="5490">
                  <c:v>3747071000</c:v>
                </c:pt>
                <c:pt idx="5491">
                  <c:v>3747553000</c:v>
                </c:pt>
                <c:pt idx="5492">
                  <c:v>3748035000</c:v>
                </c:pt>
                <c:pt idx="5493">
                  <c:v>3748517000</c:v>
                </c:pt>
                <c:pt idx="5494">
                  <c:v>3748999000</c:v>
                </c:pt>
                <c:pt idx="5495">
                  <c:v>3749481000</c:v>
                </c:pt>
                <c:pt idx="5496">
                  <c:v>3749963000</c:v>
                </c:pt>
                <c:pt idx="5497">
                  <c:v>3750445000</c:v>
                </c:pt>
                <c:pt idx="5498">
                  <c:v>3750927000</c:v>
                </c:pt>
                <c:pt idx="5499">
                  <c:v>3751410000</c:v>
                </c:pt>
                <c:pt idx="5500">
                  <c:v>3751892000</c:v>
                </c:pt>
                <c:pt idx="5501">
                  <c:v>3752374000</c:v>
                </c:pt>
                <c:pt idx="5502">
                  <c:v>3752856000</c:v>
                </c:pt>
                <c:pt idx="5503">
                  <c:v>3753338000</c:v>
                </c:pt>
                <c:pt idx="5504">
                  <c:v>3753820000</c:v>
                </c:pt>
                <c:pt idx="5505">
                  <c:v>3754302000</c:v>
                </c:pt>
                <c:pt idx="5506">
                  <c:v>3754784000</c:v>
                </c:pt>
                <c:pt idx="5507">
                  <c:v>3755267000</c:v>
                </c:pt>
                <c:pt idx="5508">
                  <c:v>3755749000</c:v>
                </c:pt>
                <c:pt idx="5509">
                  <c:v>3756231000</c:v>
                </c:pt>
                <c:pt idx="5510">
                  <c:v>3756713000</c:v>
                </c:pt>
                <c:pt idx="5511">
                  <c:v>3757195000</c:v>
                </c:pt>
                <c:pt idx="5512">
                  <c:v>3757677000</c:v>
                </c:pt>
                <c:pt idx="5513">
                  <c:v>3758159000</c:v>
                </c:pt>
                <c:pt idx="5514">
                  <c:v>3758641000</c:v>
                </c:pt>
                <c:pt idx="5515">
                  <c:v>3759124000</c:v>
                </c:pt>
                <c:pt idx="5516">
                  <c:v>3759606000</c:v>
                </c:pt>
                <c:pt idx="5517">
                  <c:v>3760088000</c:v>
                </c:pt>
                <c:pt idx="5518">
                  <c:v>3760570000</c:v>
                </c:pt>
                <c:pt idx="5519">
                  <c:v>3761052000</c:v>
                </c:pt>
                <c:pt idx="5520">
                  <c:v>3761534000</c:v>
                </c:pt>
                <c:pt idx="5521">
                  <c:v>3762016000</c:v>
                </c:pt>
                <c:pt idx="5522">
                  <c:v>3762499000</c:v>
                </c:pt>
                <c:pt idx="5523">
                  <c:v>3762981000</c:v>
                </c:pt>
                <c:pt idx="5524">
                  <c:v>3763463000</c:v>
                </c:pt>
                <c:pt idx="5525">
                  <c:v>3763945000</c:v>
                </c:pt>
                <c:pt idx="5526">
                  <c:v>3764427000</c:v>
                </c:pt>
                <c:pt idx="5527">
                  <c:v>3764909000</c:v>
                </c:pt>
                <c:pt idx="5528">
                  <c:v>3765391000</c:v>
                </c:pt>
                <c:pt idx="5529">
                  <c:v>3765873000</c:v>
                </c:pt>
                <c:pt idx="5530">
                  <c:v>3766355000</c:v>
                </c:pt>
                <c:pt idx="5531">
                  <c:v>3766838000</c:v>
                </c:pt>
                <c:pt idx="5532">
                  <c:v>3767320000</c:v>
                </c:pt>
                <c:pt idx="5533">
                  <c:v>3767802000</c:v>
                </c:pt>
                <c:pt idx="5534">
                  <c:v>3768284000</c:v>
                </c:pt>
                <c:pt idx="5535">
                  <c:v>3768766000</c:v>
                </c:pt>
                <c:pt idx="5536">
                  <c:v>3769248000</c:v>
                </c:pt>
                <c:pt idx="5537">
                  <c:v>3769730000</c:v>
                </c:pt>
                <c:pt idx="5538">
                  <c:v>3770212000</c:v>
                </c:pt>
                <c:pt idx="5539">
                  <c:v>3770695000</c:v>
                </c:pt>
                <c:pt idx="5540">
                  <c:v>3771177000</c:v>
                </c:pt>
                <c:pt idx="5541">
                  <c:v>3771659000</c:v>
                </c:pt>
                <c:pt idx="5542">
                  <c:v>3772141000</c:v>
                </c:pt>
                <c:pt idx="5543">
                  <c:v>3772623000</c:v>
                </c:pt>
                <c:pt idx="5544">
                  <c:v>3773105000</c:v>
                </c:pt>
                <c:pt idx="5545">
                  <c:v>3773587000</c:v>
                </c:pt>
                <c:pt idx="5546">
                  <c:v>3774069000</c:v>
                </c:pt>
                <c:pt idx="5547">
                  <c:v>3774552000</c:v>
                </c:pt>
                <c:pt idx="5548">
                  <c:v>3775034000</c:v>
                </c:pt>
                <c:pt idx="5549">
                  <c:v>3775516000</c:v>
                </c:pt>
                <c:pt idx="5550">
                  <c:v>3775998000</c:v>
                </c:pt>
                <c:pt idx="5551">
                  <c:v>3776480000</c:v>
                </c:pt>
                <c:pt idx="5552">
                  <c:v>3776962000</c:v>
                </c:pt>
                <c:pt idx="5553">
                  <c:v>3777444000</c:v>
                </c:pt>
                <c:pt idx="5554">
                  <c:v>3777927000</c:v>
                </c:pt>
                <c:pt idx="5555">
                  <c:v>3778409000</c:v>
                </c:pt>
                <c:pt idx="5556">
                  <c:v>3778891000</c:v>
                </c:pt>
                <c:pt idx="5557">
                  <c:v>3779373000</c:v>
                </c:pt>
                <c:pt idx="5558">
                  <c:v>3779855000</c:v>
                </c:pt>
                <c:pt idx="5559">
                  <c:v>3780337000</c:v>
                </c:pt>
                <c:pt idx="5560">
                  <c:v>3780819000</c:v>
                </c:pt>
                <c:pt idx="5561">
                  <c:v>3781301000</c:v>
                </c:pt>
                <c:pt idx="5562">
                  <c:v>3781783000</c:v>
                </c:pt>
                <c:pt idx="5563">
                  <c:v>3782266000</c:v>
                </c:pt>
                <c:pt idx="5564">
                  <c:v>3782748000</c:v>
                </c:pt>
                <c:pt idx="5565">
                  <c:v>3783230000</c:v>
                </c:pt>
                <c:pt idx="5566">
                  <c:v>3783712000</c:v>
                </c:pt>
                <c:pt idx="5567">
                  <c:v>3784194000</c:v>
                </c:pt>
                <c:pt idx="5568">
                  <c:v>3784676000</c:v>
                </c:pt>
                <c:pt idx="5569">
                  <c:v>3785158000</c:v>
                </c:pt>
                <c:pt idx="5570">
                  <c:v>3785640000</c:v>
                </c:pt>
                <c:pt idx="5571">
                  <c:v>3786123000</c:v>
                </c:pt>
                <c:pt idx="5572">
                  <c:v>3786605000</c:v>
                </c:pt>
                <c:pt idx="5573">
                  <c:v>3787087000</c:v>
                </c:pt>
                <c:pt idx="5574">
                  <c:v>3787569000</c:v>
                </c:pt>
                <c:pt idx="5575">
                  <c:v>3788051000</c:v>
                </c:pt>
                <c:pt idx="5576">
                  <c:v>3788533000</c:v>
                </c:pt>
                <c:pt idx="5577">
                  <c:v>3789015000</c:v>
                </c:pt>
                <c:pt idx="5578">
                  <c:v>3789497000</c:v>
                </c:pt>
                <c:pt idx="5579">
                  <c:v>3789979000</c:v>
                </c:pt>
                <c:pt idx="5580">
                  <c:v>3790462000</c:v>
                </c:pt>
                <c:pt idx="5581">
                  <c:v>3790944000</c:v>
                </c:pt>
                <c:pt idx="5582">
                  <c:v>3791426000</c:v>
                </c:pt>
                <c:pt idx="5583">
                  <c:v>3791908000</c:v>
                </c:pt>
                <c:pt idx="5584">
                  <c:v>3792390000</c:v>
                </c:pt>
                <c:pt idx="5585">
                  <c:v>3792872000</c:v>
                </c:pt>
                <c:pt idx="5586">
                  <c:v>3793354000</c:v>
                </c:pt>
                <c:pt idx="5587">
                  <c:v>3793837000</c:v>
                </c:pt>
                <c:pt idx="5588">
                  <c:v>3794319000</c:v>
                </c:pt>
                <c:pt idx="5589">
                  <c:v>3794801000</c:v>
                </c:pt>
                <c:pt idx="5590">
                  <c:v>3795283000</c:v>
                </c:pt>
                <c:pt idx="5591">
                  <c:v>3795765000</c:v>
                </c:pt>
                <c:pt idx="5592">
                  <c:v>3796247000</c:v>
                </c:pt>
                <c:pt idx="5593">
                  <c:v>3796729000</c:v>
                </c:pt>
                <c:pt idx="5594">
                  <c:v>3797211000</c:v>
                </c:pt>
                <c:pt idx="5595">
                  <c:v>3797694000</c:v>
                </c:pt>
                <c:pt idx="5596">
                  <c:v>3798176000</c:v>
                </c:pt>
                <c:pt idx="5597">
                  <c:v>3798658000</c:v>
                </c:pt>
                <c:pt idx="5598">
                  <c:v>3799140000</c:v>
                </c:pt>
                <c:pt idx="5599">
                  <c:v>3799622000</c:v>
                </c:pt>
                <c:pt idx="5600">
                  <c:v>3800104000</c:v>
                </c:pt>
                <c:pt idx="5601">
                  <c:v>3800586000</c:v>
                </c:pt>
                <c:pt idx="5602">
                  <c:v>3801068000</c:v>
                </c:pt>
                <c:pt idx="5603">
                  <c:v>3801551000</c:v>
                </c:pt>
                <c:pt idx="5604">
                  <c:v>3802033000</c:v>
                </c:pt>
                <c:pt idx="5605">
                  <c:v>3802515000</c:v>
                </c:pt>
                <c:pt idx="5606">
                  <c:v>3802997000</c:v>
                </c:pt>
                <c:pt idx="5607">
                  <c:v>3803479000</c:v>
                </c:pt>
                <c:pt idx="5608">
                  <c:v>3803961000</c:v>
                </c:pt>
                <c:pt idx="5609">
                  <c:v>3804443000</c:v>
                </c:pt>
                <c:pt idx="5610">
                  <c:v>3804925000</c:v>
                </c:pt>
                <c:pt idx="5611">
                  <c:v>3805407000</c:v>
                </c:pt>
                <c:pt idx="5612">
                  <c:v>3805890000</c:v>
                </c:pt>
                <c:pt idx="5613">
                  <c:v>3806372000</c:v>
                </c:pt>
                <c:pt idx="5614">
                  <c:v>3806854000</c:v>
                </c:pt>
                <c:pt idx="5615">
                  <c:v>3807336000</c:v>
                </c:pt>
                <c:pt idx="5616">
                  <c:v>3807818000</c:v>
                </c:pt>
                <c:pt idx="5617">
                  <c:v>3808300000</c:v>
                </c:pt>
                <c:pt idx="5618">
                  <c:v>3808782000</c:v>
                </c:pt>
                <c:pt idx="5619">
                  <c:v>3809265000</c:v>
                </c:pt>
                <c:pt idx="5620">
                  <c:v>3809747000</c:v>
                </c:pt>
                <c:pt idx="5621">
                  <c:v>3810229000</c:v>
                </c:pt>
                <c:pt idx="5622">
                  <c:v>3810711000</c:v>
                </c:pt>
                <c:pt idx="5623">
                  <c:v>3811193000</c:v>
                </c:pt>
                <c:pt idx="5624">
                  <c:v>3811675000</c:v>
                </c:pt>
                <c:pt idx="5625">
                  <c:v>3812157000</c:v>
                </c:pt>
                <c:pt idx="5626">
                  <c:v>3812639000</c:v>
                </c:pt>
                <c:pt idx="5627">
                  <c:v>3813122000</c:v>
                </c:pt>
                <c:pt idx="5628">
                  <c:v>3813604000</c:v>
                </c:pt>
                <c:pt idx="5629">
                  <c:v>3814086000</c:v>
                </c:pt>
                <c:pt idx="5630">
                  <c:v>3814568000</c:v>
                </c:pt>
                <c:pt idx="5631">
                  <c:v>3815050000</c:v>
                </c:pt>
                <c:pt idx="5632">
                  <c:v>3815532000</c:v>
                </c:pt>
                <c:pt idx="5633">
                  <c:v>3816014000</c:v>
                </c:pt>
                <c:pt idx="5634">
                  <c:v>3816496000</c:v>
                </c:pt>
                <c:pt idx="5635">
                  <c:v>3816979000</c:v>
                </c:pt>
                <c:pt idx="5636">
                  <c:v>3817461000</c:v>
                </c:pt>
                <c:pt idx="5637">
                  <c:v>3817943000</c:v>
                </c:pt>
                <c:pt idx="5638">
                  <c:v>3818425000</c:v>
                </c:pt>
                <c:pt idx="5639">
                  <c:v>3818907000</c:v>
                </c:pt>
                <c:pt idx="5640">
                  <c:v>3819389000</c:v>
                </c:pt>
                <c:pt idx="5641">
                  <c:v>3819871000</c:v>
                </c:pt>
                <c:pt idx="5642">
                  <c:v>3820354000</c:v>
                </c:pt>
                <c:pt idx="5643">
                  <c:v>3820835000</c:v>
                </c:pt>
                <c:pt idx="5644">
                  <c:v>3821318000</c:v>
                </c:pt>
                <c:pt idx="5645">
                  <c:v>3821800000</c:v>
                </c:pt>
                <c:pt idx="5646">
                  <c:v>3822282000</c:v>
                </c:pt>
                <c:pt idx="5647">
                  <c:v>3822764000</c:v>
                </c:pt>
                <c:pt idx="5648">
                  <c:v>3823246000</c:v>
                </c:pt>
                <c:pt idx="5649">
                  <c:v>3823728000</c:v>
                </c:pt>
                <c:pt idx="5650">
                  <c:v>3824210000</c:v>
                </c:pt>
                <c:pt idx="5651">
                  <c:v>3824693000</c:v>
                </c:pt>
                <c:pt idx="5652">
                  <c:v>3825175000</c:v>
                </c:pt>
                <c:pt idx="5653">
                  <c:v>3825657000</c:v>
                </c:pt>
                <c:pt idx="5654">
                  <c:v>3826139000</c:v>
                </c:pt>
                <c:pt idx="5655">
                  <c:v>3826621000</c:v>
                </c:pt>
                <c:pt idx="5656">
                  <c:v>3827103000</c:v>
                </c:pt>
                <c:pt idx="5657">
                  <c:v>3827585000</c:v>
                </c:pt>
                <c:pt idx="5658">
                  <c:v>3828067000</c:v>
                </c:pt>
                <c:pt idx="5659">
                  <c:v>3828550000</c:v>
                </c:pt>
                <c:pt idx="5660">
                  <c:v>3829032000</c:v>
                </c:pt>
                <c:pt idx="5661">
                  <c:v>3829514000</c:v>
                </c:pt>
                <c:pt idx="5662">
                  <c:v>3829996000</c:v>
                </c:pt>
                <c:pt idx="5663">
                  <c:v>3830478000</c:v>
                </c:pt>
                <c:pt idx="5664">
                  <c:v>3830960000</c:v>
                </c:pt>
                <c:pt idx="5665">
                  <c:v>3831442000</c:v>
                </c:pt>
                <c:pt idx="5666">
                  <c:v>3831924000</c:v>
                </c:pt>
                <c:pt idx="5667">
                  <c:v>3832406000</c:v>
                </c:pt>
                <c:pt idx="5668">
                  <c:v>3832889000</c:v>
                </c:pt>
                <c:pt idx="5669">
                  <c:v>3833371000</c:v>
                </c:pt>
                <c:pt idx="5670">
                  <c:v>3833853000</c:v>
                </c:pt>
                <c:pt idx="5671">
                  <c:v>3834335000</c:v>
                </c:pt>
                <c:pt idx="5672">
                  <c:v>3834817000</c:v>
                </c:pt>
                <c:pt idx="5673">
                  <c:v>3835299000</c:v>
                </c:pt>
                <c:pt idx="5674">
                  <c:v>3835781000</c:v>
                </c:pt>
                <c:pt idx="5675">
                  <c:v>3836263000</c:v>
                </c:pt>
                <c:pt idx="5676">
                  <c:v>3836746000</c:v>
                </c:pt>
                <c:pt idx="5677">
                  <c:v>3837228000</c:v>
                </c:pt>
                <c:pt idx="5678">
                  <c:v>3837710000</c:v>
                </c:pt>
                <c:pt idx="5679">
                  <c:v>3838192000</c:v>
                </c:pt>
                <c:pt idx="5680">
                  <c:v>3838674000</c:v>
                </c:pt>
                <c:pt idx="5681">
                  <c:v>3839156000</c:v>
                </c:pt>
                <c:pt idx="5682">
                  <c:v>3839638000</c:v>
                </c:pt>
                <c:pt idx="5683">
                  <c:v>3840121000</c:v>
                </c:pt>
                <c:pt idx="5684">
                  <c:v>3840603000</c:v>
                </c:pt>
                <c:pt idx="5685">
                  <c:v>3841085000</c:v>
                </c:pt>
                <c:pt idx="5686">
                  <c:v>3841567000</c:v>
                </c:pt>
                <c:pt idx="5687">
                  <c:v>3842049000</c:v>
                </c:pt>
                <c:pt idx="5688">
                  <c:v>3842531000</c:v>
                </c:pt>
                <c:pt idx="5689">
                  <c:v>3843013000</c:v>
                </c:pt>
                <c:pt idx="5690">
                  <c:v>3843495000</c:v>
                </c:pt>
                <c:pt idx="5691">
                  <c:v>3843978000</c:v>
                </c:pt>
                <c:pt idx="5692">
                  <c:v>3844460000</c:v>
                </c:pt>
                <c:pt idx="5693">
                  <c:v>3844942000</c:v>
                </c:pt>
                <c:pt idx="5694">
                  <c:v>3845424000</c:v>
                </c:pt>
                <c:pt idx="5695">
                  <c:v>3845906000</c:v>
                </c:pt>
                <c:pt idx="5696">
                  <c:v>3846388000</c:v>
                </c:pt>
                <c:pt idx="5697">
                  <c:v>3846870000</c:v>
                </c:pt>
                <c:pt idx="5698">
                  <c:v>3847352000</c:v>
                </c:pt>
                <c:pt idx="5699">
                  <c:v>3847834000</c:v>
                </c:pt>
                <c:pt idx="5700">
                  <c:v>3848317000</c:v>
                </c:pt>
                <c:pt idx="5701">
                  <c:v>3848799000</c:v>
                </c:pt>
                <c:pt idx="5702">
                  <c:v>3849281000</c:v>
                </c:pt>
                <c:pt idx="5703">
                  <c:v>3849763000</c:v>
                </c:pt>
                <c:pt idx="5704">
                  <c:v>3850245000</c:v>
                </c:pt>
                <c:pt idx="5705">
                  <c:v>3850727000</c:v>
                </c:pt>
                <c:pt idx="5706">
                  <c:v>3851209000</c:v>
                </c:pt>
                <c:pt idx="5707">
                  <c:v>3851691000</c:v>
                </c:pt>
                <c:pt idx="5708">
                  <c:v>3852174000</c:v>
                </c:pt>
                <c:pt idx="5709">
                  <c:v>3852656000</c:v>
                </c:pt>
                <c:pt idx="5710">
                  <c:v>3853138000</c:v>
                </c:pt>
                <c:pt idx="5711">
                  <c:v>3853620000</c:v>
                </c:pt>
                <c:pt idx="5712">
                  <c:v>3854102000</c:v>
                </c:pt>
                <c:pt idx="5713">
                  <c:v>3854584000</c:v>
                </c:pt>
                <c:pt idx="5714">
                  <c:v>3855066000</c:v>
                </c:pt>
                <c:pt idx="5715">
                  <c:v>3855549000</c:v>
                </c:pt>
                <c:pt idx="5716">
                  <c:v>3856031000</c:v>
                </c:pt>
                <c:pt idx="5717">
                  <c:v>3856513000</c:v>
                </c:pt>
                <c:pt idx="5718">
                  <c:v>3856995000</c:v>
                </c:pt>
                <c:pt idx="5719">
                  <c:v>3857477000</c:v>
                </c:pt>
                <c:pt idx="5720">
                  <c:v>3857959000</c:v>
                </c:pt>
                <c:pt idx="5721">
                  <c:v>3858441000</c:v>
                </c:pt>
                <c:pt idx="5722">
                  <c:v>3858923000</c:v>
                </c:pt>
                <c:pt idx="5723">
                  <c:v>3859406000</c:v>
                </c:pt>
                <c:pt idx="5724">
                  <c:v>3859888000</c:v>
                </c:pt>
                <c:pt idx="5725">
                  <c:v>3860370000</c:v>
                </c:pt>
                <c:pt idx="5726">
                  <c:v>3860852000</c:v>
                </c:pt>
                <c:pt idx="5727">
                  <c:v>3861334000</c:v>
                </c:pt>
                <c:pt idx="5728">
                  <c:v>3861816000</c:v>
                </c:pt>
                <c:pt idx="5729">
                  <c:v>3862298000</c:v>
                </c:pt>
                <c:pt idx="5730">
                  <c:v>3862780000</c:v>
                </c:pt>
                <c:pt idx="5731">
                  <c:v>3863262000</c:v>
                </c:pt>
                <c:pt idx="5732">
                  <c:v>3863745000</c:v>
                </c:pt>
                <c:pt idx="5733">
                  <c:v>3864227000</c:v>
                </c:pt>
                <c:pt idx="5734">
                  <c:v>3864709000</c:v>
                </c:pt>
                <c:pt idx="5735">
                  <c:v>3865191000</c:v>
                </c:pt>
                <c:pt idx="5736">
                  <c:v>3865673000</c:v>
                </c:pt>
                <c:pt idx="5737">
                  <c:v>3866155000</c:v>
                </c:pt>
                <c:pt idx="5738">
                  <c:v>3866637000</c:v>
                </c:pt>
                <c:pt idx="5739">
                  <c:v>3867119000</c:v>
                </c:pt>
                <c:pt idx="5740">
                  <c:v>3867602000</c:v>
                </c:pt>
                <c:pt idx="5741">
                  <c:v>3868084000</c:v>
                </c:pt>
                <c:pt idx="5742">
                  <c:v>3868566000</c:v>
                </c:pt>
                <c:pt idx="5743">
                  <c:v>3869048000</c:v>
                </c:pt>
                <c:pt idx="5744">
                  <c:v>3869530000</c:v>
                </c:pt>
                <c:pt idx="5745">
                  <c:v>3870012000</c:v>
                </c:pt>
                <c:pt idx="5746">
                  <c:v>3870494000</c:v>
                </c:pt>
                <c:pt idx="5747">
                  <c:v>3870977000</c:v>
                </c:pt>
                <c:pt idx="5748">
                  <c:v>3871458000</c:v>
                </c:pt>
                <c:pt idx="5749">
                  <c:v>3871941000</c:v>
                </c:pt>
                <c:pt idx="5750">
                  <c:v>3872423000</c:v>
                </c:pt>
                <c:pt idx="5751">
                  <c:v>3872905000</c:v>
                </c:pt>
                <c:pt idx="5752">
                  <c:v>3873387000</c:v>
                </c:pt>
                <c:pt idx="5753">
                  <c:v>3873869000</c:v>
                </c:pt>
                <c:pt idx="5754">
                  <c:v>3874351000</c:v>
                </c:pt>
                <c:pt idx="5755">
                  <c:v>3874833000</c:v>
                </c:pt>
                <c:pt idx="5756">
                  <c:v>3875316000</c:v>
                </c:pt>
                <c:pt idx="5757">
                  <c:v>3875798000</c:v>
                </c:pt>
                <c:pt idx="5758">
                  <c:v>3876280000</c:v>
                </c:pt>
                <c:pt idx="5759">
                  <c:v>3876762000</c:v>
                </c:pt>
                <c:pt idx="5760">
                  <c:v>3877244000</c:v>
                </c:pt>
                <c:pt idx="5761">
                  <c:v>3877726000</c:v>
                </c:pt>
                <c:pt idx="5762">
                  <c:v>3878208000</c:v>
                </c:pt>
                <c:pt idx="5763">
                  <c:v>3878690000</c:v>
                </c:pt>
                <c:pt idx="5764">
                  <c:v>3879173000</c:v>
                </c:pt>
                <c:pt idx="5765">
                  <c:v>3879655000</c:v>
                </c:pt>
                <c:pt idx="5766">
                  <c:v>3880137000</c:v>
                </c:pt>
                <c:pt idx="5767">
                  <c:v>3880619000</c:v>
                </c:pt>
                <c:pt idx="5768">
                  <c:v>3881101000</c:v>
                </c:pt>
                <c:pt idx="5769">
                  <c:v>3881583000</c:v>
                </c:pt>
                <c:pt idx="5770">
                  <c:v>3882065000</c:v>
                </c:pt>
                <c:pt idx="5771">
                  <c:v>3882547000</c:v>
                </c:pt>
                <c:pt idx="5772">
                  <c:v>3883030000</c:v>
                </c:pt>
                <c:pt idx="5773">
                  <c:v>3883512000</c:v>
                </c:pt>
                <c:pt idx="5774">
                  <c:v>3883994000</c:v>
                </c:pt>
                <c:pt idx="5775">
                  <c:v>3884476000</c:v>
                </c:pt>
                <c:pt idx="5776">
                  <c:v>3884958000</c:v>
                </c:pt>
                <c:pt idx="5777">
                  <c:v>3885440000</c:v>
                </c:pt>
                <c:pt idx="5778">
                  <c:v>3885922000</c:v>
                </c:pt>
                <c:pt idx="5779">
                  <c:v>3886405000</c:v>
                </c:pt>
                <c:pt idx="5780">
                  <c:v>3886886000</c:v>
                </c:pt>
                <c:pt idx="5781">
                  <c:v>3887369000</c:v>
                </c:pt>
                <c:pt idx="5782">
                  <c:v>3887851000</c:v>
                </c:pt>
                <c:pt idx="5783">
                  <c:v>3888333000</c:v>
                </c:pt>
                <c:pt idx="5784">
                  <c:v>3888815000</c:v>
                </c:pt>
                <c:pt idx="5785">
                  <c:v>3889297000</c:v>
                </c:pt>
                <c:pt idx="5786">
                  <c:v>3889779000</c:v>
                </c:pt>
                <c:pt idx="5787">
                  <c:v>3890261000</c:v>
                </c:pt>
                <c:pt idx="5788">
                  <c:v>3890744000</c:v>
                </c:pt>
                <c:pt idx="5789">
                  <c:v>3891226000</c:v>
                </c:pt>
                <c:pt idx="5790">
                  <c:v>3891708000</c:v>
                </c:pt>
                <c:pt idx="5791">
                  <c:v>3892190000</c:v>
                </c:pt>
                <c:pt idx="5792">
                  <c:v>3892672000</c:v>
                </c:pt>
                <c:pt idx="5793">
                  <c:v>3893154000</c:v>
                </c:pt>
                <c:pt idx="5794">
                  <c:v>3893636000</c:v>
                </c:pt>
                <c:pt idx="5795">
                  <c:v>3894118000</c:v>
                </c:pt>
                <c:pt idx="5796">
                  <c:v>3894601000</c:v>
                </c:pt>
                <c:pt idx="5797">
                  <c:v>3895083000</c:v>
                </c:pt>
                <c:pt idx="5798">
                  <c:v>3895565000</c:v>
                </c:pt>
                <c:pt idx="5799">
                  <c:v>3896047000</c:v>
                </c:pt>
                <c:pt idx="5800">
                  <c:v>3896529000</c:v>
                </c:pt>
                <c:pt idx="5801">
                  <c:v>3897011000</c:v>
                </c:pt>
                <c:pt idx="5802">
                  <c:v>3897493000</c:v>
                </c:pt>
                <c:pt idx="5803">
                  <c:v>3897975000</c:v>
                </c:pt>
                <c:pt idx="5804">
                  <c:v>3898458000</c:v>
                </c:pt>
                <c:pt idx="5805">
                  <c:v>3898940000</c:v>
                </c:pt>
                <c:pt idx="5806">
                  <c:v>3899422000</c:v>
                </c:pt>
                <c:pt idx="5807">
                  <c:v>3899904000</c:v>
                </c:pt>
                <c:pt idx="5808">
                  <c:v>3900386000</c:v>
                </c:pt>
                <c:pt idx="5809">
                  <c:v>3900868000</c:v>
                </c:pt>
                <c:pt idx="5810">
                  <c:v>3901350000</c:v>
                </c:pt>
                <c:pt idx="5811">
                  <c:v>3901833000</c:v>
                </c:pt>
                <c:pt idx="5812">
                  <c:v>3902314000</c:v>
                </c:pt>
                <c:pt idx="5813">
                  <c:v>3902797000</c:v>
                </c:pt>
                <c:pt idx="5814">
                  <c:v>3903279000</c:v>
                </c:pt>
                <c:pt idx="5815">
                  <c:v>3903761000</c:v>
                </c:pt>
                <c:pt idx="5816">
                  <c:v>3904243000</c:v>
                </c:pt>
                <c:pt idx="5817">
                  <c:v>3904725000</c:v>
                </c:pt>
                <c:pt idx="5818">
                  <c:v>3905207000</c:v>
                </c:pt>
                <c:pt idx="5819">
                  <c:v>3905689000</c:v>
                </c:pt>
                <c:pt idx="5820">
                  <c:v>3906172000</c:v>
                </c:pt>
                <c:pt idx="5821">
                  <c:v>3906654000</c:v>
                </c:pt>
                <c:pt idx="5822">
                  <c:v>3907136000</c:v>
                </c:pt>
                <c:pt idx="5823">
                  <c:v>3907618000</c:v>
                </c:pt>
                <c:pt idx="5824">
                  <c:v>3908100000</c:v>
                </c:pt>
                <c:pt idx="5825">
                  <c:v>3908582000</c:v>
                </c:pt>
                <c:pt idx="5826">
                  <c:v>3909064000</c:v>
                </c:pt>
                <c:pt idx="5827">
                  <c:v>3909546000</c:v>
                </c:pt>
                <c:pt idx="5828">
                  <c:v>3910029000</c:v>
                </c:pt>
                <c:pt idx="5829">
                  <c:v>3910511000</c:v>
                </c:pt>
                <c:pt idx="5830">
                  <c:v>3910993000</c:v>
                </c:pt>
                <c:pt idx="5831">
                  <c:v>3911475000</c:v>
                </c:pt>
                <c:pt idx="5832">
                  <c:v>3911957000</c:v>
                </c:pt>
                <c:pt idx="5833">
                  <c:v>3912439000</c:v>
                </c:pt>
                <c:pt idx="5834">
                  <c:v>3912921000</c:v>
                </c:pt>
                <c:pt idx="5835">
                  <c:v>3913403000</c:v>
                </c:pt>
                <c:pt idx="5836">
                  <c:v>3913885000</c:v>
                </c:pt>
                <c:pt idx="5837">
                  <c:v>3914368000</c:v>
                </c:pt>
                <c:pt idx="5838">
                  <c:v>3914850000</c:v>
                </c:pt>
                <c:pt idx="5839">
                  <c:v>3915332000</c:v>
                </c:pt>
                <c:pt idx="5840">
                  <c:v>3915814000</c:v>
                </c:pt>
                <c:pt idx="5841">
                  <c:v>3916296000</c:v>
                </c:pt>
                <c:pt idx="5842">
                  <c:v>3916778000</c:v>
                </c:pt>
                <c:pt idx="5843">
                  <c:v>3917260000</c:v>
                </c:pt>
                <c:pt idx="5844">
                  <c:v>3917742000</c:v>
                </c:pt>
                <c:pt idx="5845">
                  <c:v>3918225000</c:v>
                </c:pt>
                <c:pt idx="5846">
                  <c:v>3918707000</c:v>
                </c:pt>
                <c:pt idx="5847">
                  <c:v>3919189000</c:v>
                </c:pt>
                <c:pt idx="5848">
                  <c:v>3919671000</c:v>
                </c:pt>
                <c:pt idx="5849">
                  <c:v>3920153000</c:v>
                </c:pt>
                <c:pt idx="5850">
                  <c:v>3920635000</c:v>
                </c:pt>
                <c:pt idx="5851">
                  <c:v>3921117000</c:v>
                </c:pt>
                <c:pt idx="5852">
                  <c:v>3921600000</c:v>
                </c:pt>
                <c:pt idx="5853">
                  <c:v>3922082000</c:v>
                </c:pt>
                <c:pt idx="5854">
                  <c:v>3922564000</c:v>
                </c:pt>
                <c:pt idx="5855">
                  <c:v>3923046000</c:v>
                </c:pt>
                <c:pt idx="5856">
                  <c:v>3923528000</c:v>
                </c:pt>
                <c:pt idx="5857">
                  <c:v>3924010000</c:v>
                </c:pt>
                <c:pt idx="5858">
                  <c:v>3924492000</c:v>
                </c:pt>
                <c:pt idx="5859">
                  <c:v>3924974000</c:v>
                </c:pt>
                <c:pt idx="5860">
                  <c:v>3925457000</c:v>
                </c:pt>
                <c:pt idx="5861">
                  <c:v>3925939000</c:v>
                </c:pt>
                <c:pt idx="5862">
                  <c:v>3926421000</c:v>
                </c:pt>
                <c:pt idx="5863">
                  <c:v>3926903000</c:v>
                </c:pt>
                <c:pt idx="5864">
                  <c:v>3927385000</c:v>
                </c:pt>
                <c:pt idx="5865">
                  <c:v>3927867000</c:v>
                </c:pt>
                <c:pt idx="5866">
                  <c:v>3928349000</c:v>
                </c:pt>
                <c:pt idx="5867">
                  <c:v>3928831000</c:v>
                </c:pt>
                <c:pt idx="5868">
                  <c:v>3929313000</c:v>
                </c:pt>
                <c:pt idx="5869">
                  <c:v>3929796000</c:v>
                </c:pt>
                <c:pt idx="5870">
                  <c:v>3930278000</c:v>
                </c:pt>
                <c:pt idx="5871">
                  <c:v>3930760000</c:v>
                </c:pt>
                <c:pt idx="5872">
                  <c:v>3931242000</c:v>
                </c:pt>
                <c:pt idx="5873">
                  <c:v>3931724000</c:v>
                </c:pt>
                <c:pt idx="5874">
                  <c:v>3932206000</c:v>
                </c:pt>
                <c:pt idx="5875">
                  <c:v>3932688000</c:v>
                </c:pt>
                <c:pt idx="5876">
                  <c:v>3933170000</c:v>
                </c:pt>
                <c:pt idx="5877">
                  <c:v>3933653000</c:v>
                </c:pt>
                <c:pt idx="5878">
                  <c:v>3934135000</c:v>
                </c:pt>
                <c:pt idx="5879">
                  <c:v>3934617000</c:v>
                </c:pt>
                <c:pt idx="5880">
                  <c:v>3935099000</c:v>
                </c:pt>
                <c:pt idx="5881">
                  <c:v>3935581000</c:v>
                </c:pt>
                <c:pt idx="5882">
                  <c:v>3936063000</c:v>
                </c:pt>
                <c:pt idx="5883">
                  <c:v>3936545000</c:v>
                </c:pt>
                <c:pt idx="5884">
                  <c:v>3937028000</c:v>
                </c:pt>
                <c:pt idx="5885">
                  <c:v>3937510000</c:v>
                </c:pt>
                <c:pt idx="5886">
                  <c:v>3937992000</c:v>
                </c:pt>
                <c:pt idx="5887">
                  <c:v>3938474000</c:v>
                </c:pt>
                <c:pt idx="5888">
                  <c:v>3938956000</c:v>
                </c:pt>
                <c:pt idx="5889">
                  <c:v>3939438000</c:v>
                </c:pt>
                <c:pt idx="5890">
                  <c:v>3939920000</c:v>
                </c:pt>
                <c:pt idx="5891">
                  <c:v>3940402000</c:v>
                </c:pt>
                <c:pt idx="5892">
                  <c:v>3940885000</c:v>
                </c:pt>
                <c:pt idx="5893">
                  <c:v>3941367000</c:v>
                </c:pt>
                <c:pt idx="5894">
                  <c:v>3941849000</c:v>
                </c:pt>
                <c:pt idx="5895">
                  <c:v>3942331000</c:v>
                </c:pt>
                <c:pt idx="5896">
                  <c:v>3942813000</c:v>
                </c:pt>
                <c:pt idx="5897">
                  <c:v>3943295000</c:v>
                </c:pt>
                <c:pt idx="5898">
                  <c:v>3943777000</c:v>
                </c:pt>
                <c:pt idx="5899">
                  <c:v>3944259000</c:v>
                </c:pt>
                <c:pt idx="5900">
                  <c:v>3944741000</c:v>
                </c:pt>
                <c:pt idx="5901">
                  <c:v>3945224000</c:v>
                </c:pt>
                <c:pt idx="5902">
                  <c:v>3945706000</c:v>
                </c:pt>
                <c:pt idx="5903">
                  <c:v>3946188000</c:v>
                </c:pt>
                <c:pt idx="5904">
                  <c:v>3946670000</c:v>
                </c:pt>
                <c:pt idx="5905">
                  <c:v>3947152000</c:v>
                </c:pt>
                <c:pt idx="5906">
                  <c:v>3947634000</c:v>
                </c:pt>
                <c:pt idx="5907">
                  <c:v>3948116000</c:v>
                </c:pt>
                <c:pt idx="5908">
                  <c:v>3948598000</c:v>
                </c:pt>
                <c:pt idx="5909">
                  <c:v>3949081000</c:v>
                </c:pt>
                <c:pt idx="5910">
                  <c:v>3949563000</c:v>
                </c:pt>
                <c:pt idx="5911">
                  <c:v>3950045000</c:v>
                </c:pt>
                <c:pt idx="5912">
                  <c:v>3950527000</c:v>
                </c:pt>
                <c:pt idx="5913">
                  <c:v>3951009000</c:v>
                </c:pt>
                <c:pt idx="5914">
                  <c:v>3951491000</c:v>
                </c:pt>
                <c:pt idx="5915">
                  <c:v>3951973000</c:v>
                </c:pt>
                <c:pt idx="5916">
                  <c:v>3952456000</c:v>
                </c:pt>
                <c:pt idx="5917">
                  <c:v>3952938000</c:v>
                </c:pt>
                <c:pt idx="5918">
                  <c:v>3953420000</c:v>
                </c:pt>
                <c:pt idx="5919">
                  <c:v>3953902000</c:v>
                </c:pt>
                <c:pt idx="5920">
                  <c:v>3954384000</c:v>
                </c:pt>
                <c:pt idx="5921">
                  <c:v>3954866000</c:v>
                </c:pt>
                <c:pt idx="5922">
                  <c:v>3955348000</c:v>
                </c:pt>
                <c:pt idx="5923">
                  <c:v>3955830000</c:v>
                </c:pt>
                <c:pt idx="5924">
                  <c:v>3956313000</c:v>
                </c:pt>
                <c:pt idx="5925">
                  <c:v>3956795000</c:v>
                </c:pt>
                <c:pt idx="5926">
                  <c:v>3957277000</c:v>
                </c:pt>
                <c:pt idx="5927">
                  <c:v>3957759000</c:v>
                </c:pt>
                <c:pt idx="5928">
                  <c:v>3958241000</c:v>
                </c:pt>
                <c:pt idx="5929">
                  <c:v>3958723000</c:v>
                </c:pt>
                <c:pt idx="5930">
                  <c:v>3959205000</c:v>
                </c:pt>
                <c:pt idx="5931">
                  <c:v>3959687000</c:v>
                </c:pt>
                <c:pt idx="5932">
                  <c:v>3960169000</c:v>
                </c:pt>
                <c:pt idx="5933">
                  <c:v>3960652000</c:v>
                </c:pt>
                <c:pt idx="5934">
                  <c:v>3961134000</c:v>
                </c:pt>
                <c:pt idx="5935">
                  <c:v>3961616000</c:v>
                </c:pt>
                <c:pt idx="5936">
                  <c:v>3962098000</c:v>
                </c:pt>
                <c:pt idx="5937">
                  <c:v>3962580000</c:v>
                </c:pt>
                <c:pt idx="5938">
                  <c:v>3963062000</c:v>
                </c:pt>
                <c:pt idx="5939">
                  <c:v>3963544000</c:v>
                </c:pt>
                <c:pt idx="5940">
                  <c:v>3964026000</c:v>
                </c:pt>
                <c:pt idx="5941">
                  <c:v>3964509000</c:v>
                </c:pt>
                <c:pt idx="5942">
                  <c:v>3964991000</c:v>
                </c:pt>
                <c:pt idx="5943">
                  <c:v>3965473000</c:v>
                </c:pt>
                <c:pt idx="5944">
                  <c:v>3965955000</c:v>
                </c:pt>
                <c:pt idx="5945">
                  <c:v>3966437000</c:v>
                </c:pt>
                <c:pt idx="5946">
                  <c:v>3966919000</c:v>
                </c:pt>
                <c:pt idx="5947">
                  <c:v>3967401000</c:v>
                </c:pt>
                <c:pt idx="5948">
                  <c:v>3967884000</c:v>
                </c:pt>
                <c:pt idx="5949">
                  <c:v>3968365000</c:v>
                </c:pt>
                <c:pt idx="5950">
                  <c:v>3968848000</c:v>
                </c:pt>
                <c:pt idx="5951">
                  <c:v>3969330000</c:v>
                </c:pt>
                <c:pt idx="5952">
                  <c:v>3969812000</c:v>
                </c:pt>
                <c:pt idx="5953">
                  <c:v>3970294000</c:v>
                </c:pt>
                <c:pt idx="5954">
                  <c:v>3970776000</c:v>
                </c:pt>
                <c:pt idx="5955">
                  <c:v>3971258000</c:v>
                </c:pt>
                <c:pt idx="5956">
                  <c:v>3971740000</c:v>
                </c:pt>
                <c:pt idx="5957">
                  <c:v>3972223000</c:v>
                </c:pt>
                <c:pt idx="5958">
                  <c:v>3972705000</c:v>
                </c:pt>
                <c:pt idx="5959">
                  <c:v>3973187000</c:v>
                </c:pt>
                <c:pt idx="5960">
                  <c:v>3973669000</c:v>
                </c:pt>
                <c:pt idx="5961">
                  <c:v>3974151000</c:v>
                </c:pt>
                <c:pt idx="5962">
                  <c:v>3974633000</c:v>
                </c:pt>
                <c:pt idx="5963">
                  <c:v>3975115000</c:v>
                </c:pt>
                <c:pt idx="5964">
                  <c:v>3975597000</c:v>
                </c:pt>
                <c:pt idx="5965">
                  <c:v>3976080000</c:v>
                </c:pt>
                <c:pt idx="5966">
                  <c:v>3976562000</c:v>
                </c:pt>
                <c:pt idx="5967">
                  <c:v>3977044000</c:v>
                </c:pt>
                <c:pt idx="5968">
                  <c:v>3977526000</c:v>
                </c:pt>
                <c:pt idx="5969">
                  <c:v>3978008000</c:v>
                </c:pt>
                <c:pt idx="5970">
                  <c:v>3978490000</c:v>
                </c:pt>
                <c:pt idx="5971">
                  <c:v>3978972000</c:v>
                </c:pt>
                <c:pt idx="5972">
                  <c:v>3979454000</c:v>
                </c:pt>
                <c:pt idx="5973">
                  <c:v>3979937000</c:v>
                </c:pt>
                <c:pt idx="5974">
                  <c:v>3980419000</c:v>
                </c:pt>
                <c:pt idx="5975">
                  <c:v>3980901000</c:v>
                </c:pt>
                <c:pt idx="5976">
                  <c:v>3981383000</c:v>
                </c:pt>
                <c:pt idx="5977">
                  <c:v>3981865000</c:v>
                </c:pt>
                <c:pt idx="5978">
                  <c:v>3982347000</c:v>
                </c:pt>
                <c:pt idx="5979">
                  <c:v>3982829000</c:v>
                </c:pt>
                <c:pt idx="5980">
                  <c:v>3983312000</c:v>
                </c:pt>
                <c:pt idx="5981">
                  <c:v>3983793000</c:v>
                </c:pt>
                <c:pt idx="5982">
                  <c:v>3984276000</c:v>
                </c:pt>
                <c:pt idx="5983">
                  <c:v>3984758000</c:v>
                </c:pt>
                <c:pt idx="5984">
                  <c:v>3985240000</c:v>
                </c:pt>
                <c:pt idx="5985">
                  <c:v>3985722000</c:v>
                </c:pt>
                <c:pt idx="5986">
                  <c:v>3986204000</c:v>
                </c:pt>
                <c:pt idx="5987">
                  <c:v>3986686000</c:v>
                </c:pt>
                <c:pt idx="5988">
                  <c:v>3987168000</c:v>
                </c:pt>
                <c:pt idx="5989">
                  <c:v>3987651000</c:v>
                </c:pt>
                <c:pt idx="5990">
                  <c:v>3988133000</c:v>
                </c:pt>
                <c:pt idx="5991">
                  <c:v>3988615000</c:v>
                </c:pt>
                <c:pt idx="5992">
                  <c:v>3989097000</c:v>
                </c:pt>
                <c:pt idx="5993">
                  <c:v>3989579000</c:v>
                </c:pt>
                <c:pt idx="5994">
                  <c:v>3990061000</c:v>
                </c:pt>
                <c:pt idx="5995">
                  <c:v>3990543000</c:v>
                </c:pt>
                <c:pt idx="5996">
                  <c:v>3991025000</c:v>
                </c:pt>
                <c:pt idx="5997">
                  <c:v>3991508000</c:v>
                </c:pt>
                <c:pt idx="5998">
                  <c:v>3991990000</c:v>
                </c:pt>
                <c:pt idx="5999">
                  <c:v>3992472000</c:v>
                </c:pt>
                <c:pt idx="6000">
                  <c:v>3992954000</c:v>
                </c:pt>
                <c:pt idx="6001">
                  <c:v>3993436000</c:v>
                </c:pt>
                <c:pt idx="6002">
                  <c:v>3993918000</c:v>
                </c:pt>
                <c:pt idx="6003">
                  <c:v>3994400000</c:v>
                </c:pt>
                <c:pt idx="6004">
                  <c:v>3994882000</c:v>
                </c:pt>
                <c:pt idx="6005">
                  <c:v>3995365000</c:v>
                </c:pt>
                <c:pt idx="6006">
                  <c:v>3995847000</c:v>
                </c:pt>
                <c:pt idx="6007">
                  <c:v>3996329000</c:v>
                </c:pt>
                <c:pt idx="6008">
                  <c:v>3996811000</c:v>
                </c:pt>
                <c:pt idx="6009">
                  <c:v>3997293000</c:v>
                </c:pt>
                <c:pt idx="6010">
                  <c:v>3997775000</c:v>
                </c:pt>
                <c:pt idx="6011">
                  <c:v>3998257000</c:v>
                </c:pt>
                <c:pt idx="6012">
                  <c:v>3998740000</c:v>
                </c:pt>
                <c:pt idx="6013">
                  <c:v>3999221000</c:v>
                </c:pt>
                <c:pt idx="6014">
                  <c:v>3999704000</c:v>
                </c:pt>
                <c:pt idx="6015">
                  <c:v>4000186000</c:v>
                </c:pt>
              </c:numCache>
            </c:numRef>
          </c:xVal>
          <c:yVal>
            <c:numRef>
              <c:f>Blad1!$B$2:$B$6017</c:f>
              <c:numCache>
                <c:formatCode>0.00E+00</c:formatCode>
                <c:ptCount val="6016"/>
                <c:pt idx="0">
                  <c:v>6000000</c:v>
                </c:pt>
                <c:pt idx="1">
                  <c:v>6000000</c:v>
                </c:pt>
                <c:pt idx="2">
                  <c:v>6000000</c:v>
                </c:pt>
                <c:pt idx="3">
                  <c:v>6000000</c:v>
                </c:pt>
                <c:pt idx="4">
                  <c:v>6000000</c:v>
                </c:pt>
                <c:pt idx="5">
                  <c:v>6000000</c:v>
                </c:pt>
                <c:pt idx="6">
                  <c:v>6000000</c:v>
                </c:pt>
                <c:pt idx="7">
                  <c:v>6000000</c:v>
                </c:pt>
                <c:pt idx="8">
                  <c:v>6000000</c:v>
                </c:pt>
                <c:pt idx="9">
                  <c:v>6000000</c:v>
                </c:pt>
                <c:pt idx="10">
                  <c:v>6000000</c:v>
                </c:pt>
                <c:pt idx="11">
                  <c:v>6000000</c:v>
                </c:pt>
                <c:pt idx="12">
                  <c:v>6000000</c:v>
                </c:pt>
                <c:pt idx="13">
                  <c:v>6000000</c:v>
                </c:pt>
                <c:pt idx="14">
                  <c:v>6000000</c:v>
                </c:pt>
                <c:pt idx="15">
                  <c:v>6000000</c:v>
                </c:pt>
                <c:pt idx="16">
                  <c:v>6000000</c:v>
                </c:pt>
                <c:pt idx="17">
                  <c:v>6000000</c:v>
                </c:pt>
                <c:pt idx="18">
                  <c:v>6000000</c:v>
                </c:pt>
                <c:pt idx="19">
                  <c:v>6000000</c:v>
                </c:pt>
                <c:pt idx="20">
                  <c:v>6000000</c:v>
                </c:pt>
                <c:pt idx="21">
                  <c:v>6000000</c:v>
                </c:pt>
                <c:pt idx="22">
                  <c:v>6000000</c:v>
                </c:pt>
                <c:pt idx="23">
                  <c:v>6000000</c:v>
                </c:pt>
                <c:pt idx="24">
                  <c:v>6000000</c:v>
                </c:pt>
                <c:pt idx="25">
                  <c:v>6000000</c:v>
                </c:pt>
                <c:pt idx="26">
                  <c:v>6000000</c:v>
                </c:pt>
                <c:pt idx="27">
                  <c:v>6000000</c:v>
                </c:pt>
                <c:pt idx="28">
                  <c:v>6000000</c:v>
                </c:pt>
                <c:pt idx="29">
                  <c:v>6000000</c:v>
                </c:pt>
                <c:pt idx="30">
                  <c:v>6000000</c:v>
                </c:pt>
                <c:pt idx="31">
                  <c:v>6000000</c:v>
                </c:pt>
                <c:pt idx="32">
                  <c:v>6000000</c:v>
                </c:pt>
                <c:pt idx="33">
                  <c:v>6000000</c:v>
                </c:pt>
                <c:pt idx="34">
                  <c:v>6000000</c:v>
                </c:pt>
                <c:pt idx="35">
                  <c:v>6000000</c:v>
                </c:pt>
                <c:pt idx="36">
                  <c:v>6000000</c:v>
                </c:pt>
                <c:pt idx="37">
                  <c:v>6000000</c:v>
                </c:pt>
                <c:pt idx="38">
                  <c:v>6000000</c:v>
                </c:pt>
                <c:pt idx="39">
                  <c:v>4187716</c:v>
                </c:pt>
                <c:pt idx="40">
                  <c:v>6000000</c:v>
                </c:pt>
                <c:pt idx="41">
                  <c:v>6000000</c:v>
                </c:pt>
                <c:pt idx="42">
                  <c:v>6000000</c:v>
                </c:pt>
                <c:pt idx="43">
                  <c:v>6000000</c:v>
                </c:pt>
                <c:pt idx="44">
                  <c:v>6000000</c:v>
                </c:pt>
                <c:pt idx="45">
                  <c:v>6000000</c:v>
                </c:pt>
                <c:pt idx="46">
                  <c:v>6000000</c:v>
                </c:pt>
                <c:pt idx="47">
                  <c:v>3410970</c:v>
                </c:pt>
                <c:pt idx="48">
                  <c:v>3647979</c:v>
                </c:pt>
                <c:pt idx="49">
                  <c:v>5702861</c:v>
                </c:pt>
                <c:pt idx="50">
                  <c:v>6000000</c:v>
                </c:pt>
                <c:pt idx="51">
                  <c:v>6000000</c:v>
                </c:pt>
                <c:pt idx="52">
                  <c:v>6000000</c:v>
                </c:pt>
                <c:pt idx="53">
                  <c:v>6000000</c:v>
                </c:pt>
                <c:pt idx="54">
                  <c:v>6000000</c:v>
                </c:pt>
                <c:pt idx="55">
                  <c:v>6000000</c:v>
                </c:pt>
                <c:pt idx="56">
                  <c:v>6000000</c:v>
                </c:pt>
                <c:pt idx="57">
                  <c:v>6000000</c:v>
                </c:pt>
                <c:pt idx="58">
                  <c:v>6000000</c:v>
                </c:pt>
                <c:pt idx="59">
                  <c:v>6000000</c:v>
                </c:pt>
                <c:pt idx="60">
                  <c:v>3961859</c:v>
                </c:pt>
                <c:pt idx="61">
                  <c:v>6000000</c:v>
                </c:pt>
                <c:pt idx="62">
                  <c:v>6000000</c:v>
                </c:pt>
                <c:pt idx="63">
                  <c:v>6000000</c:v>
                </c:pt>
                <c:pt idx="64">
                  <c:v>6000000</c:v>
                </c:pt>
                <c:pt idx="65">
                  <c:v>6000000</c:v>
                </c:pt>
                <c:pt idx="66">
                  <c:v>6000000</c:v>
                </c:pt>
                <c:pt idx="67">
                  <c:v>6000000</c:v>
                </c:pt>
                <c:pt idx="68">
                  <c:v>6000000</c:v>
                </c:pt>
                <c:pt idx="69">
                  <c:v>6000000</c:v>
                </c:pt>
                <c:pt idx="70">
                  <c:v>6000000</c:v>
                </c:pt>
                <c:pt idx="71">
                  <c:v>6000000</c:v>
                </c:pt>
                <c:pt idx="72">
                  <c:v>3997252</c:v>
                </c:pt>
                <c:pt idx="73">
                  <c:v>6000000</c:v>
                </c:pt>
                <c:pt idx="74">
                  <c:v>6000000</c:v>
                </c:pt>
                <c:pt idx="75">
                  <c:v>6000000</c:v>
                </c:pt>
                <c:pt idx="76">
                  <c:v>6000000</c:v>
                </c:pt>
                <c:pt idx="77">
                  <c:v>6000000</c:v>
                </c:pt>
                <c:pt idx="78">
                  <c:v>6000000</c:v>
                </c:pt>
                <c:pt idx="79">
                  <c:v>4046818</c:v>
                </c:pt>
                <c:pt idx="80">
                  <c:v>6000000</c:v>
                </c:pt>
                <c:pt idx="81">
                  <c:v>6000000</c:v>
                </c:pt>
                <c:pt idx="82">
                  <c:v>6000000</c:v>
                </c:pt>
                <c:pt idx="83">
                  <c:v>6000000</c:v>
                </c:pt>
                <c:pt idx="84">
                  <c:v>6000000</c:v>
                </c:pt>
                <c:pt idx="85">
                  <c:v>6000000</c:v>
                </c:pt>
                <c:pt idx="86">
                  <c:v>3668618</c:v>
                </c:pt>
                <c:pt idx="87">
                  <c:v>3502986</c:v>
                </c:pt>
                <c:pt idx="88">
                  <c:v>3245740</c:v>
                </c:pt>
                <c:pt idx="89">
                  <c:v>3005299</c:v>
                </c:pt>
                <c:pt idx="90">
                  <c:v>2821002</c:v>
                </c:pt>
                <c:pt idx="91">
                  <c:v>2609428</c:v>
                </c:pt>
                <c:pt idx="92">
                  <c:v>2395790</c:v>
                </c:pt>
                <c:pt idx="93">
                  <c:v>2230354</c:v>
                </c:pt>
                <c:pt idx="94">
                  <c:v>2121326</c:v>
                </c:pt>
                <c:pt idx="95">
                  <c:v>2003644</c:v>
                </c:pt>
                <c:pt idx="96">
                  <c:v>1890824</c:v>
                </c:pt>
                <c:pt idx="97">
                  <c:v>1798534</c:v>
                </c:pt>
                <c:pt idx="98">
                  <c:v>1713715</c:v>
                </c:pt>
                <c:pt idx="99">
                  <c:v>1638806</c:v>
                </c:pt>
                <c:pt idx="100">
                  <c:v>1572875</c:v>
                </c:pt>
                <c:pt idx="101">
                  <c:v>1515018</c:v>
                </c:pt>
                <c:pt idx="102">
                  <c:v>1459094</c:v>
                </c:pt>
                <c:pt idx="103">
                  <c:v>1410164</c:v>
                </c:pt>
                <c:pt idx="104">
                  <c:v>1370465</c:v>
                </c:pt>
                <c:pt idx="105">
                  <c:v>1330781</c:v>
                </c:pt>
                <c:pt idx="106">
                  <c:v>1296544</c:v>
                </c:pt>
                <c:pt idx="107">
                  <c:v>1267015</c:v>
                </c:pt>
                <c:pt idx="108">
                  <c:v>1239973</c:v>
                </c:pt>
                <c:pt idx="109">
                  <c:v>1216151</c:v>
                </c:pt>
                <c:pt idx="110">
                  <c:v>1196129</c:v>
                </c:pt>
                <c:pt idx="111">
                  <c:v>1176249</c:v>
                </c:pt>
                <c:pt idx="112">
                  <c:v>1160702</c:v>
                </c:pt>
                <c:pt idx="113">
                  <c:v>1146456</c:v>
                </c:pt>
                <c:pt idx="114">
                  <c:v>1134684</c:v>
                </c:pt>
                <c:pt idx="115">
                  <c:v>1125229</c:v>
                </c:pt>
                <c:pt idx="116">
                  <c:v>1115741</c:v>
                </c:pt>
                <c:pt idx="117">
                  <c:v>1108021</c:v>
                </c:pt>
                <c:pt idx="118">
                  <c:v>1101216</c:v>
                </c:pt>
                <c:pt idx="119">
                  <c:v>1094556</c:v>
                </c:pt>
                <c:pt idx="120">
                  <c:v>1092187</c:v>
                </c:pt>
                <c:pt idx="121">
                  <c:v>1093112</c:v>
                </c:pt>
                <c:pt idx="122">
                  <c:v>1093071</c:v>
                </c:pt>
                <c:pt idx="123">
                  <c:v>1091291</c:v>
                </c:pt>
                <c:pt idx="124">
                  <c:v>1093448</c:v>
                </c:pt>
                <c:pt idx="125">
                  <c:v>1098032</c:v>
                </c:pt>
                <c:pt idx="126">
                  <c:v>1101789</c:v>
                </c:pt>
                <c:pt idx="127">
                  <c:v>1106353</c:v>
                </c:pt>
                <c:pt idx="128">
                  <c:v>1113978</c:v>
                </c:pt>
                <c:pt idx="129">
                  <c:v>1123124</c:v>
                </c:pt>
                <c:pt idx="130">
                  <c:v>1134009</c:v>
                </c:pt>
                <c:pt idx="131">
                  <c:v>1146780</c:v>
                </c:pt>
                <c:pt idx="132">
                  <c:v>1160736</c:v>
                </c:pt>
                <c:pt idx="133">
                  <c:v>1175514</c:v>
                </c:pt>
                <c:pt idx="134">
                  <c:v>1194498</c:v>
                </c:pt>
                <c:pt idx="135">
                  <c:v>1214868</c:v>
                </c:pt>
                <c:pt idx="136">
                  <c:v>1237152</c:v>
                </c:pt>
                <c:pt idx="137">
                  <c:v>1263067</c:v>
                </c:pt>
                <c:pt idx="138">
                  <c:v>1291898</c:v>
                </c:pt>
                <c:pt idx="139">
                  <c:v>1322131</c:v>
                </c:pt>
                <c:pt idx="140">
                  <c:v>1359549</c:v>
                </c:pt>
                <c:pt idx="141">
                  <c:v>1402945</c:v>
                </c:pt>
                <c:pt idx="142">
                  <c:v>1454400</c:v>
                </c:pt>
                <c:pt idx="143">
                  <c:v>1510950</c:v>
                </c:pt>
                <c:pt idx="144">
                  <c:v>1573250</c:v>
                </c:pt>
                <c:pt idx="145">
                  <c:v>1641684</c:v>
                </c:pt>
                <c:pt idx="146">
                  <c:v>1716386</c:v>
                </c:pt>
                <c:pt idx="147">
                  <c:v>1802029</c:v>
                </c:pt>
                <c:pt idx="148">
                  <c:v>1900269</c:v>
                </c:pt>
                <c:pt idx="149">
                  <c:v>1996862</c:v>
                </c:pt>
                <c:pt idx="150">
                  <c:v>2096630</c:v>
                </c:pt>
                <c:pt idx="151">
                  <c:v>2204629</c:v>
                </c:pt>
                <c:pt idx="152">
                  <c:v>2329061</c:v>
                </c:pt>
                <c:pt idx="153">
                  <c:v>2460416</c:v>
                </c:pt>
                <c:pt idx="154">
                  <c:v>2650392</c:v>
                </c:pt>
                <c:pt idx="155">
                  <c:v>2921062</c:v>
                </c:pt>
                <c:pt idx="156">
                  <c:v>3238390</c:v>
                </c:pt>
                <c:pt idx="157">
                  <c:v>3648108</c:v>
                </c:pt>
                <c:pt idx="158">
                  <c:v>4073658</c:v>
                </c:pt>
                <c:pt idx="159">
                  <c:v>6000000</c:v>
                </c:pt>
                <c:pt idx="160">
                  <c:v>6000000</c:v>
                </c:pt>
                <c:pt idx="161">
                  <c:v>6000000</c:v>
                </c:pt>
                <c:pt idx="162">
                  <c:v>6000000</c:v>
                </c:pt>
                <c:pt idx="163">
                  <c:v>6000000</c:v>
                </c:pt>
                <c:pt idx="164">
                  <c:v>6000000</c:v>
                </c:pt>
                <c:pt idx="165">
                  <c:v>6000000</c:v>
                </c:pt>
                <c:pt idx="166">
                  <c:v>6000000</c:v>
                </c:pt>
                <c:pt idx="167">
                  <c:v>6000000</c:v>
                </c:pt>
                <c:pt idx="168">
                  <c:v>4371086</c:v>
                </c:pt>
                <c:pt idx="169">
                  <c:v>3903592</c:v>
                </c:pt>
                <c:pt idx="170">
                  <c:v>6000000</c:v>
                </c:pt>
                <c:pt idx="171">
                  <c:v>6000000</c:v>
                </c:pt>
                <c:pt idx="172">
                  <c:v>6000000</c:v>
                </c:pt>
                <c:pt idx="173">
                  <c:v>6000000</c:v>
                </c:pt>
                <c:pt idx="174">
                  <c:v>6000000</c:v>
                </c:pt>
                <c:pt idx="175">
                  <c:v>6000000</c:v>
                </c:pt>
                <c:pt idx="176">
                  <c:v>6000000</c:v>
                </c:pt>
                <c:pt idx="177">
                  <c:v>6000000</c:v>
                </c:pt>
                <c:pt idx="178">
                  <c:v>6000000</c:v>
                </c:pt>
                <c:pt idx="179">
                  <c:v>5465086</c:v>
                </c:pt>
                <c:pt idx="180">
                  <c:v>6000000</c:v>
                </c:pt>
                <c:pt idx="181">
                  <c:v>6000000</c:v>
                </c:pt>
                <c:pt idx="182">
                  <c:v>6000000</c:v>
                </c:pt>
                <c:pt idx="183">
                  <c:v>6000000</c:v>
                </c:pt>
                <c:pt idx="184">
                  <c:v>4593027</c:v>
                </c:pt>
                <c:pt idx="185">
                  <c:v>3520404</c:v>
                </c:pt>
                <c:pt idx="186">
                  <c:v>4261088</c:v>
                </c:pt>
                <c:pt idx="187">
                  <c:v>6000000</c:v>
                </c:pt>
                <c:pt idx="188">
                  <c:v>6000000</c:v>
                </c:pt>
                <c:pt idx="189">
                  <c:v>6000000</c:v>
                </c:pt>
                <c:pt idx="190">
                  <c:v>6000000</c:v>
                </c:pt>
                <c:pt idx="191">
                  <c:v>6000000</c:v>
                </c:pt>
                <c:pt idx="192">
                  <c:v>6000000</c:v>
                </c:pt>
                <c:pt idx="193">
                  <c:v>3857386</c:v>
                </c:pt>
                <c:pt idx="194">
                  <c:v>6000000</c:v>
                </c:pt>
                <c:pt idx="195">
                  <c:v>6000000</c:v>
                </c:pt>
                <c:pt idx="196">
                  <c:v>6000000</c:v>
                </c:pt>
                <c:pt idx="197">
                  <c:v>6000000</c:v>
                </c:pt>
                <c:pt idx="198">
                  <c:v>6000000</c:v>
                </c:pt>
                <c:pt idx="199">
                  <c:v>6000000</c:v>
                </c:pt>
                <c:pt idx="200">
                  <c:v>6000000</c:v>
                </c:pt>
                <c:pt idx="201">
                  <c:v>6000000</c:v>
                </c:pt>
                <c:pt idx="202">
                  <c:v>6000000</c:v>
                </c:pt>
                <c:pt idx="203">
                  <c:v>6000000</c:v>
                </c:pt>
                <c:pt idx="204">
                  <c:v>3707693</c:v>
                </c:pt>
                <c:pt idx="205">
                  <c:v>3912404</c:v>
                </c:pt>
                <c:pt idx="206">
                  <c:v>6000000</c:v>
                </c:pt>
                <c:pt idx="207">
                  <c:v>6000000</c:v>
                </c:pt>
                <c:pt idx="208">
                  <c:v>6000000</c:v>
                </c:pt>
                <c:pt idx="209">
                  <c:v>6000000</c:v>
                </c:pt>
                <c:pt idx="210">
                  <c:v>3893666</c:v>
                </c:pt>
                <c:pt idx="211">
                  <c:v>3725297</c:v>
                </c:pt>
                <c:pt idx="212">
                  <c:v>6000000</c:v>
                </c:pt>
                <c:pt idx="213">
                  <c:v>6000000</c:v>
                </c:pt>
                <c:pt idx="214">
                  <c:v>6000000</c:v>
                </c:pt>
                <c:pt idx="215">
                  <c:v>6000000</c:v>
                </c:pt>
                <c:pt idx="216">
                  <c:v>6000000</c:v>
                </c:pt>
                <c:pt idx="217">
                  <c:v>6000000</c:v>
                </c:pt>
                <c:pt idx="218">
                  <c:v>6000000</c:v>
                </c:pt>
                <c:pt idx="219">
                  <c:v>6000000</c:v>
                </c:pt>
                <c:pt idx="220">
                  <c:v>6000000</c:v>
                </c:pt>
                <c:pt idx="221">
                  <c:v>6000000</c:v>
                </c:pt>
                <c:pt idx="222">
                  <c:v>6000000</c:v>
                </c:pt>
                <c:pt idx="223">
                  <c:v>6000000</c:v>
                </c:pt>
                <c:pt idx="224">
                  <c:v>6000000</c:v>
                </c:pt>
                <c:pt idx="225">
                  <c:v>6000000</c:v>
                </c:pt>
                <c:pt idx="226">
                  <c:v>6000000</c:v>
                </c:pt>
                <c:pt idx="227">
                  <c:v>6000000</c:v>
                </c:pt>
                <c:pt idx="228">
                  <c:v>6000000</c:v>
                </c:pt>
                <c:pt idx="229">
                  <c:v>6000000</c:v>
                </c:pt>
                <c:pt idx="230">
                  <c:v>6000000</c:v>
                </c:pt>
                <c:pt idx="231">
                  <c:v>6000000</c:v>
                </c:pt>
                <c:pt idx="232">
                  <c:v>6000000</c:v>
                </c:pt>
                <c:pt idx="233">
                  <c:v>6000000</c:v>
                </c:pt>
                <c:pt idx="234">
                  <c:v>6000000</c:v>
                </c:pt>
                <c:pt idx="235">
                  <c:v>6000000</c:v>
                </c:pt>
                <c:pt idx="236">
                  <c:v>6000000</c:v>
                </c:pt>
                <c:pt idx="237">
                  <c:v>3914888</c:v>
                </c:pt>
                <c:pt idx="238">
                  <c:v>4536523</c:v>
                </c:pt>
                <c:pt idx="239">
                  <c:v>4515039</c:v>
                </c:pt>
                <c:pt idx="240">
                  <c:v>6000000</c:v>
                </c:pt>
                <c:pt idx="241">
                  <c:v>4017876</c:v>
                </c:pt>
                <c:pt idx="242">
                  <c:v>3370861</c:v>
                </c:pt>
                <c:pt idx="243">
                  <c:v>3630534</c:v>
                </c:pt>
                <c:pt idx="244">
                  <c:v>6000000</c:v>
                </c:pt>
                <c:pt idx="245">
                  <c:v>4248457</c:v>
                </c:pt>
                <c:pt idx="246">
                  <c:v>3977592</c:v>
                </c:pt>
                <c:pt idx="247">
                  <c:v>4538201</c:v>
                </c:pt>
                <c:pt idx="248">
                  <c:v>6000000</c:v>
                </c:pt>
                <c:pt idx="249">
                  <c:v>6000000</c:v>
                </c:pt>
                <c:pt idx="250">
                  <c:v>6000000</c:v>
                </c:pt>
                <c:pt idx="251">
                  <c:v>3987780</c:v>
                </c:pt>
                <c:pt idx="252">
                  <c:v>3926633</c:v>
                </c:pt>
                <c:pt idx="253">
                  <c:v>6000000</c:v>
                </c:pt>
                <c:pt idx="254">
                  <c:v>4045493</c:v>
                </c:pt>
                <c:pt idx="255">
                  <c:v>3432397</c:v>
                </c:pt>
                <c:pt idx="256">
                  <c:v>3613060</c:v>
                </c:pt>
                <c:pt idx="257">
                  <c:v>3498787</c:v>
                </c:pt>
                <c:pt idx="258">
                  <c:v>3724901</c:v>
                </c:pt>
                <c:pt idx="259">
                  <c:v>3510711</c:v>
                </c:pt>
                <c:pt idx="260">
                  <c:v>3183512</c:v>
                </c:pt>
                <c:pt idx="261">
                  <c:v>2983043</c:v>
                </c:pt>
                <c:pt idx="262">
                  <c:v>2963319</c:v>
                </c:pt>
                <c:pt idx="263">
                  <c:v>2911129</c:v>
                </c:pt>
                <c:pt idx="264">
                  <c:v>2763913</c:v>
                </c:pt>
                <c:pt idx="265">
                  <c:v>2641989</c:v>
                </c:pt>
                <c:pt idx="266">
                  <c:v>2605631</c:v>
                </c:pt>
                <c:pt idx="267">
                  <c:v>2526549</c:v>
                </c:pt>
                <c:pt idx="268">
                  <c:v>2437100</c:v>
                </c:pt>
                <c:pt idx="269">
                  <c:v>2355466</c:v>
                </c:pt>
                <c:pt idx="270">
                  <c:v>2297228</c:v>
                </c:pt>
                <c:pt idx="271">
                  <c:v>2232935</c:v>
                </c:pt>
                <c:pt idx="272">
                  <c:v>2159281</c:v>
                </c:pt>
                <c:pt idx="273">
                  <c:v>2106159</c:v>
                </c:pt>
                <c:pt idx="274">
                  <c:v>2058672</c:v>
                </c:pt>
                <c:pt idx="275">
                  <c:v>2001762</c:v>
                </c:pt>
                <c:pt idx="276">
                  <c:v>1965521</c:v>
                </c:pt>
                <c:pt idx="277">
                  <c:v>1929681</c:v>
                </c:pt>
                <c:pt idx="278">
                  <c:v>1881282</c:v>
                </c:pt>
                <c:pt idx="279">
                  <c:v>1839930</c:v>
                </c:pt>
                <c:pt idx="280">
                  <c:v>1808302</c:v>
                </c:pt>
                <c:pt idx="281">
                  <c:v>1775029</c:v>
                </c:pt>
                <c:pt idx="282">
                  <c:v>1741228</c:v>
                </c:pt>
                <c:pt idx="283">
                  <c:v>1712438</c:v>
                </c:pt>
                <c:pt idx="284">
                  <c:v>1684702</c:v>
                </c:pt>
                <c:pt idx="285">
                  <c:v>1652300</c:v>
                </c:pt>
                <c:pt idx="286">
                  <c:v>1631540</c:v>
                </c:pt>
                <c:pt idx="287">
                  <c:v>1608799</c:v>
                </c:pt>
                <c:pt idx="288">
                  <c:v>1585782</c:v>
                </c:pt>
                <c:pt idx="289">
                  <c:v>1563860</c:v>
                </c:pt>
                <c:pt idx="290">
                  <c:v>1545071</c:v>
                </c:pt>
                <c:pt idx="291">
                  <c:v>1525401</c:v>
                </c:pt>
                <c:pt idx="292">
                  <c:v>1509511</c:v>
                </c:pt>
                <c:pt idx="293">
                  <c:v>1492637</c:v>
                </c:pt>
                <c:pt idx="294">
                  <c:v>1475944</c:v>
                </c:pt>
                <c:pt idx="295">
                  <c:v>1457967</c:v>
                </c:pt>
                <c:pt idx="296">
                  <c:v>1444369</c:v>
                </c:pt>
                <c:pt idx="297">
                  <c:v>1431894</c:v>
                </c:pt>
                <c:pt idx="298">
                  <c:v>1420108</c:v>
                </c:pt>
                <c:pt idx="299">
                  <c:v>1406783</c:v>
                </c:pt>
                <c:pt idx="300">
                  <c:v>1396558</c:v>
                </c:pt>
                <c:pt idx="301">
                  <c:v>1386074</c:v>
                </c:pt>
                <c:pt idx="302">
                  <c:v>1373963</c:v>
                </c:pt>
                <c:pt idx="303">
                  <c:v>1362480</c:v>
                </c:pt>
                <c:pt idx="304">
                  <c:v>1355318</c:v>
                </c:pt>
                <c:pt idx="305">
                  <c:v>1348686</c:v>
                </c:pt>
                <c:pt idx="306">
                  <c:v>1342276</c:v>
                </c:pt>
                <c:pt idx="307">
                  <c:v>1334486</c:v>
                </c:pt>
                <c:pt idx="308">
                  <c:v>1328937</c:v>
                </c:pt>
                <c:pt idx="309">
                  <c:v>1324613</c:v>
                </c:pt>
                <c:pt idx="310">
                  <c:v>1319128</c:v>
                </c:pt>
                <c:pt idx="311">
                  <c:v>1315342</c:v>
                </c:pt>
                <c:pt idx="312">
                  <c:v>1316211</c:v>
                </c:pt>
                <c:pt idx="313">
                  <c:v>1315117</c:v>
                </c:pt>
                <c:pt idx="314">
                  <c:v>1312048</c:v>
                </c:pt>
                <c:pt idx="315">
                  <c:v>1311986</c:v>
                </c:pt>
                <c:pt idx="316">
                  <c:v>1312632</c:v>
                </c:pt>
                <c:pt idx="317">
                  <c:v>1313099</c:v>
                </c:pt>
                <c:pt idx="318">
                  <c:v>1314615</c:v>
                </c:pt>
                <c:pt idx="319">
                  <c:v>1315497</c:v>
                </c:pt>
                <c:pt idx="320">
                  <c:v>1320853</c:v>
                </c:pt>
                <c:pt idx="321">
                  <c:v>1326289</c:v>
                </c:pt>
                <c:pt idx="322">
                  <c:v>1328663</c:v>
                </c:pt>
                <c:pt idx="323">
                  <c:v>1332368</c:v>
                </c:pt>
                <c:pt idx="324">
                  <c:v>1338684</c:v>
                </c:pt>
                <c:pt idx="325">
                  <c:v>1344231</c:v>
                </c:pt>
                <c:pt idx="326">
                  <c:v>1351897</c:v>
                </c:pt>
                <c:pt idx="327">
                  <c:v>1359880</c:v>
                </c:pt>
                <c:pt idx="328">
                  <c:v>1371864</c:v>
                </c:pt>
                <c:pt idx="329">
                  <c:v>1380480</c:v>
                </c:pt>
                <c:pt idx="330">
                  <c:v>1388167</c:v>
                </c:pt>
                <c:pt idx="331">
                  <c:v>1395936</c:v>
                </c:pt>
                <c:pt idx="332">
                  <c:v>1406882</c:v>
                </c:pt>
                <c:pt idx="333">
                  <c:v>1417015</c:v>
                </c:pt>
                <c:pt idx="334">
                  <c:v>1425688</c:v>
                </c:pt>
                <c:pt idx="335">
                  <c:v>1433175</c:v>
                </c:pt>
                <c:pt idx="336">
                  <c:v>1443526</c:v>
                </c:pt>
                <c:pt idx="337">
                  <c:v>1454835</c:v>
                </c:pt>
                <c:pt idx="338">
                  <c:v>1462780</c:v>
                </c:pt>
                <c:pt idx="339">
                  <c:v>1472576</c:v>
                </c:pt>
                <c:pt idx="340">
                  <c:v>1482592</c:v>
                </c:pt>
                <c:pt idx="341">
                  <c:v>1488218</c:v>
                </c:pt>
                <c:pt idx="342">
                  <c:v>1494237</c:v>
                </c:pt>
                <c:pt idx="343">
                  <c:v>1501055</c:v>
                </c:pt>
                <c:pt idx="344">
                  <c:v>1506017</c:v>
                </c:pt>
                <c:pt idx="345">
                  <c:v>1511189</c:v>
                </c:pt>
                <c:pt idx="346">
                  <c:v>1513433</c:v>
                </c:pt>
                <c:pt idx="347">
                  <c:v>1510295</c:v>
                </c:pt>
                <c:pt idx="348">
                  <c:v>1509294</c:v>
                </c:pt>
                <c:pt idx="349">
                  <c:v>1509014</c:v>
                </c:pt>
                <c:pt idx="350">
                  <c:v>1511512</c:v>
                </c:pt>
                <c:pt idx="351">
                  <c:v>1508058</c:v>
                </c:pt>
                <c:pt idx="352">
                  <c:v>1500406</c:v>
                </c:pt>
                <c:pt idx="353">
                  <c:v>1494671</c:v>
                </c:pt>
                <c:pt idx="354">
                  <c:v>1486706</c:v>
                </c:pt>
                <c:pt idx="355">
                  <c:v>1474642</c:v>
                </c:pt>
                <c:pt idx="356">
                  <c:v>1462011</c:v>
                </c:pt>
                <c:pt idx="357">
                  <c:v>1448565</c:v>
                </c:pt>
                <c:pt idx="358">
                  <c:v>1433907</c:v>
                </c:pt>
                <c:pt idx="359">
                  <c:v>1415506</c:v>
                </c:pt>
                <c:pt idx="360">
                  <c:v>1398713</c:v>
                </c:pt>
                <c:pt idx="361">
                  <c:v>1379219</c:v>
                </c:pt>
                <c:pt idx="362">
                  <c:v>1356853</c:v>
                </c:pt>
                <c:pt idx="363">
                  <c:v>1334780</c:v>
                </c:pt>
                <c:pt idx="364">
                  <c:v>1310902</c:v>
                </c:pt>
                <c:pt idx="365">
                  <c:v>1284641</c:v>
                </c:pt>
                <c:pt idx="366">
                  <c:v>1258440</c:v>
                </c:pt>
                <c:pt idx="367">
                  <c:v>1230716</c:v>
                </c:pt>
                <c:pt idx="368">
                  <c:v>1201248</c:v>
                </c:pt>
                <c:pt idx="369">
                  <c:v>1171483</c:v>
                </c:pt>
                <c:pt idx="370">
                  <c:v>1143058</c:v>
                </c:pt>
                <c:pt idx="371">
                  <c:v>1112762</c:v>
                </c:pt>
                <c:pt idx="372">
                  <c:v>1081707</c:v>
                </c:pt>
                <c:pt idx="373">
                  <c:v>1051524</c:v>
                </c:pt>
                <c:pt idx="374">
                  <c:v>1022189</c:v>
                </c:pt>
                <c:pt idx="375">
                  <c:v>992090.1</c:v>
                </c:pt>
                <c:pt idx="376">
                  <c:v>962207.5</c:v>
                </c:pt>
                <c:pt idx="377">
                  <c:v>933335.4</c:v>
                </c:pt>
                <c:pt idx="378">
                  <c:v>906175.3</c:v>
                </c:pt>
                <c:pt idx="379">
                  <c:v>879002.8</c:v>
                </c:pt>
                <c:pt idx="380">
                  <c:v>854057.4</c:v>
                </c:pt>
                <c:pt idx="381">
                  <c:v>831079.8</c:v>
                </c:pt>
                <c:pt idx="382">
                  <c:v>809616.2</c:v>
                </c:pt>
                <c:pt idx="383">
                  <c:v>789607.8</c:v>
                </c:pt>
                <c:pt idx="384">
                  <c:v>771967.1</c:v>
                </c:pt>
                <c:pt idx="385">
                  <c:v>756765.7</c:v>
                </c:pt>
                <c:pt idx="386">
                  <c:v>744240.5</c:v>
                </c:pt>
                <c:pt idx="387">
                  <c:v>734381.9</c:v>
                </c:pt>
                <c:pt idx="388">
                  <c:v>728211.8</c:v>
                </c:pt>
                <c:pt idx="389">
                  <c:v>724721.8</c:v>
                </c:pt>
                <c:pt idx="390">
                  <c:v>723988</c:v>
                </c:pt>
                <c:pt idx="391">
                  <c:v>726182.6</c:v>
                </c:pt>
                <c:pt idx="392">
                  <c:v>730891</c:v>
                </c:pt>
                <c:pt idx="393">
                  <c:v>737483.8</c:v>
                </c:pt>
                <c:pt idx="394">
                  <c:v>746878.9</c:v>
                </c:pt>
                <c:pt idx="395">
                  <c:v>757607.2</c:v>
                </c:pt>
                <c:pt idx="396">
                  <c:v>768055.7</c:v>
                </c:pt>
                <c:pt idx="397">
                  <c:v>779465.4</c:v>
                </c:pt>
                <c:pt idx="398">
                  <c:v>791343.7</c:v>
                </c:pt>
                <c:pt idx="399">
                  <c:v>802149.1</c:v>
                </c:pt>
                <c:pt idx="400">
                  <c:v>811687.8</c:v>
                </c:pt>
                <c:pt idx="401">
                  <c:v>820357.4</c:v>
                </c:pt>
                <c:pt idx="402">
                  <c:v>829599.1</c:v>
                </c:pt>
                <c:pt idx="403">
                  <c:v>837848</c:v>
                </c:pt>
                <c:pt idx="404">
                  <c:v>845249.3</c:v>
                </c:pt>
                <c:pt idx="405">
                  <c:v>851395</c:v>
                </c:pt>
                <c:pt idx="406">
                  <c:v>855929.5</c:v>
                </c:pt>
                <c:pt idx="407">
                  <c:v>860159.5</c:v>
                </c:pt>
                <c:pt idx="408">
                  <c:v>862183.6</c:v>
                </c:pt>
                <c:pt idx="409">
                  <c:v>862530</c:v>
                </c:pt>
                <c:pt idx="410">
                  <c:v>861864.4</c:v>
                </c:pt>
                <c:pt idx="411">
                  <c:v>859135.7</c:v>
                </c:pt>
                <c:pt idx="412">
                  <c:v>856014.6</c:v>
                </c:pt>
                <c:pt idx="413">
                  <c:v>852407</c:v>
                </c:pt>
                <c:pt idx="414">
                  <c:v>848468.4</c:v>
                </c:pt>
                <c:pt idx="415">
                  <c:v>844613.4</c:v>
                </c:pt>
                <c:pt idx="416">
                  <c:v>842155</c:v>
                </c:pt>
                <c:pt idx="417">
                  <c:v>840083.2</c:v>
                </c:pt>
                <c:pt idx="418">
                  <c:v>837272.5</c:v>
                </c:pt>
                <c:pt idx="419">
                  <c:v>833692.2</c:v>
                </c:pt>
                <c:pt idx="420">
                  <c:v>830808.2</c:v>
                </c:pt>
                <c:pt idx="421">
                  <c:v>827384.8</c:v>
                </c:pt>
                <c:pt idx="422">
                  <c:v>823186.9</c:v>
                </c:pt>
                <c:pt idx="423">
                  <c:v>819149.4</c:v>
                </c:pt>
                <c:pt idx="424">
                  <c:v>814842.8</c:v>
                </c:pt>
                <c:pt idx="425">
                  <c:v>809403.3</c:v>
                </c:pt>
                <c:pt idx="426">
                  <c:v>803555.8</c:v>
                </c:pt>
                <c:pt idx="427">
                  <c:v>796102</c:v>
                </c:pt>
                <c:pt idx="428">
                  <c:v>788373.5</c:v>
                </c:pt>
                <c:pt idx="429">
                  <c:v>780064</c:v>
                </c:pt>
                <c:pt idx="430">
                  <c:v>772254.1</c:v>
                </c:pt>
                <c:pt idx="431">
                  <c:v>765219.7</c:v>
                </c:pt>
                <c:pt idx="432">
                  <c:v>757595.6</c:v>
                </c:pt>
                <c:pt idx="433">
                  <c:v>749677.2</c:v>
                </c:pt>
                <c:pt idx="434">
                  <c:v>742863.5</c:v>
                </c:pt>
                <c:pt idx="435">
                  <c:v>736508.3</c:v>
                </c:pt>
                <c:pt idx="436">
                  <c:v>730205</c:v>
                </c:pt>
                <c:pt idx="437">
                  <c:v>723622.2</c:v>
                </c:pt>
                <c:pt idx="438">
                  <c:v>718021</c:v>
                </c:pt>
                <c:pt idx="439">
                  <c:v>713201.6</c:v>
                </c:pt>
                <c:pt idx="440">
                  <c:v>709743.2</c:v>
                </c:pt>
                <c:pt idx="441">
                  <c:v>704358.1</c:v>
                </c:pt>
                <c:pt idx="442">
                  <c:v>699334.1</c:v>
                </c:pt>
                <c:pt idx="443">
                  <c:v>694554.9</c:v>
                </c:pt>
                <c:pt idx="444">
                  <c:v>690146</c:v>
                </c:pt>
                <c:pt idx="445">
                  <c:v>686227.5</c:v>
                </c:pt>
                <c:pt idx="446">
                  <c:v>681486.7</c:v>
                </c:pt>
                <c:pt idx="447">
                  <c:v>677863.6</c:v>
                </c:pt>
                <c:pt idx="448">
                  <c:v>675381.5</c:v>
                </c:pt>
                <c:pt idx="449">
                  <c:v>673969.7</c:v>
                </c:pt>
                <c:pt idx="450">
                  <c:v>671192.8</c:v>
                </c:pt>
                <c:pt idx="451">
                  <c:v>666923.30000000005</c:v>
                </c:pt>
                <c:pt idx="452">
                  <c:v>664917.30000000005</c:v>
                </c:pt>
                <c:pt idx="453">
                  <c:v>665634.30000000005</c:v>
                </c:pt>
                <c:pt idx="454">
                  <c:v>663948.5</c:v>
                </c:pt>
                <c:pt idx="455">
                  <c:v>659322.4</c:v>
                </c:pt>
                <c:pt idx="456">
                  <c:v>656665.30000000005</c:v>
                </c:pt>
                <c:pt idx="457">
                  <c:v>653626.30000000005</c:v>
                </c:pt>
                <c:pt idx="458">
                  <c:v>651147.30000000005</c:v>
                </c:pt>
                <c:pt idx="459">
                  <c:v>648490.69999999995</c:v>
                </c:pt>
                <c:pt idx="460">
                  <c:v>646798.30000000005</c:v>
                </c:pt>
                <c:pt idx="461">
                  <c:v>645076.30000000005</c:v>
                </c:pt>
                <c:pt idx="462">
                  <c:v>643740.19999999995</c:v>
                </c:pt>
                <c:pt idx="463">
                  <c:v>641306.69999999995</c:v>
                </c:pt>
                <c:pt idx="464">
                  <c:v>638630.6</c:v>
                </c:pt>
                <c:pt idx="465">
                  <c:v>636714.4</c:v>
                </c:pt>
                <c:pt idx="466">
                  <c:v>635034.30000000005</c:v>
                </c:pt>
                <c:pt idx="467">
                  <c:v>633869.19999999995</c:v>
                </c:pt>
                <c:pt idx="468">
                  <c:v>632983.1</c:v>
                </c:pt>
                <c:pt idx="469">
                  <c:v>631510.9</c:v>
                </c:pt>
                <c:pt idx="470">
                  <c:v>630486.19999999995</c:v>
                </c:pt>
                <c:pt idx="471">
                  <c:v>629822.9</c:v>
                </c:pt>
                <c:pt idx="472">
                  <c:v>630487.4</c:v>
                </c:pt>
                <c:pt idx="473">
                  <c:v>630817.5</c:v>
                </c:pt>
                <c:pt idx="474">
                  <c:v>631494.9</c:v>
                </c:pt>
                <c:pt idx="475">
                  <c:v>633030.30000000005</c:v>
                </c:pt>
                <c:pt idx="476">
                  <c:v>635199.1</c:v>
                </c:pt>
                <c:pt idx="477">
                  <c:v>637159.9</c:v>
                </c:pt>
                <c:pt idx="478">
                  <c:v>639661.6</c:v>
                </c:pt>
                <c:pt idx="479">
                  <c:v>642717.19999999995</c:v>
                </c:pt>
                <c:pt idx="480">
                  <c:v>646173.69999999995</c:v>
                </c:pt>
                <c:pt idx="481">
                  <c:v>649565.19999999995</c:v>
                </c:pt>
                <c:pt idx="482">
                  <c:v>653789.9</c:v>
                </c:pt>
                <c:pt idx="483">
                  <c:v>658107</c:v>
                </c:pt>
                <c:pt idx="484">
                  <c:v>663115.19999999995</c:v>
                </c:pt>
                <c:pt idx="485">
                  <c:v>667933.9</c:v>
                </c:pt>
                <c:pt idx="486">
                  <c:v>673411.4</c:v>
                </c:pt>
                <c:pt idx="487">
                  <c:v>678956.3</c:v>
                </c:pt>
                <c:pt idx="488">
                  <c:v>684806.9</c:v>
                </c:pt>
                <c:pt idx="489">
                  <c:v>692085.4</c:v>
                </c:pt>
                <c:pt idx="490">
                  <c:v>703294.9</c:v>
                </c:pt>
                <c:pt idx="491">
                  <c:v>709300.2</c:v>
                </c:pt>
                <c:pt idx="492">
                  <c:v>713084.5</c:v>
                </c:pt>
                <c:pt idx="493">
                  <c:v>722798.2</c:v>
                </c:pt>
                <c:pt idx="494">
                  <c:v>736073.9</c:v>
                </c:pt>
                <c:pt idx="495">
                  <c:v>745517.5</c:v>
                </c:pt>
                <c:pt idx="496">
                  <c:v>752777.9</c:v>
                </c:pt>
                <c:pt idx="497">
                  <c:v>763734.6</c:v>
                </c:pt>
                <c:pt idx="498">
                  <c:v>778030.6</c:v>
                </c:pt>
                <c:pt idx="499">
                  <c:v>783907.2</c:v>
                </c:pt>
                <c:pt idx="500">
                  <c:v>790517.6</c:v>
                </c:pt>
                <c:pt idx="501">
                  <c:v>802336.1</c:v>
                </c:pt>
                <c:pt idx="502">
                  <c:v>814998.9</c:v>
                </c:pt>
                <c:pt idx="503">
                  <c:v>828188.2</c:v>
                </c:pt>
                <c:pt idx="504">
                  <c:v>843223.3</c:v>
                </c:pt>
                <c:pt idx="505">
                  <c:v>859403</c:v>
                </c:pt>
                <c:pt idx="506">
                  <c:v>876679.2</c:v>
                </c:pt>
                <c:pt idx="507">
                  <c:v>894547.9</c:v>
                </c:pt>
                <c:pt idx="508">
                  <c:v>914169.1</c:v>
                </c:pt>
                <c:pt idx="509">
                  <c:v>934836.4</c:v>
                </c:pt>
                <c:pt idx="510">
                  <c:v>955150</c:v>
                </c:pt>
                <c:pt idx="511">
                  <c:v>977089.9</c:v>
                </c:pt>
                <c:pt idx="512">
                  <c:v>1001494</c:v>
                </c:pt>
                <c:pt idx="513">
                  <c:v>1025630</c:v>
                </c:pt>
                <c:pt idx="514">
                  <c:v>1052248</c:v>
                </c:pt>
                <c:pt idx="515">
                  <c:v>1080170</c:v>
                </c:pt>
                <c:pt idx="516">
                  <c:v>1109745</c:v>
                </c:pt>
                <c:pt idx="517">
                  <c:v>1141291</c:v>
                </c:pt>
                <c:pt idx="518">
                  <c:v>1173561</c:v>
                </c:pt>
                <c:pt idx="519">
                  <c:v>1204055</c:v>
                </c:pt>
                <c:pt idx="520">
                  <c:v>1236698</c:v>
                </c:pt>
                <c:pt idx="521">
                  <c:v>1272579</c:v>
                </c:pt>
                <c:pt idx="522">
                  <c:v>1311892</c:v>
                </c:pt>
                <c:pt idx="523">
                  <c:v>1350340</c:v>
                </c:pt>
                <c:pt idx="524">
                  <c:v>1389431</c:v>
                </c:pt>
                <c:pt idx="525">
                  <c:v>1429098</c:v>
                </c:pt>
                <c:pt idx="526">
                  <c:v>1469633</c:v>
                </c:pt>
                <c:pt idx="527">
                  <c:v>1511680</c:v>
                </c:pt>
                <c:pt idx="528">
                  <c:v>1552918</c:v>
                </c:pt>
                <c:pt idx="529">
                  <c:v>1587934</c:v>
                </c:pt>
                <c:pt idx="530">
                  <c:v>1624402</c:v>
                </c:pt>
                <c:pt idx="531">
                  <c:v>1658275</c:v>
                </c:pt>
                <c:pt idx="532">
                  <c:v>1690314</c:v>
                </c:pt>
                <c:pt idx="533">
                  <c:v>1716667</c:v>
                </c:pt>
                <c:pt idx="534">
                  <c:v>1743475</c:v>
                </c:pt>
                <c:pt idx="535">
                  <c:v>1766023</c:v>
                </c:pt>
                <c:pt idx="536">
                  <c:v>1795949</c:v>
                </c:pt>
                <c:pt idx="537">
                  <c:v>1818611</c:v>
                </c:pt>
                <c:pt idx="538">
                  <c:v>1834217</c:v>
                </c:pt>
                <c:pt idx="539">
                  <c:v>1849556</c:v>
                </c:pt>
                <c:pt idx="540">
                  <c:v>1879218</c:v>
                </c:pt>
                <c:pt idx="541">
                  <c:v>1902030</c:v>
                </c:pt>
                <c:pt idx="542">
                  <c:v>1900828</c:v>
                </c:pt>
                <c:pt idx="543">
                  <c:v>1900191</c:v>
                </c:pt>
                <c:pt idx="544">
                  <c:v>1926724</c:v>
                </c:pt>
                <c:pt idx="545">
                  <c:v>1944654</c:v>
                </c:pt>
                <c:pt idx="546">
                  <c:v>1936654</c:v>
                </c:pt>
                <c:pt idx="547">
                  <c:v>1932328</c:v>
                </c:pt>
                <c:pt idx="548">
                  <c:v>1944856</c:v>
                </c:pt>
                <c:pt idx="549">
                  <c:v>1953404</c:v>
                </c:pt>
                <c:pt idx="550">
                  <c:v>1964010</c:v>
                </c:pt>
                <c:pt idx="551">
                  <c:v>1966813</c:v>
                </c:pt>
                <c:pt idx="552">
                  <c:v>1970762</c:v>
                </c:pt>
                <c:pt idx="553">
                  <c:v>1965492</c:v>
                </c:pt>
                <c:pt idx="554">
                  <c:v>1967920</c:v>
                </c:pt>
                <c:pt idx="555">
                  <c:v>1969441</c:v>
                </c:pt>
                <c:pt idx="556">
                  <c:v>1961675</c:v>
                </c:pt>
                <c:pt idx="557">
                  <c:v>1937759</c:v>
                </c:pt>
                <c:pt idx="558">
                  <c:v>1912193</c:v>
                </c:pt>
                <c:pt idx="559">
                  <c:v>1871786</c:v>
                </c:pt>
                <c:pt idx="560">
                  <c:v>1827986</c:v>
                </c:pt>
                <c:pt idx="561">
                  <c:v>1778692</c:v>
                </c:pt>
                <c:pt idx="562">
                  <c:v>1721709</c:v>
                </c:pt>
                <c:pt idx="563">
                  <c:v>1654136</c:v>
                </c:pt>
                <c:pt idx="564">
                  <c:v>1590287</c:v>
                </c:pt>
                <c:pt idx="565">
                  <c:v>1525483</c:v>
                </c:pt>
                <c:pt idx="566">
                  <c:v>1468054</c:v>
                </c:pt>
                <c:pt idx="567">
                  <c:v>1420638</c:v>
                </c:pt>
                <c:pt idx="568">
                  <c:v>1367210</c:v>
                </c:pt>
                <c:pt idx="569">
                  <c:v>1327091</c:v>
                </c:pt>
                <c:pt idx="570">
                  <c:v>1308445</c:v>
                </c:pt>
                <c:pt idx="571">
                  <c:v>1292412</c:v>
                </c:pt>
                <c:pt idx="572">
                  <c:v>1290923</c:v>
                </c:pt>
                <c:pt idx="573">
                  <c:v>1305452</c:v>
                </c:pt>
                <c:pt idx="574">
                  <c:v>1333263</c:v>
                </c:pt>
                <c:pt idx="575">
                  <c:v>1370734</c:v>
                </c:pt>
                <c:pt idx="576">
                  <c:v>1417952</c:v>
                </c:pt>
                <c:pt idx="577">
                  <c:v>1462363</c:v>
                </c:pt>
                <c:pt idx="578">
                  <c:v>1511705</c:v>
                </c:pt>
                <c:pt idx="579">
                  <c:v>1563914</c:v>
                </c:pt>
                <c:pt idx="580">
                  <c:v>1613387</c:v>
                </c:pt>
                <c:pt idx="581">
                  <c:v>1656177</c:v>
                </c:pt>
                <c:pt idx="582">
                  <c:v>1705277</c:v>
                </c:pt>
                <c:pt idx="583">
                  <c:v>1743042</c:v>
                </c:pt>
                <c:pt idx="584">
                  <c:v>1776201</c:v>
                </c:pt>
                <c:pt idx="585">
                  <c:v>1807414</c:v>
                </c:pt>
                <c:pt idx="586">
                  <c:v>1838705</c:v>
                </c:pt>
                <c:pt idx="587">
                  <c:v>1853980</c:v>
                </c:pt>
                <c:pt idx="588">
                  <c:v>1870605</c:v>
                </c:pt>
                <c:pt idx="589">
                  <c:v>1877057</c:v>
                </c:pt>
                <c:pt idx="590">
                  <c:v>1879688</c:v>
                </c:pt>
                <c:pt idx="591">
                  <c:v>1862128</c:v>
                </c:pt>
                <c:pt idx="592">
                  <c:v>1849951</c:v>
                </c:pt>
                <c:pt idx="593">
                  <c:v>1821489</c:v>
                </c:pt>
                <c:pt idx="594">
                  <c:v>1792891</c:v>
                </c:pt>
                <c:pt idx="595">
                  <c:v>1769451</c:v>
                </c:pt>
                <c:pt idx="596">
                  <c:v>1732710</c:v>
                </c:pt>
                <c:pt idx="597">
                  <c:v>1646198</c:v>
                </c:pt>
                <c:pt idx="598">
                  <c:v>1582142</c:v>
                </c:pt>
                <c:pt idx="599">
                  <c:v>1523499</c:v>
                </c:pt>
                <c:pt idx="600">
                  <c:v>1465969</c:v>
                </c:pt>
                <c:pt idx="601">
                  <c:v>1404540</c:v>
                </c:pt>
                <c:pt idx="602">
                  <c:v>1343302</c:v>
                </c:pt>
                <c:pt idx="603">
                  <c:v>1275771</c:v>
                </c:pt>
                <c:pt idx="604">
                  <c:v>1210764</c:v>
                </c:pt>
                <c:pt idx="605">
                  <c:v>1144859</c:v>
                </c:pt>
                <c:pt idx="606">
                  <c:v>1081944</c:v>
                </c:pt>
                <c:pt idx="607">
                  <c:v>1017412</c:v>
                </c:pt>
                <c:pt idx="608">
                  <c:v>955842.2</c:v>
                </c:pt>
                <c:pt idx="609">
                  <c:v>910371.8</c:v>
                </c:pt>
                <c:pt idx="610">
                  <c:v>878162.3</c:v>
                </c:pt>
                <c:pt idx="611">
                  <c:v>803342.8</c:v>
                </c:pt>
                <c:pt idx="612">
                  <c:v>737124.4</c:v>
                </c:pt>
                <c:pt idx="613">
                  <c:v>692208.5</c:v>
                </c:pt>
                <c:pt idx="614">
                  <c:v>639460.9</c:v>
                </c:pt>
                <c:pt idx="615">
                  <c:v>594183.5</c:v>
                </c:pt>
                <c:pt idx="616">
                  <c:v>562511.5</c:v>
                </c:pt>
                <c:pt idx="617">
                  <c:v>535771.69999999995</c:v>
                </c:pt>
                <c:pt idx="618">
                  <c:v>504993.7</c:v>
                </c:pt>
                <c:pt idx="619">
                  <c:v>492780.7</c:v>
                </c:pt>
                <c:pt idx="620">
                  <c:v>488295.1</c:v>
                </c:pt>
                <c:pt idx="621">
                  <c:v>450431.1</c:v>
                </c:pt>
                <c:pt idx="622">
                  <c:v>418279.5</c:v>
                </c:pt>
                <c:pt idx="623">
                  <c:v>401234.4</c:v>
                </c:pt>
                <c:pt idx="624">
                  <c:v>387349.1</c:v>
                </c:pt>
                <c:pt idx="625">
                  <c:v>374823</c:v>
                </c:pt>
                <c:pt idx="626">
                  <c:v>363662.4</c:v>
                </c:pt>
                <c:pt idx="627">
                  <c:v>353546.1</c:v>
                </c:pt>
                <c:pt idx="628">
                  <c:v>344657.3</c:v>
                </c:pt>
                <c:pt idx="629">
                  <c:v>337006.8</c:v>
                </c:pt>
                <c:pt idx="630">
                  <c:v>330527.7</c:v>
                </c:pt>
                <c:pt idx="631">
                  <c:v>333210.90000000002</c:v>
                </c:pt>
                <c:pt idx="632">
                  <c:v>338442.1</c:v>
                </c:pt>
                <c:pt idx="633">
                  <c:v>321710.3</c:v>
                </c:pt>
                <c:pt idx="634">
                  <c:v>306603.90000000002</c:v>
                </c:pt>
                <c:pt idx="635">
                  <c:v>300793.5</c:v>
                </c:pt>
                <c:pt idx="636">
                  <c:v>296494.3</c:v>
                </c:pt>
                <c:pt idx="637">
                  <c:v>292475</c:v>
                </c:pt>
                <c:pt idx="638">
                  <c:v>288786.09999999998</c:v>
                </c:pt>
                <c:pt idx="639">
                  <c:v>285679.5</c:v>
                </c:pt>
                <c:pt idx="640">
                  <c:v>282562.90000000002</c:v>
                </c:pt>
                <c:pt idx="641">
                  <c:v>280088.09999999998</c:v>
                </c:pt>
                <c:pt idx="642">
                  <c:v>278780.7</c:v>
                </c:pt>
                <c:pt idx="643">
                  <c:v>276141.3</c:v>
                </c:pt>
                <c:pt idx="644">
                  <c:v>273361.09999999998</c:v>
                </c:pt>
                <c:pt idx="645">
                  <c:v>273067.5</c:v>
                </c:pt>
                <c:pt idx="646">
                  <c:v>272536.7</c:v>
                </c:pt>
                <c:pt idx="647">
                  <c:v>269875.59999999998</c:v>
                </c:pt>
                <c:pt idx="648">
                  <c:v>267168.59999999998</c:v>
                </c:pt>
                <c:pt idx="649">
                  <c:v>265826.40000000002</c:v>
                </c:pt>
                <c:pt idx="650">
                  <c:v>264968.8</c:v>
                </c:pt>
                <c:pt idx="651">
                  <c:v>264369.5</c:v>
                </c:pt>
                <c:pt idx="652">
                  <c:v>263942.3</c:v>
                </c:pt>
                <c:pt idx="653">
                  <c:v>263617.2</c:v>
                </c:pt>
                <c:pt idx="654">
                  <c:v>265112.3</c:v>
                </c:pt>
                <c:pt idx="655">
                  <c:v>267786.5</c:v>
                </c:pt>
                <c:pt idx="656">
                  <c:v>266450.90000000002</c:v>
                </c:pt>
                <c:pt idx="657">
                  <c:v>273859.20000000001</c:v>
                </c:pt>
                <c:pt idx="658">
                  <c:v>281423.2</c:v>
                </c:pt>
                <c:pt idx="659">
                  <c:v>272131.40000000002</c:v>
                </c:pt>
                <c:pt idx="660">
                  <c:v>277626.59999999998</c:v>
                </c:pt>
                <c:pt idx="661">
                  <c:v>322849</c:v>
                </c:pt>
                <c:pt idx="662">
                  <c:v>365016.7</c:v>
                </c:pt>
                <c:pt idx="663">
                  <c:v>312192.8</c:v>
                </c:pt>
                <c:pt idx="664">
                  <c:v>273196.2</c:v>
                </c:pt>
                <c:pt idx="665">
                  <c:v>269066</c:v>
                </c:pt>
                <c:pt idx="666">
                  <c:v>269540.5</c:v>
                </c:pt>
                <c:pt idx="667">
                  <c:v>270640</c:v>
                </c:pt>
                <c:pt idx="668">
                  <c:v>271493.7</c:v>
                </c:pt>
                <c:pt idx="669">
                  <c:v>273898.09999999998</c:v>
                </c:pt>
                <c:pt idx="670">
                  <c:v>282239</c:v>
                </c:pt>
                <c:pt idx="671">
                  <c:v>294506.59999999998</c:v>
                </c:pt>
                <c:pt idx="672">
                  <c:v>292832.09999999998</c:v>
                </c:pt>
                <c:pt idx="673">
                  <c:v>284281.90000000002</c:v>
                </c:pt>
                <c:pt idx="674">
                  <c:v>283297.7</c:v>
                </c:pt>
                <c:pt idx="675">
                  <c:v>285887.5</c:v>
                </c:pt>
                <c:pt idx="676">
                  <c:v>288667.09999999998</c:v>
                </c:pt>
                <c:pt idx="677">
                  <c:v>291538.09999999998</c:v>
                </c:pt>
                <c:pt idx="678">
                  <c:v>294489.5</c:v>
                </c:pt>
                <c:pt idx="679">
                  <c:v>298354.7</c:v>
                </c:pt>
                <c:pt idx="680">
                  <c:v>303554.3</c:v>
                </c:pt>
                <c:pt idx="681">
                  <c:v>307899.5</c:v>
                </c:pt>
                <c:pt idx="682">
                  <c:v>313681.7</c:v>
                </c:pt>
                <c:pt idx="683">
                  <c:v>332310.59999999998</c:v>
                </c:pt>
                <c:pt idx="684">
                  <c:v>346143.6</c:v>
                </c:pt>
                <c:pt idx="685">
                  <c:v>336452</c:v>
                </c:pt>
                <c:pt idx="686">
                  <c:v>335006.09999999998</c:v>
                </c:pt>
                <c:pt idx="687">
                  <c:v>342301.3</c:v>
                </c:pt>
                <c:pt idx="688">
                  <c:v>351340.5</c:v>
                </c:pt>
                <c:pt idx="689">
                  <c:v>359788.2</c:v>
                </c:pt>
                <c:pt idx="690">
                  <c:v>371791.4</c:v>
                </c:pt>
                <c:pt idx="691">
                  <c:v>383358.2</c:v>
                </c:pt>
                <c:pt idx="692">
                  <c:v>393094.6</c:v>
                </c:pt>
                <c:pt idx="693">
                  <c:v>405742.6</c:v>
                </c:pt>
                <c:pt idx="694">
                  <c:v>421497.59999999998</c:v>
                </c:pt>
                <c:pt idx="695">
                  <c:v>441574.7</c:v>
                </c:pt>
                <c:pt idx="696">
                  <c:v>471301.8</c:v>
                </c:pt>
                <c:pt idx="697">
                  <c:v>539860.4</c:v>
                </c:pt>
                <c:pt idx="698">
                  <c:v>610494.1</c:v>
                </c:pt>
                <c:pt idx="699">
                  <c:v>579808.69999999995</c:v>
                </c:pt>
                <c:pt idx="700">
                  <c:v>566675.5</c:v>
                </c:pt>
                <c:pt idx="701">
                  <c:v>593843.19999999995</c:v>
                </c:pt>
                <c:pt idx="702">
                  <c:v>630856.6</c:v>
                </c:pt>
                <c:pt idx="703">
                  <c:v>671746.2</c:v>
                </c:pt>
                <c:pt idx="704">
                  <c:v>717858.9</c:v>
                </c:pt>
                <c:pt idx="705">
                  <c:v>767605.5</c:v>
                </c:pt>
                <c:pt idx="706">
                  <c:v>822302</c:v>
                </c:pt>
                <c:pt idx="707">
                  <c:v>879469</c:v>
                </c:pt>
                <c:pt idx="708">
                  <c:v>941964.5</c:v>
                </c:pt>
                <c:pt idx="709">
                  <c:v>1007281</c:v>
                </c:pt>
                <c:pt idx="710">
                  <c:v>1079226</c:v>
                </c:pt>
                <c:pt idx="711">
                  <c:v>1150198</c:v>
                </c:pt>
                <c:pt idx="712">
                  <c:v>1223495</c:v>
                </c:pt>
                <c:pt idx="713">
                  <c:v>1297754</c:v>
                </c:pt>
                <c:pt idx="714">
                  <c:v>1376447</c:v>
                </c:pt>
                <c:pt idx="715">
                  <c:v>1448724</c:v>
                </c:pt>
                <c:pt idx="716">
                  <c:v>1523974</c:v>
                </c:pt>
                <c:pt idx="717">
                  <c:v>1590943</c:v>
                </c:pt>
                <c:pt idx="718">
                  <c:v>1661256</c:v>
                </c:pt>
                <c:pt idx="719">
                  <c:v>1725369</c:v>
                </c:pt>
                <c:pt idx="720">
                  <c:v>1808038</c:v>
                </c:pt>
                <c:pt idx="721">
                  <c:v>1887510</c:v>
                </c:pt>
                <c:pt idx="722">
                  <c:v>1944559</c:v>
                </c:pt>
                <c:pt idx="723">
                  <c:v>1971694</c:v>
                </c:pt>
                <c:pt idx="724">
                  <c:v>2014162</c:v>
                </c:pt>
                <c:pt idx="725">
                  <c:v>2056411</c:v>
                </c:pt>
                <c:pt idx="726">
                  <c:v>2131692</c:v>
                </c:pt>
                <c:pt idx="727">
                  <c:v>2175607</c:v>
                </c:pt>
                <c:pt idx="728">
                  <c:v>2242553</c:v>
                </c:pt>
                <c:pt idx="729">
                  <c:v>2275652</c:v>
                </c:pt>
                <c:pt idx="730">
                  <c:v>2338825</c:v>
                </c:pt>
                <c:pt idx="731">
                  <c:v>2363133</c:v>
                </c:pt>
                <c:pt idx="732">
                  <c:v>2436114</c:v>
                </c:pt>
                <c:pt idx="733">
                  <c:v>2455574</c:v>
                </c:pt>
                <c:pt idx="734">
                  <c:v>2505262</c:v>
                </c:pt>
                <c:pt idx="735">
                  <c:v>2531795</c:v>
                </c:pt>
                <c:pt idx="736">
                  <c:v>2609301</c:v>
                </c:pt>
                <c:pt idx="737">
                  <c:v>2582618</c:v>
                </c:pt>
                <c:pt idx="738">
                  <c:v>2670300</c:v>
                </c:pt>
                <c:pt idx="739">
                  <c:v>2757788</c:v>
                </c:pt>
                <c:pt idx="740">
                  <c:v>2812587</c:v>
                </c:pt>
                <c:pt idx="741">
                  <c:v>2600021</c:v>
                </c:pt>
                <c:pt idx="742">
                  <c:v>2567706</c:v>
                </c:pt>
                <c:pt idx="743">
                  <c:v>2471348</c:v>
                </c:pt>
                <c:pt idx="744">
                  <c:v>2418876</c:v>
                </c:pt>
                <c:pt idx="745">
                  <c:v>2331879</c:v>
                </c:pt>
                <c:pt idx="746">
                  <c:v>2264323</c:v>
                </c:pt>
                <c:pt idx="747">
                  <c:v>2159068</c:v>
                </c:pt>
                <c:pt idx="748">
                  <c:v>2058981</c:v>
                </c:pt>
                <c:pt idx="749">
                  <c:v>1924475</c:v>
                </c:pt>
                <c:pt idx="750">
                  <c:v>1817243</c:v>
                </c:pt>
                <c:pt idx="751">
                  <c:v>1698500</c:v>
                </c:pt>
                <c:pt idx="752">
                  <c:v>1589741</c:v>
                </c:pt>
                <c:pt idx="753">
                  <c:v>1478108</c:v>
                </c:pt>
                <c:pt idx="754">
                  <c:v>1378649</c:v>
                </c:pt>
                <c:pt idx="755">
                  <c:v>1301261</c:v>
                </c:pt>
                <c:pt idx="756">
                  <c:v>1246729</c:v>
                </c:pt>
                <c:pt idx="757">
                  <c:v>1131527</c:v>
                </c:pt>
                <c:pt idx="758">
                  <c:v>1019463</c:v>
                </c:pt>
                <c:pt idx="759">
                  <c:v>936541.5</c:v>
                </c:pt>
                <c:pt idx="760">
                  <c:v>865474.2</c:v>
                </c:pt>
                <c:pt idx="761">
                  <c:v>800989.2</c:v>
                </c:pt>
                <c:pt idx="762">
                  <c:v>742634.1</c:v>
                </c:pt>
                <c:pt idx="763">
                  <c:v>688348</c:v>
                </c:pt>
                <c:pt idx="764">
                  <c:v>640467.9</c:v>
                </c:pt>
                <c:pt idx="765">
                  <c:v>596957</c:v>
                </c:pt>
                <c:pt idx="766">
                  <c:v>558024</c:v>
                </c:pt>
                <c:pt idx="767">
                  <c:v>522777</c:v>
                </c:pt>
                <c:pt idx="768">
                  <c:v>492479.7</c:v>
                </c:pt>
                <c:pt idx="769">
                  <c:v>470928.6</c:v>
                </c:pt>
                <c:pt idx="770">
                  <c:v>478005.8</c:v>
                </c:pt>
                <c:pt idx="771">
                  <c:v>492394.4</c:v>
                </c:pt>
                <c:pt idx="772">
                  <c:v>439496.4</c:v>
                </c:pt>
                <c:pt idx="773">
                  <c:v>413335.9</c:v>
                </c:pt>
                <c:pt idx="774">
                  <c:v>432535.5</c:v>
                </c:pt>
                <c:pt idx="775">
                  <c:v>386588.4</c:v>
                </c:pt>
                <c:pt idx="776">
                  <c:v>340095.5</c:v>
                </c:pt>
                <c:pt idx="777">
                  <c:v>322064.7</c:v>
                </c:pt>
                <c:pt idx="778">
                  <c:v>314540.09999999998</c:v>
                </c:pt>
                <c:pt idx="779">
                  <c:v>327840.8</c:v>
                </c:pt>
                <c:pt idx="780">
                  <c:v>332890.3</c:v>
                </c:pt>
                <c:pt idx="781">
                  <c:v>298778.7</c:v>
                </c:pt>
                <c:pt idx="782">
                  <c:v>275937.09999999998</c:v>
                </c:pt>
                <c:pt idx="783">
                  <c:v>266792.8</c:v>
                </c:pt>
                <c:pt idx="784">
                  <c:v>260198.7</c:v>
                </c:pt>
                <c:pt idx="785">
                  <c:v>253685.6</c:v>
                </c:pt>
                <c:pt idx="786">
                  <c:v>248330.4</c:v>
                </c:pt>
                <c:pt idx="787">
                  <c:v>242698.6</c:v>
                </c:pt>
                <c:pt idx="788">
                  <c:v>238386.2</c:v>
                </c:pt>
                <c:pt idx="789">
                  <c:v>236670.4</c:v>
                </c:pt>
                <c:pt idx="790">
                  <c:v>238377.7</c:v>
                </c:pt>
                <c:pt idx="791">
                  <c:v>231109.5</c:v>
                </c:pt>
                <c:pt idx="792">
                  <c:v>222401.1</c:v>
                </c:pt>
                <c:pt idx="793">
                  <c:v>217589.7</c:v>
                </c:pt>
                <c:pt idx="794">
                  <c:v>214327.2</c:v>
                </c:pt>
                <c:pt idx="795">
                  <c:v>210694.39999999999</c:v>
                </c:pt>
                <c:pt idx="796">
                  <c:v>207814.9</c:v>
                </c:pt>
                <c:pt idx="797">
                  <c:v>204848.3</c:v>
                </c:pt>
                <c:pt idx="798">
                  <c:v>202684.79999999999</c:v>
                </c:pt>
                <c:pt idx="799">
                  <c:v>200929.6</c:v>
                </c:pt>
                <c:pt idx="800">
                  <c:v>201551.3</c:v>
                </c:pt>
                <c:pt idx="801">
                  <c:v>201531.8</c:v>
                </c:pt>
                <c:pt idx="802">
                  <c:v>216183.6</c:v>
                </c:pt>
                <c:pt idx="803">
                  <c:v>227139</c:v>
                </c:pt>
                <c:pt idx="804">
                  <c:v>203814.1</c:v>
                </c:pt>
                <c:pt idx="805">
                  <c:v>191522.5</c:v>
                </c:pt>
                <c:pt idx="806">
                  <c:v>197852.6</c:v>
                </c:pt>
                <c:pt idx="807">
                  <c:v>211226</c:v>
                </c:pt>
                <c:pt idx="808">
                  <c:v>219963</c:v>
                </c:pt>
                <c:pt idx="809">
                  <c:v>215395.9</c:v>
                </c:pt>
                <c:pt idx="810">
                  <c:v>218835.1</c:v>
                </c:pt>
                <c:pt idx="811">
                  <c:v>197998.1</c:v>
                </c:pt>
                <c:pt idx="812">
                  <c:v>178325.7</c:v>
                </c:pt>
                <c:pt idx="813">
                  <c:v>174449.9</c:v>
                </c:pt>
                <c:pt idx="814">
                  <c:v>172427.2</c:v>
                </c:pt>
                <c:pt idx="815">
                  <c:v>171419.9</c:v>
                </c:pt>
                <c:pt idx="816">
                  <c:v>170030.4</c:v>
                </c:pt>
                <c:pt idx="817">
                  <c:v>169501.9</c:v>
                </c:pt>
                <c:pt idx="818">
                  <c:v>168872.5</c:v>
                </c:pt>
                <c:pt idx="819">
                  <c:v>170442.5</c:v>
                </c:pt>
                <c:pt idx="820">
                  <c:v>194053.3</c:v>
                </c:pt>
                <c:pt idx="821">
                  <c:v>252006.7</c:v>
                </c:pt>
                <c:pt idx="822">
                  <c:v>229617.5</c:v>
                </c:pt>
                <c:pt idx="823">
                  <c:v>176341.5</c:v>
                </c:pt>
                <c:pt idx="824">
                  <c:v>166029.6</c:v>
                </c:pt>
                <c:pt idx="825">
                  <c:v>170652.6</c:v>
                </c:pt>
                <c:pt idx="826">
                  <c:v>200653.7</c:v>
                </c:pt>
                <c:pt idx="827">
                  <c:v>206473.9</c:v>
                </c:pt>
                <c:pt idx="828">
                  <c:v>173835.2</c:v>
                </c:pt>
                <c:pt idx="829">
                  <c:v>161003.1</c:v>
                </c:pt>
                <c:pt idx="830">
                  <c:v>160225.60000000001</c:v>
                </c:pt>
                <c:pt idx="831">
                  <c:v>159542</c:v>
                </c:pt>
                <c:pt idx="832">
                  <c:v>161921.70000000001</c:v>
                </c:pt>
                <c:pt idx="833">
                  <c:v>163534.6</c:v>
                </c:pt>
                <c:pt idx="834">
                  <c:v>159554.9</c:v>
                </c:pt>
                <c:pt idx="835">
                  <c:v>156768.70000000001</c:v>
                </c:pt>
                <c:pt idx="836">
                  <c:v>156982.6</c:v>
                </c:pt>
                <c:pt idx="837">
                  <c:v>157517</c:v>
                </c:pt>
                <c:pt idx="838">
                  <c:v>159610.1</c:v>
                </c:pt>
                <c:pt idx="839">
                  <c:v>174027.7</c:v>
                </c:pt>
                <c:pt idx="840">
                  <c:v>237259.7</c:v>
                </c:pt>
                <c:pt idx="841">
                  <c:v>270881.59999999998</c:v>
                </c:pt>
                <c:pt idx="842">
                  <c:v>225571.20000000001</c:v>
                </c:pt>
                <c:pt idx="843">
                  <c:v>267187.8</c:v>
                </c:pt>
                <c:pt idx="844">
                  <c:v>285806.40000000002</c:v>
                </c:pt>
                <c:pt idx="845">
                  <c:v>211183.6</c:v>
                </c:pt>
                <c:pt idx="846">
                  <c:v>189868.9</c:v>
                </c:pt>
                <c:pt idx="847">
                  <c:v>191166.3</c:v>
                </c:pt>
                <c:pt idx="848">
                  <c:v>175702.1</c:v>
                </c:pt>
                <c:pt idx="849">
                  <c:v>178356.2</c:v>
                </c:pt>
                <c:pt idx="850">
                  <c:v>173576.8</c:v>
                </c:pt>
                <c:pt idx="851">
                  <c:v>161000.79999999999</c:v>
                </c:pt>
                <c:pt idx="852">
                  <c:v>156495.9</c:v>
                </c:pt>
                <c:pt idx="853">
                  <c:v>160354.4</c:v>
                </c:pt>
                <c:pt idx="854">
                  <c:v>184653</c:v>
                </c:pt>
                <c:pt idx="855">
                  <c:v>188351</c:v>
                </c:pt>
                <c:pt idx="856">
                  <c:v>162571.70000000001</c:v>
                </c:pt>
                <c:pt idx="857">
                  <c:v>154533.20000000001</c:v>
                </c:pt>
                <c:pt idx="858">
                  <c:v>154032.1</c:v>
                </c:pt>
                <c:pt idx="859">
                  <c:v>161281.5</c:v>
                </c:pt>
                <c:pt idx="860">
                  <c:v>172677.3</c:v>
                </c:pt>
                <c:pt idx="861">
                  <c:v>167398.1</c:v>
                </c:pt>
                <c:pt idx="862">
                  <c:v>164554.20000000001</c:v>
                </c:pt>
                <c:pt idx="863">
                  <c:v>182927.3</c:v>
                </c:pt>
                <c:pt idx="864">
                  <c:v>198557</c:v>
                </c:pt>
                <c:pt idx="865">
                  <c:v>210813.6</c:v>
                </c:pt>
                <c:pt idx="866">
                  <c:v>193125.8</c:v>
                </c:pt>
                <c:pt idx="867">
                  <c:v>163298.9</c:v>
                </c:pt>
                <c:pt idx="868">
                  <c:v>155575.70000000001</c:v>
                </c:pt>
                <c:pt idx="869">
                  <c:v>157751.6</c:v>
                </c:pt>
                <c:pt idx="870">
                  <c:v>178616.3</c:v>
                </c:pt>
                <c:pt idx="871">
                  <c:v>201651.7</c:v>
                </c:pt>
                <c:pt idx="872">
                  <c:v>216978.5</c:v>
                </c:pt>
                <c:pt idx="873">
                  <c:v>270338.8</c:v>
                </c:pt>
                <c:pt idx="874">
                  <c:v>229775.4</c:v>
                </c:pt>
                <c:pt idx="875">
                  <c:v>189656.2</c:v>
                </c:pt>
                <c:pt idx="876">
                  <c:v>207861.2</c:v>
                </c:pt>
                <c:pt idx="877">
                  <c:v>185128.4</c:v>
                </c:pt>
                <c:pt idx="878">
                  <c:v>160471.5</c:v>
                </c:pt>
                <c:pt idx="879">
                  <c:v>156040.1</c:v>
                </c:pt>
                <c:pt idx="880">
                  <c:v>161962.29999999999</c:v>
                </c:pt>
                <c:pt idx="881">
                  <c:v>188544.2</c:v>
                </c:pt>
                <c:pt idx="882">
                  <c:v>212055.5</c:v>
                </c:pt>
                <c:pt idx="883">
                  <c:v>177707.4</c:v>
                </c:pt>
                <c:pt idx="884">
                  <c:v>156213.29999999999</c:v>
                </c:pt>
                <c:pt idx="885">
                  <c:v>166527.4</c:v>
                </c:pt>
                <c:pt idx="886">
                  <c:v>173232.7</c:v>
                </c:pt>
                <c:pt idx="887">
                  <c:v>162874.4</c:v>
                </c:pt>
                <c:pt idx="888">
                  <c:v>168147.5</c:v>
                </c:pt>
                <c:pt idx="889">
                  <c:v>163235</c:v>
                </c:pt>
                <c:pt idx="890">
                  <c:v>151304</c:v>
                </c:pt>
                <c:pt idx="891">
                  <c:v>148144.5</c:v>
                </c:pt>
                <c:pt idx="892">
                  <c:v>147857.70000000001</c:v>
                </c:pt>
                <c:pt idx="893">
                  <c:v>148842.79999999999</c:v>
                </c:pt>
                <c:pt idx="894">
                  <c:v>155800.4</c:v>
                </c:pt>
                <c:pt idx="895">
                  <c:v>158759.70000000001</c:v>
                </c:pt>
                <c:pt idx="896">
                  <c:v>153566.29999999999</c:v>
                </c:pt>
                <c:pt idx="897">
                  <c:v>166709.70000000001</c:v>
                </c:pt>
                <c:pt idx="898">
                  <c:v>193300.3</c:v>
                </c:pt>
                <c:pt idx="899">
                  <c:v>209983.9</c:v>
                </c:pt>
                <c:pt idx="900">
                  <c:v>191206.8</c:v>
                </c:pt>
                <c:pt idx="901">
                  <c:v>155853.70000000001</c:v>
                </c:pt>
                <c:pt idx="902">
                  <c:v>149917</c:v>
                </c:pt>
                <c:pt idx="903">
                  <c:v>148373.6</c:v>
                </c:pt>
                <c:pt idx="904">
                  <c:v>146842.1</c:v>
                </c:pt>
                <c:pt idx="905">
                  <c:v>144840.1</c:v>
                </c:pt>
                <c:pt idx="906">
                  <c:v>146770.5</c:v>
                </c:pt>
                <c:pt idx="907">
                  <c:v>148633.29999999999</c:v>
                </c:pt>
                <c:pt idx="908">
                  <c:v>164291.70000000001</c:v>
                </c:pt>
                <c:pt idx="909">
                  <c:v>214010.8</c:v>
                </c:pt>
                <c:pt idx="910">
                  <c:v>287639.5</c:v>
                </c:pt>
                <c:pt idx="911">
                  <c:v>240848.8</c:v>
                </c:pt>
                <c:pt idx="912">
                  <c:v>239014.1</c:v>
                </c:pt>
                <c:pt idx="913">
                  <c:v>243192.4</c:v>
                </c:pt>
                <c:pt idx="914">
                  <c:v>178685.5</c:v>
                </c:pt>
                <c:pt idx="915">
                  <c:v>177848.2</c:v>
                </c:pt>
                <c:pt idx="916">
                  <c:v>240997.7</c:v>
                </c:pt>
                <c:pt idx="917">
                  <c:v>225509.2</c:v>
                </c:pt>
                <c:pt idx="918">
                  <c:v>166785.60000000001</c:v>
                </c:pt>
                <c:pt idx="919">
                  <c:v>161280</c:v>
                </c:pt>
                <c:pt idx="920">
                  <c:v>154905.79999999999</c:v>
                </c:pt>
                <c:pt idx="921">
                  <c:v>151813.70000000001</c:v>
                </c:pt>
                <c:pt idx="922">
                  <c:v>179757.3</c:v>
                </c:pt>
                <c:pt idx="923">
                  <c:v>196220.4</c:v>
                </c:pt>
                <c:pt idx="924">
                  <c:v>160010.5</c:v>
                </c:pt>
                <c:pt idx="925">
                  <c:v>141357.20000000001</c:v>
                </c:pt>
                <c:pt idx="926">
                  <c:v>137485.5</c:v>
                </c:pt>
                <c:pt idx="927">
                  <c:v>137264.9</c:v>
                </c:pt>
                <c:pt idx="928">
                  <c:v>136213.20000000001</c:v>
                </c:pt>
                <c:pt idx="929">
                  <c:v>136361.79999999999</c:v>
                </c:pt>
                <c:pt idx="930">
                  <c:v>136078.1</c:v>
                </c:pt>
                <c:pt idx="931">
                  <c:v>142804.29999999999</c:v>
                </c:pt>
                <c:pt idx="932">
                  <c:v>156521.1</c:v>
                </c:pt>
                <c:pt idx="933">
                  <c:v>163717.5</c:v>
                </c:pt>
                <c:pt idx="934">
                  <c:v>149956.5</c:v>
                </c:pt>
                <c:pt idx="935">
                  <c:v>136301.1</c:v>
                </c:pt>
                <c:pt idx="936">
                  <c:v>133576.70000000001</c:v>
                </c:pt>
                <c:pt idx="937">
                  <c:v>133489.9</c:v>
                </c:pt>
                <c:pt idx="938">
                  <c:v>133463.79999999999</c:v>
                </c:pt>
                <c:pt idx="939">
                  <c:v>133864.29999999999</c:v>
                </c:pt>
                <c:pt idx="940">
                  <c:v>142072.4</c:v>
                </c:pt>
                <c:pt idx="941">
                  <c:v>185476.4</c:v>
                </c:pt>
                <c:pt idx="942">
                  <c:v>214687.6</c:v>
                </c:pt>
                <c:pt idx="943">
                  <c:v>161828.29999999999</c:v>
                </c:pt>
                <c:pt idx="944">
                  <c:v>136310</c:v>
                </c:pt>
                <c:pt idx="945">
                  <c:v>133143.4</c:v>
                </c:pt>
                <c:pt idx="946">
                  <c:v>135090.29999999999</c:v>
                </c:pt>
                <c:pt idx="947">
                  <c:v>150465.5</c:v>
                </c:pt>
                <c:pt idx="948">
                  <c:v>202542.2</c:v>
                </c:pt>
                <c:pt idx="949">
                  <c:v>232258.7</c:v>
                </c:pt>
                <c:pt idx="950">
                  <c:v>270244.2</c:v>
                </c:pt>
                <c:pt idx="951">
                  <c:v>251502.5</c:v>
                </c:pt>
                <c:pt idx="952">
                  <c:v>200124.9</c:v>
                </c:pt>
                <c:pt idx="953">
                  <c:v>248986.9</c:v>
                </c:pt>
                <c:pt idx="954">
                  <c:v>280568.2</c:v>
                </c:pt>
                <c:pt idx="955">
                  <c:v>194310.7</c:v>
                </c:pt>
                <c:pt idx="956">
                  <c:v>137533.79999999999</c:v>
                </c:pt>
                <c:pt idx="957">
                  <c:v>128605.7</c:v>
                </c:pt>
                <c:pt idx="958">
                  <c:v>124703.3</c:v>
                </c:pt>
                <c:pt idx="959">
                  <c:v>124557.2</c:v>
                </c:pt>
                <c:pt idx="960">
                  <c:v>122741.2</c:v>
                </c:pt>
                <c:pt idx="961">
                  <c:v>123560.2</c:v>
                </c:pt>
                <c:pt idx="962">
                  <c:v>125690.3</c:v>
                </c:pt>
                <c:pt idx="963">
                  <c:v>141130.9</c:v>
                </c:pt>
                <c:pt idx="964">
                  <c:v>143853.4</c:v>
                </c:pt>
                <c:pt idx="965">
                  <c:v>128443.5</c:v>
                </c:pt>
                <c:pt idx="966">
                  <c:v>121320.3</c:v>
                </c:pt>
                <c:pt idx="967">
                  <c:v>120697.60000000001</c:v>
                </c:pt>
                <c:pt idx="968">
                  <c:v>119544.4</c:v>
                </c:pt>
                <c:pt idx="969">
                  <c:v>119868.6</c:v>
                </c:pt>
                <c:pt idx="970">
                  <c:v>119997.8</c:v>
                </c:pt>
                <c:pt idx="971">
                  <c:v>127607.2</c:v>
                </c:pt>
                <c:pt idx="972">
                  <c:v>142649.1</c:v>
                </c:pt>
                <c:pt idx="973">
                  <c:v>172003.3</c:v>
                </c:pt>
                <c:pt idx="974">
                  <c:v>186168.3</c:v>
                </c:pt>
                <c:pt idx="975">
                  <c:v>143961.79999999999</c:v>
                </c:pt>
                <c:pt idx="976">
                  <c:v>120322.9</c:v>
                </c:pt>
                <c:pt idx="977">
                  <c:v>117435.9</c:v>
                </c:pt>
                <c:pt idx="978">
                  <c:v>116437.9</c:v>
                </c:pt>
                <c:pt idx="979">
                  <c:v>116079.8</c:v>
                </c:pt>
                <c:pt idx="980">
                  <c:v>115708</c:v>
                </c:pt>
                <c:pt idx="981">
                  <c:v>115750.5</c:v>
                </c:pt>
                <c:pt idx="982">
                  <c:v>115272</c:v>
                </c:pt>
                <c:pt idx="983">
                  <c:v>116014.7</c:v>
                </c:pt>
                <c:pt idx="984">
                  <c:v>117351.5</c:v>
                </c:pt>
                <c:pt idx="985">
                  <c:v>126295</c:v>
                </c:pt>
                <c:pt idx="986">
                  <c:v>178252.6</c:v>
                </c:pt>
                <c:pt idx="987">
                  <c:v>258930.7</c:v>
                </c:pt>
                <c:pt idx="988">
                  <c:v>193207.1</c:v>
                </c:pt>
                <c:pt idx="989">
                  <c:v>130974.7</c:v>
                </c:pt>
                <c:pt idx="990">
                  <c:v>119516</c:v>
                </c:pt>
                <c:pt idx="991">
                  <c:v>115322.2</c:v>
                </c:pt>
                <c:pt idx="992">
                  <c:v>112857.2</c:v>
                </c:pt>
                <c:pt idx="993">
                  <c:v>111707.8</c:v>
                </c:pt>
                <c:pt idx="994">
                  <c:v>110993.1</c:v>
                </c:pt>
                <c:pt idx="995">
                  <c:v>110517.2</c:v>
                </c:pt>
                <c:pt idx="996">
                  <c:v>110180.7</c:v>
                </c:pt>
                <c:pt idx="997">
                  <c:v>109832.6</c:v>
                </c:pt>
                <c:pt idx="998">
                  <c:v>109509.1</c:v>
                </c:pt>
                <c:pt idx="999">
                  <c:v>109490.4</c:v>
                </c:pt>
                <c:pt idx="1000">
                  <c:v>109512.2</c:v>
                </c:pt>
                <c:pt idx="1001">
                  <c:v>109375</c:v>
                </c:pt>
                <c:pt idx="1002">
                  <c:v>109066</c:v>
                </c:pt>
                <c:pt idx="1003">
                  <c:v>108784</c:v>
                </c:pt>
                <c:pt idx="1004">
                  <c:v>108387.9</c:v>
                </c:pt>
                <c:pt idx="1005">
                  <c:v>108421.2</c:v>
                </c:pt>
                <c:pt idx="1006">
                  <c:v>108268.1</c:v>
                </c:pt>
                <c:pt idx="1007">
                  <c:v>108136.4</c:v>
                </c:pt>
                <c:pt idx="1008">
                  <c:v>108007.4</c:v>
                </c:pt>
                <c:pt idx="1009">
                  <c:v>108138</c:v>
                </c:pt>
                <c:pt idx="1010">
                  <c:v>107936.9</c:v>
                </c:pt>
                <c:pt idx="1011">
                  <c:v>107821.7</c:v>
                </c:pt>
                <c:pt idx="1012">
                  <c:v>107739.6</c:v>
                </c:pt>
                <c:pt idx="1013">
                  <c:v>107832.3</c:v>
                </c:pt>
                <c:pt idx="1014">
                  <c:v>108213.1</c:v>
                </c:pt>
                <c:pt idx="1015">
                  <c:v>109340.5</c:v>
                </c:pt>
                <c:pt idx="1016">
                  <c:v>109040</c:v>
                </c:pt>
                <c:pt idx="1017">
                  <c:v>108340.8</c:v>
                </c:pt>
                <c:pt idx="1018">
                  <c:v>108283.4</c:v>
                </c:pt>
                <c:pt idx="1019">
                  <c:v>109059.2</c:v>
                </c:pt>
                <c:pt idx="1020">
                  <c:v>108555.4</c:v>
                </c:pt>
                <c:pt idx="1021">
                  <c:v>107841</c:v>
                </c:pt>
                <c:pt idx="1022">
                  <c:v>107503.6</c:v>
                </c:pt>
                <c:pt idx="1023">
                  <c:v>107750.2</c:v>
                </c:pt>
                <c:pt idx="1024">
                  <c:v>110005.1</c:v>
                </c:pt>
                <c:pt idx="1025">
                  <c:v>113070.5</c:v>
                </c:pt>
                <c:pt idx="1026">
                  <c:v>110630.8</c:v>
                </c:pt>
                <c:pt idx="1027">
                  <c:v>108224.2</c:v>
                </c:pt>
                <c:pt idx="1028">
                  <c:v>109105.7</c:v>
                </c:pt>
                <c:pt idx="1029">
                  <c:v>109694.3</c:v>
                </c:pt>
                <c:pt idx="1030">
                  <c:v>108195.7</c:v>
                </c:pt>
                <c:pt idx="1031">
                  <c:v>107609.7</c:v>
                </c:pt>
                <c:pt idx="1032">
                  <c:v>107531.7</c:v>
                </c:pt>
                <c:pt idx="1033">
                  <c:v>107720.5</c:v>
                </c:pt>
                <c:pt idx="1034">
                  <c:v>107574.8</c:v>
                </c:pt>
                <c:pt idx="1035">
                  <c:v>107562.9</c:v>
                </c:pt>
                <c:pt idx="1036">
                  <c:v>107455.7</c:v>
                </c:pt>
                <c:pt idx="1037">
                  <c:v>107886</c:v>
                </c:pt>
                <c:pt idx="1038">
                  <c:v>108916.5</c:v>
                </c:pt>
                <c:pt idx="1039">
                  <c:v>110354.1</c:v>
                </c:pt>
                <c:pt idx="1040">
                  <c:v>109344.5</c:v>
                </c:pt>
                <c:pt idx="1041">
                  <c:v>108853.9</c:v>
                </c:pt>
                <c:pt idx="1042">
                  <c:v>110443.7</c:v>
                </c:pt>
                <c:pt idx="1043">
                  <c:v>112797.8</c:v>
                </c:pt>
                <c:pt idx="1044">
                  <c:v>111543.1</c:v>
                </c:pt>
                <c:pt idx="1045">
                  <c:v>109492.1</c:v>
                </c:pt>
                <c:pt idx="1046">
                  <c:v>108952.5</c:v>
                </c:pt>
                <c:pt idx="1047">
                  <c:v>109167.8</c:v>
                </c:pt>
                <c:pt idx="1048">
                  <c:v>109435.4</c:v>
                </c:pt>
                <c:pt idx="1049">
                  <c:v>110128.7</c:v>
                </c:pt>
                <c:pt idx="1050">
                  <c:v>111771.5</c:v>
                </c:pt>
                <c:pt idx="1051">
                  <c:v>115113.8</c:v>
                </c:pt>
                <c:pt idx="1052">
                  <c:v>114430.2</c:v>
                </c:pt>
                <c:pt idx="1053">
                  <c:v>111815.7</c:v>
                </c:pt>
                <c:pt idx="1054">
                  <c:v>111651.8</c:v>
                </c:pt>
                <c:pt idx="1055">
                  <c:v>115619</c:v>
                </c:pt>
                <c:pt idx="1056">
                  <c:v>120623.2</c:v>
                </c:pt>
                <c:pt idx="1057">
                  <c:v>117401</c:v>
                </c:pt>
                <c:pt idx="1058">
                  <c:v>113334.3</c:v>
                </c:pt>
                <c:pt idx="1059">
                  <c:v>113195.1</c:v>
                </c:pt>
                <c:pt idx="1060">
                  <c:v>113346.5</c:v>
                </c:pt>
                <c:pt idx="1061">
                  <c:v>114028.8</c:v>
                </c:pt>
                <c:pt idx="1062">
                  <c:v>114366.7</c:v>
                </c:pt>
                <c:pt idx="1063">
                  <c:v>115025.5</c:v>
                </c:pt>
                <c:pt idx="1064">
                  <c:v>115242.5</c:v>
                </c:pt>
                <c:pt idx="1065">
                  <c:v>116068.9</c:v>
                </c:pt>
                <c:pt idx="1066">
                  <c:v>116384.3</c:v>
                </c:pt>
                <c:pt idx="1067">
                  <c:v>117906.1</c:v>
                </c:pt>
                <c:pt idx="1068">
                  <c:v>119686.8</c:v>
                </c:pt>
                <c:pt idx="1069">
                  <c:v>127280</c:v>
                </c:pt>
                <c:pt idx="1070">
                  <c:v>171417.4</c:v>
                </c:pt>
                <c:pt idx="1071">
                  <c:v>251817.3</c:v>
                </c:pt>
                <c:pt idx="1072">
                  <c:v>201403.7</c:v>
                </c:pt>
                <c:pt idx="1073">
                  <c:v>136811.4</c:v>
                </c:pt>
                <c:pt idx="1074">
                  <c:v>123914.7</c:v>
                </c:pt>
                <c:pt idx="1075">
                  <c:v>121772</c:v>
                </c:pt>
                <c:pt idx="1076">
                  <c:v>121364.5</c:v>
                </c:pt>
                <c:pt idx="1077">
                  <c:v>121087.5</c:v>
                </c:pt>
                <c:pt idx="1078">
                  <c:v>121555.6</c:v>
                </c:pt>
                <c:pt idx="1079">
                  <c:v>122530.2</c:v>
                </c:pt>
                <c:pt idx="1080">
                  <c:v>122830.9</c:v>
                </c:pt>
                <c:pt idx="1081">
                  <c:v>122865.3</c:v>
                </c:pt>
                <c:pt idx="1082">
                  <c:v>125248.1</c:v>
                </c:pt>
                <c:pt idx="1083">
                  <c:v>131439.79999999999</c:v>
                </c:pt>
                <c:pt idx="1084">
                  <c:v>145949.1</c:v>
                </c:pt>
                <c:pt idx="1085">
                  <c:v>179489.4</c:v>
                </c:pt>
                <c:pt idx="1086">
                  <c:v>170104.7</c:v>
                </c:pt>
                <c:pt idx="1087">
                  <c:v>134652.29999999999</c:v>
                </c:pt>
                <c:pt idx="1088">
                  <c:v>127213.3</c:v>
                </c:pt>
                <c:pt idx="1089">
                  <c:v>125991.8</c:v>
                </c:pt>
                <c:pt idx="1090">
                  <c:v>126906.7</c:v>
                </c:pt>
                <c:pt idx="1091">
                  <c:v>126315.2</c:v>
                </c:pt>
                <c:pt idx="1092">
                  <c:v>128320.9</c:v>
                </c:pt>
                <c:pt idx="1093">
                  <c:v>138448</c:v>
                </c:pt>
                <c:pt idx="1094">
                  <c:v>158412.29999999999</c:v>
                </c:pt>
                <c:pt idx="1095">
                  <c:v>148352</c:v>
                </c:pt>
                <c:pt idx="1096">
                  <c:v>132747.4</c:v>
                </c:pt>
                <c:pt idx="1097">
                  <c:v>129765</c:v>
                </c:pt>
                <c:pt idx="1098">
                  <c:v>130077.3</c:v>
                </c:pt>
                <c:pt idx="1099">
                  <c:v>130008.7</c:v>
                </c:pt>
                <c:pt idx="1100">
                  <c:v>130881.7</c:v>
                </c:pt>
                <c:pt idx="1101">
                  <c:v>130861.3</c:v>
                </c:pt>
                <c:pt idx="1102">
                  <c:v>131742.29999999999</c:v>
                </c:pt>
                <c:pt idx="1103">
                  <c:v>131890.6</c:v>
                </c:pt>
                <c:pt idx="1104">
                  <c:v>133264.1</c:v>
                </c:pt>
                <c:pt idx="1105">
                  <c:v>133544.5</c:v>
                </c:pt>
                <c:pt idx="1106">
                  <c:v>135555.5</c:v>
                </c:pt>
                <c:pt idx="1107">
                  <c:v>138811.4</c:v>
                </c:pt>
                <c:pt idx="1108">
                  <c:v>161086.6</c:v>
                </c:pt>
                <c:pt idx="1109">
                  <c:v>210000.9</c:v>
                </c:pt>
                <c:pt idx="1110">
                  <c:v>263929.2</c:v>
                </c:pt>
                <c:pt idx="1111">
                  <c:v>229709.4</c:v>
                </c:pt>
                <c:pt idx="1112">
                  <c:v>161501.20000000001</c:v>
                </c:pt>
                <c:pt idx="1113">
                  <c:v>150739.6</c:v>
                </c:pt>
                <c:pt idx="1114">
                  <c:v>165609.79999999999</c:v>
                </c:pt>
                <c:pt idx="1115">
                  <c:v>160663.20000000001</c:v>
                </c:pt>
                <c:pt idx="1116">
                  <c:v>144428.79999999999</c:v>
                </c:pt>
                <c:pt idx="1117">
                  <c:v>140973.5</c:v>
                </c:pt>
                <c:pt idx="1118">
                  <c:v>140011.70000000001</c:v>
                </c:pt>
                <c:pt idx="1119">
                  <c:v>141785.5</c:v>
                </c:pt>
                <c:pt idx="1120">
                  <c:v>143072</c:v>
                </c:pt>
                <c:pt idx="1121">
                  <c:v>142766.1</c:v>
                </c:pt>
                <c:pt idx="1122">
                  <c:v>141483.20000000001</c:v>
                </c:pt>
                <c:pt idx="1123">
                  <c:v>142912.1</c:v>
                </c:pt>
                <c:pt idx="1124">
                  <c:v>144711.20000000001</c:v>
                </c:pt>
                <c:pt idx="1125">
                  <c:v>145361.70000000001</c:v>
                </c:pt>
                <c:pt idx="1126">
                  <c:v>143877.6</c:v>
                </c:pt>
                <c:pt idx="1127">
                  <c:v>144593.60000000001</c:v>
                </c:pt>
                <c:pt idx="1128">
                  <c:v>145281.29999999999</c:v>
                </c:pt>
                <c:pt idx="1129">
                  <c:v>147445.9</c:v>
                </c:pt>
                <c:pt idx="1130">
                  <c:v>157084.20000000001</c:v>
                </c:pt>
                <c:pt idx="1131">
                  <c:v>208091.1</c:v>
                </c:pt>
                <c:pt idx="1132">
                  <c:v>247507</c:v>
                </c:pt>
                <c:pt idx="1133">
                  <c:v>191295.7</c:v>
                </c:pt>
                <c:pt idx="1134">
                  <c:v>177205.3</c:v>
                </c:pt>
                <c:pt idx="1135">
                  <c:v>190114.5</c:v>
                </c:pt>
                <c:pt idx="1136">
                  <c:v>186108.4</c:v>
                </c:pt>
                <c:pt idx="1137">
                  <c:v>179568.6</c:v>
                </c:pt>
                <c:pt idx="1138">
                  <c:v>159281.4</c:v>
                </c:pt>
                <c:pt idx="1139">
                  <c:v>152132.4</c:v>
                </c:pt>
                <c:pt idx="1140">
                  <c:v>151422.1</c:v>
                </c:pt>
                <c:pt idx="1141">
                  <c:v>152752</c:v>
                </c:pt>
                <c:pt idx="1142">
                  <c:v>154069.1</c:v>
                </c:pt>
                <c:pt idx="1143">
                  <c:v>162190.5</c:v>
                </c:pt>
                <c:pt idx="1144">
                  <c:v>205900.4</c:v>
                </c:pt>
                <c:pt idx="1145">
                  <c:v>303302.59999999998</c:v>
                </c:pt>
                <c:pt idx="1146">
                  <c:v>340867.5</c:v>
                </c:pt>
                <c:pt idx="1147">
                  <c:v>336823.8</c:v>
                </c:pt>
                <c:pt idx="1148">
                  <c:v>249847.7</c:v>
                </c:pt>
                <c:pt idx="1149">
                  <c:v>222489.3</c:v>
                </c:pt>
                <c:pt idx="1150">
                  <c:v>213631.2</c:v>
                </c:pt>
                <c:pt idx="1151">
                  <c:v>171136.8</c:v>
                </c:pt>
                <c:pt idx="1152">
                  <c:v>157696</c:v>
                </c:pt>
                <c:pt idx="1153">
                  <c:v>155462.79999999999</c:v>
                </c:pt>
                <c:pt idx="1154">
                  <c:v>156061.4</c:v>
                </c:pt>
                <c:pt idx="1155">
                  <c:v>155008.29999999999</c:v>
                </c:pt>
                <c:pt idx="1156">
                  <c:v>155180.9</c:v>
                </c:pt>
                <c:pt idx="1157">
                  <c:v>154217.4</c:v>
                </c:pt>
                <c:pt idx="1158">
                  <c:v>154982.29999999999</c:v>
                </c:pt>
                <c:pt idx="1159">
                  <c:v>154498</c:v>
                </c:pt>
                <c:pt idx="1160">
                  <c:v>155458.6</c:v>
                </c:pt>
                <c:pt idx="1161">
                  <c:v>155038.70000000001</c:v>
                </c:pt>
                <c:pt idx="1162">
                  <c:v>156314.1</c:v>
                </c:pt>
                <c:pt idx="1163">
                  <c:v>157762.70000000001</c:v>
                </c:pt>
                <c:pt idx="1164">
                  <c:v>160230.20000000001</c:v>
                </c:pt>
                <c:pt idx="1165">
                  <c:v>164027.20000000001</c:v>
                </c:pt>
                <c:pt idx="1166">
                  <c:v>195027.5</c:v>
                </c:pt>
                <c:pt idx="1167">
                  <c:v>211690.3</c:v>
                </c:pt>
                <c:pt idx="1168">
                  <c:v>177091.20000000001</c:v>
                </c:pt>
                <c:pt idx="1169">
                  <c:v>159304.29999999999</c:v>
                </c:pt>
                <c:pt idx="1170">
                  <c:v>157890.29999999999</c:v>
                </c:pt>
                <c:pt idx="1171">
                  <c:v>157212.20000000001</c:v>
                </c:pt>
                <c:pt idx="1172">
                  <c:v>157480.29999999999</c:v>
                </c:pt>
                <c:pt idx="1173">
                  <c:v>157150.6</c:v>
                </c:pt>
                <c:pt idx="1174">
                  <c:v>157979.9</c:v>
                </c:pt>
                <c:pt idx="1175">
                  <c:v>157849.70000000001</c:v>
                </c:pt>
                <c:pt idx="1176">
                  <c:v>159110.39999999999</c:v>
                </c:pt>
                <c:pt idx="1177">
                  <c:v>163599.29999999999</c:v>
                </c:pt>
                <c:pt idx="1178">
                  <c:v>173410</c:v>
                </c:pt>
                <c:pt idx="1179">
                  <c:v>190690.5</c:v>
                </c:pt>
                <c:pt idx="1180">
                  <c:v>235596.5</c:v>
                </c:pt>
                <c:pt idx="1181">
                  <c:v>219763.9</c:v>
                </c:pt>
                <c:pt idx="1182">
                  <c:v>173631.4</c:v>
                </c:pt>
                <c:pt idx="1183">
                  <c:v>165745.4</c:v>
                </c:pt>
                <c:pt idx="1184">
                  <c:v>183125.7</c:v>
                </c:pt>
                <c:pt idx="1185">
                  <c:v>193679.7</c:v>
                </c:pt>
                <c:pt idx="1186">
                  <c:v>173413.8</c:v>
                </c:pt>
                <c:pt idx="1187">
                  <c:v>163304.20000000001</c:v>
                </c:pt>
                <c:pt idx="1188">
                  <c:v>161672.1</c:v>
                </c:pt>
                <c:pt idx="1189">
                  <c:v>162035.20000000001</c:v>
                </c:pt>
                <c:pt idx="1190">
                  <c:v>163604.20000000001</c:v>
                </c:pt>
                <c:pt idx="1191">
                  <c:v>180095.8</c:v>
                </c:pt>
                <c:pt idx="1192">
                  <c:v>237019.1</c:v>
                </c:pt>
                <c:pt idx="1193">
                  <c:v>255569.1</c:v>
                </c:pt>
                <c:pt idx="1194">
                  <c:v>195431.4</c:v>
                </c:pt>
                <c:pt idx="1195">
                  <c:v>167675.20000000001</c:v>
                </c:pt>
                <c:pt idx="1196">
                  <c:v>163728</c:v>
                </c:pt>
                <c:pt idx="1197">
                  <c:v>164113.4</c:v>
                </c:pt>
                <c:pt idx="1198">
                  <c:v>163838.6</c:v>
                </c:pt>
                <c:pt idx="1199">
                  <c:v>164502.70000000001</c:v>
                </c:pt>
                <c:pt idx="1200">
                  <c:v>165149.70000000001</c:v>
                </c:pt>
                <c:pt idx="1201">
                  <c:v>169871.9</c:v>
                </c:pt>
                <c:pt idx="1202">
                  <c:v>177756.5</c:v>
                </c:pt>
                <c:pt idx="1203">
                  <c:v>183162.2</c:v>
                </c:pt>
                <c:pt idx="1204">
                  <c:v>178550.5</c:v>
                </c:pt>
                <c:pt idx="1205">
                  <c:v>170836.2</c:v>
                </c:pt>
                <c:pt idx="1206">
                  <c:v>170481.4</c:v>
                </c:pt>
                <c:pt idx="1207">
                  <c:v>174194.5</c:v>
                </c:pt>
                <c:pt idx="1208">
                  <c:v>196687.6</c:v>
                </c:pt>
                <c:pt idx="1209">
                  <c:v>229846.7</c:v>
                </c:pt>
                <c:pt idx="1210">
                  <c:v>234429</c:v>
                </c:pt>
                <c:pt idx="1211">
                  <c:v>253786</c:v>
                </c:pt>
                <c:pt idx="1212">
                  <c:v>322703.2</c:v>
                </c:pt>
                <c:pt idx="1213">
                  <c:v>301195.59999999998</c:v>
                </c:pt>
                <c:pt idx="1214">
                  <c:v>210219.4</c:v>
                </c:pt>
                <c:pt idx="1215">
                  <c:v>185470.8</c:v>
                </c:pt>
                <c:pt idx="1216">
                  <c:v>181154.6</c:v>
                </c:pt>
                <c:pt idx="1217">
                  <c:v>182471</c:v>
                </c:pt>
                <c:pt idx="1218">
                  <c:v>184041.2</c:v>
                </c:pt>
                <c:pt idx="1219">
                  <c:v>194142</c:v>
                </c:pt>
                <c:pt idx="1220">
                  <c:v>197881</c:v>
                </c:pt>
                <c:pt idx="1221">
                  <c:v>192172</c:v>
                </c:pt>
                <c:pt idx="1222">
                  <c:v>191509.1</c:v>
                </c:pt>
                <c:pt idx="1223">
                  <c:v>203291.2</c:v>
                </c:pt>
                <c:pt idx="1224">
                  <c:v>203475.1</c:v>
                </c:pt>
                <c:pt idx="1225">
                  <c:v>196841.4</c:v>
                </c:pt>
                <c:pt idx="1226">
                  <c:v>195661.4</c:v>
                </c:pt>
                <c:pt idx="1227">
                  <c:v>198652.4</c:v>
                </c:pt>
                <c:pt idx="1228">
                  <c:v>200458.2</c:v>
                </c:pt>
                <c:pt idx="1229">
                  <c:v>203440.1</c:v>
                </c:pt>
                <c:pt idx="1230">
                  <c:v>205430.5</c:v>
                </c:pt>
                <c:pt idx="1231">
                  <c:v>209659.9</c:v>
                </c:pt>
                <c:pt idx="1232">
                  <c:v>213214.2</c:v>
                </c:pt>
                <c:pt idx="1233">
                  <c:v>227051.7</c:v>
                </c:pt>
                <c:pt idx="1234">
                  <c:v>279256.8</c:v>
                </c:pt>
                <c:pt idx="1235">
                  <c:v>377011.20000000001</c:v>
                </c:pt>
                <c:pt idx="1236">
                  <c:v>339620.7</c:v>
                </c:pt>
                <c:pt idx="1237">
                  <c:v>257234.9</c:v>
                </c:pt>
                <c:pt idx="1238">
                  <c:v>243406.8</c:v>
                </c:pt>
                <c:pt idx="1239">
                  <c:v>248280.8</c:v>
                </c:pt>
                <c:pt idx="1240">
                  <c:v>244177.6</c:v>
                </c:pt>
                <c:pt idx="1241">
                  <c:v>247513.60000000001</c:v>
                </c:pt>
                <c:pt idx="1242">
                  <c:v>266515.7</c:v>
                </c:pt>
                <c:pt idx="1243">
                  <c:v>335498</c:v>
                </c:pt>
                <c:pt idx="1244">
                  <c:v>418188.4</c:v>
                </c:pt>
                <c:pt idx="1245">
                  <c:v>421431.2</c:v>
                </c:pt>
                <c:pt idx="1246">
                  <c:v>357282.4</c:v>
                </c:pt>
                <c:pt idx="1247">
                  <c:v>293381</c:v>
                </c:pt>
                <c:pt idx="1248">
                  <c:v>277156.09999999998</c:v>
                </c:pt>
                <c:pt idx="1249">
                  <c:v>279538.8</c:v>
                </c:pt>
                <c:pt idx="1250">
                  <c:v>284408</c:v>
                </c:pt>
                <c:pt idx="1251">
                  <c:v>288959</c:v>
                </c:pt>
                <c:pt idx="1252">
                  <c:v>307126.3</c:v>
                </c:pt>
                <c:pt idx="1253">
                  <c:v>334588.2</c:v>
                </c:pt>
                <c:pt idx="1254">
                  <c:v>326580.90000000002</c:v>
                </c:pt>
                <c:pt idx="1255">
                  <c:v>314632.40000000002</c:v>
                </c:pt>
                <c:pt idx="1256">
                  <c:v>334343.8</c:v>
                </c:pt>
                <c:pt idx="1257">
                  <c:v>361414.5</c:v>
                </c:pt>
                <c:pt idx="1258">
                  <c:v>352237.1</c:v>
                </c:pt>
                <c:pt idx="1259">
                  <c:v>341295.7</c:v>
                </c:pt>
                <c:pt idx="1260">
                  <c:v>343299.5</c:v>
                </c:pt>
                <c:pt idx="1261">
                  <c:v>348241.3</c:v>
                </c:pt>
                <c:pt idx="1262">
                  <c:v>355975.4</c:v>
                </c:pt>
                <c:pt idx="1263">
                  <c:v>364378.1</c:v>
                </c:pt>
                <c:pt idx="1264">
                  <c:v>377504.2</c:v>
                </c:pt>
                <c:pt idx="1265">
                  <c:v>391937.9</c:v>
                </c:pt>
                <c:pt idx="1266">
                  <c:v>396399.8</c:v>
                </c:pt>
                <c:pt idx="1267">
                  <c:v>400827.3</c:v>
                </c:pt>
                <c:pt idx="1268">
                  <c:v>411105.3</c:v>
                </c:pt>
                <c:pt idx="1269">
                  <c:v>422392.9</c:v>
                </c:pt>
                <c:pt idx="1270">
                  <c:v>434734.9</c:v>
                </c:pt>
                <c:pt idx="1271">
                  <c:v>447684.9</c:v>
                </c:pt>
                <c:pt idx="1272">
                  <c:v>466735.2</c:v>
                </c:pt>
                <c:pt idx="1273">
                  <c:v>489282.6</c:v>
                </c:pt>
                <c:pt idx="1274">
                  <c:v>506369.1</c:v>
                </c:pt>
                <c:pt idx="1275">
                  <c:v>543626.1</c:v>
                </c:pt>
                <c:pt idx="1276">
                  <c:v>548625.1</c:v>
                </c:pt>
                <c:pt idx="1277">
                  <c:v>532003.19999999995</c:v>
                </c:pt>
                <c:pt idx="1278">
                  <c:v>544952.6</c:v>
                </c:pt>
                <c:pt idx="1279">
                  <c:v>600069.5</c:v>
                </c:pt>
                <c:pt idx="1280">
                  <c:v>675286.6</c:v>
                </c:pt>
                <c:pt idx="1281">
                  <c:v>637893.69999999995</c:v>
                </c:pt>
                <c:pt idx="1282">
                  <c:v>633189.1</c:v>
                </c:pt>
                <c:pt idx="1283">
                  <c:v>643685.6</c:v>
                </c:pt>
                <c:pt idx="1284">
                  <c:v>617875.30000000005</c:v>
                </c:pt>
                <c:pt idx="1285">
                  <c:v>612549.19999999995</c:v>
                </c:pt>
                <c:pt idx="1286">
                  <c:v>619959.5</c:v>
                </c:pt>
                <c:pt idx="1287">
                  <c:v>628176</c:v>
                </c:pt>
                <c:pt idx="1288">
                  <c:v>636195.9</c:v>
                </c:pt>
                <c:pt idx="1289">
                  <c:v>642758.1</c:v>
                </c:pt>
                <c:pt idx="1290">
                  <c:v>648308.30000000005</c:v>
                </c:pt>
                <c:pt idx="1291">
                  <c:v>655440.30000000005</c:v>
                </c:pt>
                <c:pt idx="1292">
                  <c:v>666833</c:v>
                </c:pt>
                <c:pt idx="1293">
                  <c:v>673494.3</c:v>
                </c:pt>
                <c:pt idx="1294">
                  <c:v>672871.4</c:v>
                </c:pt>
                <c:pt idx="1295">
                  <c:v>676789.3</c:v>
                </c:pt>
                <c:pt idx="1296">
                  <c:v>682535.8</c:v>
                </c:pt>
                <c:pt idx="1297">
                  <c:v>689306.5</c:v>
                </c:pt>
                <c:pt idx="1298">
                  <c:v>696762.8</c:v>
                </c:pt>
                <c:pt idx="1299">
                  <c:v>705881.2</c:v>
                </c:pt>
                <c:pt idx="1300">
                  <c:v>715455.2</c:v>
                </c:pt>
                <c:pt idx="1301">
                  <c:v>726343.5</c:v>
                </c:pt>
                <c:pt idx="1302">
                  <c:v>738377.1</c:v>
                </c:pt>
                <c:pt idx="1303">
                  <c:v>752471.8</c:v>
                </c:pt>
                <c:pt idx="1304">
                  <c:v>768993.1</c:v>
                </c:pt>
                <c:pt idx="1305">
                  <c:v>796121.4</c:v>
                </c:pt>
                <c:pt idx="1306">
                  <c:v>830265.5</c:v>
                </c:pt>
                <c:pt idx="1307">
                  <c:v>845694.2</c:v>
                </c:pt>
                <c:pt idx="1308">
                  <c:v>857584.2</c:v>
                </c:pt>
                <c:pt idx="1309">
                  <c:v>884078.3</c:v>
                </c:pt>
                <c:pt idx="1310">
                  <c:v>917001.9</c:v>
                </c:pt>
                <c:pt idx="1311">
                  <c:v>954530.2</c:v>
                </c:pt>
                <c:pt idx="1312">
                  <c:v>1014534</c:v>
                </c:pt>
                <c:pt idx="1313">
                  <c:v>1113364</c:v>
                </c:pt>
                <c:pt idx="1314">
                  <c:v>1153503</c:v>
                </c:pt>
                <c:pt idx="1315">
                  <c:v>1223195</c:v>
                </c:pt>
                <c:pt idx="1316">
                  <c:v>1297663</c:v>
                </c:pt>
                <c:pt idx="1317">
                  <c:v>1283357</c:v>
                </c:pt>
                <c:pt idx="1318">
                  <c:v>1317288</c:v>
                </c:pt>
                <c:pt idx="1319">
                  <c:v>1385390</c:v>
                </c:pt>
                <c:pt idx="1320">
                  <c:v>1467731</c:v>
                </c:pt>
                <c:pt idx="1321">
                  <c:v>1557695</c:v>
                </c:pt>
                <c:pt idx="1322">
                  <c:v>1654628</c:v>
                </c:pt>
                <c:pt idx="1323">
                  <c:v>1755667</c:v>
                </c:pt>
                <c:pt idx="1324">
                  <c:v>1875847</c:v>
                </c:pt>
                <c:pt idx="1325">
                  <c:v>2006595</c:v>
                </c:pt>
                <c:pt idx="1326">
                  <c:v>2177768</c:v>
                </c:pt>
                <c:pt idx="1327">
                  <c:v>2349110</c:v>
                </c:pt>
                <c:pt idx="1328">
                  <c:v>2475373</c:v>
                </c:pt>
                <c:pt idx="1329">
                  <c:v>2659960</c:v>
                </c:pt>
                <c:pt idx="1330">
                  <c:v>2910089</c:v>
                </c:pt>
                <c:pt idx="1331">
                  <c:v>3134858</c:v>
                </c:pt>
                <c:pt idx="1332">
                  <c:v>3329561</c:v>
                </c:pt>
                <c:pt idx="1333">
                  <c:v>3459048</c:v>
                </c:pt>
                <c:pt idx="1334">
                  <c:v>3645502</c:v>
                </c:pt>
                <c:pt idx="1335">
                  <c:v>6000000</c:v>
                </c:pt>
                <c:pt idx="1336">
                  <c:v>6000000</c:v>
                </c:pt>
                <c:pt idx="1337">
                  <c:v>6000000</c:v>
                </c:pt>
                <c:pt idx="1338">
                  <c:v>6000000</c:v>
                </c:pt>
                <c:pt idx="1339">
                  <c:v>6000000</c:v>
                </c:pt>
                <c:pt idx="1340">
                  <c:v>6000000</c:v>
                </c:pt>
                <c:pt idx="1341">
                  <c:v>6000000</c:v>
                </c:pt>
                <c:pt idx="1342">
                  <c:v>6000000</c:v>
                </c:pt>
                <c:pt idx="1343">
                  <c:v>6000000</c:v>
                </c:pt>
                <c:pt idx="1344">
                  <c:v>6000000</c:v>
                </c:pt>
                <c:pt idx="1345">
                  <c:v>6000000</c:v>
                </c:pt>
                <c:pt idx="1346">
                  <c:v>6000000</c:v>
                </c:pt>
                <c:pt idx="1347">
                  <c:v>6000000</c:v>
                </c:pt>
                <c:pt idx="1348">
                  <c:v>6000000</c:v>
                </c:pt>
                <c:pt idx="1349">
                  <c:v>6000000</c:v>
                </c:pt>
                <c:pt idx="1350">
                  <c:v>6000000</c:v>
                </c:pt>
                <c:pt idx="1351">
                  <c:v>6000000</c:v>
                </c:pt>
                <c:pt idx="1352">
                  <c:v>6000000</c:v>
                </c:pt>
                <c:pt idx="1353">
                  <c:v>6000000</c:v>
                </c:pt>
                <c:pt idx="1354">
                  <c:v>6000000</c:v>
                </c:pt>
                <c:pt idx="1355">
                  <c:v>6000000</c:v>
                </c:pt>
                <c:pt idx="1356">
                  <c:v>6000000</c:v>
                </c:pt>
                <c:pt idx="1357">
                  <c:v>6000000</c:v>
                </c:pt>
                <c:pt idx="1358">
                  <c:v>6000000</c:v>
                </c:pt>
                <c:pt idx="1359">
                  <c:v>6000000</c:v>
                </c:pt>
                <c:pt idx="1360">
                  <c:v>6000000</c:v>
                </c:pt>
                <c:pt idx="1361">
                  <c:v>6000000</c:v>
                </c:pt>
                <c:pt idx="1362">
                  <c:v>6000000</c:v>
                </c:pt>
                <c:pt idx="1363">
                  <c:v>6000000</c:v>
                </c:pt>
                <c:pt idx="1364">
                  <c:v>4921612</c:v>
                </c:pt>
                <c:pt idx="1365">
                  <c:v>6000000</c:v>
                </c:pt>
                <c:pt idx="1366">
                  <c:v>6000000</c:v>
                </c:pt>
                <c:pt idx="1367">
                  <c:v>6000000</c:v>
                </c:pt>
                <c:pt idx="1368">
                  <c:v>6000000</c:v>
                </c:pt>
                <c:pt idx="1369">
                  <c:v>6000000</c:v>
                </c:pt>
                <c:pt idx="1370">
                  <c:v>6000000</c:v>
                </c:pt>
                <c:pt idx="1371">
                  <c:v>6000000</c:v>
                </c:pt>
                <c:pt idx="1372">
                  <c:v>6000000</c:v>
                </c:pt>
                <c:pt idx="1373">
                  <c:v>6000000</c:v>
                </c:pt>
                <c:pt idx="1374">
                  <c:v>6000000</c:v>
                </c:pt>
                <c:pt idx="1375">
                  <c:v>6000000</c:v>
                </c:pt>
                <c:pt idx="1376">
                  <c:v>4439118</c:v>
                </c:pt>
                <c:pt idx="1377">
                  <c:v>6000000</c:v>
                </c:pt>
                <c:pt idx="1378">
                  <c:v>6000000</c:v>
                </c:pt>
                <c:pt idx="1379">
                  <c:v>6000000</c:v>
                </c:pt>
                <c:pt idx="1380">
                  <c:v>6000000</c:v>
                </c:pt>
                <c:pt idx="1381">
                  <c:v>6000000</c:v>
                </c:pt>
                <c:pt idx="1382">
                  <c:v>6000000</c:v>
                </c:pt>
                <c:pt idx="1383">
                  <c:v>6000000</c:v>
                </c:pt>
                <c:pt idx="1384">
                  <c:v>6000000</c:v>
                </c:pt>
                <c:pt idx="1385">
                  <c:v>6000000</c:v>
                </c:pt>
                <c:pt idx="1386">
                  <c:v>6000000</c:v>
                </c:pt>
                <c:pt idx="1387">
                  <c:v>6000000</c:v>
                </c:pt>
                <c:pt idx="1388">
                  <c:v>5138472</c:v>
                </c:pt>
                <c:pt idx="1389">
                  <c:v>6000000</c:v>
                </c:pt>
                <c:pt idx="1390">
                  <c:v>6000000</c:v>
                </c:pt>
                <c:pt idx="1391">
                  <c:v>6000000</c:v>
                </c:pt>
                <c:pt idx="1392">
                  <c:v>6000000</c:v>
                </c:pt>
                <c:pt idx="1393">
                  <c:v>6000000</c:v>
                </c:pt>
                <c:pt idx="1394">
                  <c:v>5409641</c:v>
                </c:pt>
                <c:pt idx="1395">
                  <c:v>4394989</c:v>
                </c:pt>
                <c:pt idx="1396">
                  <c:v>3952395</c:v>
                </c:pt>
                <c:pt idx="1397">
                  <c:v>6000000</c:v>
                </c:pt>
                <c:pt idx="1398">
                  <c:v>6000000</c:v>
                </c:pt>
                <c:pt idx="1399">
                  <c:v>6000000</c:v>
                </c:pt>
                <c:pt idx="1400">
                  <c:v>6000000</c:v>
                </c:pt>
                <c:pt idx="1401">
                  <c:v>6000000</c:v>
                </c:pt>
                <c:pt idx="1402">
                  <c:v>6000000</c:v>
                </c:pt>
                <c:pt idx="1403">
                  <c:v>6000000</c:v>
                </c:pt>
                <c:pt idx="1404">
                  <c:v>6000000</c:v>
                </c:pt>
                <c:pt idx="1405">
                  <c:v>6000000</c:v>
                </c:pt>
                <c:pt idx="1406">
                  <c:v>6000000</c:v>
                </c:pt>
                <c:pt idx="1407">
                  <c:v>6000000</c:v>
                </c:pt>
                <c:pt idx="1408">
                  <c:v>3938450</c:v>
                </c:pt>
                <c:pt idx="1409">
                  <c:v>6000000</c:v>
                </c:pt>
                <c:pt idx="1410">
                  <c:v>6000000</c:v>
                </c:pt>
                <c:pt idx="1411">
                  <c:v>3754827</c:v>
                </c:pt>
                <c:pt idx="1412">
                  <c:v>3394564</c:v>
                </c:pt>
                <c:pt idx="1413">
                  <c:v>3388771</c:v>
                </c:pt>
                <c:pt idx="1414">
                  <c:v>3260228</c:v>
                </c:pt>
                <c:pt idx="1415">
                  <c:v>2962158</c:v>
                </c:pt>
                <c:pt idx="1416">
                  <c:v>2756963</c:v>
                </c:pt>
                <c:pt idx="1417">
                  <c:v>2602442</c:v>
                </c:pt>
                <c:pt idx="1418">
                  <c:v>2445549</c:v>
                </c:pt>
                <c:pt idx="1419">
                  <c:v>2323503</c:v>
                </c:pt>
                <c:pt idx="1420">
                  <c:v>2193835</c:v>
                </c:pt>
                <c:pt idx="1421">
                  <c:v>2035831</c:v>
                </c:pt>
                <c:pt idx="1422">
                  <c:v>1898278</c:v>
                </c:pt>
                <c:pt idx="1423">
                  <c:v>1783261</c:v>
                </c:pt>
                <c:pt idx="1424">
                  <c:v>1677926</c:v>
                </c:pt>
                <c:pt idx="1425">
                  <c:v>1578537</c:v>
                </c:pt>
                <c:pt idx="1426">
                  <c:v>1488279</c:v>
                </c:pt>
                <c:pt idx="1427">
                  <c:v>1403809</c:v>
                </c:pt>
                <c:pt idx="1428">
                  <c:v>1327523</c:v>
                </c:pt>
                <c:pt idx="1429">
                  <c:v>1257097</c:v>
                </c:pt>
                <c:pt idx="1430">
                  <c:v>1192647</c:v>
                </c:pt>
                <c:pt idx="1431">
                  <c:v>1138192</c:v>
                </c:pt>
                <c:pt idx="1432">
                  <c:v>1100374</c:v>
                </c:pt>
                <c:pt idx="1433">
                  <c:v>1050070</c:v>
                </c:pt>
                <c:pt idx="1434">
                  <c:v>993498.7</c:v>
                </c:pt>
                <c:pt idx="1435">
                  <c:v>976776.2</c:v>
                </c:pt>
                <c:pt idx="1436">
                  <c:v>973900.7</c:v>
                </c:pt>
                <c:pt idx="1437">
                  <c:v>905175.3</c:v>
                </c:pt>
                <c:pt idx="1438">
                  <c:v>842924.1</c:v>
                </c:pt>
                <c:pt idx="1439">
                  <c:v>808913</c:v>
                </c:pt>
                <c:pt idx="1440">
                  <c:v>780791.9</c:v>
                </c:pt>
                <c:pt idx="1441">
                  <c:v>756574.3</c:v>
                </c:pt>
                <c:pt idx="1442">
                  <c:v>736257.6</c:v>
                </c:pt>
                <c:pt idx="1443">
                  <c:v>717095.4</c:v>
                </c:pt>
                <c:pt idx="1444">
                  <c:v>693001.6</c:v>
                </c:pt>
                <c:pt idx="1445">
                  <c:v>670743.19999999995</c:v>
                </c:pt>
                <c:pt idx="1446">
                  <c:v>651763.6</c:v>
                </c:pt>
                <c:pt idx="1447">
                  <c:v>634539.1</c:v>
                </c:pt>
                <c:pt idx="1448">
                  <c:v>618977.80000000005</c:v>
                </c:pt>
                <c:pt idx="1449">
                  <c:v>608776.80000000005</c:v>
                </c:pt>
                <c:pt idx="1450">
                  <c:v>610078.9</c:v>
                </c:pt>
                <c:pt idx="1451">
                  <c:v>596587.69999999995</c:v>
                </c:pt>
                <c:pt idx="1452">
                  <c:v>568833.1</c:v>
                </c:pt>
                <c:pt idx="1453">
                  <c:v>557456.4</c:v>
                </c:pt>
                <c:pt idx="1454">
                  <c:v>552507.69999999995</c:v>
                </c:pt>
                <c:pt idx="1455">
                  <c:v>539387.4</c:v>
                </c:pt>
                <c:pt idx="1456">
                  <c:v>532401.69999999995</c:v>
                </c:pt>
                <c:pt idx="1457">
                  <c:v>521243.8</c:v>
                </c:pt>
                <c:pt idx="1458">
                  <c:v>503218.2</c:v>
                </c:pt>
                <c:pt idx="1459">
                  <c:v>493119.1</c:v>
                </c:pt>
                <c:pt idx="1460">
                  <c:v>484102.6</c:v>
                </c:pt>
                <c:pt idx="1461">
                  <c:v>476968.1</c:v>
                </c:pt>
                <c:pt idx="1462">
                  <c:v>469194.6</c:v>
                </c:pt>
                <c:pt idx="1463">
                  <c:v>461808.4</c:v>
                </c:pt>
                <c:pt idx="1464">
                  <c:v>453962.9</c:v>
                </c:pt>
                <c:pt idx="1465">
                  <c:v>447718.3</c:v>
                </c:pt>
                <c:pt idx="1466">
                  <c:v>442184.2</c:v>
                </c:pt>
                <c:pt idx="1467">
                  <c:v>439089.6</c:v>
                </c:pt>
                <c:pt idx="1468">
                  <c:v>431377</c:v>
                </c:pt>
                <c:pt idx="1469">
                  <c:v>423487.2</c:v>
                </c:pt>
                <c:pt idx="1470">
                  <c:v>417105.3</c:v>
                </c:pt>
                <c:pt idx="1471">
                  <c:v>411969.4</c:v>
                </c:pt>
                <c:pt idx="1472">
                  <c:v>410644.1</c:v>
                </c:pt>
                <c:pt idx="1473">
                  <c:v>416179.1</c:v>
                </c:pt>
                <c:pt idx="1474">
                  <c:v>408119.6</c:v>
                </c:pt>
                <c:pt idx="1475">
                  <c:v>394131.6</c:v>
                </c:pt>
                <c:pt idx="1476">
                  <c:v>389187.3</c:v>
                </c:pt>
                <c:pt idx="1477">
                  <c:v>385358.7</c:v>
                </c:pt>
                <c:pt idx="1478">
                  <c:v>378408.7</c:v>
                </c:pt>
                <c:pt idx="1479">
                  <c:v>372954.5</c:v>
                </c:pt>
                <c:pt idx="1480">
                  <c:v>368439.6</c:v>
                </c:pt>
                <c:pt idx="1481">
                  <c:v>364350.5</c:v>
                </c:pt>
                <c:pt idx="1482">
                  <c:v>359845.2</c:v>
                </c:pt>
                <c:pt idx="1483">
                  <c:v>356094.1</c:v>
                </c:pt>
                <c:pt idx="1484">
                  <c:v>352069.9</c:v>
                </c:pt>
                <c:pt idx="1485">
                  <c:v>348377.59999999998</c:v>
                </c:pt>
                <c:pt idx="1486">
                  <c:v>345011.3</c:v>
                </c:pt>
                <c:pt idx="1487">
                  <c:v>344833.2</c:v>
                </c:pt>
                <c:pt idx="1488">
                  <c:v>340991.7</c:v>
                </c:pt>
                <c:pt idx="1489">
                  <c:v>333899.59999999998</c:v>
                </c:pt>
                <c:pt idx="1490">
                  <c:v>329352</c:v>
                </c:pt>
                <c:pt idx="1491">
                  <c:v>326156.2</c:v>
                </c:pt>
                <c:pt idx="1492">
                  <c:v>322359.7</c:v>
                </c:pt>
                <c:pt idx="1493">
                  <c:v>318960.09999999998</c:v>
                </c:pt>
                <c:pt idx="1494">
                  <c:v>315402.2</c:v>
                </c:pt>
                <c:pt idx="1495">
                  <c:v>312328.8</c:v>
                </c:pt>
                <c:pt idx="1496">
                  <c:v>308709.09999999998</c:v>
                </c:pt>
                <c:pt idx="1497">
                  <c:v>305665.2</c:v>
                </c:pt>
                <c:pt idx="1498">
                  <c:v>303263</c:v>
                </c:pt>
                <c:pt idx="1499">
                  <c:v>300146.5</c:v>
                </c:pt>
                <c:pt idx="1500">
                  <c:v>295191</c:v>
                </c:pt>
                <c:pt idx="1501">
                  <c:v>292181.5</c:v>
                </c:pt>
                <c:pt idx="1502">
                  <c:v>293170.2</c:v>
                </c:pt>
                <c:pt idx="1503">
                  <c:v>310198.90000000002</c:v>
                </c:pt>
                <c:pt idx="1504">
                  <c:v>311395.7</c:v>
                </c:pt>
                <c:pt idx="1505">
                  <c:v>286604.79999999999</c:v>
                </c:pt>
                <c:pt idx="1506">
                  <c:v>274799.5</c:v>
                </c:pt>
                <c:pt idx="1507">
                  <c:v>270588.3</c:v>
                </c:pt>
                <c:pt idx="1508">
                  <c:v>266978.09999999998</c:v>
                </c:pt>
                <c:pt idx="1509">
                  <c:v>263511.90000000002</c:v>
                </c:pt>
                <c:pt idx="1510">
                  <c:v>261481.60000000001</c:v>
                </c:pt>
                <c:pt idx="1511">
                  <c:v>265634.40000000002</c:v>
                </c:pt>
                <c:pt idx="1512">
                  <c:v>268822.5</c:v>
                </c:pt>
                <c:pt idx="1513">
                  <c:v>277517.09999999998</c:v>
                </c:pt>
                <c:pt idx="1514">
                  <c:v>282078.09999999998</c:v>
                </c:pt>
                <c:pt idx="1515">
                  <c:v>254660.3</c:v>
                </c:pt>
                <c:pt idx="1516">
                  <c:v>238879.2</c:v>
                </c:pt>
                <c:pt idx="1517">
                  <c:v>233546.3</c:v>
                </c:pt>
                <c:pt idx="1518">
                  <c:v>229724.7</c:v>
                </c:pt>
                <c:pt idx="1519">
                  <c:v>226044.5</c:v>
                </c:pt>
                <c:pt idx="1520">
                  <c:v>223858.3</c:v>
                </c:pt>
                <c:pt idx="1521">
                  <c:v>219448</c:v>
                </c:pt>
                <c:pt idx="1522">
                  <c:v>214874.3</c:v>
                </c:pt>
                <c:pt idx="1523">
                  <c:v>211010</c:v>
                </c:pt>
                <c:pt idx="1524">
                  <c:v>207715.5</c:v>
                </c:pt>
                <c:pt idx="1525">
                  <c:v>204082.4</c:v>
                </c:pt>
                <c:pt idx="1526">
                  <c:v>201070.2</c:v>
                </c:pt>
                <c:pt idx="1527">
                  <c:v>198915.3</c:v>
                </c:pt>
                <c:pt idx="1528">
                  <c:v>199347.20000000001</c:v>
                </c:pt>
                <c:pt idx="1529">
                  <c:v>195595.7</c:v>
                </c:pt>
                <c:pt idx="1530">
                  <c:v>189011.1</c:v>
                </c:pt>
                <c:pt idx="1531">
                  <c:v>185159.9</c:v>
                </c:pt>
                <c:pt idx="1532">
                  <c:v>182459.3</c:v>
                </c:pt>
                <c:pt idx="1533">
                  <c:v>179700</c:v>
                </c:pt>
                <c:pt idx="1534">
                  <c:v>177014.2</c:v>
                </c:pt>
                <c:pt idx="1535">
                  <c:v>174391.6</c:v>
                </c:pt>
                <c:pt idx="1536">
                  <c:v>172034.7</c:v>
                </c:pt>
                <c:pt idx="1537">
                  <c:v>169815.9</c:v>
                </c:pt>
                <c:pt idx="1538">
                  <c:v>169430.5</c:v>
                </c:pt>
                <c:pt idx="1539">
                  <c:v>168147.6</c:v>
                </c:pt>
                <c:pt idx="1540">
                  <c:v>164515.6</c:v>
                </c:pt>
                <c:pt idx="1541">
                  <c:v>165979.1</c:v>
                </c:pt>
                <c:pt idx="1542">
                  <c:v>193495.9</c:v>
                </c:pt>
                <c:pt idx="1543">
                  <c:v>230330.5</c:v>
                </c:pt>
                <c:pt idx="1544">
                  <c:v>193884.7</c:v>
                </c:pt>
                <c:pt idx="1545">
                  <c:v>160155.29999999999</c:v>
                </c:pt>
                <c:pt idx="1546">
                  <c:v>154274.5</c:v>
                </c:pt>
                <c:pt idx="1547">
                  <c:v>150761.79999999999</c:v>
                </c:pt>
                <c:pt idx="1548">
                  <c:v>148278</c:v>
                </c:pt>
                <c:pt idx="1549">
                  <c:v>148105.1</c:v>
                </c:pt>
                <c:pt idx="1550">
                  <c:v>152147</c:v>
                </c:pt>
                <c:pt idx="1551">
                  <c:v>149769.4</c:v>
                </c:pt>
                <c:pt idx="1552">
                  <c:v>143311</c:v>
                </c:pt>
                <c:pt idx="1553">
                  <c:v>140466.29999999999</c:v>
                </c:pt>
                <c:pt idx="1554">
                  <c:v>138527.1</c:v>
                </c:pt>
                <c:pt idx="1555">
                  <c:v>137147.29999999999</c:v>
                </c:pt>
                <c:pt idx="1556">
                  <c:v>135937.20000000001</c:v>
                </c:pt>
                <c:pt idx="1557">
                  <c:v>134810</c:v>
                </c:pt>
                <c:pt idx="1558">
                  <c:v>133639.4</c:v>
                </c:pt>
                <c:pt idx="1559">
                  <c:v>132655.4</c:v>
                </c:pt>
                <c:pt idx="1560">
                  <c:v>131657.29999999999</c:v>
                </c:pt>
                <c:pt idx="1561">
                  <c:v>130573.6</c:v>
                </c:pt>
                <c:pt idx="1562">
                  <c:v>129293.7</c:v>
                </c:pt>
                <c:pt idx="1563">
                  <c:v>128153</c:v>
                </c:pt>
                <c:pt idx="1564">
                  <c:v>127187.1</c:v>
                </c:pt>
                <c:pt idx="1565">
                  <c:v>126366.2</c:v>
                </c:pt>
                <c:pt idx="1566">
                  <c:v>125611.8</c:v>
                </c:pt>
                <c:pt idx="1567">
                  <c:v>124891.1</c:v>
                </c:pt>
                <c:pt idx="1568">
                  <c:v>124061.2</c:v>
                </c:pt>
                <c:pt idx="1569">
                  <c:v>123176.2</c:v>
                </c:pt>
                <c:pt idx="1570">
                  <c:v>122397.2</c:v>
                </c:pt>
                <c:pt idx="1571">
                  <c:v>121894.5</c:v>
                </c:pt>
                <c:pt idx="1572">
                  <c:v>122069.6</c:v>
                </c:pt>
                <c:pt idx="1573">
                  <c:v>121812.6</c:v>
                </c:pt>
                <c:pt idx="1574">
                  <c:v>120265.5</c:v>
                </c:pt>
                <c:pt idx="1575">
                  <c:v>119438.3</c:v>
                </c:pt>
                <c:pt idx="1576">
                  <c:v>118811.4</c:v>
                </c:pt>
                <c:pt idx="1577">
                  <c:v>118480.8</c:v>
                </c:pt>
                <c:pt idx="1578">
                  <c:v>118375.3</c:v>
                </c:pt>
                <c:pt idx="1579">
                  <c:v>118138</c:v>
                </c:pt>
                <c:pt idx="1580">
                  <c:v>117066.3</c:v>
                </c:pt>
                <c:pt idx="1581">
                  <c:v>116416.4</c:v>
                </c:pt>
                <c:pt idx="1582">
                  <c:v>116030.7</c:v>
                </c:pt>
                <c:pt idx="1583">
                  <c:v>115691.7</c:v>
                </c:pt>
                <c:pt idx="1584">
                  <c:v>115424</c:v>
                </c:pt>
                <c:pt idx="1585">
                  <c:v>115068.7</c:v>
                </c:pt>
                <c:pt idx="1586">
                  <c:v>114568.5</c:v>
                </c:pt>
                <c:pt idx="1587">
                  <c:v>114597.1</c:v>
                </c:pt>
                <c:pt idx="1588">
                  <c:v>117038</c:v>
                </c:pt>
                <c:pt idx="1589">
                  <c:v>119955.3</c:v>
                </c:pt>
                <c:pt idx="1590">
                  <c:v>117228.7</c:v>
                </c:pt>
                <c:pt idx="1591">
                  <c:v>120381.3</c:v>
                </c:pt>
                <c:pt idx="1592">
                  <c:v>128097.1</c:v>
                </c:pt>
                <c:pt idx="1593">
                  <c:v>123332.4</c:v>
                </c:pt>
                <c:pt idx="1594">
                  <c:v>129159</c:v>
                </c:pt>
                <c:pt idx="1595">
                  <c:v>147995.6</c:v>
                </c:pt>
                <c:pt idx="1596">
                  <c:v>132808.4</c:v>
                </c:pt>
                <c:pt idx="1597">
                  <c:v>115636.6</c:v>
                </c:pt>
                <c:pt idx="1598">
                  <c:v>114336.3</c:v>
                </c:pt>
                <c:pt idx="1599">
                  <c:v>113073.8</c:v>
                </c:pt>
                <c:pt idx="1600">
                  <c:v>111819.1</c:v>
                </c:pt>
                <c:pt idx="1601">
                  <c:v>111334.5</c:v>
                </c:pt>
                <c:pt idx="1602">
                  <c:v>111220.2</c:v>
                </c:pt>
                <c:pt idx="1603">
                  <c:v>111102.8</c:v>
                </c:pt>
                <c:pt idx="1604">
                  <c:v>110974.9</c:v>
                </c:pt>
                <c:pt idx="1605">
                  <c:v>110604.3</c:v>
                </c:pt>
                <c:pt idx="1606">
                  <c:v>110465</c:v>
                </c:pt>
                <c:pt idx="1607">
                  <c:v>110345.7</c:v>
                </c:pt>
                <c:pt idx="1608">
                  <c:v>110387.5</c:v>
                </c:pt>
                <c:pt idx="1609">
                  <c:v>110290.8</c:v>
                </c:pt>
                <c:pt idx="1610">
                  <c:v>110293.3</c:v>
                </c:pt>
                <c:pt idx="1611">
                  <c:v>110005</c:v>
                </c:pt>
                <c:pt idx="1612">
                  <c:v>109862.8</c:v>
                </c:pt>
                <c:pt idx="1613">
                  <c:v>109729.9</c:v>
                </c:pt>
                <c:pt idx="1614">
                  <c:v>109649.3</c:v>
                </c:pt>
                <c:pt idx="1615">
                  <c:v>109722.6</c:v>
                </c:pt>
                <c:pt idx="1616">
                  <c:v>109764.2</c:v>
                </c:pt>
                <c:pt idx="1617">
                  <c:v>109287</c:v>
                </c:pt>
                <c:pt idx="1618">
                  <c:v>108998.2</c:v>
                </c:pt>
                <c:pt idx="1619">
                  <c:v>108854.2</c:v>
                </c:pt>
                <c:pt idx="1620">
                  <c:v>108671.8</c:v>
                </c:pt>
                <c:pt idx="1621">
                  <c:v>108498.3</c:v>
                </c:pt>
                <c:pt idx="1622">
                  <c:v>108382.39999999999</c:v>
                </c:pt>
                <c:pt idx="1623">
                  <c:v>108323.9</c:v>
                </c:pt>
                <c:pt idx="1624">
                  <c:v>108363.3</c:v>
                </c:pt>
                <c:pt idx="1625">
                  <c:v>108380.5</c:v>
                </c:pt>
                <c:pt idx="1626">
                  <c:v>108983</c:v>
                </c:pt>
                <c:pt idx="1627">
                  <c:v>109285.9</c:v>
                </c:pt>
                <c:pt idx="1628">
                  <c:v>108507.1</c:v>
                </c:pt>
                <c:pt idx="1629">
                  <c:v>107810.2</c:v>
                </c:pt>
                <c:pt idx="1630">
                  <c:v>107326.1</c:v>
                </c:pt>
                <c:pt idx="1631">
                  <c:v>107170.2</c:v>
                </c:pt>
                <c:pt idx="1632">
                  <c:v>107088.7</c:v>
                </c:pt>
                <c:pt idx="1633">
                  <c:v>107097.5</c:v>
                </c:pt>
                <c:pt idx="1634">
                  <c:v>107090.6</c:v>
                </c:pt>
                <c:pt idx="1635">
                  <c:v>107688.6</c:v>
                </c:pt>
                <c:pt idx="1636">
                  <c:v>115319.2</c:v>
                </c:pt>
                <c:pt idx="1637">
                  <c:v>125983.8</c:v>
                </c:pt>
                <c:pt idx="1638">
                  <c:v>117071.1</c:v>
                </c:pt>
                <c:pt idx="1639">
                  <c:v>107346.1</c:v>
                </c:pt>
                <c:pt idx="1640">
                  <c:v>105991.2</c:v>
                </c:pt>
                <c:pt idx="1641">
                  <c:v>105528.5</c:v>
                </c:pt>
                <c:pt idx="1642">
                  <c:v>105376.8</c:v>
                </c:pt>
                <c:pt idx="1643">
                  <c:v>105171.8</c:v>
                </c:pt>
                <c:pt idx="1644">
                  <c:v>105054.1</c:v>
                </c:pt>
                <c:pt idx="1645">
                  <c:v>104933</c:v>
                </c:pt>
                <c:pt idx="1646">
                  <c:v>104879.1</c:v>
                </c:pt>
                <c:pt idx="1647">
                  <c:v>105072.9</c:v>
                </c:pt>
                <c:pt idx="1648">
                  <c:v>108767.4</c:v>
                </c:pt>
                <c:pt idx="1649">
                  <c:v>110458.3</c:v>
                </c:pt>
                <c:pt idx="1650">
                  <c:v>105974.6</c:v>
                </c:pt>
                <c:pt idx="1651">
                  <c:v>103669.7</c:v>
                </c:pt>
                <c:pt idx="1652">
                  <c:v>103289.60000000001</c:v>
                </c:pt>
                <c:pt idx="1653">
                  <c:v>103085.3</c:v>
                </c:pt>
                <c:pt idx="1654">
                  <c:v>102849.60000000001</c:v>
                </c:pt>
                <c:pt idx="1655">
                  <c:v>102538.2</c:v>
                </c:pt>
                <c:pt idx="1656">
                  <c:v>102158.9</c:v>
                </c:pt>
                <c:pt idx="1657">
                  <c:v>101868.1</c:v>
                </c:pt>
                <c:pt idx="1658">
                  <c:v>101582.39999999999</c:v>
                </c:pt>
                <c:pt idx="1659">
                  <c:v>101441.9</c:v>
                </c:pt>
                <c:pt idx="1660">
                  <c:v>101172.6</c:v>
                </c:pt>
                <c:pt idx="1661">
                  <c:v>100921.60000000001</c:v>
                </c:pt>
                <c:pt idx="1662">
                  <c:v>100887.1</c:v>
                </c:pt>
                <c:pt idx="1663">
                  <c:v>100552.9</c:v>
                </c:pt>
                <c:pt idx="1664">
                  <c:v>100043.1</c:v>
                </c:pt>
                <c:pt idx="1665">
                  <c:v>99674.84</c:v>
                </c:pt>
                <c:pt idx="1666">
                  <c:v>99427.32</c:v>
                </c:pt>
                <c:pt idx="1667">
                  <c:v>99566.98</c:v>
                </c:pt>
                <c:pt idx="1668">
                  <c:v>99410.12</c:v>
                </c:pt>
                <c:pt idx="1669">
                  <c:v>98708.479999999996</c:v>
                </c:pt>
                <c:pt idx="1670">
                  <c:v>98171.23</c:v>
                </c:pt>
                <c:pt idx="1671">
                  <c:v>97922.28</c:v>
                </c:pt>
                <c:pt idx="1672">
                  <c:v>97567.02</c:v>
                </c:pt>
                <c:pt idx="1673">
                  <c:v>97219.22</c:v>
                </c:pt>
                <c:pt idx="1674">
                  <c:v>97901.23</c:v>
                </c:pt>
                <c:pt idx="1675">
                  <c:v>99625.33</c:v>
                </c:pt>
                <c:pt idx="1676">
                  <c:v>98140.66</c:v>
                </c:pt>
                <c:pt idx="1677">
                  <c:v>95957.83</c:v>
                </c:pt>
                <c:pt idx="1678">
                  <c:v>96893.49</c:v>
                </c:pt>
                <c:pt idx="1679">
                  <c:v>100498.9</c:v>
                </c:pt>
                <c:pt idx="1680">
                  <c:v>99228.82</c:v>
                </c:pt>
                <c:pt idx="1681">
                  <c:v>94769.74</c:v>
                </c:pt>
                <c:pt idx="1682">
                  <c:v>93530.03</c:v>
                </c:pt>
                <c:pt idx="1683">
                  <c:v>93005.13</c:v>
                </c:pt>
                <c:pt idx="1684">
                  <c:v>92697.88</c:v>
                </c:pt>
                <c:pt idx="1685">
                  <c:v>92183.33</c:v>
                </c:pt>
                <c:pt idx="1686">
                  <c:v>91891.68</c:v>
                </c:pt>
                <c:pt idx="1687">
                  <c:v>91287.72</c:v>
                </c:pt>
                <c:pt idx="1688">
                  <c:v>90840.02</c:v>
                </c:pt>
                <c:pt idx="1689">
                  <c:v>90165.7</c:v>
                </c:pt>
                <c:pt idx="1690">
                  <c:v>89772.69</c:v>
                </c:pt>
                <c:pt idx="1691">
                  <c:v>89220</c:v>
                </c:pt>
                <c:pt idx="1692">
                  <c:v>88846.66</c:v>
                </c:pt>
                <c:pt idx="1693">
                  <c:v>88244.52</c:v>
                </c:pt>
                <c:pt idx="1694">
                  <c:v>88617.75</c:v>
                </c:pt>
                <c:pt idx="1695">
                  <c:v>99314.65</c:v>
                </c:pt>
                <c:pt idx="1696">
                  <c:v>115959.7</c:v>
                </c:pt>
                <c:pt idx="1697">
                  <c:v>101795.4</c:v>
                </c:pt>
                <c:pt idx="1698">
                  <c:v>86914.94</c:v>
                </c:pt>
                <c:pt idx="1699">
                  <c:v>84748.21</c:v>
                </c:pt>
                <c:pt idx="1700">
                  <c:v>83975.16</c:v>
                </c:pt>
                <c:pt idx="1701">
                  <c:v>83437.47</c:v>
                </c:pt>
                <c:pt idx="1702">
                  <c:v>82713.72</c:v>
                </c:pt>
                <c:pt idx="1703">
                  <c:v>82216.179999999993</c:v>
                </c:pt>
                <c:pt idx="1704">
                  <c:v>83464.13</c:v>
                </c:pt>
                <c:pt idx="1705">
                  <c:v>86031.21</c:v>
                </c:pt>
                <c:pt idx="1706">
                  <c:v>88635.1</c:v>
                </c:pt>
                <c:pt idx="1707">
                  <c:v>88573.82</c:v>
                </c:pt>
                <c:pt idx="1708">
                  <c:v>81934.789999999994</c:v>
                </c:pt>
                <c:pt idx="1709">
                  <c:v>78708.22</c:v>
                </c:pt>
                <c:pt idx="1710">
                  <c:v>77998.8</c:v>
                </c:pt>
                <c:pt idx="1711">
                  <c:v>77546.69</c:v>
                </c:pt>
                <c:pt idx="1712">
                  <c:v>76799.820000000007</c:v>
                </c:pt>
                <c:pt idx="1713">
                  <c:v>76281.59</c:v>
                </c:pt>
                <c:pt idx="1714">
                  <c:v>75774.09</c:v>
                </c:pt>
                <c:pt idx="1715">
                  <c:v>75351.19</c:v>
                </c:pt>
                <c:pt idx="1716">
                  <c:v>74844.22</c:v>
                </c:pt>
                <c:pt idx="1717">
                  <c:v>74439.41</c:v>
                </c:pt>
                <c:pt idx="1718">
                  <c:v>74115.69</c:v>
                </c:pt>
                <c:pt idx="1719">
                  <c:v>73912.52</c:v>
                </c:pt>
                <c:pt idx="1720">
                  <c:v>73497.87</c:v>
                </c:pt>
                <c:pt idx="1721">
                  <c:v>73193.84</c:v>
                </c:pt>
                <c:pt idx="1722">
                  <c:v>72831.94</c:v>
                </c:pt>
                <c:pt idx="1723">
                  <c:v>72586.720000000001</c:v>
                </c:pt>
                <c:pt idx="1724">
                  <c:v>72461.34</c:v>
                </c:pt>
                <c:pt idx="1725">
                  <c:v>72381.009999999995</c:v>
                </c:pt>
                <c:pt idx="1726">
                  <c:v>72276.05</c:v>
                </c:pt>
                <c:pt idx="1727">
                  <c:v>72506.210000000006</c:v>
                </c:pt>
                <c:pt idx="1728">
                  <c:v>72297.42</c:v>
                </c:pt>
                <c:pt idx="1729">
                  <c:v>71877.34</c:v>
                </c:pt>
                <c:pt idx="1730">
                  <c:v>71671.69</c:v>
                </c:pt>
                <c:pt idx="1731">
                  <c:v>71707.460000000006</c:v>
                </c:pt>
                <c:pt idx="1732">
                  <c:v>71776.08</c:v>
                </c:pt>
                <c:pt idx="1733">
                  <c:v>71795.009999999995</c:v>
                </c:pt>
                <c:pt idx="1734">
                  <c:v>71873.7</c:v>
                </c:pt>
                <c:pt idx="1735">
                  <c:v>71924.490000000005</c:v>
                </c:pt>
                <c:pt idx="1736">
                  <c:v>71965.990000000005</c:v>
                </c:pt>
                <c:pt idx="1737">
                  <c:v>72067.710000000006</c:v>
                </c:pt>
                <c:pt idx="1738">
                  <c:v>72175.17</c:v>
                </c:pt>
                <c:pt idx="1739">
                  <c:v>72382.259999999995</c:v>
                </c:pt>
                <c:pt idx="1740">
                  <c:v>72610.850000000006</c:v>
                </c:pt>
                <c:pt idx="1741">
                  <c:v>72899.649999999994</c:v>
                </c:pt>
                <c:pt idx="1742">
                  <c:v>73210.539999999994</c:v>
                </c:pt>
                <c:pt idx="1743">
                  <c:v>73548.34</c:v>
                </c:pt>
                <c:pt idx="1744">
                  <c:v>74142.19</c:v>
                </c:pt>
                <c:pt idx="1745">
                  <c:v>75632.88</c:v>
                </c:pt>
                <c:pt idx="1746">
                  <c:v>83033.2</c:v>
                </c:pt>
                <c:pt idx="1747">
                  <c:v>91322.19</c:v>
                </c:pt>
                <c:pt idx="1748">
                  <c:v>83520.31</c:v>
                </c:pt>
                <c:pt idx="1749">
                  <c:v>76426.570000000007</c:v>
                </c:pt>
                <c:pt idx="1750">
                  <c:v>75929.75</c:v>
                </c:pt>
                <c:pt idx="1751">
                  <c:v>76368.81</c:v>
                </c:pt>
                <c:pt idx="1752">
                  <c:v>77606.820000000007</c:v>
                </c:pt>
                <c:pt idx="1753">
                  <c:v>78655</c:v>
                </c:pt>
                <c:pt idx="1754">
                  <c:v>78911.259999999995</c:v>
                </c:pt>
                <c:pt idx="1755">
                  <c:v>79479.11</c:v>
                </c:pt>
                <c:pt idx="1756">
                  <c:v>78978.58</c:v>
                </c:pt>
                <c:pt idx="1757">
                  <c:v>78832.95</c:v>
                </c:pt>
                <c:pt idx="1758">
                  <c:v>79337.88</c:v>
                </c:pt>
                <c:pt idx="1759">
                  <c:v>79892.3</c:v>
                </c:pt>
                <c:pt idx="1760">
                  <c:v>80426.06</c:v>
                </c:pt>
                <c:pt idx="1761">
                  <c:v>81069.72</c:v>
                </c:pt>
                <c:pt idx="1762">
                  <c:v>81530.16</c:v>
                </c:pt>
                <c:pt idx="1763">
                  <c:v>82115.850000000006</c:v>
                </c:pt>
                <c:pt idx="1764">
                  <c:v>82679.97</c:v>
                </c:pt>
                <c:pt idx="1765">
                  <c:v>83264.240000000005</c:v>
                </c:pt>
                <c:pt idx="1766">
                  <c:v>83851.64</c:v>
                </c:pt>
                <c:pt idx="1767">
                  <c:v>84467.75</c:v>
                </c:pt>
                <c:pt idx="1768">
                  <c:v>85060</c:v>
                </c:pt>
                <c:pt idx="1769">
                  <c:v>85748.64</c:v>
                </c:pt>
                <c:pt idx="1770">
                  <c:v>86326.87</c:v>
                </c:pt>
                <c:pt idx="1771">
                  <c:v>87032.86</c:v>
                </c:pt>
                <c:pt idx="1772">
                  <c:v>88316.43</c:v>
                </c:pt>
                <c:pt idx="1773">
                  <c:v>89439.94</c:v>
                </c:pt>
                <c:pt idx="1774">
                  <c:v>89428.31</c:v>
                </c:pt>
                <c:pt idx="1775">
                  <c:v>89729.46</c:v>
                </c:pt>
                <c:pt idx="1776">
                  <c:v>90220.27</c:v>
                </c:pt>
                <c:pt idx="1777">
                  <c:v>90801.47</c:v>
                </c:pt>
                <c:pt idx="1778">
                  <c:v>91478.66</c:v>
                </c:pt>
                <c:pt idx="1779">
                  <c:v>92139.53</c:v>
                </c:pt>
                <c:pt idx="1780">
                  <c:v>92658.75</c:v>
                </c:pt>
                <c:pt idx="1781">
                  <c:v>93211.11</c:v>
                </c:pt>
                <c:pt idx="1782">
                  <c:v>93867.23</c:v>
                </c:pt>
                <c:pt idx="1783">
                  <c:v>94500.49</c:v>
                </c:pt>
                <c:pt idx="1784">
                  <c:v>95046.3</c:v>
                </c:pt>
                <c:pt idx="1785">
                  <c:v>95864.61</c:v>
                </c:pt>
                <c:pt idx="1786">
                  <c:v>96600.78</c:v>
                </c:pt>
                <c:pt idx="1787">
                  <c:v>96796.46</c:v>
                </c:pt>
                <c:pt idx="1788">
                  <c:v>97060.26</c:v>
                </c:pt>
                <c:pt idx="1789">
                  <c:v>97441.19</c:v>
                </c:pt>
                <c:pt idx="1790">
                  <c:v>97864.91</c:v>
                </c:pt>
                <c:pt idx="1791">
                  <c:v>98186.1</c:v>
                </c:pt>
                <c:pt idx="1792">
                  <c:v>98640.7</c:v>
                </c:pt>
                <c:pt idx="1793">
                  <c:v>98995.5</c:v>
                </c:pt>
                <c:pt idx="1794">
                  <c:v>99362.84</c:v>
                </c:pt>
                <c:pt idx="1795">
                  <c:v>100417</c:v>
                </c:pt>
                <c:pt idx="1796">
                  <c:v>101978.4</c:v>
                </c:pt>
                <c:pt idx="1797">
                  <c:v>102158.1</c:v>
                </c:pt>
                <c:pt idx="1798">
                  <c:v>105246.1</c:v>
                </c:pt>
                <c:pt idx="1799">
                  <c:v>105924.9</c:v>
                </c:pt>
                <c:pt idx="1800">
                  <c:v>101872.4</c:v>
                </c:pt>
                <c:pt idx="1801">
                  <c:v>100851.7</c:v>
                </c:pt>
                <c:pt idx="1802">
                  <c:v>100763.2</c:v>
                </c:pt>
                <c:pt idx="1803">
                  <c:v>100839</c:v>
                </c:pt>
                <c:pt idx="1804">
                  <c:v>100799</c:v>
                </c:pt>
                <c:pt idx="1805">
                  <c:v>100987</c:v>
                </c:pt>
                <c:pt idx="1806">
                  <c:v>100808.2</c:v>
                </c:pt>
                <c:pt idx="1807">
                  <c:v>100636</c:v>
                </c:pt>
                <c:pt idx="1808">
                  <c:v>100512.8</c:v>
                </c:pt>
                <c:pt idx="1809">
                  <c:v>100464.9</c:v>
                </c:pt>
                <c:pt idx="1810">
                  <c:v>100172.9</c:v>
                </c:pt>
                <c:pt idx="1811">
                  <c:v>100022.2</c:v>
                </c:pt>
                <c:pt idx="1812">
                  <c:v>99620.25</c:v>
                </c:pt>
                <c:pt idx="1813">
                  <c:v>99404.2</c:v>
                </c:pt>
                <c:pt idx="1814">
                  <c:v>99072.7</c:v>
                </c:pt>
                <c:pt idx="1815">
                  <c:v>98793.37</c:v>
                </c:pt>
                <c:pt idx="1816">
                  <c:v>98334.54</c:v>
                </c:pt>
                <c:pt idx="1817">
                  <c:v>97999.5</c:v>
                </c:pt>
                <c:pt idx="1818">
                  <c:v>97548.98</c:v>
                </c:pt>
                <c:pt idx="1819">
                  <c:v>97287.039999999994</c:v>
                </c:pt>
                <c:pt idx="1820">
                  <c:v>96817.37</c:v>
                </c:pt>
                <c:pt idx="1821">
                  <c:v>96386.07</c:v>
                </c:pt>
                <c:pt idx="1822">
                  <c:v>96004.7</c:v>
                </c:pt>
                <c:pt idx="1823">
                  <c:v>95582.87</c:v>
                </c:pt>
                <c:pt idx="1824">
                  <c:v>95029.38</c:v>
                </c:pt>
                <c:pt idx="1825">
                  <c:v>94649.17</c:v>
                </c:pt>
                <c:pt idx="1826">
                  <c:v>94125.72</c:v>
                </c:pt>
                <c:pt idx="1827">
                  <c:v>93655.64</c:v>
                </c:pt>
                <c:pt idx="1828">
                  <c:v>93246.51</c:v>
                </c:pt>
                <c:pt idx="1829">
                  <c:v>92964.78</c:v>
                </c:pt>
                <c:pt idx="1830">
                  <c:v>92513.05</c:v>
                </c:pt>
                <c:pt idx="1831">
                  <c:v>92168.54</c:v>
                </c:pt>
                <c:pt idx="1832">
                  <c:v>91794.83</c:v>
                </c:pt>
                <c:pt idx="1833">
                  <c:v>91550.57</c:v>
                </c:pt>
                <c:pt idx="1834">
                  <c:v>91216.3</c:v>
                </c:pt>
                <c:pt idx="1835">
                  <c:v>91072.11</c:v>
                </c:pt>
                <c:pt idx="1836">
                  <c:v>90762.92</c:v>
                </c:pt>
                <c:pt idx="1837">
                  <c:v>90561.08</c:v>
                </c:pt>
                <c:pt idx="1838">
                  <c:v>90290.1</c:v>
                </c:pt>
                <c:pt idx="1839">
                  <c:v>90281.12</c:v>
                </c:pt>
                <c:pt idx="1840">
                  <c:v>90248.37</c:v>
                </c:pt>
                <c:pt idx="1841">
                  <c:v>91232.9</c:v>
                </c:pt>
                <c:pt idx="1842">
                  <c:v>92467.01</c:v>
                </c:pt>
                <c:pt idx="1843">
                  <c:v>91279.01</c:v>
                </c:pt>
                <c:pt idx="1844">
                  <c:v>89968.21</c:v>
                </c:pt>
                <c:pt idx="1845">
                  <c:v>89899.33</c:v>
                </c:pt>
                <c:pt idx="1846">
                  <c:v>89822.31</c:v>
                </c:pt>
                <c:pt idx="1847">
                  <c:v>89972.29</c:v>
                </c:pt>
                <c:pt idx="1848">
                  <c:v>92218.48</c:v>
                </c:pt>
                <c:pt idx="1849">
                  <c:v>98460.88</c:v>
                </c:pt>
                <c:pt idx="1850">
                  <c:v>97402.83</c:v>
                </c:pt>
                <c:pt idx="1851">
                  <c:v>92651.04</c:v>
                </c:pt>
                <c:pt idx="1852">
                  <c:v>91069.91</c:v>
                </c:pt>
                <c:pt idx="1853">
                  <c:v>90534.66</c:v>
                </c:pt>
                <c:pt idx="1854">
                  <c:v>90505.24</c:v>
                </c:pt>
                <c:pt idx="1855">
                  <c:v>90661.04</c:v>
                </c:pt>
                <c:pt idx="1856">
                  <c:v>90835.85</c:v>
                </c:pt>
                <c:pt idx="1857">
                  <c:v>90976.05</c:v>
                </c:pt>
                <c:pt idx="1858">
                  <c:v>91189.78</c:v>
                </c:pt>
                <c:pt idx="1859">
                  <c:v>91298.39</c:v>
                </c:pt>
                <c:pt idx="1860">
                  <c:v>91553.47</c:v>
                </c:pt>
                <c:pt idx="1861">
                  <c:v>91674.01</c:v>
                </c:pt>
                <c:pt idx="1862">
                  <c:v>91749.19</c:v>
                </c:pt>
                <c:pt idx="1863">
                  <c:v>92103.41</c:v>
                </c:pt>
                <c:pt idx="1864">
                  <c:v>92357.81</c:v>
                </c:pt>
                <c:pt idx="1865">
                  <c:v>92112.3</c:v>
                </c:pt>
                <c:pt idx="1866">
                  <c:v>91823.28</c:v>
                </c:pt>
                <c:pt idx="1867">
                  <c:v>91688.05</c:v>
                </c:pt>
                <c:pt idx="1868">
                  <c:v>91647.29</c:v>
                </c:pt>
                <c:pt idx="1869">
                  <c:v>91654.82</c:v>
                </c:pt>
                <c:pt idx="1870">
                  <c:v>91628.6</c:v>
                </c:pt>
                <c:pt idx="1871">
                  <c:v>91558.92</c:v>
                </c:pt>
                <c:pt idx="1872">
                  <c:v>91379.36</c:v>
                </c:pt>
                <c:pt idx="1873">
                  <c:v>91193.53</c:v>
                </c:pt>
                <c:pt idx="1874">
                  <c:v>90818.9</c:v>
                </c:pt>
                <c:pt idx="1875">
                  <c:v>90479.37</c:v>
                </c:pt>
                <c:pt idx="1876">
                  <c:v>90246.62</c:v>
                </c:pt>
                <c:pt idx="1877">
                  <c:v>89931.61</c:v>
                </c:pt>
                <c:pt idx="1878">
                  <c:v>89550.29</c:v>
                </c:pt>
                <c:pt idx="1879">
                  <c:v>89125.69</c:v>
                </c:pt>
                <c:pt idx="1880">
                  <c:v>88558.71</c:v>
                </c:pt>
                <c:pt idx="1881">
                  <c:v>88187.08</c:v>
                </c:pt>
                <c:pt idx="1882">
                  <c:v>87966.38</c:v>
                </c:pt>
                <c:pt idx="1883">
                  <c:v>87336.05</c:v>
                </c:pt>
                <c:pt idx="1884">
                  <c:v>86554.21</c:v>
                </c:pt>
                <c:pt idx="1885">
                  <c:v>86030.33</c:v>
                </c:pt>
                <c:pt idx="1886">
                  <c:v>85434.17</c:v>
                </c:pt>
                <c:pt idx="1887">
                  <c:v>84724.93</c:v>
                </c:pt>
                <c:pt idx="1888">
                  <c:v>84172.64</c:v>
                </c:pt>
                <c:pt idx="1889">
                  <c:v>83581.759999999995</c:v>
                </c:pt>
                <c:pt idx="1890">
                  <c:v>82905.009999999995</c:v>
                </c:pt>
                <c:pt idx="1891">
                  <c:v>82256.539999999994</c:v>
                </c:pt>
                <c:pt idx="1892">
                  <c:v>81534.12</c:v>
                </c:pt>
                <c:pt idx="1893">
                  <c:v>80832.62</c:v>
                </c:pt>
                <c:pt idx="1894">
                  <c:v>80133.87</c:v>
                </c:pt>
                <c:pt idx="1895">
                  <c:v>79427.59</c:v>
                </c:pt>
                <c:pt idx="1896">
                  <c:v>78629.460000000006</c:v>
                </c:pt>
                <c:pt idx="1897">
                  <c:v>77987.149999999994</c:v>
                </c:pt>
                <c:pt idx="1898">
                  <c:v>77388.66</c:v>
                </c:pt>
                <c:pt idx="1899">
                  <c:v>76914.47</c:v>
                </c:pt>
                <c:pt idx="1900">
                  <c:v>78041.91</c:v>
                </c:pt>
                <c:pt idx="1901">
                  <c:v>79531.03</c:v>
                </c:pt>
                <c:pt idx="1902">
                  <c:v>76629.77</c:v>
                </c:pt>
                <c:pt idx="1903">
                  <c:v>74601.91</c:v>
                </c:pt>
                <c:pt idx="1904">
                  <c:v>74609.62</c:v>
                </c:pt>
                <c:pt idx="1905">
                  <c:v>73920.03</c:v>
                </c:pt>
                <c:pt idx="1906">
                  <c:v>72925.09</c:v>
                </c:pt>
                <c:pt idx="1907">
                  <c:v>71924.460000000006</c:v>
                </c:pt>
                <c:pt idx="1908">
                  <c:v>71077.94</c:v>
                </c:pt>
                <c:pt idx="1909">
                  <c:v>70546.149999999994</c:v>
                </c:pt>
                <c:pt idx="1910">
                  <c:v>70036.149999999994</c:v>
                </c:pt>
                <c:pt idx="1911">
                  <c:v>69637.23</c:v>
                </c:pt>
                <c:pt idx="1912">
                  <c:v>69223.34</c:v>
                </c:pt>
                <c:pt idx="1913">
                  <c:v>68932.38</c:v>
                </c:pt>
                <c:pt idx="1914">
                  <c:v>68632.22</c:v>
                </c:pt>
                <c:pt idx="1915">
                  <c:v>68049.929999999993</c:v>
                </c:pt>
                <c:pt idx="1916">
                  <c:v>67484.100000000006</c:v>
                </c:pt>
                <c:pt idx="1917">
                  <c:v>67007.33</c:v>
                </c:pt>
                <c:pt idx="1918">
                  <c:v>66525.289999999994</c:v>
                </c:pt>
                <c:pt idx="1919">
                  <c:v>66330.539999999994</c:v>
                </c:pt>
                <c:pt idx="1920">
                  <c:v>66153.039999999994</c:v>
                </c:pt>
                <c:pt idx="1921">
                  <c:v>65983.759999999995</c:v>
                </c:pt>
                <c:pt idx="1922">
                  <c:v>65610.25</c:v>
                </c:pt>
                <c:pt idx="1923">
                  <c:v>65220.12</c:v>
                </c:pt>
                <c:pt idx="1924">
                  <c:v>64814.720000000001</c:v>
                </c:pt>
                <c:pt idx="1925">
                  <c:v>64454.62</c:v>
                </c:pt>
                <c:pt idx="1926">
                  <c:v>64126.7</c:v>
                </c:pt>
                <c:pt idx="1927">
                  <c:v>63956.17</c:v>
                </c:pt>
                <c:pt idx="1928">
                  <c:v>63737.55</c:v>
                </c:pt>
                <c:pt idx="1929">
                  <c:v>63530.09</c:v>
                </c:pt>
                <c:pt idx="1930">
                  <c:v>63299.14</c:v>
                </c:pt>
                <c:pt idx="1931">
                  <c:v>63120.78</c:v>
                </c:pt>
                <c:pt idx="1932">
                  <c:v>62939.61</c:v>
                </c:pt>
                <c:pt idx="1933">
                  <c:v>62692.91</c:v>
                </c:pt>
                <c:pt idx="1934">
                  <c:v>62459.35</c:v>
                </c:pt>
                <c:pt idx="1935">
                  <c:v>62429.01</c:v>
                </c:pt>
                <c:pt idx="1936">
                  <c:v>62321.07</c:v>
                </c:pt>
                <c:pt idx="1937">
                  <c:v>62231.19</c:v>
                </c:pt>
                <c:pt idx="1938">
                  <c:v>62079.41</c:v>
                </c:pt>
                <c:pt idx="1939">
                  <c:v>61958.29</c:v>
                </c:pt>
                <c:pt idx="1940">
                  <c:v>61862.080000000002</c:v>
                </c:pt>
                <c:pt idx="1941">
                  <c:v>61923.21</c:v>
                </c:pt>
                <c:pt idx="1942">
                  <c:v>61800.15</c:v>
                </c:pt>
                <c:pt idx="1943">
                  <c:v>61818.6</c:v>
                </c:pt>
                <c:pt idx="1944">
                  <c:v>61775.43</c:v>
                </c:pt>
                <c:pt idx="1945">
                  <c:v>61718.29</c:v>
                </c:pt>
                <c:pt idx="1946">
                  <c:v>61793.47</c:v>
                </c:pt>
                <c:pt idx="1947">
                  <c:v>61949.09</c:v>
                </c:pt>
                <c:pt idx="1948">
                  <c:v>61886.84</c:v>
                </c:pt>
                <c:pt idx="1949">
                  <c:v>61886.8</c:v>
                </c:pt>
                <c:pt idx="1950">
                  <c:v>62180.84</c:v>
                </c:pt>
                <c:pt idx="1951">
                  <c:v>63375.89</c:v>
                </c:pt>
                <c:pt idx="1952">
                  <c:v>64226.99</c:v>
                </c:pt>
                <c:pt idx="1953">
                  <c:v>63397.82</c:v>
                </c:pt>
                <c:pt idx="1954">
                  <c:v>62920.58</c:v>
                </c:pt>
                <c:pt idx="1955">
                  <c:v>63222.68</c:v>
                </c:pt>
                <c:pt idx="1956">
                  <c:v>63554.13</c:v>
                </c:pt>
                <c:pt idx="1957">
                  <c:v>64038.18</c:v>
                </c:pt>
                <c:pt idx="1958">
                  <c:v>64378.18</c:v>
                </c:pt>
                <c:pt idx="1959">
                  <c:v>64613.31</c:v>
                </c:pt>
                <c:pt idx="1960">
                  <c:v>64860.03</c:v>
                </c:pt>
                <c:pt idx="1961">
                  <c:v>65207.49</c:v>
                </c:pt>
                <c:pt idx="1962">
                  <c:v>65827</c:v>
                </c:pt>
                <c:pt idx="1963">
                  <c:v>66412.960000000006</c:v>
                </c:pt>
                <c:pt idx="1964">
                  <c:v>66897.539999999994</c:v>
                </c:pt>
                <c:pt idx="1965">
                  <c:v>67500.7</c:v>
                </c:pt>
                <c:pt idx="1966">
                  <c:v>68085.2</c:v>
                </c:pt>
                <c:pt idx="1967">
                  <c:v>68722.34</c:v>
                </c:pt>
                <c:pt idx="1968">
                  <c:v>69437.850000000006</c:v>
                </c:pt>
                <c:pt idx="1969">
                  <c:v>70188.399999999994</c:v>
                </c:pt>
                <c:pt idx="1970">
                  <c:v>70898.69</c:v>
                </c:pt>
                <c:pt idx="1971">
                  <c:v>71587.960000000006</c:v>
                </c:pt>
                <c:pt idx="1972">
                  <c:v>72195.520000000004</c:v>
                </c:pt>
                <c:pt idx="1973">
                  <c:v>72961.27</c:v>
                </c:pt>
                <c:pt idx="1974">
                  <c:v>73733.440000000002</c:v>
                </c:pt>
                <c:pt idx="1975">
                  <c:v>74461.279999999999</c:v>
                </c:pt>
                <c:pt idx="1976">
                  <c:v>75071.22</c:v>
                </c:pt>
                <c:pt idx="1977">
                  <c:v>75776.06</c:v>
                </c:pt>
                <c:pt idx="1978">
                  <c:v>76399.149999999994</c:v>
                </c:pt>
                <c:pt idx="1979">
                  <c:v>76926.850000000006</c:v>
                </c:pt>
                <c:pt idx="1980">
                  <c:v>77579.520000000004</c:v>
                </c:pt>
                <c:pt idx="1981">
                  <c:v>78207.39</c:v>
                </c:pt>
                <c:pt idx="1982">
                  <c:v>78767.199999999997</c:v>
                </c:pt>
                <c:pt idx="1983">
                  <c:v>79432.67</c:v>
                </c:pt>
                <c:pt idx="1984">
                  <c:v>79965.990000000005</c:v>
                </c:pt>
                <c:pt idx="1985">
                  <c:v>80430.92</c:v>
                </c:pt>
                <c:pt idx="1986">
                  <c:v>80873.37</c:v>
                </c:pt>
                <c:pt idx="1987">
                  <c:v>81340.56</c:v>
                </c:pt>
                <c:pt idx="1988">
                  <c:v>81854.929999999993</c:v>
                </c:pt>
                <c:pt idx="1989">
                  <c:v>82361.11</c:v>
                </c:pt>
                <c:pt idx="1990">
                  <c:v>82793.179999999993</c:v>
                </c:pt>
                <c:pt idx="1991">
                  <c:v>83370.570000000007</c:v>
                </c:pt>
                <c:pt idx="1992">
                  <c:v>83831.740000000005</c:v>
                </c:pt>
                <c:pt idx="1993">
                  <c:v>84119.71</c:v>
                </c:pt>
                <c:pt idx="1994">
                  <c:v>84425.29</c:v>
                </c:pt>
                <c:pt idx="1995">
                  <c:v>84761.3</c:v>
                </c:pt>
                <c:pt idx="1996">
                  <c:v>85183.46</c:v>
                </c:pt>
                <c:pt idx="1997">
                  <c:v>85687.93</c:v>
                </c:pt>
                <c:pt idx="1998">
                  <c:v>86155.07</c:v>
                </c:pt>
                <c:pt idx="1999">
                  <c:v>86756.35</c:v>
                </c:pt>
                <c:pt idx="2000">
                  <c:v>88376.33</c:v>
                </c:pt>
                <c:pt idx="2001">
                  <c:v>89106.12</c:v>
                </c:pt>
                <c:pt idx="2002">
                  <c:v>88370.93</c:v>
                </c:pt>
                <c:pt idx="2003">
                  <c:v>88427.42</c:v>
                </c:pt>
                <c:pt idx="2004">
                  <c:v>88446.83</c:v>
                </c:pt>
                <c:pt idx="2005">
                  <c:v>88877.68</c:v>
                </c:pt>
                <c:pt idx="2006">
                  <c:v>89428.92</c:v>
                </c:pt>
                <c:pt idx="2007">
                  <c:v>89924.4</c:v>
                </c:pt>
                <c:pt idx="2008">
                  <c:v>90254.49</c:v>
                </c:pt>
                <c:pt idx="2009">
                  <c:v>90740.67</c:v>
                </c:pt>
                <c:pt idx="2010">
                  <c:v>91234.78</c:v>
                </c:pt>
                <c:pt idx="2011">
                  <c:v>91715.31</c:v>
                </c:pt>
                <c:pt idx="2012">
                  <c:v>92038.82</c:v>
                </c:pt>
                <c:pt idx="2013">
                  <c:v>92397</c:v>
                </c:pt>
                <c:pt idx="2014">
                  <c:v>92887.13</c:v>
                </c:pt>
                <c:pt idx="2015">
                  <c:v>93442.95</c:v>
                </c:pt>
                <c:pt idx="2016">
                  <c:v>93778.77</c:v>
                </c:pt>
                <c:pt idx="2017">
                  <c:v>94328.4</c:v>
                </c:pt>
                <c:pt idx="2018">
                  <c:v>94843.28</c:v>
                </c:pt>
                <c:pt idx="2019">
                  <c:v>95412.54</c:v>
                </c:pt>
                <c:pt idx="2020">
                  <c:v>95966.06</c:v>
                </c:pt>
                <c:pt idx="2021">
                  <c:v>96303.59</c:v>
                </c:pt>
                <c:pt idx="2022">
                  <c:v>96635.92</c:v>
                </c:pt>
                <c:pt idx="2023">
                  <c:v>97111.55</c:v>
                </c:pt>
                <c:pt idx="2024">
                  <c:v>97501.03</c:v>
                </c:pt>
                <c:pt idx="2025">
                  <c:v>98089.44</c:v>
                </c:pt>
                <c:pt idx="2026">
                  <c:v>98569.76</c:v>
                </c:pt>
                <c:pt idx="2027">
                  <c:v>99063.93</c:v>
                </c:pt>
                <c:pt idx="2028">
                  <c:v>99603.82</c:v>
                </c:pt>
                <c:pt idx="2029">
                  <c:v>100061.4</c:v>
                </c:pt>
                <c:pt idx="2030">
                  <c:v>100263.4</c:v>
                </c:pt>
                <c:pt idx="2031">
                  <c:v>100526.6</c:v>
                </c:pt>
                <c:pt idx="2032">
                  <c:v>100864.9</c:v>
                </c:pt>
                <c:pt idx="2033">
                  <c:v>101213.6</c:v>
                </c:pt>
                <c:pt idx="2034">
                  <c:v>101434.6</c:v>
                </c:pt>
                <c:pt idx="2035">
                  <c:v>101686.5</c:v>
                </c:pt>
                <c:pt idx="2036">
                  <c:v>101997.4</c:v>
                </c:pt>
                <c:pt idx="2037">
                  <c:v>102372.4</c:v>
                </c:pt>
                <c:pt idx="2038">
                  <c:v>102474.2</c:v>
                </c:pt>
                <c:pt idx="2039">
                  <c:v>102699.6</c:v>
                </c:pt>
                <c:pt idx="2040">
                  <c:v>102955.5</c:v>
                </c:pt>
                <c:pt idx="2041">
                  <c:v>103194.7</c:v>
                </c:pt>
                <c:pt idx="2042">
                  <c:v>103199.4</c:v>
                </c:pt>
                <c:pt idx="2043">
                  <c:v>103295.9</c:v>
                </c:pt>
                <c:pt idx="2044">
                  <c:v>103332.6</c:v>
                </c:pt>
                <c:pt idx="2045">
                  <c:v>103268.2</c:v>
                </c:pt>
                <c:pt idx="2046">
                  <c:v>103213.6</c:v>
                </c:pt>
                <c:pt idx="2047">
                  <c:v>103321.2</c:v>
                </c:pt>
                <c:pt idx="2048">
                  <c:v>103257.9</c:v>
                </c:pt>
                <c:pt idx="2049">
                  <c:v>103050.9</c:v>
                </c:pt>
                <c:pt idx="2050">
                  <c:v>102910.1</c:v>
                </c:pt>
                <c:pt idx="2051">
                  <c:v>102902.9</c:v>
                </c:pt>
                <c:pt idx="2052">
                  <c:v>103088.8</c:v>
                </c:pt>
                <c:pt idx="2053">
                  <c:v>103247.1</c:v>
                </c:pt>
                <c:pt idx="2054">
                  <c:v>102518.39999999999</c:v>
                </c:pt>
                <c:pt idx="2055">
                  <c:v>101972.6</c:v>
                </c:pt>
                <c:pt idx="2056">
                  <c:v>101651.4</c:v>
                </c:pt>
                <c:pt idx="2057">
                  <c:v>101407.9</c:v>
                </c:pt>
                <c:pt idx="2058">
                  <c:v>101012</c:v>
                </c:pt>
                <c:pt idx="2059">
                  <c:v>100559.4</c:v>
                </c:pt>
                <c:pt idx="2060">
                  <c:v>100110.6</c:v>
                </c:pt>
                <c:pt idx="2061">
                  <c:v>99936.06</c:v>
                </c:pt>
                <c:pt idx="2062">
                  <c:v>99679.47</c:v>
                </c:pt>
                <c:pt idx="2063">
                  <c:v>99347.18</c:v>
                </c:pt>
                <c:pt idx="2064">
                  <c:v>98863.22</c:v>
                </c:pt>
                <c:pt idx="2065">
                  <c:v>98475.72</c:v>
                </c:pt>
                <c:pt idx="2066">
                  <c:v>98079.77</c:v>
                </c:pt>
                <c:pt idx="2067">
                  <c:v>97752.02</c:v>
                </c:pt>
                <c:pt idx="2068">
                  <c:v>97434.26</c:v>
                </c:pt>
                <c:pt idx="2069">
                  <c:v>97147.69</c:v>
                </c:pt>
                <c:pt idx="2070">
                  <c:v>96797.79</c:v>
                </c:pt>
                <c:pt idx="2071">
                  <c:v>96475.839999999997</c:v>
                </c:pt>
                <c:pt idx="2072">
                  <c:v>96049.55</c:v>
                </c:pt>
                <c:pt idx="2073">
                  <c:v>95787.23</c:v>
                </c:pt>
                <c:pt idx="2074">
                  <c:v>95668.23</c:v>
                </c:pt>
                <c:pt idx="2075">
                  <c:v>95487.79</c:v>
                </c:pt>
                <c:pt idx="2076">
                  <c:v>95145.03</c:v>
                </c:pt>
                <c:pt idx="2077">
                  <c:v>94859.23</c:v>
                </c:pt>
                <c:pt idx="2078">
                  <c:v>94750.37</c:v>
                </c:pt>
                <c:pt idx="2079">
                  <c:v>94665.24</c:v>
                </c:pt>
                <c:pt idx="2080">
                  <c:v>94470.720000000001</c:v>
                </c:pt>
                <c:pt idx="2081">
                  <c:v>94418.82</c:v>
                </c:pt>
                <c:pt idx="2082">
                  <c:v>94387.81</c:v>
                </c:pt>
                <c:pt idx="2083">
                  <c:v>94449.1</c:v>
                </c:pt>
                <c:pt idx="2084">
                  <c:v>94447.98</c:v>
                </c:pt>
                <c:pt idx="2085">
                  <c:v>94589.22</c:v>
                </c:pt>
                <c:pt idx="2086">
                  <c:v>94787.839999999997</c:v>
                </c:pt>
                <c:pt idx="2087">
                  <c:v>94932.28</c:v>
                </c:pt>
                <c:pt idx="2088">
                  <c:v>94965.3</c:v>
                </c:pt>
                <c:pt idx="2089">
                  <c:v>95214.5</c:v>
                </c:pt>
                <c:pt idx="2090">
                  <c:v>95440.31</c:v>
                </c:pt>
                <c:pt idx="2091">
                  <c:v>95656.63</c:v>
                </c:pt>
                <c:pt idx="2092">
                  <c:v>95906.26</c:v>
                </c:pt>
                <c:pt idx="2093">
                  <c:v>96261.03</c:v>
                </c:pt>
                <c:pt idx="2094">
                  <c:v>96574.87</c:v>
                </c:pt>
                <c:pt idx="2095">
                  <c:v>97035.56</c:v>
                </c:pt>
                <c:pt idx="2096">
                  <c:v>97340.14</c:v>
                </c:pt>
                <c:pt idx="2097">
                  <c:v>97666.5</c:v>
                </c:pt>
                <c:pt idx="2098">
                  <c:v>98010.21</c:v>
                </c:pt>
                <c:pt idx="2099">
                  <c:v>98419.07</c:v>
                </c:pt>
                <c:pt idx="2100">
                  <c:v>98826.48</c:v>
                </c:pt>
                <c:pt idx="2101">
                  <c:v>99412.2</c:v>
                </c:pt>
                <c:pt idx="2102">
                  <c:v>99803.28</c:v>
                </c:pt>
                <c:pt idx="2103">
                  <c:v>100234.2</c:v>
                </c:pt>
                <c:pt idx="2104">
                  <c:v>100830</c:v>
                </c:pt>
                <c:pt idx="2105">
                  <c:v>101267.6</c:v>
                </c:pt>
                <c:pt idx="2106">
                  <c:v>101361.2</c:v>
                </c:pt>
                <c:pt idx="2107">
                  <c:v>101763.8</c:v>
                </c:pt>
                <c:pt idx="2108">
                  <c:v>102159.4</c:v>
                </c:pt>
                <c:pt idx="2109">
                  <c:v>102551.7</c:v>
                </c:pt>
                <c:pt idx="2110">
                  <c:v>102951.3</c:v>
                </c:pt>
                <c:pt idx="2111">
                  <c:v>103347.8</c:v>
                </c:pt>
                <c:pt idx="2112">
                  <c:v>103529.4</c:v>
                </c:pt>
                <c:pt idx="2113">
                  <c:v>103813.7</c:v>
                </c:pt>
                <c:pt idx="2114">
                  <c:v>103995.2</c:v>
                </c:pt>
                <c:pt idx="2115">
                  <c:v>104206</c:v>
                </c:pt>
                <c:pt idx="2116">
                  <c:v>104478.6</c:v>
                </c:pt>
                <c:pt idx="2117">
                  <c:v>104756.7</c:v>
                </c:pt>
                <c:pt idx="2118">
                  <c:v>104667.6</c:v>
                </c:pt>
                <c:pt idx="2119">
                  <c:v>104640.4</c:v>
                </c:pt>
                <c:pt idx="2120">
                  <c:v>104598.5</c:v>
                </c:pt>
                <c:pt idx="2121">
                  <c:v>104614.1</c:v>
                </c:pt>
                <c:pt idx="2122">
                  <c:v>104555.1</c:v>
                </c:pt>
                <c:pt idx="2123">
                  <c:v>104447.1</c:v>
                </c:pt>
                <c:pt idx="2124">
                  <c:v>104284.7</c:v>
                </c:pt>
                <c:pt idx="2125">
                  <c:v>104243.9</c:v>
                </c:pt>
                <c:pt idx="2126">
                  <c:v>104031.9</c:v>
                </c:pt>
                <c:pt idx="2127">
                  <c:v>103730.5</c:v>
                </c:pt>
                <c:pt idx="2128">
                  <c:v>103309.1</c:v>
                </c:pt>
                <c:pt idx="2129">
                  <c:v>103034.7</c:v>
                </c:pt>
                <c:pt idx="2130">
                  <c:v>102719.6</c:v>
                </c:pt>
                <c:pt idx="2131">
                  <c:v>102375.8</c:v>
                </c:pt>
                <c:pt idx="2132">
                  <c:v>101907</c:v>
                </c:pt>
                <c:pt idx="2133">
                  <c:v>101469.2</c:v>
                </c:pt>
                <c:pt idx="2134">
                  <c:v>101014.3</c:v>
                </c:pt>
                <c:pt idx="2135">
                  <c:v>100626.9</c:v>
                </c:pt>
                <c:pt idx="2136">
                  <c:v>100068.2</c:v>
                </c:pt>
                <c:pt idx="2137">
                  <c:v>99446.65</c:v>
                </c:pt>
                <c:pt idx="2138">
                  <c:v>98862.55</c:v>
                </c:pt>
                <c:pt idx="2139">
                  <c:v>98469.07</c:v>
                </c:pt>
                <c:pt idx="2140">
                  <c:v>97854.37</c:v>
                </c:pt>
                <c:pt idx="2141">
                  <c:v>97239</c:v>
                </c:pt>
                <c:pt idx="2142">
                  <c:v>96639.39</c:v>
                </c:pt>
                <c:pt idx="2143">
                  <c:v>96165.3</c:v>
                </c:pt>
                <c:pt idx="2144">
                  <c:v>95535.47</c:v>
                </c:pt>
                <c:pt idx="2145">
                  <c:v>94897.44</c:v>
                </c:pt>
                <c:pt idx="2146">
                  <c:v>94343.1</c:v>
                </c:pt>
                <c:pt idx="2147">
                  <c:v>93881.34</c:v>
                </c:pt>
                <c:pt idx="2148">
                  <c:v>93413.2</c:v>
                </c:pt>
                <c:pt idx="2149">
                  <c:v>92774.26</c:v>
                </c:pt>
                <c:pt idx="2150">
                  <c:v>91944.63</c:v>
                </c:pt>
                <c:pt idx="2151">
                  <c:v>91286.87</c:v>
                </c:pt>
                <c:pt idx="2152">
                  <c:v>90621.65</c:v>
                </c:pt>
                <c:pt idx="2153">
                  <c:v>90100.5</c:v>
                </c:pt>
                <c:pt idx="2154">
                  <c:v>89598.67</c:v>
                </c:pt>
                <c:pt idx="2155">
                  <c:v>89107.95</c:v>
                </c:pt>
                <c:pt idx="2156">
                  <c:v>88323.25</c:v>
                </c:pt>
                <c:pt idx="2157">
                  <c:v>87543.85</c:v>
                </c:pt>
                <c:pt idx="2158">
                  <c:v>86873.58</c:v>
                </c:pt>
                <c:pt idx="2159">
                  <c:v>86315.67</c:v>
                </c:pt>
                <c:pt idx="2160">
                  <c:v>85648.25</c:v>
                </c:pt>
                <c:pt idx="2161">
                  <c:v>85048.15</c:v>
                </c:pt>
                <c:pt idx="2162">
                  <c:v>84444.05</c:v>
                </c:pt>
                <c:pt idx="2163">
                  <c:v>83930.13</c:v>
                </c:pt>
                <c:pt idx="2164">
                  <c:v>83302.539999999994</c:v>
                </c:pt>
                <c:pt idx="2165">
                  <c:v>82754.850000000006</c:v>
                </c:pt>
                <c:pt idx="2166">
                  <c:v>82003.740000000005</c:v>
                </c:pt>
                <c:pt idx="2167">
                  <c:v>81419.13</c:v>
                </c:pt>
                <c:pt idx="2168">
                  <c:v>80892.929999999993</c:v>
                </c:pt>
                <c:pt idx="2169">
                  <c:v>80336.55</c:v>
                </c:pt>
                <c:pt idx="2170">
                  <c:v>79661.490000000005</c:v>
                </c:pt>
                <c:pt idx="2171">
                  <c:v>79138.61</c:v>
                </c:pt>
                <c:pt idx="2172">
                  <c:v>78582.41</c:v>
                </c:pt>
                <c:pt idx="2173">
                  <c:v>78110.64</c:v>
                </c:pt>
                <c:pt idx="2174">
                  <c:v>77586.929999999993</c:v>
                </c:pt>
                <c:pt idx="2175">
                  <c:v>77074.42</c:v>
                </c:pt>
                <c:pt idx="2176">
                  <c:v>76486.039999999994</c:v>
                </c:pt>
                <c:pt idx="2177">
                  <c:v>75969.33</c:v>
                </c:pt>
                <c:pt idx="2178">
                  <c:v>75409.13</c:v>
                </c:pt>
                <c:pt idx="2179">
                  <c:v>74916.22</c:v>
                </c:pt>
                <c:pt idx="2180">
                  <c:v>74348.570000000007</c:v>
                </c:pt>
                <c:pt idx="2181">
                  <c:v>73893.2</c:v>
                </c:pt>
                <c:pt idx="2182">
                  <c:v>73336.88</c:v>
                </c:pt>
                <c:pt idx="2183">
                  <c:v>72857.84</c:v>
                </c:pt>
                <c:pt idx="2184">
                  <c:v>72411.509999999995</c:v>
                </c:pt>
                <c:pt idx="2185">
                  <c:v>72098.37</c:v>
                </c:pt>
                <c:pt idx="2186">
                  <c:v>71625.08</c:v>
                </c:pt>
                <c:pt idx="2187">
                  <c:v>71208.42</c:v>
                </c:pt>
                <c:pt idx="2188">
                  <c:v>70706.81</c:v>
                </c:pt>
                <c:pt idx="2189">
                  <c:v>70326.679999999993</c:v>
                </c:pt>
                <c:pt idx="2190">
                  <c:v>69958.37</c:v>
                </c:pt>
                <c:pt idx="2191">
                  <c:v>69619.03</c:v>
                </c:pt>
                <c:pt idx="2192">
                  <c:v>69276.42</c:v>
                </c:pt>
                <c:pt idx="2193">
                  <c:v>68956.649999999994</c:v>
                </c:pt>
                <c:pt idx="2194">
                  <c:v>68462.63</c:v>
                </c:pt>
                <c:pt idx="2195">
                  <c:v>68090.350000000006</c:v>
                </c:pt>
                <c:pt idx="2196">
                  <c:v>67620.429999999993</c:v>
                </c:pt>
                <c:pt idx="2197">
                  <c:v>67376.28</c:v>
                </c:pt>
                <c:pt idx="2198">
                  <c:v>67259.039999999994</c:v>
                </c:pt>
                <c:pt idx="2199">
                  <c:v>67141.97</c:v>
                </c:pt>
                <c:pt idx="2200">
                  <c:v>66824.3</c:v>
                </c:pt>
                <c:pt idx="2201">
                  <c:v>66659.39</c:v>
                </c:pt>
                <c:pt idx="2202">
                  <c:v>66398.399999999994</c:v>
                </c:pt>
                <c:pt idx="2203">
                  <c:v>66107.33</c:v>
                </c:pt>
                <c:pt idx="2204">
                  <c:v>65914.3</c:v>
                </c:pt>
                <c:pt idx="2205">
                  <c:v>65785.509999999995</c:v>
                </c:pt>
                <c:pt idx="2206">
                  <c:v>65423.42</c:v>
                </c:pt>
                <c:pt idx="2207">
                  <c:v>65153.86</c:v>
                </c:pt>
                <c:pt idx="2208">
                  <c:v>64952.84</c:v>
                </c:pt>
                <c:pt idx="2209">
                  <c:v>64937.14</c:v>
                </c:pt>
                <c:pt idx="2210">
                  <c:v>64765.36</c:v>
                </c:pt>
                <c:pt idx="2211">
                  <c:v>64605.66</c:v>
                </c:pt>
                <c:pt idx="2212">
                  <c:v>64440.59</c:v>
                </c:pt>
                <c:pt idx="2213">
                  <c:v>64334.91</c:v>
                </c:pt>
                <c:pt idx="2214">
                  <c:v>64126.36</c:v>
                </c:pt>
                <c:pt idx="2215">
                  <c:v>63976.41</c:v>
                </c:pt>
                <c:pt idx="2216">
                  <c:v>63784.639999999999</c:v>
                </c:pt>
                <c:pt idx="2217">
                  <c:v>63688.67</c:v>
                </c:pt>
                <c:pt idx="2218">
                  <c:v>63442.5</c:v>
                </c:pt>
                <c:pt idx="2219">
                  <c:v>63244.480000000003</c:v>
                </c:pt>
                <c:pt idx="2220">
                  <c:v>63025.65</c:v>
                </c:pt>
                <c:pt idx="2221">
                  <c:v>62817.3</c:v>
                </c:pt>
                <c:pt idx="2222">
                  <c:v>62615.51</c:v>
                </c:pt>
                <c:pt idx="2223">
                  <c:v>62565.95</c:v>
                </c:pt>
                <c:pt idx="2224">
                  <c:v>62293.34</c:v>
                </c:pt>
                <c:pt idx="2225">
                  <c:v>61941.67</c:v>
                </c:pt>
                <c:pt idx="2226">
                  <c:v>61693.39</c:v>
                </c:pt>
                <c:pt idx="2227">
                  <c:v>61596.36</c:v>
                </c:pt>
                <c:pt idx="2228">
                  <c:v>61109.04</c:v>
                </c:pt>
                <c:pt idx="2229">
                  <c:v>60724.41</c:v>
                </c:pt>
                <c:pt idx="2230">
                  <c:v>60535.33</c:v>
                </c:pt>
                <c:pt idx="2231">
                  <c:v>60290.29</c:v>
                </c:pt>
                <c:pt idx="2232">
                  <c:v>59825.57</c:v>
                </c:pt>
                <c:pt idx="2233">
                  <c:v>59561.62</c:v>
                </c:pt>
                <c:pt idx="2234">
                  <c:v>59444.05</c:v>
                </c:pt>
                <c:pt idx="2235">
                  <c:v>59142.1</c:v>
                </c:pt>
                <c:pt idx="2236">
                  <c:v>58620.93</c:v>
                </c:pt>
                <c:pt idx="2237">
                  <c:v>58406.42</c:v>
                </c:pt>
                <c:pt idx="2238">
                  <c:v>57979.41</c:v>
                </c:pt>
                <c:pt idx="2239">
                  <c:v>57577.46</c:v>
                </c:pt>
                <c:pt idx="2240">
                  <c:v>57098.44</c:v>
                </c:pt>
                <c:pt idx="2241">
                  <c:v>56719.99</c:v>
                </c:pt>
                <c:pt idx="2242">
                  <c:v>56304.26</c:v>
                </c:pt>
                <c:pt idx="2243">
                  <c:v>55867.67</c:v>
                </c:pt>
                <c:pt idx="2244">
                  <c:v>55411.12</c:v>
                </c:pt>
                <c:pt idx="2245">
                  <c:v>55151.8</c:v>
                </c:pt>
                <c:pt idx="2246">
                  <c:v>54785.19</c:v>
                </c:pt>
                <c:pt idx="2247">
                  <c:v>54307.51</c:v>
                </c:pt>
                <c:pt idx="2248">
                  <c:v>53780.29</c:v>
                </c:pt>
                <c:pt idx="2249">
                  <c:v>53461.38</c:v>
                </c:pt>
                <c:pt idx="2250">
                  <c:v>53131.88</c:v>
                </c:pt>
                <c:pt idx="2251">
                  <c:v>52695.74</c:v>
                </c:pt>
                <c:pt idx="2252">
                  <c:v>52280.52</c:v>
                </c:pt>
                <c:pt idx="2253">
                  <c:v>52032.39</c:v>
                </c:pt>
                <c:pt idx="2254">
                  <c:v>51594.44</c:v>
                </c:pt>
                <c:pt idx="2255">
                  <c:v>51238.13</c:v>
                </c:pt>
                <c:pt idx="2256">
                  <c:v>50953.760000000002</c:v>
                </c:pt>
                <c:pt idx="2257">
                  <c:v>50729</c:v>
                </c:pt>
                <c:pt idx="2258">
                  <c:v>50380.61</c:v>
                </c:pt>
                <c:pt idx="2259">
                  <c:v>50034.33</c:v>
                </c:pt>
                <c:pt idx="2260">
                  <c:v>49550.63</c:v>
                </c:pt>
                <c:pt idx="2261">
                  <c:v>49189.9</c:v>
                </c:pt>
                <c:pt idx="2262">
                  <c:v>48887.02</c:v>
                </c:pt>
                <c:pt idx="2263">
                  <c:v>48747.360000000001</c:v>
                </c:pt>
                <c:pt idx="2264">
                  <c:v>48522.22</c:v>
                </c:pt>
                <c:pt idx="2265">
                  <c:v>48362.33</c:v>
                </c:pt>
                <c:pt idx="2266">
                  <c:v>48082.27</c:v>
                </c:pt>
                <c:pt idx="2267">
                  <c:v>47846.27</c:v>
                </c:pt>
                <c:pt idx="2268">
                  <c:v>47497.01</c:v>
                </c:pt>
                <c:pt idx="2269">
                  <c:v>47358.79</c:v>
                </c:pt>
                <c:pt idx="2270">
                  <c:v>47265.09</c:v>
                </c:pt>
                <c:pt idx="2271">
                  <c:v>47033.73</c:v>
                </c:pt>
                <c:pt idx="2272">
                  <c:v>46797.71</c:v>
                </c:pt>
                <c:pt idx="2273">
                  <c:v>46757.26</c:v>
                </c:pt>
                <c:pt idx="2274">
                  <c:v>46641.89</c:v>
                </c:pt>
                <c:pt idx="2275">
                  <c:v>46655.21</c:v>
                </c:pt>
                <c:pt idx="2276">
                  <c:v>46498.45</c:v>
                </c:pt>
                <c:pt idx="2277">
                  <c:v>46388.93</c:v>
                </c:pt>
                <c:pt idx="2278">
                  <c:v>46259.5</c:v>
                </c:pt>
                <c:pt idx="2279">
                  <c:v>46385.5</c:v>
                </c:pt>
                <c:pt idx="2280">
                  <c:v>46427.61</c:v>
                </c:pt>
                <c:pt idx="2281">
                  <c:v>46479.9</c:v>
                </c:pt>
                <c:pt idx="2282">
                  <c:v>46504.86</c:v>
                </c:pt>
                <c:pt idx="2283">
                  <c:v>46502.91</c:v>
                </c:pt>
                <c:pt idx="2284">
                  <c:v>46399.59</c:v>
                </c:pt>
                <c:pt idx="2285">
                  <c:v>46490.59</c:v>
                </c:pt>
                <c:pt idx="2286">
                  <c:v>46521.57</c:v>
                </c:pt>
                <c:pt idx="2287">
                  <c:v>46590.14</c:v>
                </c:pt>
                <c:pt idx="2288">
                  <c:v>46748.63</c:v>
                </c:pt>
                <c:pt idx="2289">
                  <c:v>46968.83</c:v>
                </c:pt>
                <c:pt idx="2290">
                  <c:v>46916.52</c:v>
                </c:pt>
                <c:pt idx="2291">
                  <c:v>47144</c:v>
                </c:pt>
                <c:pt idx="2292">
                  <c:v>47330.33</c:v>
                </c:pt>
                <c:pt idx="2293">
                  <c:v>47465.7</c:v>
                </c:pt>
                <c:pt idx="2294">
                  <c:v>47591.76</c:v>
                </c:pt>
                <c:pt idx="2295">
                  <c:v>47955.74</c:v>
                </c:pt>
                <c:pt idx="2296">
                  <c:v>48189.29</c:v>
                </c:pt>
                <c:pt idx="2297">
                  <c:v>48354.37</c:v>
                </c:pt>
                <c:pt idx="2298">
                  <c:v>48450.41</c:v>
                </c:pt>
                <c:pt idx="2299">
                  <c:v>48738.42</c:v>
                </c:pt>
                <c:pt idx="2300">
                  <c:v>48992.05</c:v>
                </c:pt>
                <c:pt idx="2301">
                  <c:v>49270.25</c:v>
                </c:pt>
                <c:pt idx="2302">
                  <c:v>49467.7</c:v>
                </c:pt>
                <c:pt idx="2303">
                  <c:v>49810.79</c:v>
                </c:pt>
                <c:pt idx="2304">
                  <c:v>50042.92</c:v>
                </c:pt>
                <c:pt idx="2305">
                  <c:v>50336.52</c:v>
                </c:pt>
                <c:pt idx="2306">
                  <c:v>50636.69</c:v>
                </c:pt>
                <c:pt idx="2307">
                  <c:v>50945.89</c:v>
                </c:pt>
                <c:pt idx="2308">
                  <c:v>51179.64</c:v>
                </c:pt>
                <c:pt idx="2309">
                  <c:v>51554.59</c:v>
                </c:pt>
                <c:pt idx="2310">
                  <c:v>51893.06</c:v>
                </c:pt>
                <c:pt idx="2311">
                  <c:v>52263.29</c:v>
                </c:pt>
                <c:pt idx="2312">
                  <c:v>52432.76</c:v>
                </c:pt>
                <c:pt idx="2313">
                  <c:v>52813.22</c:v>
                </c:pt>
                <c:pt idx="2314">
                  <c:v>53205.17</c:v>
                </c:pt>
                <c:pt idx="2315">
                  <c:v>53634.92</c:v>
                </c:pt>
                <c:pt idx="2316">
                  <c:v>53869.25</c:v>
                </c:pt>
                <c:pt idx="2317">
                  <c:v>54163.99</c:v>
                </c:pt>
                <c:pt idx="2318">
                  <c:v>54580.19</c:v>
                </c:pt>
                <c:pt idx="2319">
                  <c:v>55149.85</c:v>
                </c:pt>
                <c:pt idx="2320">
                  <c:v>55372.05</c:v>
                </c:pt>
                <c:pt idx="2321">
                  <c:v>55624.43</c:v>
                </c:pt>
                <c:pt idx="2322">
                  <c:v>56022.05</c:v>
                </c:pt>
                <c:pt idx="2323">
                  <c:v>56617</c:v>
                </c:pt>
                <c:pt idx="2324">
                  <c:v>56877.5</c:v>
                </c:pt>
                <c:pt idx="2325">
                  <c:v>57260.39</c:v>
                </c:pt>
                <c:pt idx="2326">
                  <c:v>57673.18</c:v>
                </c:pt>
                <c:pt idx="2327">
                  <c:v>58082.99</c:v>
                </c:pt>
                <c:pt idx="2328">
                  <c:v>58331.11</c:v>
                </c:pt>
                <c:pt idx="2329">
                  <c:v>58726.97</c:v>
                </c:pt>
                <c:pt idx="2330">
                  <c:v>59088.27</c:v>
                </c:pt>
                <c:pt idx="2331">
                  <c:v>59511.76</c:v>
                </c:pt>
                <c:pt idx="2332">
                  <c:v>59774.35</c:v>
                </c:pt>
                <c:pt idx="2333">
                  <c:v>60096.22</c:v>
                </c:pt>
                <c:pt idx="2334">
                  <c:v>60367.3</c:v>
                </c:pt>
                <c:pt idx="2335">
                  <c:v>60775.82</c:v>
                </c:pt>
                <c:pt idx="2336">
                  <c:v>61135.74</c:v>
                </c:pt>
                <c:pt idx="2337">
                  <c:v>61612.78</c:v>
                </c:pt>
                <c:pt idx="2338">
                  <c:v>61975.68</c:v>
                </c:pt>
                <c:pt idx="2339">
                  <c:v>62424.57</c:v>
                </c:pt>
                <c:pt idx="2340">
                  <c:v>62782.41</c:v>
                </c:pt>
                <c:pt idx="2341">
                  <c:v>63055.53</c:v>
                </c:pt>
                <c:pt idx="2342">
                  <c:v>63297.760000000002</c:v>
                </c:pt>
                <c:pt idx="2343">
                  <c:v>63707.12</c:v>
                </c:pt>
                <c:pt idx="2344">
                  <c:v>64016.41</c:v>
                </c:pt>
                <c:pt idx="2345">
                  <c:v>64502.94</c:v>
                </c:pt>
                <c:pt idx="2346">
                  <c:v>64889.5</c:v>
                </c:pt>
                <c:pt idx="2347">
                  <c:v>65267.13</c:v>
                </c:pt>
                <c:pt idx="2348">
                  <c:v>65501.97</c:v>
                </c:pt>
                <c:pt idx="2349">
                  <c:v>65845.429999999993</c:v>
                </c:pt>
                <c:pt idx="2350">
                  <c:v>66068.05</c:v>
                </c:pt>
                <c:pt idx="2351">
                  <c:v>66416.350000000006</c:v>
                </c:pt>
                <c:pt idx="2352">
                  <c:v>66733.61</c:v>
                </c:pt>
                <c:pt idx="2353">
                  <c:v>67147.23</c:v>
                </c:pt>
                <c:pt idx="2354">
                  <c:v>67461.570000000007</c:v>
                </c:pt>
                <c:pt idx="2355">
                  <c:v>67803.520000000004</c:v>
                </c:pt>
                <c:pt idx="2356">
                  <c:v>68020.55</c:v>
                </c:pt>
                <c:pt idx="2357">
                  <c:v>68484.08</c:v>
                </c:pt>
                <c:pt idx="2358">
                  <c:v>68876.929999999993</c:v>
                </c:pt>
                <c:pt idx="2359">
                  <c:v>69164.63</c:v>
                </c:pt>
                <c:pt idx="2360">
                  <c:v>69316.070000000007</c:v>
                </c:pt>
                <c:pt idx="2361">
                  <c:v>69734.990000000005</c:v>
                </c:pt>
                <c:pt idx="2362">
                  <c:v>70180.73</c:v>
                </c:pt>
                <c:pt idx="2363">
                  <c:v>70526.27</c:v>
                </c:pt>
                <c:pt idx="2364">
                  <c:v>70577.87</c:v>
                </c:pt>
                <c:pt idx="2365">
                  <c:v>70952.53</c:v>
                </c:pt>
                <c:pt idx="2366">
                  <c:v>71378</c:v>
                </c:pt>
                <c:pt idx="2367">
                  <c:v>71780.03</c:v>
                </c:pt>
                <c:pt idx="2368">
                  <c:v>71805.990000000005</c:v>
                </c:pt>
                <c:pt idx="2369">
                  <c:v>72026.25</c:v>
                </c:pt>
                <c:pt idx="2370">
                  <c:v>72396.17</c:v>
                </c:pt>
                <c:pt idx="2371">
                  <c:v>72942.73</c:v>
                </c:pt>
                <c:pt idx="2372">
                  <c:v>73069.77</c:v>
                </c:pt>
                <c:pt idx="2373">
                  <c:v>73203.17</c:v>
                </c:pt>
                <c:pt idx="2374">
                  <c:v>73415.19</c:v>
                </c:pt>
                <c:pt idx="2375">
                  <c:v>74030.11</c:v>
                </c:pt>
                <c:pt idx="2376">
                  <c:v>74393.240000000005</c:v>
                </c:pt>
                <c:pt idx="2377">
                  <c:v>74499.429999999993</c:v>
                </c:pt>
                <c:pt idx="2378">
                  <c:v>74573.820000000007</c:v>
                </c:pt>
                <c:pt idx="2379">
                  <c:v>75023.8</c:v>
                </c:pt>
                <c:pt idx="2380">
                  <c:v>75502.13</c:v>
                </c:pt>
                <c:pt idx="2381">
                  <c:v>75653.66</c:v>
                </c:pt>
                <c:pt idx="2382">
                  <c:v>75754.75</c:v>
                </c:pt>
                <c:pt idx="2383">
                  <c:v>76234.8</c:v>
                </c:pt>
                <c:pt idx="2384">
                  <c:v>76758.62</c:v>
                </c:pt>
                <c:pt idx="2385">
                  <c:v>76670.92</c:v>
                </c:pt>
                <c:pt idx="2386">
                  <c:v>76599.259999999995</c:v>
                </c:pt>
                <c:pt idx="2387">
                  <c:v>77165.91</c:v>
                </c:pt>
                <c:pt idx="2388">
                  <c:v>77813.27</c:v>
                </c:pt>
                <c:pt idx="2389">
                  <c:v>77745.850000000006</c:v>
                </c:pt>
                <c:pt idx="2390">
                  <c:v>77439.98</c:v>
                </c:pt>
                <c:pt idx="2391">
                  <c:v>77885.490000000005</c:v>
                </c:pt>
                <c:pt idx="2392">
                  <c:v>78682.12</c:v>
                </c:pt>
                <c:pt idx="2393">
                  <c:v>78680.78</c:v>
                </c:pt>
                <c:pt idx="2394">
                  <c:v>78221.83</c:v>
                </c:pt>
                <c:pt idx="2395">
                  <c:v>78682.600000000006</c:v>
                </c:pt>
                <c:pt idx="2396">
                  <c:v>79515.990000000005</c:v>
                </c:pt>
                <c:pt idx="2397">
                  <c:v>79462.11</c:v>
                </c:pt>
                <c:pt idx="2398">
                  <c:v>78902.16</c:v>
                </c:pt>
                <c:pt idx="2399">
                  <c:v>79350.490000000005</c:v>
                </c:pt>
                <c:pt idx="2400">
                  <c:v>80254.75</c:v>
                </c:pt>
                <c:pt idx="2401">
                  <c:v>80062.39</c:v>
                </c:pt>
                <c:pt idx="2402">
                  <c:v>79298.86</c:v>
                </c:pt>
                <c:pt idx="2403">
                  <c:v>79925.84</c:v>
                </c:pt>
                <c:pt idx="2404">
                  <c:v>80948.259999999995</c:v>
                </c:pt>
                <c:pt idx="2405">
                  <c:v>80558.259999999995</c:v>
                </c:pt>
                <c:pt idx="2406">
                  <c:v>79701.58</c:v>
                </c:pt>
                <c:pt idx="2407">
                  <c:v>80623.69</c:v>
                </c:pt>
                <c:pt idx="2408">
                  <c:v>81496.899999999994</c:v>
                </c:pt>
                <c:pt idx="2409">
                  <c:v>80720.679999999993</c:v>
                </c:pt>
                <c:pt idx="2410">
                  <c:v>79873.55</c:v>
                </c:pt>
                <c:pt idx="2411">
                  <c:v>81089.929999999993</c:v>
                </c:pt>
                <c:pt idx="2412">
                  <c:v>81940.08</c:v>
                </c:pt>
                <c:pt idx="2413">
                  <c:v>80875.17</c:v>
                </c:pt>
                <c:pt idx="2414">
                  <c:v>80232.63</c:v>
                </c:pt>
                <c:pt idx="2415">
                  <c:v>81684.94</c:v>
                </c:pt>
                <c:pt idx="2416">
                  <c:v>82016.350000000006</c:v>
                </c:pt>
                <c:pt idx="2417">
                  <c:v>80585.789999999994</c:v>
                </c:pt>
                <c:pt idx="2418">
                  <c:v>80562.81</c:v>
                </c:pt>
                <c:pt idx="2419">
                  <c:v>82338.039999999994</c:v>
                </c:pt>
                <c:pt idx="2420">
                  <c:v>82031.320000000007</c:v>
                </c:pt>
                <c:pt idx="2421">
                  <c:v>80547.38</c:v>
                </c:pt>
                <c:pt idx="2422">
                  <c:v>81009.7</c:v>
                </c:pt>
                <c:pt idx="2423">
                  <c:v>82392.67</c:v>
                </c:pt>
                <c:pt idx="2424">
                  <c:v>81378.92</c:v>
                </c:pt>
                <c:pt idx="2425">
                  <c:v>80510.92</c:v>
                </c:pt>
                <c:pt idx="2426">
                  <c:v>81794.17</c:v>
                </c:pt>
                <c:pt idx="2427">
                  <c:v>82324.179999999993</c:v>
                </c:pt>
                <c:pt idx="2428">
                  <c:v>80546.94</c:v>
                </c:pt>
                <c:pt idx="2429">
                  <c:v>80546.42</c:v>
                </c:pt>
                <c:pt idx="2430">
                  <c:v>82070.429999999993</c:v>
                </c:pt>
                <c:pt idx="2431">
                  <c:v>81504.66</c:v>
                </c:pt>
                <c:pt idx="2432">
                  <c:v>80000.960000000006</c:v>
                </c:pt>
                <c:pt idx="2433">
                  <c:v>81111.41</c:v>
                </c:pt>
                <c:pt idx="2434">
                  <c:v>81824.17</c:v>
                </c:pt>
                <c:pt idx="2435">
                  <c:v>80447.55</c:v>
                </c:pt>
                <c:pt idx="2436">
                  <c:v>80034.7</c:v>
                </c:pt>
                <c:pt idx="2437">
                  <c:v>81360.5</c:v>
                </c:pt>
                <c:pt idx="2438">
                  <c:v>80657.91</c:v>
                </c:pt>
                <c:pt idx="2439">
                  <c:v>79344.210000000006</c:v>
                </c:pt>
                <c:pt idx="2440">
                  <c:v>80057.73</c:v>
                </c:pt>
                <c:pt idx="2441">
                  <c:v>80687.63</c:v>
                </c:pt>
                <c:pt idx="2442">
                  <c:v>79261</c:v>
                </c:pt>
                <c:pt idx="2443">
                  <c:v>78973.850000000006</c:v>
                </c:pt>
                <c:pt idx="2444">
                  <c:v>79741.27</c:v>
                </c:pt>
                <c:pt idx="2445">
                  <c:v>79337.88</c:v>
                </c:pt>
                <c:pt idx="2446">
                  <c:v>78537.94</c:v>
                </c:pt>
                <c:pt idx="2447">
                  <c:v>78935.740000000005</c:v>
                </c:pt>
                <c:pt idx="2448">
                  <c:v>78586.100000000006</c:v>
                </c:pt>
                <c:pt idx="2449">
                  <c:v>77986.67</c:v>
                </c:pt>
                <c:pt idx="2450">
                  <c:v>77875.94</c:v>
                </c:pt>
                <c:pt idx="2451">
                  <c:v>78274.320000000007</c:v>
                </c:pt>
                <c:pt idx="2452">
                  <c:v>77753.34</c:v>
                </c:pt>
                <c:pt idx="2453">
                  <c:v>77231.850000000006</c:v>
                </c:pt>
                <c:pt idx="2454">
                  <c:v>77111.3</c:v>
                </c:pt>
                <c:pt idx="2455">
                  <c:v>77398.48</c:v>
                </c:pt>
                <c:pt idx="2456">
                  <c:v>77568.39</c:v>
                </c:pt>
                <c:pt idx="2457">
                  <c:v>77342.45</c:v>
                </c:pt>
                <c:pt idx="2458">
                  <c:v>77109</c:v>
                </c:pt>
                <c:pt idx="2459">
                  <c:v>77458.63</c:v>
                </c:pt>
                <c:pt idx="2460">
                  <c:v>77068.2</c:v>
                </c:pt>
                <c:pt idx="2461">
                  <c:v>77890.09</c:v>
                </c:pt>
                <c:pt idx="2462">
                  <c:v>78012.289999999994</c:v>
                </c:pt>
                <c:pt idx="2463">
                  <c:v>76957.39</c:v>
                </c:pt>
                <c:pt idx="2464">
                  <c:v>76849.72</c:v>
                </c:pt>
                <c:pt idx="2465">
                  <c:v>78152.77</c:v>
                </c:pt>
                <c:pt idx="2466">
                  <c:v>77844.94</c:v>
                </c:pt>
                <c:pt idx="2467">
                  <c:v>77324.56</c:v>
                </c:pt>
                <c:pt idx="2468">
                  <c:v>77837.61</c:v>
                </c:pt>
                <c:pt idx="2469">
                  <c:v>76927.679999999993</c:v>
                </c:pt>
                <c:pt idx="2470">
                  <c:v>77730.12</c:v>
                </c:pt>
                <c:pt idx="2471">
                  <c:v>79713.399999999994</c:v>
                </c:pt>
                <c:pt idx="2472">
                  <c:v>77586.289999999994</c:v>
                </c:pt>
                <c:pt idx="2473">
                  <c:v>76724.929999999993</c:v>
                </c:pt>
                <c:pt idx="2474">
                  <c:v>78221.350000000006</c:v>
                </c:pt>
                <c:pt idx="2475">
                  <c:v>79090.39</c:v>
                </c:pt>
                <c:pt idx="2476">
                  <c:v>79167.16</c:v>
                </c:pt>
                <c:pt idx="2477">
                  <c:v>78506.02</c:v>
                </c:pt>
                <c:pt idx="2478">
                  <c:v>76517.25</c:v>
                </c:pt>
                <c:pt idx="2479">
                  <c:v>78959.740000000005</c:v>
                </c:pt>
                <c:pt idx="2480">
                  <c:v>81795.679999999993</c:v>
                </c:pt>
                <c:pt idx="2481">
                  <c:v>79203.58</c:v>
                </c:pt>
                <c:pt idx="2482">
                  <c:v>77563.16</c:v>
                </c:pt>
                <c:pt idx="2483">
                  <c:v>78410.39</c:v>
                </c:pt>
                <c:pt idx="2484">
                  <c:v>80492.09</c:v>
                </c:pt>
                <c:pt idx="2485">
                  <c:v>83680.09</c:v>
                </c:pt>
                <c:pt idx="2486">
                  <c:v>78913.210000000006</c:v>
                </c:pt>
                <c:pt idx="2487">
                  <c:v>77459.350000000006</c:v>
                </c:pt>
                <c:pt idx="2488">
                  <c:v>80411.460000000006</c:v>
                </c:pt>
                <c:pt idx="2489">
                  <c:v>84913.16</c:v>
                </c:pt>
                <c:pt idx="2490">
                  <c:v>83806.58</c:v>
                </c:pt>
                <c:pt idx="2491">
                  <c:v>79116.95</c:v>
                </c:pt>
                <c:pt idx="2492">
                  <c:v>78750.710000000006</c:v>
                </c:pt>
                <c:pt idx="2493">
                  <c:v>85459.55</c:v>
                </c:pt>
                <c:pt idx="2494">
                  <c:v>89427.199999999997</c:v>
                </c:pt>
                <c:pt idx="2495">
                  <c:v>82353.179999999993</c:v>
                </c:pt>
                <c:pt idx="2496">
                  <c:v>79833</c:v>
                </c:pt>
                <c:pt idx="2497">
                  <c:v>83402.89</c:v>
                </c:pt>
                <c:pt idx="2498">
                  <c:v>94249.89</c:v>
                </c:pt>
                <c:pt idx="2499">
                  <c:v>89762.46</c:v>
                </c:pt>
                <c:pt idx="2500">
                  <c:v>81649.19</c:v>
                </c:pt>
                <c:pt idx="2501">
                  <c:v>82801.759999999995</c:v>
                </c:pt>
                <c:pt idx="2502">
                  <c:v>95010.58</c:v>
                </c:pt>
                <c:pt idx="2503">
                  <c:v>100182.9</c:v>
                </c:pt>
                <c:pt idx="2504">
                  <c:v>86795.520000000004</c:v>
                </c:pt>
                <c:pt idx="2505">
                  <c:v>83063.41</c:v>
                </c:pt>
                <c:pt idx="2506">
                  <c:v>93871.71</c:v>
                </c:pt>
                <c:pt idx="2507">
                  <c:v>109480.3</c:v>
                </c:pt>
                <c:pt idx="2508">
                  <c:v>97101.57</c:v>
                </c:pt>
                <c:pt idx="2509">
                  <c:v>85268.94</c:v>
                </c:pt>
                <c:pt idx="2510">
                  <c:v>92292.32</c:v>
                </c:pt>
                <c:pt idx="2511">
                  <c:v>115567.6</c:v>
                </c:pt>
                <c:pt idx="2512">
                  <c:v>111036.7</c:v>
                </c:pt>
                <c:pt idx="2513">
                  <c:v>90159.38</c:v>
                </c:pt>
                <c:pt idx="2514">
                  <c:v>91623.89</c:v>
                </c:pt>
                <c:pt idx="2515">
                  <c:v>118210.4</c:v>
                </c:pt>
                <c:pt idx="2516">
                  <c:v>126656.7</c:v>
                </c:pt>
                <c:pt idx="2517">
                  <c:v>97993.19</c:v>
                </c:pt>
                <c:pt idx="2518">
                  <c:v>92104.92</c:v>
                </c:pt>
                <c:pt idx="2519">
                  <c:v>118157.3</c:v>
                </c:pt>
                <c:pt idx="2520">
                  <c:v>140608.20000000001</c:v>
                </c:pt>
                <c:pt idx="2521">
                  <c:v>108490.7</c:v>
                </c:pt>
                <c:pt idx="2522">
                  <c:v>94009.23</c:v>
                </c:pt>
                <c:pt idx="2523">
                  <c:v>118290.7</c:v>
                </c:pt>
                <c:pt idx="2524">
                  <c:v>154180.1</c:v>
                </c:pt>
                <c:pt idx="2525">
                  <c:v>121615.2</c:v>
                </c:pt>
                <c:pt idx="2526">
                  <c:v>96505.8</c:v>
                </c:pt>
                <c:pt idx="2527">
                  <c:v>120823.2</c:v>
                </c:pt>
                <c:pt idx="2528">
                  <c:v>169820.1</c:v>
                </c:pt>
                <c:pt idx="2529">
                  <c:v>136032.4</c:v>
                </c:pt>
                <c:pt idx="2530">
                  <c:v>99766.01</c:v>
                </c:pt>
                <c:pt idx="2531">
                  <c:v>124553.2</c:v>
                </c:pt>
                <c:pt idx="2532">
                  <c:v>182701.8</c:v>
                </c:pt>
                <c:pt idx="2533">
                  <c:v>148220.6</c:v>
                </c:pt>
                <c:pt idx="2534">
                  <c:v>102925.9</c:v>
                </c:pt>
                <c:pt idx="2535">
                  <c:v>130378.6</c:v>
                </c:pt>
                <c:pt idx="2536">
                  <c:v>194940.6</c:v>
                </c:pt>
                <c:pt idx="2537">
                  <c:v>157150.6</c:v>
                </c:pt>
                <c:pt idx="2538">
                  <c:v>106550.39999999999</c:v>
                </c:pt>
                <c:pt idx="2539">
                  <c:v>138913.70000000001</c:v>
                </c:pt>
                <c:pt idx="2540">
                  <c:v>204090.2</c:v>
                </c:pt>
                <c:pt idx="2541">
                  <c:v>159195.70000000001</c:v>
                </c:pt>
                <c:pt idx="2542">
                  <c:v>108323.7</c:v>
                </c:pt>
                <c:pt idx="2543">
                  <c:v>148882.9</c:v>
                </c:pt>
                <c:pt idx="2544">
                  <c:v>211910.5</c:v>
                </c:pt>
                <c:pt idx="2545">
                  <c:v>157202.29999999999</c:v>
                </c:pt>
                <c:pt idx="2546">
                  <c:v>111133.3</c:v>
                </c:pt>
                <c:pt idx="2547">
                  <c:v>166996</c:v>
                </c:pt>
                <c:pt idx="2548">
                  <c:v>225001.2</c:v>
                </c:pt>
                <c:pt idx="2549">
                  <c:v>151798.20000000001</c:v>
                </c:pt>
                <c:pt idx="2550">
                  <c:v>116665.9</c:v>
                </c:pt>
                <c:pt idx="2551">
                  <c:v>191578.3</c:v>
                </c:pt>
                <c:pt idx="2552">
                  <c:v>227737.2</c:v>
                </c:pt>
                <c:pt idx="2553">
                  <c:v>139046.6</c:v>
                </c:pt>
                <c:pt idx="2554">
                  <c:v>127977.7</c:v>
                </c:pt>
                <c:pt idx="2555">
                  <c:v>217737.7</c:v>
                </c:pt>
                <c:pt idx="2556">
                  <c:v>213326.5</c:v>
                </c:pt>
                <c:pt idx="2557">
                  <c:v>125297.4</c:v>
                </c:pt>
                <c:pt idx="2558">
                  <c:v>149195</c:v>
                </c:pt>
                <c:pt idx="2559">
                  <c:v>237526.5</c:v>
                </c:pt>
                <c:pt idx="2560">
                  <c:v>183887</c:v>
                </c:pt>
                <c:pt idx="2561">
                  <c:v>118683.3</c:v>
                </c:pt>
                <c:pt idx="2562">
                  <c:v>182757.1</c:v>
                </c:pt>
                <c:pt idx="2563">
                  <c:v>242118.7</c:v>
                </c:pt>
                <c:pt idx="2564">
                  <c:v>155468.79999999999</c:v>
                </c:pt>
                <c:pt idx="2565">
                  <c:v>133316.5</c:v>
                </c:pt>
                <c:pt idx="2566">
                  <c:v>222939.4</c:v>
                </c:pt>
                <c:pt idx="2567">
                  <c:v>213147.2</c:v>
                </c:pt>
                <c:pt idx="2568">
                  <c:v>129671.5</c:v>
                </c:pt>
                <c:pt idx="2569">
                  <c:v>168627.20000000001</c:v>
                </c:pt>
                <c:pt idx="2570">
                  <c:v>245439.4</c:v>
                </c:pt>
                <c:pt idx="2571">
                  <c:v>170682.7</c:v>
                </c:pt>
                <c:pt idx="2572">
                  <c:v>134972.79999999999</c:v>
                </c:pt>
                <c:pt idx="2573">
                  <c:v>215426.1</c:v>
                </c:pt>
                <c:pt idx="2574">
                  <c:v>215393</c:v>
                </c:pt>
                <c:pt idx="2575">
                  <c:v>136521.79999999999</c:v>
                </c:pt>
                <c:pt idx="2576">
                  <c:v>168020.9</c:v>
                </c:pt>
                <c:pt idx="2577">
                  <c:v>227214.6</c:v>
                </c:pt>
                <c:pt idx="2578">
                  <c:v>160696.6</c:v>
                </c:pt>
                <c:pt idx="2579">
                  <c:v>137942</c:v>
                </c:pt>
                <c:pt idx="2580">
                  <c:v>203090</c:v>
                </c:pt>
                <c:pt idx="2581">
                  <c:v>184505.60000000001</c:v>
                </c:pt>
                <c:pt idx="2582">
                  <c:v>128798.1</c:v>
                </c:pt>
                <c:pt idx="2583">
                  <c:v>162054.6</c:v>
                </c:pt>
                <c:pt idx="2584">
                  <c:v>181121.2</c:v>
                </c:pt>
                <c:pt idx="2585">
                  <c:v>130269.5</c:v>
                </c:pt>
                <c:pt idx="2586">
                  <c:v>125988.1</c:v>
                </c:pt>
                <c:pt idx="2587">
                  <c:v>147124.5</c:v>
                </c:pt>
                <c:pt idx="2588">
                  <c:v>124450</c:v>
                </c:pt>
                <c:pt idx="2589">
                  <c:v>104072.2</c:v>
                </c:pt>
                <c:pt idx="2590">
                  <c:v>103887</c:v>
                </c:pt>
                <c:pt idx="2591">
                  <c:v>117000.8</c:v>
                </c:pt>
                <c:pt idx="2592">
                  <c:v>127579.4</c:v>
                </c:pt>
                <c:pt idx="2593">
                  <c:v>116604.8</c:v>
                </c:pt>
                <c:pt idx="2594">
                  <c:v>135414.20000000001</c:v>
                </c:pt>
                <c:pt idx="2595">
                  <c:v>171951.7</c:v>
                </c:pt>
                <c:pt idx="2596">
                  <c:v>144704.1</c:v>
                </c:pt>
                <c:pt idx="2597">
                  <c:v>146420.70000000001</c:v>
                </c:pt>
                <c:pt idx="2598">
                  <c:v>201423.7</c:v>
                </c:pt>
                <c:pt idx="2599">
                  <c:v>171066.5</c:v>
                </c:pt>
                <c:pt idx="2600">
                  <c:v>158083.6</c:v>
                </c:pt>
                <c:pt idx="2601">
                  <c:v>228244.6</c:v>
                </c:pt>
                <c:pt idx="2602">
                  <c:v>195466.2</c:v>
                </c:pt>
                <c:pt idx="2603">
                  <c:v>168636.9</c:v>
                </c:pt>
                <c:pt idx="2604">
                  <c:v>242747.2</c:v>
                </c:pt>
                <c:pt idx="2605">
                  <c:v>207794.4</c:v>
                </c:pt>
                <c:pt idx="2606">
                  <c:v>178367.2</c:v>
                </c:pt>
                <c:pt idx="2607">
                  <c:v>254903.7</c:v>
                </c:pt>
                <c:pt idx="2608">
                  <c:v>214050.2</c:v>
                </c:pt>
                <c:pt idx="2609">
                  <c:v>190095.3</c:v>
                </c:pt>
                <c:pt idx="2610">
                  <c:v>267748</c:v>
                </c:pt>
                <c:pt idx="2611">
                  <c:v>213268.9</c:v>
                </c:pt>
                <c:pt idx="2612">
                  <c:v>201248.3</c:v>
                </c:pt>
                <c:pt idx="2613">
                  <c:v>269946.40000000002</c:v>
                </c:pt>
                <c:pt idx="2614">
                  <c:v>204098.9</c:v>
                </c:pt>
                <c:pt idx="2615">
                  <c:v>217271.3</c:v>
                </c:pt>
                <c:pt idx="2616">
                  <c:v>267331.5</c:v>
                </c:pt>
                <c:pt idx="2617">
                  <c:v>195756</c:v>
                </c:pt>
                <c:pt idx="2618">
                  <c:v>234815.4</c:v>
                </c:pt>
                <c:pt idx="2619">
                  <c:v>248177.7</c:v>
                </c:pt>
                <c:pt idx="2620">
                  <c:v>191979.9</c:v>
                </c:pt>
                <c:pt idx="2621">
                  <c:v>251679.3</c:v>
                </c:pt>
                <c:pt idx="2622">
                  <c:v>220731</c:v>
                </c:pt>
                <c:pt idx="2623">
                  <c:v>200109.2</c:v>
                </c:pt>
                <c:pt idx="2624">
                  <c:v>250362</c:v>
                </c:pt>
                <c:pt idx="2625">
                  <c:v>194081.9</c:v>
                </c:pt>
                <c:pt idx="2626">
                  <c:v>218418.2</c:v>
                </c:pt>
                <c:pt idx="2627">
                  <c:v>225784.7</c:v>
                </c:pt>
                <c:pt idx="2628">
                  <c:v>184578.9</c:v>
                </c:pt>
                <c:pt idx="2629">
                  <c:v>228533.1</c:v>
                </c:pt>
                <c:pt idx="2630">
                  <c:v>189448.7</c:v>
                </c:pt>
                <c:pt idx="2631">
                  <c:v>196879.4</c:v>
                </c:pt>
                <c:pt idx="2632">
                  <c:v>207564</c:v>
                </c:pt>
                <c:pt idx="2633">
                  <c:v>173537.6</c:v>
                </c:pt>
                <c:pt idx="2634">
                  <c:v>203894.3</c:v>
                </c:pt>
                <c:pt idx="2635">
                  <c:v>172635.6</c:v>
                </c:pt>
                <c:pt idx="2636">
                  <c:v>181597</c:v>
                </c:pt>
                <c:pt idx="2637">
                  <c:v>178906.9</c:v>
                </c:pt>
                <c:pt idx="2638">
                  <c:v>161163.6</c:v>
                </c:pt>
                <c:pt idx="2639">
                  <c:v>176770.5</c:v>
                </c:pt>
                <c:pt idx="2640">
                  <c:v>151236</c:v>
                </c:pt>
                <c:pt idx="2641">
                  <c:v>165370.6</c:v>
                </c:pt>
                <c:pt idx="2642">
                  <c:v>147205.5</c:v>
                </c:pt>
                <c:pt idx="2643">
                  <c:v>150963</c:v>
                </c:pt>
                <c:pt idx="2644">
                  <c:v>143754.4</c:v>
                </c:pt>
                <c:pt idx="2645">
                  <c:v>138903.79999999999</c:v>
                </c:pt>
                <c:pt idx="2646">
                  <c:v>137995.6</c:v>
                </c:pt>
                <c:pt idx="2647">
                  <c:v>129921.60000000001</c:v>
                </c:pt>
                <c:pt idx="2648">
                  <c:v>131194</c:v>
                </c:pt>
                <c:pt idx="2649">
                  <c:v>123089.4</c:v>
                </c:pt>
                <c:pt idx="2650">
                  <c:v>124306.9</c:v>
                </c:pt>
                <c:pt idx="2651">
                  <c:v>117636.1</c:v>
                </c:pt>
                <c:pt idx="2652">
                  <c:v>118088.1</c:v>
                </c:pt>
                <c:pt idx="2653">
                  <c:v>113007.3</c:v>
                </c:pt>
                <c:pt idx="2654">
                  <c:v>113180.3</c:v>
                </c:pt>
                <c:pt idx="2655">
                  <c:v>109294.39999999999</c:v>
                </c:pt>
                <c:pt idx="2656">
                  <c:v>109283.5</c:v>
                </c:pt>
                <c:pt idx="2657">
                  <c:v>106498.4</c:v>
                </c:pt>
                <c:pt idx="2658">
                  <c:v>106371.5</c:v>
                </c:pt>
                <c:pt idx="2659">
                  <c:v>104306.3</c:v>
                </c:pt>
                <c:pt idx="2660">
                  <c:v>104501.3</c:v>
                </c:pt>
                <c:pt idx="2661">
                  <c:v>103185.4</c:v>
                </c:pt>
                <c:pt idx="2662">
                  <c:v>103383.6</c:v>
                </c:pt>
                <c:pt idx="2663">
                  <c:v>102193.1</c:v>
                </c:pt>
                <c:pt idx="2664">
                  <c:v>102733.9</c:v>
                </c:pt>
                <c:pt idx="2665">
                  <c:v>101969.2</c:v>
                </c:pt>
                <c:pt idx="2666">
                  <c:v>102433.60000000001</c:v>
                </c:pt>
                <c:pt idx="2667">
                  <c:v>102102.7</c:v>
                </c:pt>
                <c:pt idx="2668">
                  <c:v>102688.1</c:v>
                </c:pt>
                <c:pt idx="2669">
                  <c:v>102298.7</c:v>
                </c:pt>
                <c:pt idx="2670">
                  <c:v>102817.3</c:v>
                </c:pt>
                <c:pt idx="2671">
                  <c:v>102622.2</c:v>
                </c:pt>
                <c:pt idx="2672">
                  <c:v>103291.1</c:v>
                </c:pt>
                <c:pt idx="2673">
                  <c:v>102937.5</c:v>
                </c:pt>
                <c:pt idx="2674">
                  <c:v>103513.5</c:v>
                </c:pt>
                <c:pt idx="2675">
                  <c:v>103546.2</c:v>
                </c:pt>
                <c:pt idx="2676">
                  <c:v>104312.1</c:v>
                </c:pt>
                <c:pt idx="2677">
                  <c:v>104100.2</c:v>
                </c:pt>
                <c:pt idx="2678">
                  <c:v>104694.3</c:v>
                </c:pt>
                <c:pt idx="2679">
                  <c:v>104663.3</c:v>
                </c:pt>
                <c:pt idx="2680">
                  <c:v>105120.6</c:v>
                </c:pt>
                <c:pt idx="2681">
                  <c:v>104935.8</c:v>
                </c:pt>
                <c:pt idx="2682">
                  <c:v>105350</c:v>
                </c:pt>
                <c:pt idx="2683">
                  <c:v>105337.2</c:v>
                </c:pt>
                <c:pt idx="2684">
                  <c:v>105810.1</c:v>
                </c:pt>
                <c:pt idx="2685">
                  <c:v>105547.6</c:v>
                </c:pt>
                <c:pt idx="2686">
                  <c:v>105989.5</c:v>
                </c:pt>
                <c:pt idx="2687">
                  <c:v>105845.3</c:v>
                </c:pt>
                <c:pt idx="2688">
                  <c:v>106017.60000000001</c:v>
                </c:pt>
                <c:pt idx="2689">
                  <c:v>105804.9</c:v>
                </c:pt>
                <c:pt idx="2690">
                  <c:v>106068.1</c:v>
                </c:pt>
                <c:pt idx="2691">
                  <c:v>105855.6</c:v>
                </c:pt>
                <c:pt idx="2692">
                  <c:v>106080.8</c:v>
                </c:pt>
                <c:pt idx="2693">
                  <c:v>105838.39999999999</c:v>
                </c:pt>
                <c:pt idx="2694">
                  <c:v>105939.7</c:v>
                </c:pt>
                <c:pt idx="2695">
                  <c:v>105634.1</c:v>
                </c:pt>
                <c:pt idx="2696">
                  <c:v>105872.6</c:v>
                </c:pt>
                <c:pt idx="2697">
                  <c:v>105590.7</c:v>
                </c:pt>
                <c:pt idx="2698">
                  <c:v>105479</c:v>
                </c:pt>
                <c:pt idx="2699">
                  <c:v>105178.6</c:v>
                </c:pt>
                <c:pt idx="2700">
                  <c:v>105269.8</c:v>
                </c:pt>
                <c:pt idx="2701">
                  <c:v>104808.3</c:v>
                </c:pt>
                <c:pt idx="2702">
                  <c:v>104735.9</c:v>
                </c:pt>
                <c:pt idx="2703">
                  <c:v>104294.7</c:v>
                </c:pt>
                <c:pt idx="2704">
                  <c:v>104308</c:v>
                </c:pt>
                <c:pt idx="2705">
                  <c:v>103893</c:v>
                </c:pt>
                <c:pt idx="2706">
                  <c:v>103687.4</c:v>
                </c:pt>
                <c:pt idx="2707">
                  <c:v>103215</c:v>
                </c:pt>
                <c:pt idx="2708">
                  <c:v>103113.4</c:v>
                </c:pt>
                <c:pt idx="2709">
                  <c:v>102617.8</c:v>
                </c:pt>
                <c:pt idx="2710">
                  <c:v>102512.6</c:v>
                </c:pt>
                <c:pt idx="2711">
                  <c:v>101967</c:v>
                </c:pt>
                <c:pt idx="2712">
                  <c:v>101746.2</c:v>
                </c:pt>
                <c:pt idx="2713">
                  <c:v>101167.3</c:v>
                </c:pt>
                <c:pt idx="2714">
                  <c:v>100967.5</c:v>
                </c:pt>
                <c:pt idx="2715">
                  <c:v>100536.9</c:v>
                </c:pt>
                <c:pt idx="2716">
                  <c:v>100323.4</c:v>
                </c:pt>
                <c:pt idx="2717">
                  <c:v>99804.66</c:v>
                </c:pt>
                <c:pt idx="2718">
                  <c:v>99568.52</c:v>
                </c:pt>
                <c:pt idx="2719">
                  <c:v>98932.95</c:v>
                </c:pt>
                <c:pt idx="2720">
                  <c:v>98564.15</c:v>
                </c:pt>
                <c:pt idx="2721">
                  <c:v>98195.78</c:v>
                </c:pt>
                <c:pt idx="2722">
                  <c:v>97997.88</c:v>
                </c:pt>
                <c:pt idx="2723">
                  <c:v>97458.52</c:v>
                </c:pt>
                <c:pt idx="2724">
                  <c:v>97204.88</c:v>
                </c:pt>
                <c:pt idx="2725">
                  <c:v>96593.95</c:v>
                </c:pt>
                <c:pt idx="2726">
                  <c:v>96424.46</c:v>
                </c:pt>
                <c:pt idx="2727">
                  <c:v>95949.94</c:v>
                </c:pt>
                <c:pt idx="2728">
                  <c:v>95678.93</c:v>
                </c:pt>
                <c:pt idx="2729">
                  <c:v>95397.14</c:v>
                </c:pt>
                <c:pt idx="2730">
                  <c:v>95180.76</c:v>
                </c:pt>
                <c:pt idx="2731">
                  <c:v>94605.62</c:v>
                </c:pt>
                <c:pt idx="2732">
                  <c:v>94474.22</c:v>
                </c:pt>
                <c:pt idx="2733">
                  <c:v>94057.61</c:v>
                </c:pt>
                <c:pt idx="2734">
                  <c:v>93834.82</c:v>
                </c:pt>
                <c:pt idx="2735">
                  <c:v>93425.53</c:v>
                </c:pt>
                <c:pt idx="2736">
                  <c:v>93320.320000000007</c:v>
                </c:pt>
                <c:pt idx="2737">
                  <c:v>92919.72</c:v>
                </c:pt>
                <c:pt idx="2738">
                  <c:v>92797.28</c:v>
                </c:pt>
                <c:pt idx="2739">
                  <c:v>92427.49</c:v>
                </c:pt>
                <c:pt idx="2740">
                  <c:v>92142.69</c:v>
                </c:pt>
                <c:pt idx="2741">
                  <c:v>91780.01</c:v>
                </c:pt>
                <c:pt idx="2742">
                  <c:v>91688.22</c:v>
                </c:pt>
                <c:pt idx="2743">
                  <c:v>91323.79</c:v>
                </c:pt>
                <c:pt idx="2744">
                  <c:v>91140.85</c:v>
                </c:pt>
                <c:pt idx="2745">
                  <c:v>90666.55</c:v>
                </c:pt>
                <c:pt idx="2746">
                  <c:v>90451.21</c:v>
                </c:pt>
                <c:pt idx="2747">
                  <c:v>90144.78</c:v>
                </c:pt>
                <c:pt idx="2748">
                  <c:v>89932.71</c:v>
                </c:pt>
                <c:pt idx="2749">
                  <c:v>89561.2</c:v>
                </c:pt>
                <c:pt idx="2750">
                  <c:v>89327.72</c:v>
                </c:pt>
                <c:pt idx="2751">
                  <c:v>88915.45</c:v>
                </c:pt>
                <c:pt idx="2752">
                  <c:v>88800.19</c:v>
                </c:pt>
                <c:pt idx="2753">
                  <c:v>88414.79</c:v>
                </c:pt>
                <c:pt idx="2754">
                  <c:v>88146.240000000005</c:v>
                </c:pt>
                <c:pt idx="2755">
                  <c:v>87519.29</c:v>
                </c:pt>
                <c:pt idx="2756">
                  <c:v>87076.31</c:v>
                </c:pt>
                <c:pt idx="2757">
                  <c:v>86589.96</c:v>
                </c:pt>
                <c:pt idx="2758">
                  <c:v>86265.919999999998</c:v>
                </c:pt>
                <c:pt idx="2759">
                  <c:v>85634.89</c:v>
                </c:pt>
                <c:pt idx="2760">
                  <c:v>85287</c:v>
                </c:pt>
                <c:pt idx="2761">
                  <c:v>84718.29</c:v>
                </c:pt>
                <c:pt idx="2762">
                  <c:v>84301.88</c:v>
                </c:pt>
                <c:pt idx="2763">
                  <c:v>83725.09</c:v>
                </c:pt>
                <c:pt idx="2764">
                  <c:v>83299.64</c:v>
                </c:pt>
                <c:pt idx="2765">
                  <c:v>82662.17</c:v>
                </c:pt>
                <c:pt idx="2766">
                  <c:v>82287.179999999993</c:v>
                </c:pt>
                <c:pt idx="2767">
                  <c:v>81757.490000000005</c:v>
                </c:pt>
                <c:pt idx="2768">
                  <c:v>81335.56</c:v>
                </c:pt>
                <c:pt idx="2769">
                  <c:v>80696.460000000006</c:v>
                </c:pt>
                <c:pt idx="2770">
                  <c:v>80149.97</c:v>
                </c:pt>
                <c:pt idx="2771">
                  <c:v>79437.570000000007</c:v>
                </c:pt>
                <c:pt idx="2772">
                  <c:v>78927.710000000006</c:v>
                </c:pt>
                <c:pt idx="2773">
                  <c:v>78253.850000000006</c:v>
                </c:pt>
                <c:pt idx="2774">
                  <c:v>77809.710000000006</c:v>
                </c:pt>
                <c:pt idx="2775">
                  <c:v>77203.539999999994</c:v>
                </c:pt>
                <c:pt idx="2776">
                  <c:v>76753.08</c:v>
                </c:pt>
                <c:pt idx="2777">
                  <c:v>76096.75</c:v>
                </c:pt>
                <c:pt idx="2778">
                  <c:v>75617.02</c:v>
                </c:pt>
                <c:pt idx="2779">
                  <c:v>75069.25</c:v>
                </c:pt>
                <c:pt idx="2780">
                  <c:v>74650.350000000006</c:v>
                </c:pt>
                <c:pt idx="2781">
                  <c:v>74035.81</c:v>
                </c:pt>
                <c:pt idx="2782">
                  <c:v>73574.679999999993</c:v>
                </c:pt>
                <c:pt idx="2783">
                  <c:v>72944.06</c:v>
                </c:pt>
                <c:pt idx="2784">
                  <c:v>72514.12</c:v>
                </c:pt>
                <c:pt idx="2785">
                  <c:v>71964.259999999995</c:v>
                </c:pt>
                <c:pt idx="2786">
                  <c:v>71482.009999999995</c:v>
                </c:pt>
                <c:pt idx="2787">
                  <c:v>70817.679999999993</c:v>
                </c:pt>
                <c:pt idx="2788">
                  <c:v>70428.37</c:v>
                </c:pt>
                <c:pt idx="2789">
                  <c:v>69974.13</c:v>
                </c:pt>
                <c:pt idx="2790">
                  <c:v>69422.77</c:v>
                </c:pt>
                <c:pt idx="2791">
                  <c:v>68682.91</c:v>
                </c:pt>
                <c:pt idx="2792">
                  <c:v>68313.350000000006</c:v>
                </c:pt>
                <c:pt idx="2793">
                  <c:v>67865.5</c:v>
                </c:pt>
                <c:pt idx="2794">
                  <c:v>67553.919999999998</c:v>
                </c:pt>
                <c:pt idx="2795">
                  <c:v>66968.86</c:v>
                </c:pt>
                <c:pt idx="2796">
                  <c:v>66571.33</c:v>
                </c:pt>
                <c:pt idx="2797">
                  <c:v>65973.27</c:v>
                </c:pt>
                <c:pt idx="2798">
                  <c:v>65586.2</c:v>
                </c:pt>
                <c:pt idx="2799">
                  <c:v>65239.87</c:v>
                </c:pt>
                <c:pt idx="2800">
                  <c:v>65078.720000000001</c:v>
                </c:pt>
                <c:pt idx="2801">
                  <c:v>64620.81</c:v>
                </c:pt>
                <c:pt idx="2802">
                  <c:v>64254.42</c:v>
                </c:pt>
                <c:pt idx="2803">
                  <c:v>63801.14</c:v>
                </c:pt>
                <c:pt idx="2804">
                  <c:v>63493.57</c:v>
                </c:pt>
                <c:pt idx="2805">
                  <c:v>63157.45</c:v>
                </c:pt>
                <c:pt idx="2806">
                  <c:v>62974.81</c:v>
                </c:pt>
                <c:pt idx="2807">
                  <c:v>62459.7</c:v>
                </c:pt>
                <c:pt idx="2808">
                  <c:v>62238.19</c:v>
                </c:pt>
                <c:pt idx="2809">
                  <c:v>62076.43</c:v>
                </c:pt>
                <c:pt idx="2810">
                  <c:v>61793.09</c:v>
                </c:pt>
                <c:pt idx="2811">
                  <c:v>61375.22</c:v>
                </c:pt>
                <c:pt idx="2812">
                  <c:v>61171.17</c:v>
                </c:pt>
                <c:pt idx="2813">
                  <c:v>60810.16</c:v>
                </c:pt>
                <c:pt idx="2814">
                  <c:v>60695.34</c:v>
                </c:pt>
                <c:pt idx="2815">
                  <c:v>60408.7</c:v>
                </c:pt>
                <c:pt idx="2816">
                  <c:v>60285.64</c:v>
                </c:pt>
                <c:pt idx="2817">
                  <c:v>60040.86</c:v>
                </c:pt>
                <c:pt idx="2818">
                  <c:v>59768.91</c:v>
                </c:pt>
                <c:pt idx="2819">
                  <c:v>59532.44</c:v>
                </c:pt>
                <c:pt idx="2820">
                  <c:v>59588.3</c:v>
                </c:pt>
                <c:pt idx="2821">
                  <c:v>59441.35</c:v>
                </c:pt>
                <c:pt idx="2822">
                  <c:v>59273.95</c:v>
                </c:pt>
                <c:pt idx="2823">
                  <c:v>59067.5</c:v>
                </c:pt>
                <c:pt idx="2824">
                  <c:v>59040.21</c:v>
                </c:pt>
                <c:pt idx="2825">
                  <c:v>58825.07</c:v>
                </c:pt>
                <c:pt idx="2826">
                  <c:v>58631.66</c:v>
                </c:pt>
                <c:pt idx="2827">
                  <c:v>58416.2</c:v>
                </c:pt>
                <c:pt idx="2828">
                  <c:v>58423.32</c:v>
                </c:pt>
                <c:pt idx="2829">
                  <c:v>58389.32</c:v>
                </c:pt>
                <c:pt idx="2830">
                  <c:v>58371.01</c:v>
                </c:pt>
                <c:pt idx="2831">
                  <c:v>58265.85</c:v>
                </c:pt>
                <c:pt idx="2832">
                  <c:v>58276.73</c:v>
                </c:pt>
                <c:pt idx="2833">
                  <c:v>58167.16</c:v>
                </c:pt>
                <c:pt idx="2834">
                  <c:v>58178.52</c:v>
                </c:pt>
                <c:pt idx="2835">
                  <c:v>58137.53</c:v>
                </c:pt>
                <c:pt idx="2836">
                  <c:v>58302.95</c:v>
                </c:pt>
                <c:pt idx="2837">
                  <c:v>58265.47</c:v>
                </c:pt>
                <c:pt idx="2838">
                  <c:v>58316.33</c:v>
                </c:pt>
                <c:pt idx="2839">
                  <c:v>58341.83</c:v>
                </c:pt>
                <c:pt idx="2840">
                  <c:v>58391.22</c:v>
                </c:pt>
                <c:pt idx="2841">
                  <c:v>58292.83</c:v>
                </c:pt>
                <c:pt idx="2842">
                  <c:v>58279.76</c:v>
                </c:pt>
                <c:pt idx="2843">
                  <c:v>58267.63</c:v>
                </c:pt>
                <c:pt idx="2844">
                  <c:v>58391.41</c:v>
                </c:pt>
                <c:pt idx="2845">
                  <c:v>58367.98</c:v>
                </c:pt>
                <c:pt idx="2846">
                  <c:v>58411.49</c:v>
                </c:pt>
                <c:pt idx="2847">
                  <c:v>58474.34</c:v>
                </c:pt>
                <c:pt idx="2848">
                  <c:v>58653.5</c:v>
                </c:pt>
                <c:pt idx="2849">
                  <c:v>58659.8</c:v>
                </c:pt>
                <c:pt idx="2850">
                  <c:v>58912.61</c:v>
                </c:pt>
                <c:pt idx="2851">
                  <c:v>58928.62</c:v>
                </c:pt>
                <c:pt idx="2852">
                  <c:v>59044.88</c:v>
                </c:pt>
                <c:pt idx="2853">
                  <c:v>59147.95</c:v>
                </c:pt>
                <c:pt idx="2854">
                  <c:v>59216.11</c:v>
                </c:pt>
                <c:pt idx="2855">
                  <c:v>59275.05</c:v>
                </c:pt>
                <c:pt idx="2856">
                  <c:v>59450.82</c:v>
                </c:pt>
                <c:pt idx="2857">
                  <c:v>59522.41</c:v>
                </c:pt>
                <c:pt idx="2858">
                  <c:v>59733.29</c:v>
                </c:pt>
                <c:pt idx="2859">
                  <c:v>59854.21</c:v>
                </c:pt>
                <c:pt idx="2860">
                  <c:v>60064.26</c:v>
                </c:pt>
                <c:pt idx="2861">
                  <c:v>60157.53</c:v>
                </c:pt>
                <c:pt idx="2862">
                  <c:v>60310.2</c:v>
                </c:pt>
                <c:pt idx="2863">
                  <c:v>60387.6</c:v>
                </c:pt>
                <c:pt idx="2864">
                  <c:v>60653.73</c:v>
                </c:pt>
                <c:pt idx="2865">
                  <c:v>60756.49</c:v>
                </c:pt>
                <c:pt idx="2866">
                  <c:v>60933.7</c:v>
                </c:pt>
                <c:pt idx="2867">
                  <c:v>61054.23</c:v>
                </c:pt>
                <c:pt idx="2868">
                  <c:v>61336.37</c:v>
                </c:pt>
                <c:pt idx="2869">
                  <c:v>61503.16</c:v>
                </c:pt>
                <c:pt idx="2870">
                  <c:v>61644.24</c:v>
                </c:pt>
                <c:pt idx="2871">
                  <c:v>61730.36</c:v>
                </c:pt>
                <c:pt idx="2872">
                  <c:v>61995.21</c:v>
                </c:pt>
                <c:pt idx="2873">
                  <c:v>62094.63</c:v>
                </c:pt>
                <c:pt idx="2874">
                  <c:v>62293.46</c:v>
                </c:pt>
                <c:pt idx="2875">
                  <c:v>62449.48</c:v>
                </c:pt>
                <c:pt idx="2876">
                  <c:v>62754.2</c:v>
                </c:pt>
                <c:pt idx="2877">
                  <c:v>63006.92</c:v>
                </c:pt>
                <c:pt idx="2878">
                  <c:v>63150.29</c:v>
                </c:pt>
                <c:pt idx="2879">
                  <c:v>63118.82</c:v>
                </c:pt>
                <c:pt idx="2880">
                  <c:v>63397.4</c:v>
                </c:pt>
                <c:pt idx="2881">
                  <c:v>63569.71</c:v>
                </c:pt>
                <c:pt idx="2882">
                  <c:v>63786.1</c:v>
                </c:pt>
                <c:pt idx="2883">
                  <c:v>63905.5</c:v>
                </c:pt>
                <c:pt idx="2884">
                  <c:v>64116.63</c:v>
                </c:pt>
                <c:pt idx="2885">
                  <c:v>64264.87</c:v>
                </c:pt>
                <c:pt idx="2886">
                  <c:v>64533.26</c:v>
                </c:pt>
                <c:pt idx="2887">
                  <c:v>64685.64</c:v>
                </c:pt>
                <c:pt idx="2888">
                  <c:v>64916.7</c:v>
                </c:pt>
                <c:pt idx="2889">
                  <c:v>65129.45</c:v>
                </c:pt>
                <c:pt idx="2890">
                  <c:v>65310.3</c:v>
                </c:pt>
                <c:pt idx="2891">
                  <c:v>65363.91</c:v>
                </c:pt>
                <c:pt idx="2892">
                  <c:v>65633.570000000007</c:v>
                </c:pt>
                <c:pt idx="2893">
                  <c:v>65776.960000000006</c:v>
                </c:pt>
                <c:pt idx="2894">
                  <c:v>65894.100000000006</c:v>
                </c:pt>
                <c:pt idx="2895">
                  <c:v>65924.479999999996</c:v>
                </c:pt>
                <c:pt idx="2896">
                  <c:v>66081.13</c:v>
                </c:pt>
                <c:pt idx="2897">
                  <c:v>66322.59</c:v>
                </c:pt>
                <c:pt idx="2898">
                  <c:v>66690.95</c:v>
                </c:pt>
                <c:pt idx="2899">
                  <c:v>66921.66</c:v>
                </c:pt>
                <c:pt idx="2900">
                  <c:v>67128.429999999993</c:v>
                </c:pt>
                <c:pt idx="2901">
                  <c:v>67222.42</c:v>
                </c:pt>
                <c:pt idx="2902">
                  <c:v>67417.679999999993</c:v>
                </c:pt>
                <c:pt idx="2903">
                  <c:v>67554.42</c:v>
                </c:pt>
                <c:pt idx="2904">
                  <c:v>67685.67</c:v>
                </c:pt>
                <c:pt idx="2905">
                  <c:v>67823.740000000005</c:v>
                </c:pt>
                <c:pt idx="2906">
                  <c:v>68078.259999999995</c:v>
                </c:pt>
                <c:pt idx="2907">
                  <c:v>68115.58</c:v>
                </c:pt>
                <c:pt idx="2908">
                  <c:v>68302.14</c:v>
                </c:pt>
                <c:pt idx="2909">
                  <c:v>68439.63</c:v>
                </c:pt>
                <c:pt idx="2910">
                  <c:v>68601.53</c:v>
                </c:pt>
                <c:pt idx="2911">
                  <c:v>68725.990000000005</c:v>
                </c:pt>
                <c:pt idx="2912">
                  <c:v>68861.78</c:v>
                </c:pt>
                <c:pt idx="2913">
                  <c:v>68968.88</c:v>
                </c:pt>
                <c:pt idx="2914">
                  <c:v>69235.66</c:v>
                </c:pt>
                <c:pt idx="2915">
                  <c:v>69373.91</c:v>
                </c:pt>
                <c:pt idx="2916">
                  <c:v>69521.259999999995</c:v>
                </c:pt>
                <c:pt idx="2917">
                  <c:v>69557.5</c:v>
                </c:pt>
                <c:pt idx="2918">
                  <c:v>69649.88</c:v>
                </c:pt>
                <c:pt idx="2919">
                  <c:v>69642.92</c:v>
                </c:pt>
                <c:pt idx="2920">
                  <c:v>69786.080000000002</c:v>
                </c:pt>
                <c:pt idx="2921">
                  <c:v>69893.33</c:v>
                </c:pt>
                <c:pt idx="2922">
                  <c:v>69958.399999999994</c:v>
                </c:pt>
                <c:pt idx="2923">
                  <c:v>70033.62</c:v>
                </c:pt>
                <c:pt idx="2924">
                  <c:v>70236.89</c:v>
                </c:pt>
                <c:pt idx="2925">
                  <c:v>70231.240000000005</c:v>
                </c:pt>
                <c:pt idx="2926">
                  <c:v>70325.55</c:v>
                </c:pt>
                <c:pt idx="2927">
                  <c:v>70383.91</c:v>
                </c:pt>
                <c:pt idx="2928">
                  <c:v>70546.570000000007</c:v>
                </c:pt>
                <c:pt idx="2929">
                  <c:v>70545.72</c:v>
                </c:pt>
                <c:pt idx="2930">
                  <c:v>70712.58</c:v>
                </c:pt>
                <c:pt idx="2931">
                  <c:v>70803.91</c:v>
                </c:pt>
                <c:pt idx="2932">
                  <c:v>70767.520000000004</c:v>
                </c:pt>
                <c:pt idx="2933">
                  <c:v>70803.56</c:v>
                </c:pt>
                <c:pt idx="2934">
                  <c:v>70999.19</c:v>
                </c:pt>
                <c:pt idx="2935">
                  <c:v>70882.509999999995</c:v>
                </c:pt>
                <c:pt idx="2936">
                  <c:v>70959.199999999997</c:v>
                </c:pt>
                <c:pt idx="2937">
                  <c:v>70956.47</c:v>
                </c:pt>
                <c:pt idx="2938">
                  <c:v>70882.19</c:v>
                </c:pt>
                <c:pt idx="2939">
                  <c:v>70811.63</c:v>
                </c:pt>
                <c:pt idx="2940">
                  <c:v>70825.75</c:v>
                </c:pt>
                <c:pt idx="2941">
                  <c:v>70990.69</c:v>
                </c:pt>
                <c:pt idx="2942">
                  <c:v>71133.83</c:v>
                </c:pt>
                <c:pt idx="2943">
                  <c:v>71107.520000000004</c:v>
                </c:pt>
                <c:pt idx="2944">
                  <c:v>71034.47</c:v>
                </c:pt>
                <c:pt idx="2945">
                  <c:v>70808.63</c:v>
                </c:pt>
                <c:pt idx="2946">
                  <c:v>70906.14</c:v>
                </c:pt>
                <c:pt idx="2947">
                  <c:v>70985.69</c:v>
                </c:pt>
                <c:pt idx="2948">
                  <c:v>71080.399999999994</c:v>
                </c:pt>
                <c:pt idx="2949">
                  <c:v>71011.05</c:v>
                </c:pt>
                <c:pt idx="2950">
                  <c:v>71071.27</c:v>
                </c:pt>
                <c:pt idx="2951">
                  <c:v>70993.5</c:v>
                </c:pt>
                <c:pt idx="2952">
                  <c:v>70911.45</c:v>
                </c:pt>
                <c:pt idx="2953">
                  <c:v>70884.81</c:v>
                </c:pt>
                <c:pt idx="2954">
                  <c:v>70898.89</c:v>
                </c:pt>
                <c:pt idx="2955">
                  <c:v>70889.490000000005</c:v>
                </c:pt>
                <c:pt idx="2956">
                  <c:v>71004.259999999995</c:v>
                </c:pt>
                <c:pt idx="2957">
                  <c:v>70942.509999999995</c:v>
                </c:pt>
                <c:pt idx="2958">
                  <c:v>71014.259999999995</c:v>
                </c:pt>
                <c:pt idx="2959">
                  <c:v>71139.45</c:v>
                </c:pt>
                <c:pt idx="2960">
                  <c:v>71226.89</c:v>
                </c:pt>
                <c:pt idx="2961">
                  <c:v>71169.7</c:v>
                </c:pt>
                <c:pt idx="2962">
                  <c:v>71210.8</c:v>
                </c:pt>
                <c:pt idx="2963">
                  <c:v>71299.08</c:v>
                </c:pt>
                <c:pt idx="2964">
                  <c:v>71499.94</c:v>
                </c:pt>
                <c:pt idx="2965">
                  <c:v>71572.990000000005</c:v>
                </c:pt>
                <c:pt idx="2966">
                  <c:v>71665.759999999995</c:v>
                </c:pt>
                <c:pt idx="2967">
                  <c:v>71684.320000000007</c:v>
                </c:pt>
                <c:pt idx="2968">
                  <c:v>71847.08</c:v>
                </c:pt>
                <c:pt idx="2969">
                  <c:v>71831.41</c:v>
                </c:pt>
                <c:pt idx="2970">
                  <c:v>72016.75</c:v>
                </c:pt>
                <c:pt idx="2971">
                  <c:v>72161.17</c:v>
                </c:pt>
                <c:pt idx="2972">
                  <c:v>72265.320000000007</c:v>
                </c:pt>
                <c:pt idx="2973">
                  <c:v>72314.52</c:v>
                </c:pt>
                <c:pt idx="2974">
                  <c:v>72418.47</c:v>
                </c:pt>
                <c:pt idx="2975">
                  <c:v>72541.02</c:v>
                </c:pt>
                <c:pt idx="2976">
                  <c:v>72749.119999999995</c:v>
                </c:pt>
                <c:pt idx="2977">
                  <c:v>72852.600000000006</c:v>
                </c:pt>
                <c:pt idx="2978">
                  <c:v>73073.58</c:v>
                </c:pt>
                <c:pt idx="2979">
                  <c:v>73221.88</c:v>
                </c:pt>
                <c:pt idx="2980">
                  <c:v>73254.820000000007</c:v>
                </c:pt>
                <c:pt idx="2981">
                  <c:v>73275.06</c:v>
                </c:pt>
                <c:pt idx="2982">
                  <c:v>73429.240000000005</c:v>
                </c:pt>
                <c:pt idx="2983">
                  <c:v>73497.399999999994</c:v>
                </c:pt>
                <c:pt idx="2984">
                  <c:v>73468.800000000003</c:v>
                </c:pt>
                <c:pt idx="2985">
                  <c:v>73396.75</c:v>
                </c:pt>
                <c:pt idx="2986">
                  <c:v>73469.58</c:v>
                </c:pt>
                <c:pt idx="2987">
                  <c:v>73501.95</c:v>
                </c:pt>
                <c:pt idx="2988">
                  <c:v>73479.39</c:v>
                </c:pt>
                <c:pt idx="2989">
                  <c:v>73444.31</c:v>
                </c:pt>
                <c:pt idx="2990">
                  <c:v>73653.5</c:v>
                </c:pt>
                <c:pt idx="2991">
                  <c:v>73687.69</c:v>
                </c:pt>
                <c:pt idx="2992">
                  <c:v>73653.070000000007</c:v>
                </c:pt>
                <c:pt idx="2993">
                  <c:v>73502.78</c:v>
                </c:pt>
                <c:pt idx="2994">
                  <c:v>73296.399999999994</c:v>
                </c:pt>
                <c:pt idx="2995">
                  <c:v>73233.210000000006</c:v>
                </c:pt>
                <c:pt idx="2996">
                  <c:v>73278.67</c:v>
                </c:pt>
                <c:pt idx="2997">
                  <c:v>73199.72</c:v>
                </c:pt>
                <c:pt idx="2998">
                  <c:v>73170.039999999994</c:v>
                </c:pt>
                <c:pt idx="2999">
                  <c:v>72994.86</c:v>
                </c:pt>
                <c:pt idx="3000">
                  <c:v>72911.02</c:v>
                </c:pt>
                <c:pt idx="3001">
                  <c:v>72744.06</c:v>
                </c:pt>
                <c:pt idx="3002">
                  <c:v>72621.929999999993</c:v>
                </c:pt>
                <c:pt idx="3003">
                  <c:v>72538.44</c:v>
                </c:pt>
                <c:pt idx="3004">
                  <c:v>72462.63</c:v>
                </c:pt>
                <c:pt idx="3005">
                  <c:v>72179.399999999994</c:v>
                </c:pt>
                <c:pt idx="3006">
                  <c:v>71982.37</c:v>
                </c:pt>
                <c:pt idx="3007">
                  <c:v>71830.47</c:v>
                </c:pt>
                <c:pt idx="3008">
                  <c:v>71669.820000000007</c:v>
                </c:pt>
                <c:pt idx="3009">
                  <c:v>71497.83</c:v>
                </c:pt>
                <c:pt idx="3010">
                  <c:v>71390.06</c:v>
                </c:pt>
                <c:pt idx="3011">
                  <c:v>71201.47</c:v>
                </c:pt>
                <c:pt idx="3012">
                  <c:v>71106.55</c:v>
                </c:pt>
                <c:pt idx="3013">
                  <c:v>70890.5</c:v>
                </c:pt>
                <c:pt idx="3014">
                  <c:v>70812.100000000006</c:v>
                </c:pt>
                <c:pt idx="3015">
                  <c:v>70676.86</c:v>
                </c:pt>
                <c:pt idx="3016">
                  <c:v>70474.039999999994</c:v>
                </c:pt>
                <c:pt idx="3017">
                  <c:v>70315.19</c:v>
                </c:pt>
                <c:pt idx="3018">
                  <c:v>70213.990000000005</c:v>
                </c:pt>
                <c:pt idx="3019">
                  <c:v>69992.509999999995</c:v>
                </c:pt>
                <c:pt idx="3020">
                  <c:v>69855.149999999994</c:v>
                </c:pt>
                <c:pt idx="3021">
                  <c:v>69614.63</c:v>
                </c:pt>
                <c:pt idx="3022">
                  <c:v>69496.259999999995</c:v>
                </c:pt>
                <c:pt idx="3023">
                  <c:v>69398.63</c:v>
                </c:pt>
                <c:pt idx="3024">
                  <c:v>69338.81</c:v>
                </c:pt>
                <c:pt idx="3025">
                  <c:v>69216.88</c:v>
                </c:pt>
                <c:pt idx="3026">
                  <c:v>69037.240000000005</c:v>
                </c:pt>
                <c:pt idx="3027">
                  <c:v>68859.88</c:v>
                </c:pt>
                <c:pt idx="3028">
                  <c:v>68894.91</c:v>
                </c:pt>
                <c:pt idx="3029">
                  <c:v>68735.42</c:v>
                </c:pt>
                <c:pt idx="3030">
                  <c:v>68633.66</c:v>
                </c:pt>
                <c:pt idx="3031">
                  <c:v>68533.47</c:v>
                </c:pt>
                <c:pt idx="3032">
                  <c:v>68500.88</c:v>
                </c:pt>
                <c:pt idx="3033">
                  <c:v>68484.12</c:v>
                </c:pt>
                <c:pt idx="3034">
                  <c:v>68560.94</c:v>
                </c:pt>
                <c:pt idx="3035">
                  <c:v>68436.44</c:v>
                </c:pt>
                <c:pt idx="3036">
                  <c:v>68349.45</c:v>
                </c:pt>
                <c:pt idx="3037">
                  <c:v>68272.899999999994</c:v>
                </c:pt>
                <c:pt idx="3038">
                  <c:v>68301.399999999994</c:v>
                </c:pt>
                <c:pt idx="3039">
                  <c:v>68315.63</c:v>
                </c:pt>
                <c:pt idx="3040">
                  <c:v>68261.77</c:v>
                </c:pt>
                <c:pt idx="3041">
                  <c:v>68097.759999999995</c:v>
                </c:pt>
                <c:pt idx="3042">
                  <c:v>68138.259999999995</c:v>
                </c:pt>
                <c:pt idx="3043">
                  <c:v>68202.69</c:v>
                </c:pt>
                <c:pt idx="3044">
                  <c:v>68261.350000000006</c:v>
                </c:pt>
                <c:pt idx="3045">
                  <c:v>68172.22</c:v>
                </c:pt>
                <c:pt idx="3046">
                  <c:v>68124.73</c:v>
                </c:pt>
                <c:pt idx="3047">
                  <c:v>68134.850000000006</c:v>
                </c:pt>
                <c:pt idx="3048">
                  <c:v>68231.14</c:v>
                </c:pt>
                <c:pt idx="3049">
                  <c:v>68105.740000000005</c:v>
                </c:pt>
                <c:pt idx="3050">
                  <c:v>67987.31</c:v>
                </c:pt>
                <c:pt idx="3051">
                  <c:v>68040.55</c:v>
                </c:pt>
                <c:pt idx="3052">
                  <c:v>68145.78</c:v>
                </c:pt>
                <c:pt idx="3053">
                  <c:v>68084.03</c:v>
                </c:pt>
                <c:pt idx="3054">
                  <c:v>68081.13</c:v>
                </c:pt>
                <c:pt idx="3055">
                  <c:v>68049.070000000007</c:v>
                </c:pt>
                <c:pt idx="3056">
                  <c:v>68054.89</c:v>
                </c:pt>
                <c:pt idx="3057">
                  <c:v>68022.490000000005</c:v>
                </c:pt>
                <c:pt idx="3058">
                  <c:v>68085.240000000005</c:v>
                </c:pt>
                <c:pt idx="3059">
                  <c:v>68206.37</c:v>
                </c:pt>
                <c:pt idx="3060">
                  <c:v>68285.740000000005</c:v>
                </c:pt>
                <c:pt idx="3061">
                  <c:v>68246.3</c:v>
                </c:pt>
                <c:pt idx="3062">
                  <c:v>68164.08</c:v>
                </c:pt>
                <c:pt idx="3063">
                  <c:v>68081.09</c:v>
                </c:pt>
                <c:pt idx="3064">
                  <c:v>68157.22</c:v>
                </c:pt>
                <c:pt idx="3065">
                  <c:v>68258.600000000006</c:v>
                </c:pt>
                <c:pt idx="3066">
                  <c:v>68251</c:v>
                </c:pt>
                <c:pt idx="3067">
                  <c:v>68028.42</c:v>
                </c:pt>
                <c:pt idx="3068">
                  <c:v>67935.5</c:v>
                </c:pt>
                <c:pt idx="3069">
                  <c:v>67934.149999999994</c:v>
                </c:pt>
                <c:pt idx="3070">
                  <c:v>68069.42</c:v>
                </c:pt>
                <c:pt idx="3071">
                  <c:v>68052.91</c:v>
                </c:pt>
                <c:pt idx="3072">
                  <c:v>68060.58</c:v>
                </c:pt>
                <c:pt idx="3073">
                  <c:v>67989.740000000005</c:v>
                </c:pt>
                <c:pt idx="3074">
                  <c:v>67809.17</c:v>
                </c:pt>
                <c:pt idx="3075">
                  <c:v>67719.399999999994</c:v>
                </c:pt>
                <c:pt idx="3076">
                  <c:v>67815.759999999995</c:v>
                </c:pt>
                <c:pt idx="3077">
                  <c:v>67616.75</c:v>
                </c:pt>
                <c:pt idx="3078">
                  <c:v>67532.63</c:v>
                </c:pt>
                <c:pt idx="3079">
                  <c:v>67537.7</c:v>
                </c:pt>
                <c:pt idx="3080">
                  <c:v>67444.42</c:v>
                </c:pt>
                <c:pt idx="3081">
                  <c:v>67177.36</c:v>
                </c:pt>
                <c:pt idx="3082">
                  <c:v>66978.52</c:v>
                </c:pt>
                <c:pt idx="3083">
                  <c:v>66900.59</c:v>
                </c:pt>
                <c:pt idx="3084">
                  <c:v>66809.77</c:v>
                </c:pt>
                <c:pt idx="3085">
                  <c:v>66624.08</c:v>
                </c:pt>
                <c:pt idx="3086">
                  <c:v>66576.38</c:v>
                </c:pt>
                <c:pt idx="3087">
                  <c:v>66431.179999999993</c:v>
                </c:pt>
                <c:pt idx="3088">
                  <c:v>66276.42</c:v>
                </c:pt>
                <c:pt idx="3089">
                  <c:v>66138.84</c:v>
                </c:pt>
                <c:pt idx="3090">
                  <c:v>65975.199999999997</c:v>
                </c:pt>
                <c:pt idx="3091">
                  <c:v>65700.289999999994</c:v>
                </c:pt>
                <c:pt idx="3092">
                  <c:v>65400</c:v>
                </c:pt>
                <c:pt idx="3093">
                  <c:v>65195.63</c:v>
                </c:pt>
                <c:pt idx="3094">
                  <c:v>65107.51</c:v>
                </c:pt>
                <c:pt idx="3095">
                  <c:v>64815.02</c:v>
                </c:pt>
                <c:pt idx="3096">
                  <c:v>64568.09</c:v>
                </c:pt>
                <c:pt idx="3097">
                  <c:v>64285.27</c:v>
                </c:pt>
                <c:pt idx="3098">
                  <c:v>64010.65</c:v>
                </c:pt>
                <c:pt idx="3099">
                  <c:v>63837.1</c:v>
                </c:pt>
                <c:pt idx="3100">
                  <c:v>63710.85</c:v>
                </c:pt>
                <c:pt idx="3101">
                  <c:v>63360.68</c:v>
                </c:pt>
                <c:pt idx="3102">
                  <c:v>63146.49</c:v>
                </c:pt>
                <c:pt idx="3103">
                  <c:v>63019.75</c:v>
                </c:pt>
                <c:pt idx="3104">
                  <c:v>62853.29</c:v>
                </c:pt>
                <c:pt idx="3105">
                  <c:v>62519.46</c:v>
                </c:pt>
                <c:pt idx="3106">
                  <c:v>62285</c:v>
                </c:pt>
                <c:pt idx="3107">
                  <c:v>62213.34</c:v>
                </c:pt>
                <c:pt idx="3108">
                  <c:v>62120.78</c:v>
                </c:pt>
                <c:pt idx="3109">
                  <c:v>61911.98</c:v>
                </c:pt>
                <c:pt idx="3110">
                  <c:v>61734.14</c:v>
                </c:pt>
                <c:pt idx="3111">
                  <c:v>61458.23</c:v>
                </c:pt>
                <c:pt idx="3112">
                  <c:v>61404.65</c:v>
                </c:pt>
                <c:pt idx="3113">
                  <c:v>61337.59</c:v>
                </c:pt>
                <c:pt idx="3114">
                  <c:v>61109.72</c:v>
                </c:pt>
                <c:pt idx="3115">
                  <c:v>60920.78</c:v>
                </c:pt>
                <c:pt idx="3116">
                  <c:v>60865.08</c:v>
                </c:pt>
                <c:pt idx="3117">
                  <c:v>60685.35</c:v>
                </c:pt>
                <c:pt idx="3118">
                  <c:v>60662.3</c:v>
                </c:pt>
                <c:pt idx="3119">
                  <c:v>60719.65</c:v>
                </c:pt>
                <c:pt idx="3120">
                  <c:v>60615.55</c:v>
                </c:pt>
                <c:pt idx="3121">
                  <c:v>60587.78</c:v>
                </c:pt>
                <c:pt idx="3122">
                  <c:v>60677.69</c:v>
                </c:pt>
                <c:pt idx="3123">
                  <c:v>60509.23</c:v>
                </c:pt>
                <c:pt idx="3124">
                  <c:v>60347.55</c:v>
                </c:pt>
                <c:pt idx="3125">
                  <c:v>60365.74</c:v>
                </c:pt>
                <c:pt idx="3126">
                  <c:v>60513.2</c:v>
                </c:pt>
                <c:pt idx="3127">
                  <c:v>60438.25</c:v>
                </c:pt>
                <c:pt idx="3128">
                  <c:v>60385.39</c:v>
                </c:pt>
                <c:pt idx="3129">
                  <c:v>60322.3</c:v>
                </c:pt>
                <c:pt idx="3130">
                  <c:v>60358.02</c:v>
                </c:pt>
                <c:pt idx="3131">
                  <c:v>60528.43</c:v>
                </c:pt>
                <c:pt idx="3132">
                  <c:v>60702.31</c:v>
                </c:pt>
                <c:pt idx="3133">
                  <c:v>60625</c:v>
                </c:pt>
                <c:pt idx="3134">
                  <c:v>60744.91</c:v>
                </c:pt>
                <c:pt idx="3135">
                  <c:v>60872.13</c:v>
                </c:pt>
                <c:pt idx="3136">
                  <c:v>60962.45</c:v>
                </c:pt>
                <c:pt idx="3137">
                  <c:v>61074.44</c:v>
                </c:pt>
                <c:pt idx="3138">
                  <c:v>61158.43</c:v>
                </c:pt>
                <c:pt idx="3139">
                  <c:v>61175.4</c:v>
                </c:pt>
                <c:pt idx="3140">
                  <c:v>61339.58</c:v>
                </c:pt>
                <c:pt idx="3141">
                  <c:v>61459.15</c:v>
                </c:pt>
                <c:pt idx="3142">
                  <c:v>61654.94</c:v>
                </c:pt>
                <c:pt idx="3143">
                  <c:v>61879.69</c:v>
                </c:pt>
                <c:pt idx="3144">
                  <c:v>62122.8</c:v>
                </c:pt>
                <c:pt idx="3145">
                  <c:v>62264.65</c:v>
                </c:pt>
                <c:pt idx="3146">
                  <c:v>62509.78</c:v>
                </c:pt>
                <c:pt idx="3147">
                  <c:v>62681.24</c:v>
                </c:pt>
                <c:pt idx="3148">
                  <c:v>62919.66</c:v>
                </c:pt>
                <c:pt idx="3149">
                  <c:v>63141.93</c:v>
                </c:pt>
                <c:pt idx="3150">
                  <c:v>63337.83</c:v>
                </c:pt>
                <c:pt idx="3151">
                  <c:v>63627.01</c:v>
                </c:pt>
                <c:pt idx="3152">
                  <c:v>63971.38</c:v>
                </c:pt>
                <c:pt idx="3153">
                  <c:v>64086.879999999997</c:v>
                </c:pt>
                <c:pt idx="3154">
                  <c:v>64353.55</c:v>
                </c:pt>
                <c:pt idx="3155">
                  <c:v>64697.75</c:v>
                </c:pt>
                <c:pt idx="3156">
                  <c:v>65011.44</c:v>
                </c:pt>
                <c:pt idx="3157">
                  <c:v>65337.95</c:v>
                </c:pt>
                <c:pt idx="3158">
                  <c:v>65714.7</c:v>
                </c:pt>
                <c:pt idx="3159">
                  <c:v>65962.080000000002</c:v>
                </c:pt>
                <c:pt idx="3160">
                  <c:v>66328.679999999993</c:v>
                </c:pt>
                <c:pt idx="3161">
                  <c:v>66638.69</c:v>
                </c:pt>
                <c:pt idx="3162">
                  <c:v>66975.66</c:v>
                </c:pt>
                <c:pt idx="3163">
                  <c:v>67176.350000000006</c:v>
                </c:pt>
                <c:pt idx="3164">
                  <c:v>67463.5</c:v>
                </c:pt>
                <c:pt idx="3165">
                  <c:v>67742.710000000006</c:v>
                </c:pt>
                <c:pt idx="3166">
                  <c:v>67922.48</c:v>
                </c:pt>
                <c:pt idx="3167">
                  <c:v>68027.61</c:v>
                </c:pt>
                <c:pt idx="3168">
                  <c:v>68289.539999999994</c:v>
                </c:pt>
                <c:pt idx="3169">
                  <c:v>68503.95</c:v>
                </c:pt>
                <c:pt idx="3170">
                  <c:v>68682.509999999995</c:v>
                </c:pt>
                <c:pt idx="3171">
                  <c:v>68865.2</c:v>
                </c:pt>
                <c:pt idx="3172">
                  <c:v>69056.12</c:v>
                </c:pt>
                <c:pt idx="3173">
                  <c:v>69120.800000000003</c:v>
                </c:pt>
                <c:pt idx="3174">
                  <c:v>69276.58</c:v>
                </c:pt>
                <c:pt idx="3175">
                  <c:v>69455.16</c:v>
                </c:pt>
                <c:pt idx="3176">
                  <c:v>69638.05</c:v>
                </c:pt>
                <c:pt idx="3177">
                  <c:v>69791.33</c:v>
                </c:pt>
                <c:pt idx="3178">
                  <c:v>70045.02</c:v>
                </c:pt>
                <c:pt idx="3179">
                  <c:v>70235.13</c:v>
                </c:pt>
                <c:pt idx="3180">
                  <c:v>70433.59</c:v>
                </c:pt>
                <c:pt idx="3181">
                  <c:v>70593.2</c:v>
                </c:pt>
                <c:pt idx="3182">
                  <c:v>70785.929999999993</c:v>
                </c:pt>
                <c:pt idx="3183">
                  <c:v>70932.399999999994</c:v>
                </c:pt>
                <c:pt idx="3184">
                  <c:v>71219.899999999994</c:v>
                </c:pt>
                <c:pt idx="3185">
                  <c:v>71462.91</c:v>
                </c:pt>
                <c:pt idx="3186">
                  <c:v>71581.59</c:v>
                </c:pt>
                <c:pt idx="3187">
                  <c:v>71831.13</c:v>
                </c:pt>
                <c:pt idx="3188">
                  <c:v>72234.679999999993</c:v>
                </c:pt>
                <c:pt idx="3189">
                  <c:v>72520.5</c:v>
                </c:pt>
                <c:pt idx="3190">
                  <c:v>72773.33</c:v>
                </c:pt>
                <c:pt idx="3191">
                  <c:v>72936.179999999993</c:v>
                </c:pt>
                <c:pt idx="3192">
                  <c:v>73124.67</c:v>
                </c:pt>
                <c:pt idx="3193">
                  <c:v>73356.350000000006</c:v>
                </c:pt>
                <c:pt idx="3194">
                  <c:v>73671.72</c:v>
                </c:pt>
                <c:pt idx="3195">
                  <c:v>74016.63</c:v>
                </c:pt>
                <c:pt idx="3196">
                  <c:v>74364.259999999995</c:v>
                </c:pt>
                <c:pt idx="3197">
                  <c:v>74552.34</c:v>
                </c:pt>
                <c:pt idx="3198">
                  <c:v>74699.73</c:v>
                </c:pt>
                <c:pt idx="3199">
                  <c:v>74882.679999999993</c:v>
                </c:pt>
                <c:pt idx="3200">
                  <c:v>75090.05</c:v>
                </c:pt>
                <c:pt idx="3201">
                  <c:v>75291.64</c:v>
                </c:pt>
                <c:pt idx="3202">
                  <c:v>75524.399999999994</c:v>
                </c:pt>
                <c:pt idx="3203">
                  <c:v>75713.37</c:v>
                </c:pt>
                <c:pt idx="3204">
                  <c:v>75991.39</c:v>
                </c:pt>
                <c:pt idx="3205">
                  <c:v>76157.710000000006</c:v>
                </c:pt>
                <c:pt idx="3206">
                  <c:v>76298.89</c:v>
                </c:pt>
                <c:pt idx="3207">
                  <c:v>76422.820000000007</c:v>
                </c:pt>
                <c:pt idx="3208">
                  <c:v>76578.23</c:v>
                </c:pt>
                <c:pt idx="3209">
                  <c:v>76571.16</c:v>
                </c:pt>
                <c:pt idx="3210">
                  <c:v>76740.5</c:v>
                </c:pt>
                <c:pt idx="3211">
                  <c:v>76911.62</c:v>
                </c:pt>
                <c:pt idx="3212">
                  <c:v>77026.539999999994</c:v>
                </c:pt>
                <c:pt idx="3213">
                  <c:v>77212.289999999994</c:v>
                </c:pt>
                <c:pt idx="3214">
                  <c:v>77268.94</c:v>
                </c:pt>
                <c:pt idx="3215">
                  <c:v>77227.259999999995</c:v>
                </c:pt>
                <c:pt idx="3216">
                  <c:v>77341.710000000006</c:v>
                </c:pt>
                <c:pt idx="3217">
                  <c:v>77514.240000000005</c:v>
                </c:pt>
                <c:pt idx="3218">
                  <c:v>77695.759999999995</c:v>
                </c:pt>
                <c:pt idx="3219">
                  <c:v>77602.14</c:v>
                </c:pt>
                <c:pt idx="3220">
                  <c:v>77555.789999999994</c:v>
                </c:pt>
                <c:pt idx="3221">
                  <c:v>77703.97</c:v>
                </c:pt>
                <c:pt idx="3222">
                  <c:v>77843.08</c:v>
                </c:pt>
                <c:pt idx="3223">
                  <c:v>77854.3</c:v>
                </c:pt>
                <c:pt idx="3224">
                  <c:v>77957.289999999994</c:v>
                </c:pt>
                <c:pt idx="3225">
                  <c:v>78036.039999999994</c:v>
                </c:pt>
                <c:pt idx="3226">
                  <c:v>78209.97</c:v>
                </c:pt>
                <c:pt idx="3227">
                  <c:v>78363.13</c:v>
                </c:pt>
                <c:pt idx="3228">
                  <c:v>78393.25</c:v>
                </c:pt>
                <c:pt idx="3229">
                  <c:v>78433.34</c:v>
                </c:pt>
                <c:pt idx="3230">
                  <c:v>78545.09</c:v>
                </c:pt>
                <c:pt idx="3231">
                  <c:v>78608.58</c:v>
                </c:pt>
                <c:pt idx="3232">
                  <c:v>78621.08</c:v>
                </c:pt>
                <c:pt idx="3233">
                  <c:v>78689.67</c:v>
                </c:pt>
                <c:pt idx="3234">
                  <c:v>78908.399999999994</c:v>
                </c:pt>
                <c:pt idx="3235">
                  <c:v>78871.25</c:v>
                </c:pt>
                <c:pt idx="3236">
                  <c:v>78839.259999999995</c:v>
                </c:pt>
                <c:pt idx="3237">
                  <c:v>78773.08</c:v>
                </c:pt>
                <c:pt idx="3238">
                  <c:v>78741.820000000007</c:v>
                </c:pt>
                <c:pt idx="3239">
                  <c:v>78846.02</c:v>
                </c:pt>
                <c:pt idx="3240">
                  <c:v>78913.64</c:v>
                </c:pt>
                <c:pt idx="3241">
                  <c:v>78870.179999999993</c:v>
                </c:pt>
                <c:pt idx="3242">
                  <c:v>78857.34</c:v>
                </c:pt>
                <c:pt idx="3243">
                  <c:v>78817.58</c:v>
                </c:pt>
                <c:pt idx="3244">
                  <c:v>78830.53</c:v>
                </c:pt>
                <c:pt idx="3245">
                  <c:v>78704.800000000003</c:v>
                </c:pt>
                <c:pt idx="3246">
                  <c:v>78707.66</c:v>
                </c:pt>
                <c:pt idx="3247">
                  <c:v>78676.600000000006</c:v>
                </c:pt>
                <c:pt idx="3248">
                  <c:v>78590.070000000007</c:v>
                </c:pt>
                <c:pt idx="3249">
                  <c:v>78485.62</c:v>
                </c:pt>
                <c:pt idx="3250">
                  <c:v>78281.42</c:v>
                </c:pt>
                <c:pt idx="3251">
                  <c:v>78116.47</c:v>
                </c:pt>
                <c:pt idx="3252">
                  <c:v>78018.83</c:v>
                </c:pt>
                <c:pt idx="3253">
                  <c:v>77798.81</c:v>
                </c:pt>
                <c:pt idx="3254">
                  <c:v>77651.98</c:v>
                </c:pt>
                <c:pt idx="3255">
                  <c:v>77505.25</c:v>
                </c:pt>
                <c:pt idx="3256">
                  <c:v>77404.34</c:v>
                </c:pt>
                <c:pt idx="3257">
                  <c:v>77406.320000000007</c:v>
                </c:pt>
                <c:pt idx="3258">
                  <c:v>77470.28</c:v>
                </c:pt>
                <c:pt idx="3259">
                  <c:v>77208.89</c:v>
                </c:pt>
                <c:pt idx="3260">
                  <c:v>76897.7</c:v>
                </c:pt>
                <c:pt idx="3261">
                  <c:v>76749.52</c:v>
                </c:pt>
                <c:pt idx="3262">
                  <c:v>76706.27</c:v>
                </c:pt>
                <c:pt idx="3263">
                  <c:v>76548</c:v>
                </c:pt>
                <c:pt idx="3264">
                  <c:v>76425.66</c:v>
                </c:pt>
                <c:pt idx="3265">
                  <c:v>76250.2</c:v>
                </c:pt>
                <c:pt idx="3266">
                  <c:v>76167.78</c:v>
                </c:pt>
                <c:pt idx="3267">
                  <c:v>76072.75</c:v>
                </c:pt>
                <c:pt idx="3268">
                  <c:v>75849.759999999995</c:v>
                </c:pt>
                <c:pt idx="3269">
                  <c:v>75726.080000000002</c:v>
                </c:pt>
                <c:pt idx="3270">
                  <c:v>75593.960000000006</c:v>
                </c:pt>
                <c:pt idx="3271">
                  <c:v>75334.48</c:v>
                </c:pt>
                <c:pt idx="3272">
                  <c:v>75123.73</c:v>
                </c:pt>
                <c:pt idx="3273">
                  <c:v>74995.679999999993</c:v>
                </c:pt>
                <c:pt idx="3274">
                  <c:v>74921.27</c:v>
                </c:pt>
                <c:pt idx="3275">
                  <c:v>74806.12</c:v>
                </c:pt>
                <c:pt idx="3276">
                  <c:v>74644.13</c:v>
                </c:pt>
                <c:pt idx="3277">
                  <c:v>74363.12</c:v>
                </c:pt>
                <c:pt idx="3278">
                  <c:v>74112.75</c:v>
                </c:pt>
                <c:pt idx="3279">
                  <c:v>73891.899999999994</c:v>
                </c:pt>
                <c:pt idx="3280">
                  <c:v>73727.240000000005</c:v>
                </c:pt>
                <c:pt idx="3281">
                  <c:v>73451.45</c:v>
                </c:pt>
                <c:pt idx="3282">
                  <c:v>73224.820000000007</c:v>
                </c:pt>
                <c:pt idx="3283">
                  <c:v>73009.13</c:v>
                </c:pt>
                <c:pt idx="3284">
                  <c:v>72955.78</c:v>
                </c:pt>
                <c:pt idx="3285">
                  <c:v>72794.44</c:v>
                </c:pt>
                <c:pt idx="3286">
                  <c:v>72584.850000000006</c:v>
                </c:pt>
                <c:pt idx="3287">
                  <c:v>72353.69</c:v>
                </c:pt>
                <c:pt idx="3288">
                  <c:v>72076.160000000003</c:v>
                </c:pt>
                <c:pt idx="3289">
                  <c:v>71844.929999999993</c:v>
                </c:pt>
                <c:pt idx="3290">
                  <c:v>71656.61</c:v>
                </c:pt>
                <c:pt idx="3291">
                  <c:v>71460.72</c:v>
                </c:pt>
                <c:pt idx="3292">
                  <c:v>71337.31</c:v>
                </c:pt>
                <c:pt idx="3293">
                  <c:v>71214.36</c:v>
                </c:pt>
                <c:pt idx="3294">
                  <c:v>70982.69</c:v>
                </c:pt>
                <c:pt idx="3295">
                  <c:v>70644.39</c:v>
                </c:pt>
                <c:pt idx="3296">
                  <c:v>70402.77</c:v>
                </c:pt>
                <c:pt idx="3297">
                  <c:v>70097.55</c:v>
                </c:pt>
                <c:pt idx="3298">
                  <c:v>69858.45</c:v>
                </c:pt>
                <c:pt idx="3299">
                  <c:v>69706.009999999995</c:v>
                </c:pt>
                <c:pt idx="3300">
                  <c:v>69599.039999999994</c:v>
                </c:pt>
                <c:pt idx="3301">
                  <c:v>69269.039999999994</c:v>
                </c:pt>
                <c:pt idx="3302">
                  <c:v>68957.62</c:v>
                </c:pt>
                <c:pt idx="3303">
                  <c:v>68772.800000000003</c:v>
                </c:pt>
                <c:pt idx="3304">
                  <c:v>68662.3</c:v>
                </c:pt>
                <c:pt idx="3305">
                  <c:v>68508.45</c:v>
                </c:pt>
                <c:pt idx="3306">
                  <c:v>68276.63</c:v>
                </c:pt>
                <c:pt idx="3307">
                  <c:v>67928.87</c:v>
                </c:pt>
                <c:pt idx="3308">
                  <c:v>67643.08</c:v>
                </c:pt>
                <c:pt idx="3309">
                  <c:v>67450.84</c:v>
                </c:pt>
                <c:pt idx="3310">
                  <c:v>67362.61</c:v>
                </c:pt>
                <c:pt idx="3311">
                  <c:v>67259.710000000006</c:v>
                </c:pt>
                <c:pt idx="3312">
                  <c:v>66971.759999999995</c:v>
                </c:pt>
                <c:pt idx="3313">
                  <c:v>66629.69</c:v>
                </c:pt>
                <c:pt idx="3314">
                  <c:v>66515.86</c:v>
                </c:pt>
                <c:pt idx="3315">
                  <c:v>66360.179999999993</c:v>
                </c:pt>
                <c:pt idx="3316">
                  <c:v>66169.210000000006</c:v>
                </c:pt>
                <c:pt idx="3317">
                  <c:v>65963.55</c:v>
                </c:pt>
                <c:pt idx="3318">
                  <c:v>65739.02</c:v>
                </c:pt>
                <c:pt idx="3319">
                  <c:v>65534.53</c:v>
                </c:pt>
                <c:pt idx="3320">
                  <c:v>65396.76</c:v>
                </c:pt>
                <c:pt idx="3321">
                  <c:v>65198.48</c:v>
                </c:pt>
                <c:pt idx="3322">
                  <c:v>64980.19</c:v>
                </c:pt>
                <c:pt idx="3323">
                  <c:v>64700.33</c:v>
                </c:pt>
                <c:pt idx="3324">
                  <c:v>64529.61</c:v>
                </c:pt>
                <c:pt idx="3325">
                  <c:v>64336.95</c:v>
                </c:pt>
                <c:pt idx="3326">
                  <c:v>64210.47</c:v>
                </c:pt>
                <c:pt idx="3327">
                  <c:v>64022.400000000001</c:v>
                </c:pt>
                <c:pt idx="3328">
                  <c:v>63778.07</c:v>
                </c:pt>
                <c:pt idx="3329">
                  <c:v>63601.05</c:v>
                </c:pt>
                <c:pt idx="3330">
                  <c:v>63389.35</c:v>
                </c:pt>
                <c:pt idx="3331">
                  <c:v>63172.39</c:v>
                </c:pt>
                <c:pt idx="3332">
                  <c:v>62992.82</c:v>
                </c:pt>
                <c:pt idx="3333">
                  <c:v>62754.01</c:v>
                </c:pt>
                <c:pt idx="3334">
                  <c:v>62541.81</c:v>
                </c:pt>
                <c:pt idx="3335">
                  <c:v>62310.47</c:v>
                </c:pt>
                <c:pt idx="3336">
                  <c:v>62074.02</c:v>
                </c:pt>
                <c:pt idx="3337">
                  <c:v>61867.89</c:v>
                </c:pt>
                <c:pt idx="3338">
                  <c:v>61780.86</c:v>
                </c:pt>
                <c:pt idx="3339">
                  <c:v>61680.67</c:v>
                </c:pt>
                <c:pt idx="3340">
                  <c:v>61501.29</c:v>
                </c:pt>
                <c:pt idx="3341">
                  <c:v>61303.56</c:v>
                </c:pt>
                <c:pt idx="3342">
                  <c:v>61180.06</c:v>
                </c:pt>
                <c:pt idx="3343">
                  <c:v>60870.68</c:v>
                </c:pt>
                <c:pt idx="3344">
                  <c:v>60556.09</c:v>
                </c:pt>
                <c:pt idx="3345">
                  <c:v>60389.62</c:v>
                </c:pt>
                <c:pt idx="3346">
                  <c:v>60300.19</c:v>
                </c:pt>
                <c:pt idx="3347">
                  <c:v>60065.82</c:v>
                </c:pt>
                <c:pt idx="3348">
                  <c:v>59853.33</c:v>
                </c:pt>
                <c:pt idx="3349">
                  <c:v>59664.25</c:v>
                </c:pt>
                <c:pt idx="3350">
                  <c:v>59444.39</c:v>
                </c:pt>
                <c:pt idx="3351">
                  <c:v>59311.93</c:v>
                </c:pt>
                <c:pt idx="3352">
                  <c:v>59179.96</c:v>
                </c:pt>
                <c:pt idx="3353">
                  <c:v>58983.43</c:v>
                </c:pt>
                <c:pt idx="3354">
                  <c:v>59006.84</c:v>
                </c:pt>
                <c:pt idx="3355">
                  <c:v>58712.9</c:v>
                </c:pt>
                <c:pt idx="3356">
                  <c:v>58560.29</c:v>
                </c:pt>
                <c:pt idx="3357">
                  <c:v>58479.69</c:v>
                </c:pt>
                <c:pt idx="3358">
                  <c:v>58355.59</c:v>
                </c:pt>
                <c:pt idx="3359">
                  <c:v>58089.279999999999</c:v>
                </c:pt>
                <c:pt idx="3360">
                  <c:v>57846.18</c:v>
                </c:pt>
                <c:pt idx="3361">
                  <c:v>57707.16</c:v>
                </c:pt>
                <c:pt idx="3362">
                  <c:v>57656.19</c:v>
                </c:pt>
                <c:pt idx="3363">
                  <c:v>57502.22</c:v>
                </c:pt>
                <c:pt idx="3364">
                  <c:v>57468.480000000003</c:v>
                </c:pt>
                <c:pt idx="3365">
                  <c:v>57450.59</c:v>
                </c:pt>
                <c:pt idx="3366">
                  <c:v>57378.21</c:v>
                </c:pt>
                <c:pt idx="3367">
                  <c:v>57240.09</c:v>
                </c:pt>
                <c:pt idx="3368">
                  <c:v>57076.29</c:v>
                </c:pt>
                <c:pt idx="3369">
                  <c:v>57051.05</c:v>
                </c:pt>
                <c:pt idx="3370">
                  <c:v>57101.61</c:v>
                </c:pt>
                <c:pt idx="3371">
                  <c:v>57067.19</c:v>
                </c:pt>
                <c:pt idx="3372">
                  <c:v>57034.65</c:v>
                </c:pt>
                <c:pt idx="3373">
                  <c:v>56924.68</c:v>
                </c:pt>
                <c:pt idx="3374">
                  <c:v>56846.49</c:v>
                </c:pt>
                <c:pt idx="3375">
                  <c:v>56844.72</c:v>
                </c:pt>
                <c:pt idx="3376">
                  <c:v>56760.5</c:v>
                </c:pt>
                <c:pt idx="3377">
                  <c:v>56718.44</c:v>
                </c:pt>
                <c:pt idx="3378">
                  <c:v>56709.87</c:v>
                </c:pt>
                <c:pt idx="3379">
                  <c:v>56680.98</c:v>
                </c:pt>
                <c:pt idx="3380">
                  <c:v>56703.98</c:v>
                </c:pt>
                <c:pt idx="3381">
                  <c:v>56615.68</c:v>
                </c:pt>
                <c:pt idx="3382">
                  <c:v>56623.49</c:v>
                </c:pt>
                <c:pt idx="3383">
                  <c:v>56653.5</c:v>
                </c:pt>
                <c:pt idx="3384">
                  <c:v>56632.66</c:v>
                </c:pt>
                <c:pt idx="3385">
                  <c:v>56650.22</c:v>
                </c:pt>
                <c:pt idx="3386">
                  <c:v>56759.56</c:v>
                </c:pt>
                <c:pt idx="3387">
                  <c:v>56829.23</c:v>
                </c:pt>
                <c:pt idx="3388">
                  <c:v>56840.71</c:v>
                </c:pt>
                <c:pt idx="3389">
                  <c:v>56774.06</c:v>
                </c:pt>
                <c:pt idx="3390">
                  <c:v>56743.85</c:v>
                </c:pt>
                <c:pt idx="3391">
                  <c:v>56789.35</c:v>
                </c:pt>
                <c:pt idx="3392">
                  <c:v>56748.76</c:v>
                </c:pt>
                <c:pt idx="3393">
                  <c:v>56597.599999999999</c:v>
                </c:pt>
                <c:pt idx="3394">
                  <c:v>56486.83</c:v>
                </c:pt>
                <c:pt idx="3395">
                  <c:v>56501.09</c:v>
                </c:pt>
                <c:pt idx="3396">
                  <c:v>56472.9</c:v>
                </c:pt>
                <c:pt idx="3397">
                  <c:v>56431.17</c:v>
                </c:pt>
                <c:pt idx="3398">
                  <c:v>56446.79</c:v>
                </c:pt>
                <c:pt idx="3399">
                  <c:v>56365.33</c:v>
                </c:pt>
                <c:pt idx="3400">
                  <c:v>56166.64</c:v>
                </c:pt>
                <c:pt idx="3401">
                  <c:v>56104.91</c:v>
                </c:pt>
                <c:pt idx="3402">
                  <c:v>56130.25</c:v>
                </c:pt>
                <c:pt idx="3403">
                  <c:v>56051.040000000001</c:v>
                </c:pt>
                <c:pt idx="3404">
                  <c:v>55904.3</c:v>
                </c:pt>
                <c:pt idx="3405">
                  <c:v>55808.55</c:v>
                </c:pt>
                <c:pt idx="3406">
                  <c:v>55734.52</c:v>
                </c:pt>
                <c:pt idx="3407">
                  <c:v>55588.99</c:v>
                </c:pt>
                <c:pt idx="3408">
                  <c:v>55448.959999999999</c:v>
                </c:pt>
                <c:pt idx="3409">
                  <c:v>55418.13</c:v>
                </c:pt>
                <c:pt idx="3410">
                  <c:v>55506.9</c:v>
                </c:pt>
                <c:pt idx="3411">
                  <c:v>55352.55</c:v>
                </c:pt>
                <c:pt idx="3412">
                  <c:v>55318.87</c:v>
                </c:pt>
                <c:pt idx="3413">
                  <c:v>55311.83</c:v>
                </c:pt>
                <c:pt idx="3414">
                  <c:v>55227.58</c:v>
                </c:pt>
                <c:pt idx="3415">
                  <c:v>55056.03</c:v>
                </c:pt>
                <c:pt idx="3416">
                  <c:v>54932.79</c:v>
                </c:pt>
                <c:pt idx="3417">
                  <c:v>54878.09</c:v>
                </c:pt>
                <c:pt idx="3418">
                  <c:v>54894.85</c:v>
                </c:pt>
                <c:pt idx="3419">
                  <c:v>54891.77</c:v>
                </c:pt>
                <c:pt idx="3420">
                  <c:v>54838.01</c:v>
                </c:pt>
                <c:pt idx="3421">
                  <c:v>54715.77</c:v>
                </c:pt>
                <c:pt idx="3422">
                  <c:v>54672.25</c:v>
                </c:pt>
                <c:pt idx="3423">
                  <c:v>54696.49</c:v>
                </c:pt>
                <c:pt idx="3424">
                  <c:v>54816.13</c:v>
                </c:pt>
                <c:pt idx="3425">
                  <c:v>54637.16</c:v>
                </c:pt>
                <c:pt idx="3426">
                  <c:v>54554.31</c:v>
                </c:pt>
                <c:pt idx="3427">
                  <c:v>54622.35</c:v>
                </c:pt>
                <c:pt idx="3428">
                  <c:v>54753.47</c:v>
                </c:pt>
                <c:pt idx="3429">
                  <c:v>54851.199999999997</c:v>
                </c:pt>
                <c:pt idx="3430">
                  <c:v>54911.59</c:v>
                </c:pt>
                <c:pt idx="3431">
                  <c:v>54867.93</c:v>
                </c:pt>
                <c:pt idx="3432">
                  <c:v>54865.79</c:v>
                </c:pt>
                <c:pt idx="3433">
                  <c:v>54865.42</c:v>
                </c:pt>
                <c:pt idx="3434">
                  <c:v>54866.69</c:v>
                </c:pt>
                <c:pt idx="3435">
                  <c:v>54816.69</c:v>
                </c:pt>
                <c:pt idx="3436">
                  <c:v>54818.05</c:v>
                </c:pt>
                <c:pt idx="3437">
                  <c:v>54761.14</c:v>
                </c:pt>
                <c:pt idx="3438">
                  <c:v>54861.36</c:v>
                </c:pt>
                <c:pt idx="3439">
                  <c:v>54996.87</c:v>
                </c:pt>
                <c:pt idx="3440">
                  <c:v>55068.56</c:v>
                </c:pt>
                <c:pt idx="3441">
                  <c:v>55093.01</c:v>
                </c:pt>
                <c:pt idx="3442">
                  <c:v>55114.18</c:v>
                </c:pt>
                <c:pt idx="3443">
                  <c:v>55022.07</c:v>
                </c:pt>
                <c:pt idx="3444">
                  <c:v>55067.95</c:v>
                </c:pt>
                <c:pt idx="3445">
                  <c:v>55196.91</c:v>
                </c:pt>
                <c:pt idx="3446">
                  <c:v>55217.120000000003</c:v>
                </c:pt>
                <c:pt idx="3447">
                  <c:v>55153.27</c:v>
                </c:pt>
                <c:pt idx="3448">
                  <c:v>55167.64</c:v>
                </c:pt>
                <c:pt idx="3449">
                  <c:v>55165.760000000002</c:v>
                </c:pt>
                <c:pt idx="3450">
                  <c:v>55152.07</c:v>
                </c:pt>
                <c:pt idx="3451">
                  <c:v>55062.61</c:v>
                </c:pt>
                <c:pt idx="3452">
                  <c:v>55015.49</c:v>
                </c:pt>
                <c:pt idx="3453">
                  <c:v>55035.46</c:v>
                </c:pt>
                <c:pt idx="3454">
                  <c:v>55243.57</c:v>
                </c:pt>
                <c:pt idx="3455">
                  <c:v>55341.08</c:v>
                </c:pt>
                <c:pt idx="3456">
                  <c:v>55299.07</c:v>
                </c:pt>
                <c:pt idx="3457">
                  <c:v>55375.59</c:v>
                </c:pt>
                <c:pt idx="3458">
                  <c:v>55441.43</c:v>
                </c:pt>
                <c:pt idx="3459">
                  <c:v>55484.57</c:v>
                </c:pt>
                <c:pt idx="3460">
                  <c:v>55562.25</c:v>
                </c:pt>
                <c:pt idx="3461">
                  <c:v>55464.32</c:v>
                </c:pt>
                <c:pt idx="3462">
                  <c:v>55535.96</c:v>
                </c:pt>
                <c:pt idx="3463">
                  <c:v>55811.3</c:v>
                </c:pt>
                <c:pt idx="3464">
                  <c:v>55936.75</c:v>
                </c:pt>
                <c:pt idx="3465">
                  <c:v>55877.279999999999</c:v>
                </c:pt>
                <c:pt idx="3466">
                  <c:v>55958.31</c:v>
                </c:pt>
                <c:pt idx="3467">
                  <c:v>56084.03</c:v>
                </c:pt>
                <c:pt idx="3468">
                  <c:v>56293.7</c:v>
                </c:pt>
                <c:pt idx="3469">
                  <c:v>56381.59</c:v>
                </c:pt>
                <c:pt idx="3470">
                  <c:v>56402.080000000002</c:v>
                </c:pt>
                <c:pt idx="3471">
                  <c:v>56526.83</c:v>
                </c:pt>
                <c:pt idx="3472">
                  <c:v>56785.84</c:v>
                </c:pt>
                <c:pt idx="3473">
                  <c:v>56996.57</c:v>
                </c:pt>
                <c:pt idx="3474">
                  <c:v>57068.28</c:v>
                </c:pt>
                <c:pt idx="3475">
                  <c:v>56985.88</c:v>
                </c:pt>
                <c:pt idx="3476">
                  <c:v>57097.42</c:v>
                </c:pt>
                <c:pt idx="3477">
                  <c:v>57335.22</c:v>
                </c:pt>
                <c:pt idx="3478">
                  <c:v>57564.63</c:v>
                </c:pt>
                <c:pt idx="3479">
                  <c:v>57637.84</c:v>
                </c:pt>
                <c:pt idx="3480">
                  <c:v>57771.69</c:v>
                </c:pt>
                <c:pt idx="3481">
                  <c:v>57984.49</c:v>
                </c:pt>
                <c:pt idx="3482">
                  <c:v>58209.97</c:v>
                </c:pt>
                <c:pt idx="3483">
                  <c:v>58375.6</c:v>
                </c:pt>
                <c:pt idx="3484">
                  <c:v>58531.519999999997</c:v>
                </c:pt>
                <c:pt idx="3485">
                  <c:v>58692.3</c:v>
                </c:pt>
                <c:pt idx="3486">
                  <c:v>58949.34</c:v>
                </c:pt>
                <c:pt idx="3487">
                  <c:v>59189</c:v>
                </c:pt>
                <c:pt idx="3488">
                  <c:v>59478.63</c:v>
                </c:pt>
                <c:pt idx="3489">
                  <c:v>59672.88</c:v>
                </c:pt>
                <c:pt idx="3490">
                  <c:v>59884.89</c:v>
                </c:pt>
                <c:pt idx="3491">
                  <c:v>60176.9</c:v>
                </c:pt>
                <c:pt idx="3492">
                  <c:v>60424.65</c:v>
                </c:pt>
                <c:pt idx="3493">
                  <c:v>60654.76</c:v>
                </c:pt>
                <c:pt idx="3494">
                  <c:v>60831.8</c:v>
                </c:pt>
                <c:pt idx="3495">
                  <c:v>60956.46</c:v>
                </c:pt>
                <c:pt idx="3496">
                  <c:v>61356.44</c:v>
                </c:pt>
                <c:pt idx="3497">
                  <c:v>61658.3</c:v>
                </c:pt>
                <c:pt idx="3498">
                  <c:v>61998.11</c:v>
                </c:pt>
                <c:pt idx="3499">
                  <c:v>62418.3</c:v>
                </c:pt>
                <c:pt idx="3500">
                  <c:v>62636.61</c:v>
                </c:pt>
                <c:pt idx="3501">
                  <c:v>62897.48</c:v>
                </c:pt>
                <c:pt idx="3502">
                  <c:v>63420.14</c:v>
                </c:pt>
                <c:pt idx="3503">
                  <c:v>63761.15</c:v>
                </c:pt>
                <c:pt idx="3504">
                  <c:v>63996.56</c:v>
                </c:pt>
                <c:pt idx="3505">
                  <c:v>64316.35</c:v>
                </c:pt>
                <c:pt idx="3506">
                  <c:v>64724.86</c:v>
                </c:pt>
                <c:pt idx="3507">
                  <c:v>65033.5</c:v>
                </c:pt>
                <c:pt idx="3508">
                  <c:v>65409.4</c:v>
                </c:pt>
                <c:pt idx="3509">
                  <c:v>65919.350000000006</c:v>
                </c:pt>
                <c:pt idx="3510">
                  <c:v>66323.62</c:v>
                </c:pt>
                <c:pt idx="3511">
                  <c:v>66531.460000000006</c:v>
                </c:pt>
                <c:pt idx="3512">
                  <c:v>66904.61</c:v>
                </c:pt>
                <c:pt idx="3513">
                  <c:v>67258.23</c:v>
                </c:pt>
                <c:pt idx="3514">
                  <c:v>67447.48</c:v>
                </c:pt>
                <c:pt idx="3515">
                  <c:v>67624.03</c:v>
                </c:pt>
                <c:pt idx="3516">
                  <c:v>68111.78</c:v>
                </c:pt>
                <c:pt idx="3517">
                  <c:v>68659.929999999993</c:v>
                </c:pt>
                <c:pt idx="3518">
                  <c:v>69038.91</c:v>
                </c:pt>
                <c:pt idx="3519">
                  <c:v>69282.37</c:v>
                </c:pt>
                <c:pt idx="3520">
                  <c:v>69711.73</c:v>
                </c:pt>
                <c:pt idx="3521">
                  <c:v>70128.62</c:v>
                </c:pt>
                <c:pt idx="3522">
                  <c:v>70460.95</c:v>
                </c:pt>
                <c:pt idx="3523">
                  <c:v>70697.259999999995</c:v>
                </c:pt>
                <c:pt idx="3524">
                  <c:v>70935.009999999995</c:v>
                </c:pt>
                <c:pt idx="3525">
                  <c:v>71261.59</c:v>
                </c:pt>
                <c:pt idx="3526">
                  <c:v>71693.929999999993</c:v>
                </c:pt>
                <c:pt idx="3527">
                  <c:v>71940.600000000006</c:v>
                </c:pt>
                <c:pt idx="3528">
                  <c:v>72257.73</c:v>
                </c:pt>
                <c:pt idx="3529">
                  <c:v>72532.13</c:v>
                </c:pt>
                <c:pt idx="3530">
                  <c:v>72698.47</c:v>
                </c:pt>
                <c:pt idx="3531">
                  <c:v>72938.850000000006</c:v>
                </c:pt>
                <c:pt idx="3532">
                  <c:v>73269.14</c:v>
                </c:pt>
                <c:pt idx="3533">
                  <c:v>73449.8</c:v>
                </c:pt>
                <c:pt idx="3534">
                  <c:v>73785.16</c:v>
                </c:pt>
                <c:pt idx="3535">
                  <c:v>74171.899999999994</c:v>
                </c:pt>
                <c:pt idx="3536">
                  <c:v>74390.92</c:v>
                </c:pt>
                <c:pt idx="3537">
                  <c:v>74671.710000000006</c:v>
                </c:pt>
                <c:pt idx="3538">
                  <c:v>74986.58</c:v>
                </c:pt>
                <c:pt idx="3539">
                  <c:v>75125.97</c:v>
                </c:pt>
                <c:pt idx="3540">
                  <c:v>75505.789999999994</c:v>
                </c:pt>
                <c:pt idx="3541">
                  <c:v>75826.789999999994</c:v>
                </c:pt>
                <c:pt idx="3542">
                  <c:v>76072.19</c:v>
                </c:pt>
                <c:pt idx="3543">
                  <c:v>76259.87</c:v>
                </c:pt>
                <c:pt idx="3544">
                  <c:v>76580.13</c:v>
                </c:pt>
                <c:pt idx="3545">
                  <c:v>77040.58</c:v>
                </c:pt>
                <c:pt idx="3546">
                  <c:v>77451.98</c:v>
                </c:pt>
                <c:pt idx="3547">
                  <c:v>77654.44</c:v>
                </c:pt>
                <c:pt idx="3548">
                  <c:v>77903.73</c:v>
                </c:pt>
                <c:pt idx="3549">
                  <c:v>78259.240000000005</c:v>
                </c:pt>
                <c:pt idx="3550">
                  <c:v>78649.52</c:v>
                </c:pt>
                <c:pt idx="3551">
                  <c:v>78944.33</c:v>
                </c:pt>
                <c:pt idx="3552">
                  <c:v>79260.960000000006</c:v>
                </c:pt>
                <c:pt idx="3553">
                  <c:v>79475.56</c:v>
                </c:pt>
                <c:pt idx="3554">
                  <c:v>79883.539999999994</c:v>
                </c:pt>
                <c:pt idx="3555">
                  <c:v>80386.27</c:v>
                </c:pt>
                <c:pt idx="3556">
                  <c:v>80740.59</c:v>
                </c:pt>
                <c:pt idx="3557">
                  <c:v>80997.36</c:v>
                </c:pt>
                <c:pt idx="3558">
                  <c:v>81436.31</c:v>
                </c:pt>
                <c:pt idx="3559">
                  <c:v>81916.38</c:v>
                </c:pt>
                <c:pt idx="3560">
                  <c:v>82384.98</c:v>
                </c:pt>
                <c:pt idx="3561">
                  <c:v>82681.53</c:v>
                </c:pt>
                <c:pt idx="3562">
                  <c:v>82979.41</c:v>
                </c:pt>
                <c:pt idx="3563">
                  <c:v>83375.31</c:v>
                </c:pt>
                <c:pt idx="3564">
                  <c:v>83905.7</c:v>
                </c:pt>
                <c:pt idx="3565">
                  <c:v>84358.17</c:v>
                </c:pt>
                <c:pt idx="3566">
                  <c:v>84779.38</c:v>
                </c:pt>
                <c:pt idx="3567">
                  <c:v>85162.34</c:v>
                </c:pt>
                <c:pt idx="3568">
                  <c:v>85632.6</c:v>
                </c:pt>
                <c:pt idx="3569">
                  <c:v>86119.52</c:v>
                </c:pt>
                <c:pt idx="3570">
                  <c:v>86543.29</c:v>
                </c:pt>
                <c:pt idx="3571">
                  <c:v>87001.49</c:v>
                </c:pt>
                <c:pt idx="3572">
                  <c:v>87432.28</c:v>
                </c:pt>
                <c:pt idx="3573">
                  <c:v>87765.43</c:v>
                </c:pt>
                <c:pt idx="3574">
                  <c:v>88073.02</c:v>
                </c:pt>
                <c:pt idx="3575">
                  <c:v>88366.13</c:v>
                </c:pt>
                <c:pt idx="3576">
                  <c:v>88741.33</c:v>
                </c:pt>
                <c:pt idx="3577">
                  <c:v>88975.44</c:v>
                </c:pt>
                <c:pt idx="3578">
                  <c:v>89167.96</c:v>
                </c:pt>
                <c:pt idx="3579">
                  <c:v>89378.36</c:v>
                </c:pt>
                <c:pt idx="3580">
                  <c:v>89760.22</c:v>
                </c:pt>
                <c:pt idx="3581">
                  <c:v>90014.27</c:v>
                </c:pt>
                <c:pt idx="3582">
                  <c:v>90097.41</c:v>
                </c:pt>
                <c:pt idx="3583">
                  <c:v>90339.86</c:v>
                </c:pt>
                <c:pt idx="3584">
                  <c:v>90585.03</c:v>
                </c:pt>
                <c:pt idx="3585">
                  <c:v>90673.42</c:v>
                </c:pt>
                <c:pt idx="3586">
                  <c:v>90753.41</c:v>
                </c:pt>
                <c:pt idx="3587">
                  <c:v>90860.32</c:v>
                </c:pt>
                <c:pt idx="3588">
                  <c:v>91056.54</c:v>
                </c:pt>
                <c:pt idx="3589">
                  <c:v>91236.26</c:v>
                </c:pt>
                <c:pt idx="3590">
                  <c:v>91302.07</c:v>
                </c:pt>
                <c:pt idx="3591">
                  <c:v>91133.41</c:v>
                </c:pt>
                <c:pt idx="3592">
                  <c:v>91032.8</c:v>
                </c:pt>
                <c:pt idx="3593">
                  <c:v>90900.76</c:v>
                </c:pt>
                <c:pt idx="3594">
                  <c:v>90721.02</c:v>
                </c:pt>
                <c:pt idx="3595">
                  <c:v>90596.79</c:v>
                </c:pt>
                <c:pt idx="3596">
                  <c:v>90555.81</c:v>
                </c:pt>
                <c:pt idx="3597">
                  <c:v>90416.07</c:v>
                </c:pt>
                <c:pt idx="3598">
                  <c:v>90192.9</c:v>
                </c:pt>
                <c:pt idx="3599">
                  <c:v>89959.039999999994</c:v>
                </c:pt>
                <c:pt idx="3600">
                  <c:v>89776.8</c:v>
                </c:pt>
                <c:pt idx="3601">
                  <c:v>89446.54</c:v>
                </c:pt>
                <c:pt idx="3602">
                  <c:v>89097.66</c:v>
                </c:pt>
                <c:pt idx="3603">
                  <c:v>88815.8</c:v>
                </c:pt>
                <c:pt idx="3604">
                  <c:v>88507.28</c:v>
                </c:pt>
                <c:pt idx="3605">
                  <c:v>88209.04</c:v>
                </c:pt>
                <c:pt idx="3606">
                  <c:v>87837.79</c:v>
                </c:pt>
                <c:pt idx="3607">
                  <c:v>87400.31</c:v>
                </c:pt>
                <c:pt idx="3608">
                  <c:v>87088.13</c:v>
                </c:pt>
                <c:pt idx="3609">
                  <c:v>86706.02</c:v>
                </c:pt>
                <c:pt idx="3610">
                  <c:v>86290.45</c:v>
                </c:pt>
                <c:pt idx="3611">
                  <c:v>85783.27</c:v>
                </c:pt>
                <c:pt idx="3612">
                  <c:v>85441.39</c:v>
                </c:pt>
                <c:pt idx="3613">
                  <c:v>85097.45</c:v>
                </c:pt>
                <c:pt idx="3614">
                  <c:v>84710.84</c:v>
                </c:pt>
                <c:pt idx="3615">
                  <c:v>84265.95</c:v>
                </c:pt>
                <c:pt idx="3616">
                  <c:v>83935.6</c:v>
                </c:pt>
                <c:pt idx="3617">
                  <c:v>83543.44</c:v>
                </c:pt>
                <c:pt idx="3618">
                  <c:v>83156.97</c:v>
                </c:pt>
                <c:pt idx="3619">
                  <c:v>83022.89</c:v>
                </c:pt>
                <c:pt idx="3620">
                  <c:v>82930.240000000005</c:v>
                </c:pt>
                <c:pt idx="3621">
                  <c:v>82613.27</c:v>
                </c:pt>
                <c:pt idx="3622">
                  <c:v>82385.62</c:v>
                </c:pt>
                <c:pt idx="3623">
                  <c:v>82240.479999999996</c:v>
                </c:pt>
                <c:pt idx="3624">
                  <c:v>81989.62</c:v>
                </c:pt>
                <c:pt idx="3625">
                  <c:v>81799.009999999995</c:v>
                </c:pt>
                <c:pt idx="3626">
                  <c:v>81738.17</c:v>
                </c:pt>
                <c:pt idx="3627">
                  <c:v>81550.429999999993</c:v>
                </c:pt>
                <c:pt idx="3628">
                  <c:v>81430.59</c:v>
                </c:pt>
                <c:pt idx="3629">
                  <c:v>81223.649999999994</c:v>
                </c:pt>
                <c:pt idx="3630">
                  <c:v>81009.429999999993</c:v>
                </c:pt>
                <c:pt idx="3631">
                  <c:v>81022.960000000006</c:v>
                </c:pt>
                <c:pt idx="3632">
                  <c:v>81034.3</c:v>
                </c:pt>
                <c:pt idx="3633">
                  <c:v>80945.34</c:v>
                </c:pt>
                <c:pt idx="3634">
                  <c:v>80743.62</c:v>
                </c:pt>
                <c:pt idx="3635">
                  <c:v>80575.62</c:v>
                </c:pt>
                <c:pt idx="3636">
                  <c:v>80423.94</c:v>
                </c:pt>
                <c:pt idx="3637">
                  <c:v>80301.75</c:v>
                </c:pt>
                <c:pt idx="3638">
                  <c:v>80344.2</c:v>
                </c:pt>
                <c:pt idx="3639">
                  <c:v>80269.899999999994</c:v>
                </c:pt>
                <c:pt idx="3640">
                  <c:v>80287.039999999994</c:v>
                </c:pt>
                <c:pt idx="3641">
                  <c:v>80288.19</c:v>
                </c:pt>
                <c:pt idx="3642">
                  <c:v>80281.62</c:v>
                </c:pt>
                <c:pt idx="3643">
                  <c:v>80320.2</c:v>
                </c:pt>
                <c:pt idx="3644">
                  <c:v>80482.36</c:v>
                </c:pt>
                <c:pt idx="3645">
                  <c:v>80598.31</c:v>
                </c:pt>
                <c:pt idx="3646">
                  <c:v>80835.05</c:v>
                </c:pt>
                <c:pt idx="3647">
                  <c:v>80995.009999999995</c:v>
                </c:pt>
                <c:pt idx="3648">
                  <c:v>81182.39</c:v>
                </c:pt>
                <c:pt idx="3649">
                  <c:v>81380.479999999996</c:v>
                </c:pt>
                <c:pt idx="3650">
                  <c:v>81761.41</c:v>
                </c:pt>
                <c:pt idx="3651">
                  <c:v>82195.48</c:v>
                </c:pt>
                <c:pt idx="3652">
                  <c:v>82534.37</c:v>
                </c:pt>
                <c:pt idx="3653">
                  <c:v>83128.160000000003</c:v>
                </c:pt>
                <c:pt idx="3654">
                  <c:v>83701.55</c:v>
                </c:pt>
                <c:pt idx="3655">
                  <c:v>84176.01</c:v>
                </c:pt>
                <c:pt idx="3656">
                  <c:v>84887.94</c:v>
                </c:pt>
                <c:pt idx="3657">
                  <c:v>85619.76</c:v>
                </c:pt>
                <c:pt idx="3658">
                  <c:v>86499.62</c:v>
                </c:pt>
                <c:pt idx="3659">
                  <c:v>87612.52</c:v>
                </c:pt>
                <c:pt idx="3660">
                  <c:v>88840.72</c:v>
                </c:pt>
                <c:pt idx="3661">
                  <c:v>90155.59</c:v>
                </c:pt>
                <c:pt idx="3662">
                  <c:v>91598.93</c:v>
                </c:pt>
                <c:pt idx="3663">
                  <c:v>93165.7</c:v>
                </c:pt>
                <c:pt idx="3664">
                  <c:v>94982.95</c:v>
                </c:pt>
                <c:pt idx="3665">
                  <c:v>96940.38</c:v>
                </c:pt>
                <c:pt idx="3666">
                  <c:v>99059.97</c:v>
                </c:pt>
                <c:pt idx="3667">
                  <c:v>101289.1</c:v>
                </c:pt>
                <c:pt idx="3668">
                  <c:v>103822.8</c:v>
                </c:pt>
                <c:pt idx="3669">
                  <c:v>106595.2</c:v>
                </c:pt>
                <c:pt idx="3670">
                  <c:v>109583.4</c:v>
                </c:pt>
                <c:pt idx="3671">
                  <c:v>112866.8</c:v>
                </c:pt>
                <c:pt idx="3672">
                  <c:v>116477.8</c:v>
                </c:pt>
                <c:pt idx="3673">
                  <c:v>120199.9</c:v>
                </c:pt>
                <c:pt idx="3674">
                  <c:v>124077.1</c:v>
                </c:pt>
                <c:pt idx="3675">
                  <c:v>128232.1</c:v>
                </c:pt>
                <c:pt idx="3676">
                  <c:v>132819.20000000001</c:v>
                </c:pt>
                <c:pt idx="3677">
                  <c:v>137426.70000000001</c:v>
                </c:pt>
                <c:pt idx="3678">
                  <c:v>142249.29999999999</c:v>
                </c:pt>
                <c:pt idx="3679">
                  <c:v>146905</c:v>
                </c:pt>
                <c:pt idx="3680">
                  <c:v>151623.20000000001</c:v>
                </c:pt>
                <c:pt idx="3681">
                  <c:v>156525.5</c:v>
                </c:pt>
                <c:pt idx="3682">
                  <c:v>161227.70000000001</c:v>
                </c:pt>
                <c:pt idx="3683">
                  <c:v>165851.5</c:v>
                </c:pt>
                <c:pt idx="3684">
                  <c:v>170445.5</c:v>
                </c:pt>
                <c:pt idx="3685">
                  <c:v>174598.1</c:v>
                </c:pt>
                <c:pt idx="3686">
                  <c:v>178513.2</c:v>
                </c:pt>
                <c:pt idx="3687">
                  <c:v>182000.3</c:v>
                </c:pt>
                <c:pt idx="3688">
                  <c:v>185072.8</c:v>
                </c:pt>
                <c:pt idx="3689">
                  <c:v>187495.5</c:v>
                </c:pt>
                <c:pt idx="3690">
                  <c:v>189500.6</c:v>
                </c:pt>
                <c:pt idx="3691">
                  <c:v>191010.9</c:v>
                </c:pt>
                <c:pt idx="3692">
                  <c:v>191954.1</c:v>
                </c:pt>
                <c:pt idx="3693">
                  <c:v>192290.8</c:v>
                </c:pt>
                <c:pt idx="3694">
                  <c:v>191998.1</c:v>
                </c:pt>
                <c:pt idx="3695">
                  <c:v>191381.6</c:v>
                </c:pt>
                <c:pt idx="3696">
                  <c:v>190214.39999999999</c:v>
                </c:pt>
                <c:pt idx="3697">
                  <c:v>188561.5</c:v>
                </c:pt>
                <c:pt idx="3698">
                  <c:v>186650.2</c:v>
                </c:pt>
                <c:pt idx="3699">
                  <c:v>184552.1</c:v>
                </c:pt>
                <c:pt idx="3700">
                  <c:v>182073.8</c:v>
                </c:pt>
                <c:pt idx="3701">
                  <c:v>179410.8</c:v>
                </c:pt>
                <c:pt idx="3702">
                  <c:v>176799.5</c:v>
                </c:pt>
                <c:pt idx="3703">
                  <c:v>173983.8</c:v>
                </c:pt>
                <c:pt idx="3704">
                  <c:v>171315.3</c:v>
                </c:pt>
                <c:pt idx="3705">
                  <c:v>168837.3</c:v>
                </c:pt>
                <c:pt idx="3706">
                  <c:v>166430.20000000001</c:v>
                </c:pt>
                <c:pt idx="3707">
                  <c:v>164011.6</c:v>
                </c:pt>
                <c:pt idx="3708">
                  <c:v>161793.60000000001</c:v>
                </c:pt>
                <c:pt idx="3709">
                  <c:v>159741.29999999999</c:v>
                </c:pt>
                <c:pt idx="3710">
                  <c:v>157817.70000000001</c:v>
                </c:pt>
                <c:pt idx="3711">
                  <c:v>156146.29999999999</c:v>
                </c:pt>
                <c:pt idx="3712">
                  <c:v>154744.4</c:v>
                </c:pt>
                <c:pt idx="3713">
                  <c:v>153551</c:v>
                </c:pt>
                <c:pt idx="3714">
                  <c:v>152425.5</c:v>
                </c:pt>
                <c:pt idx="3715">
                  <c:v>151441.29999999999</c:v>
                </c:pt>
                <c:pt idx="3716">
                  <c:v>150882.4</c:v>
                </c:pt>
                <c:pt idx="3717">
                  <c:v>150401.1</c:v>
                </c:pt>
                <c:pt idx="3718">
                  <c:v>150025.4</c:v>
                </c:pt>
                <c:pt idx="3719">
                  <c:v>149740.79999999999</c:v>
                </c:pt>
                <c:pt idx="3720">
                  <c:v>149704.70000000001</c:v>
                </c:pt>
                <c:pt idx="3721">
                  <c:v>149691.9</c:v>
                </c:pt>
                <c:pt idx="3722">
                  <c:v>149783.6</c:v>
                </c:pt>
                <c:pt idx="3723">
                  <c:v>150014.79999999999</c:v>
                </c:pt>
                <c:pt idx="3724">
                  <c:v>150284.79999999999</c:v>
                </c:pt>
                <c:pt idx="3725">
                  <c:v>150573.5</c:v>
                </c:pt>
                <c:pt idx="3726">
                  <c:v>150971.5</c:v>
                </c:pt>
                <c:pt idx="3727">
                  <c:v>151520.70000000001</c:v>
                </c:pt>
                <c:pt idx="3728">
                  <c:v>152046.9</c:v>
                </c:pt>
                <c:pt idx="3729">
                  <c:v>152364.29999999999</c:v>
                </c:pt>
                <c:pt idx="3730">
                  <c:v>152780</c:v>
                </c:pt>
                <c:pt idx="3731">
                  <c:v>153097.9</c:v>
                </c:pt>
                <c:pt idx="3732">
                  <c:v>153330.70000000001</c:v>
                </c:pt>
                <c:pt idx="3733">
                  <c:v>153683.70000000001</c:v>
                </c:pt>
                <c:pt idx="3734">
                  <c:v>154111.4</c:v>
                </c:pt>
                <c:pt idx="3735">
                  <c:v>154423.1</c:v>
                </c:pt>
                <c:pt idx="3736">
                  <c:v>154528.5</c:v>
                </c:pt>
                <c:pt idx="3737">
                  <c:v>154709.4</c:v>
                </c:pt>
                <c:pt idx="3738">
                  <c:v>154911.20000000001</c:v>
                </c:pt>
                <c:pt idx="3739">
                  <c:v>154915.1</c:v>
                </c:pt>
                <c:pt idx="3740">
                  <c:v>154907.29999999999</c:v>
                </c:pt>
                <c:pt idx="3741">
                  <c:v>154836.29999999999</c:v>
                </c:pt>
                <c:pt idx="3742">
                  <c:v>154880.5</c:v>
                </c:pt>
                <c:pt idx="3743">
                  <c:v>154855.79999999999</c:v>
                </c:pt>
                <c:pt idx="3744">
                  <c:v>154873.70000000001</c:v>
                </c:pt>
                <c:pt idx="3745">
                  <c:v>154764</c:v>
                </c:pt>
                <c:pt idx="3746">
                  <c:v>154448</c:v>
                </c:pt>
                <c:pt idx="3747">
                  <c:v>154266</c:v>
                </c:pt>
                <c:pt idx="3748">
                  <c:v>154253.79999999999</c:v>
                </c:pt>
                <c:pt idx="3749">
                  <c:v>154069.5</c:v>
                </c:pt>
                <c:pt idx="3750">
                  <c:v>153744.29999999999</c:v>
                </c:pt>
                <c:pt idx="3751">
                  <c:v>153546.4</c:v>
                </c:pt>
                <c:pt idx="3752">
                  <c:v>153500.29999999999</c:v>
                </c:pt>
                <c:pt idx="3753">
                  <c:v>153541.1</c:v>
                </c:pt>
                <c:pt idx="3754">
                  <c:v>153630.6</c:v>
                </c:pt>
                <c:pt idx="3755">
                  <c:v>153564.20000000001</c:v>
                </c:pt>
                <c:pt idx="3756">
                  <c:v>153635</c:v>
                </c:pt>
                <c:pt idx="3757">
                  <c:v>153844.1</c:v>
                </c:pt>
                <c:pt idx="3758">
                  <c:v>154102.79999999999</c:v>
                </c:pt>
                <c:pt idx="3759">
                  <c:v>154309.29999999999</c:v>
                </c:pt>
                <c:pt idx="3760">
                  <c:v>154636.20000000001</c:v>
                </c:pt>
                <c:pt idx="3761">
                  <c:v>155313.20000000001</c:v>
                </c:pt>
                <c:pt idx="3762">
                  <c:v>155973.79999999999</c:v>
                </c:pt>
                <c:pt idx="3763">
                  <c:v>156238.79999999999</c:v>
                </c:pt>
                <c:pt idx="3764">
                  <c:v>156687.79999999999</c:v>
                </c:pt>
                <c:pt idx="3765">
                  <c:v>157411.4</c:v>
                </c:pt>
                <c:pt idx="3766">
                  <c:v>158197.29999999999</c:v>
                </c:pt>
                <c:pt idx="3767">
                  <c:v>158973.79999999999</c:v>
                </c:pt>
                <c:pt idx="3768">
                  <c:v>159773.1</c:v>
                </c:pt>
                <c:pt idx="3769">
                  <c:v>160904.79999999999</c:v>
                </c:pt>
                <c:pt idx="3770">
                  <c:v>162182.29999999999</c:v>
                </c:pt>
                <c:pt idx="3771">
                  <c:v>163423.29999999999</c:v>
                </c:pt>
                <c:pt idx="3772">
                  <c:v>164696.20000000001</c:v>
                </c:pt>
                <c:pt idx="3773">
                  <c:v>166058.5</c:v>
                </c:pt>
                <c:pt idx="3774">
                  <c:v>167645.20000000001</c:v>
                </c:pt>
                <c:pt idx="3775">
                  <c:v>169216.4</c:v>
                </c:pt>
                <c:pt idx="3776">
                  <c:v>170999.4</c:v>
                </c:pt>
                <c:pt idx="3777">
                  <c:v>173025.9</c:v>
                </c:pt>
                <c:pt idx="3778">
                  <c:v>175140.7</c:v>
                </c:pt>
                <c:pt idx="3779">
                  <c:v>177310.4</c:v>
                </c:pt>
                <c:pt idx="3780">
                  <c:v>179631.7</c:v>
                </c:pt>
                <c:pt idx="3781">
                  <c:v>182105.1</c:v>
                </c:pt>
                <c:pt idx="3782">
                  <c:v>184823</c:v>
                </c:pt>
                <c:pt idx="3783">
                  <c:v>187669.9</c:v>
                </c:pt>
                <c:pt idx="3784">
                  <c:v>190632.9</c:v>
                </c:pt>
                <c:pt idx="3785">
                  <c:v>193851</c:v>
                </c:pt>
                <c:pt idx="3786">
                  <c:v>197277.2</c:v>
                </c:pt>
                <c:pt idx="3787">
                  <c:v>200867.1</c:v>
                </c:pt>
                <c:pt idx="3788">
                  <c:v>204623</c:v>
                </c:pt>
                <c:pt idx="3789">
                  <c:v>208314</c:v>
                </c:pt>
                <c:pt idx="3790">
                  <c:v>212511.6</c:v>
                </c:pt>
                <c:pt idx="3791">
                  <c:v>217071.6</c:v>
                </c:pt>
                <c:pt idx="3792">
                  <c:v>221786.8</c:v>
                </c:pt>
                <c:pt idx="3793">
                  <c:v>226675</c:v>
                </c:pt>
                <c:pt idx="3794">
                  <c:v>231881.9</c:v>
                </c:pt>
                <c:pt idx="3795">
                  <c:v>237298.4</c:v>
                </c:pt>
                <c:pt idx="3796">
                  <c:v>242876.6</c:v>
                </c:pt>
                <c:pt idx="3797">
                  <c:v>248947.9</c:v>
                </c:pt>
                <c:pt idx="3798">
                  <c:v>255621.4</c:v>
                </c:pt>
                <c:pt idx="3799">
                  <c:v>262473.7</c:v>
                </c:pt>
                <c:pt idx="3800">
                  <c:v>269829.8</c:v>
                </c:pt>
                <c:pt idx="3801">
                  <c:v>277743</c:v>
                </c:pt>
                <c:pt idx="3802">
                  <c:v>286283.40000000002</c:v>
                </c:pt>
                <c:pt idx="3803">
                  <c:v>295485.7</c:v>
                </c:pt>
                <c:pt idx="3804">
                  <c:v>305319.40000000002</c:v>
                </c:pt>
                <c:pt idx="3805">
                  <c:v>315940.90000000002</c:v>
                </c:pt>
                <c:pt idx="3806">
                  <c:v>327799.09999999998</c:v>
                </c:pt>
                <c:pt idx="3807">
                  <c:v>340653.3</c:v>
                </c:pt>
                <c:pt idx="3808">
                  <c:v>354336.4</c:v>
                </c:pt>
                <c:pt idx="3809">
                  <c:v>369079.6</c:v>
                </c:pt>
                <c:pt idx="3810">
                  <c:v>385375</c:v>
                </c:pt>
                <c:pt idx="3811">
                  <c:v>403116</c:v>
                </c:pt>
                <c:pt idx="3812">
                  <c:v>421880.1</c:v>
                </c:pt>
                <c:pt idx="3813">
                  <c:v>441721.59999999998</c:v>
                </c:pt>
                <c:pt idx="3814">
                  <c:v>462664.1</c:v>
                </c:pt>
                <c:pt idx="3815">
                  <c:v>484238.6</c:v>
                </c:pt>
                <c:pt idx="3816">
                  <c:v>506472.3</c:v>
                </c:pt>
                <c:pt idx="3817">
                  <c:v>529023.80000000005</c:v>
                </c:pt>
                <c:pt idx="3818">
                  <c:v>551532.4</c:v>
                </c:pt>
                <c:pt idx="3819">
                  <c:v>572915.69999999995</c:v>
                </c:pt>
                <c:pt idx="3820">
                  <c:v>593298.69999999995</c:v>
                </c:pt>
                <c:pt idx="3821">
                  <c:v>612377.19999999995</c:v>
                </c:pt>
                <c:pt idx="3822">
                  <c:v>629463.6</c:v>
                </c:pt>
                <c:pt idx="3823">
                  <c:v>644111.80000000005</c:v>
                </c:pt>
                <c:pt idx="3824">
                  <c:v>655848.5</c:v>
                </c:pt>
                <c:pt idx="3825">
                  <c:v>665029.30000000005</c:v>
                </c:pt>
                <c:pt idx="3826">
                  <c:v>671679.9</c:v>
                </c:pt>
                <c:pt idx="3827">
                  <c:v>674791.3</c:v>
                </c:pt>
                <c:pt idx="3828">
                  <c:v>675414.2</c:v>
                </c:pt>
                <c:pt idx="3829">
                  <c:v>673179.5</c:v>
                </c:pt>
                <c:pt idx="3830">
                  <c:v>668082.5</c:v>
                </c:pt>
                <c:pt idx="3831">
                  <c:v>660685.5</c:v>
                </c:pt>
                <c:pt idx="3832">
                  <c:v>652114.30000000005</c:v>
                </c:pt>
                <c:pt idx="3833">
                  <c:v>641741.5</c:v>
                </c:pt>
                <c:pt idx="3834">
                  <c:v>630091.1</c:v>
                </c:pt>
                <c:pt idx="3835">
                  <c:v>617457</c:v>
                </c:pt>
                <c:pt idx="3836">
                  <c:v>603938.6</c:v>
                </c:pt>
                <c:pt idx="3837">
                  <c:v>589732.30000000005</c:v>
                </c:pt>
                <c:pt idx="3838">
                  <c:v>575344.5</c:v>
                </c:pt>
                <c:pt idx="3839">
                  <c:v>561143.5</c:v>
                </c:pt>
                <c:pt idx="3840">
                  <c:v>547269.19999999995</c:v>
                </c:pt>
                <c:pt idx="3841">
                  <c:v>533430.1</c:v>
                </c:pt>
                <c:pt idx="3842">
                  <c:v>519957.7</c:v>
                </c:pt>
                <c:pt idx="3843">
                  <c:v>507005.1</c:v>
                </c:pt>
                <c:pt idx="3844">
                  <c:v>494849</c:v>
                </c:pt>
                <c:pt idx="3845">
                  <c:v>483180.6</c:v>
                </c:pt>
                <c:pt idx="3846">
                  <c:v>471959.4</c:v>
                </c:pt>
                <c:pt idx="3847">
                  <c:v>461029.7</c:v>
                </c:pt>
                <c:pt idx="3848">
                  <c:v>450979.7</c:v>
                </c:pt>
                <c:pt idx="3849">
                  <c:v>442059.5</c:v>
                </c:pt>
                <c:pt idx="3850">
                  <c:v>433540.1</c:v>
                </c:pt>
                <c:pt idx="3851">
                  <c:v>425449.1</c:v>
                </c:pt>
                <c:pt idx="3852">
                  <c:v>417791.2</c:v>
                </c:pt>
                <c:pt idx="3853">
                  <c:v>410375.9</c:v>
                </c:pt>
                <c:pt idx="3854">
                  <c:v>403378.1</c:v>
                </c:pt>
                <c:pt idx="3855">
                  <c:v>397158.3</c:v>
                </c:pt>
                <c:pt idx="3856">
                  <c:v>391738.2</c:v>
                </c:pt>
                <c:pt idx="3857">
                  <c:v>386554.1</c:v>
                </c:pt>
                <c:pt idx="3858">
                  <c:v>381544.9</c:v>
                </c:pt>
                <c:pt idx="3859">
                  <c:v>376894.1</c:v>
                </c:pt>
                <c:pt idx="3860">
                  <c:v>372564.5</c:v>
                </c:pt>
                <c:pt idx="3861">
                  <c:v>368225.3</c:v>
                </c:pt>
                <c:pt idx="3862">
                  <c:v>364250.4</c:v>
                </c:pt>
                <c:pt idx="3863">
                  <c:v>360449.3</c:v>
                </c:pt>
                <c:pt idx="3864">
                  <c:v>356783.7</c:v>
                </c:pt>
                <c:pt idx="3865">
                  <c:v>353227.8</c:v>
                </c:pt>
                <c:pt idx="3866">
                  <c:v>349954.6</c:v>
                </c:pt>
                <c:pt idx="3867">
                  <c:v>346578.2</c:v>
                </c:pt>
                <c:pt idx="3868">
                  <c:v>343170.1</c:v>
                </c:pt>
                <c:pt idx="3869">
                  <c:v>340031.6</c:v>
                </c:pt>
                <c:pt idx="3870">
                  <c:v>337389.5</c:v>
                </c:pt>
                <c:pt idx="3871">
                  <c:v>334843.5</c:v>
                </c:pt>
                <c:pt idx="3872">
                  <c:v>332478.90000000002</c:v>
                </c:pt>
                <c:pt idx="3873">
                  <c:v>330008.59999999998</c:v>
                </c:pt>
                <c:pt idx="3874">
                  <c:v>327582.7</c:v>
                </c:pt>
                <c:pt idx="3875">
                  <c:v>325427.3</c:v>
                </c:pt>
                <c:pt idx="3876">
                  <c:v>323633.7</c:v>
                </c:pt>
                <c:pt idx="3877">
                  <c:v>321856.40000000002</c:v>
                </c:pt>
                <c:pt idx="3878">
                  <c:v>320207.7</c:v>
                </c:pt>
                <c:pt idx="3879">
                  <c:v>318604</c:v>
                </c:pt>
                <c:pt idx="3880">
                  <c:v>317311.3</c:v>
                </c:pt>
                <c:pt idx="3881">
                  <c:v>316394.59999999998</c:v>
                </c:pt>
                <c:pt idx="3882">
                  <c:v>315876.59999999998</c:v>
                </c:pt>
                <c:pt idx="3883">
                  <c:v>315361</c:v>
                </c:pt>
                <c:pt idx="3884">
                  <c:v>315233.09999999998</c:v>
                </c:pt>
                <c:pt idx="3885">
                  <c:v>315323.3</c:v>
                </c:pt>
                <c:pt idx="3886">
                  <c:v>315305.59999999998</c:v>
                </c:pt>
                <c:pt idx="3887">
                  <c:v>315689.8</c:v>
                </c:pt>
                <c:pt idx="3888">
                  <c:v>316673.90000000002</c:v>
                </c:pt>
                <c:pt idx="3889">
                  <c:v>317579.40000000002</c:v>
                </c:pt>
                <c:pt idx="3890">
                  <c:v>318791.7</c:v>
                </c:pt>
                <c:pt idx="3891">
                  <c:v>320643.90000000002</c:v>
                </c:pt>
                <c:pt idx="3892">
                  <c:v>322761.7</c:v>
                </c:pt>
                <c:pt idx="3893">
                  <c:v>325166.2</c:v>
                </c:pt>
                <c:pt idx="3894">
                  <c:v>328113.40000000002</c:v>
                </c:pt>
                <c:pt idx="3895">
                  <c:v>331398.09999999998</c:v>
                </c:pt>
                <c:pt idx="3896">
                  <c:v>335178.90000000002</c:v>
                </c:pt>
                <c:pt idx="3897">
                  <c:v>339272.1</c:v>
                </c:pt>
                <c:pt idx="3898">
                  <c:v>344050.8</c:v>
                </c:pt>
                <c:pt idx="3899">
                  <c:v>349534.6</c:v>
                </c:pt>
                <c:pt idx="3900">
                  <c:v>355513.9</c:v>
                </c:pt>
                <c:pt idx="3901">
                  <c:v>361909.3</c:v>
                </c:pt>
                <c:pt idx="3902">
                  <c:v>368978</c:v>
                </c:pt>
                <c:pt idx="3903">
                  <c:v>377033.7</c:v>
                </c:pt>
                <c:pt idx="3904">
                  <c:v>386141.1</c:v>
                </c:pt>
                <c:pt idx="3905">
                  <c:v>396209.2</c:v>
                </c:pt>
                <c:pt idx="3906">
                  <c:v>407259.9</c:v>
                </c:pt>
                <c:pt idx="3907">
                  <c:v>419276.3</c:v>
                </c:pt>
                <c:pt idx="3908">
                  <c:v>432604.9</c:v>
                </c:pt>
                <c:pt idx="3909">
                  <c:v>447237.4</c:v>
                </c:pt>
                <c:pt idx="3910">
                  <c:v>463763.6</c:v>
                </c:pt>
                <c:pt idx="3911">
                  <c:v>481911.7</c:v>
                </c:pt>
                <c:pt idx="3912">
                  <c:v>501261.9</c:v>
                </c:pt>
                <c:pt idx="3913">
                  <c:v>522118.40000000002</c:v>
                </c:pt>
                <c:pt idx="3914">
                  <c:v>544947.4</c:v>
                </c:pt>
                <c:pt idx="3915">
                  <c:v>568880.9</c:v>
                </c:pt>
                <c:pt idx="3916">
                  <c:v>594035.5</c:v>
                </c:pt>
                <c:pt idx="3917">
                  <c:v>620350.69999999995</c:v>
                </c:pt>
                <c:pt idx="3918">
                  <c:v>647648.9</c:v>
                </c:pt>
                <c:pt idx="3919">
                  <c:v>674961.9</c:v>
                </c:pt>
                <c:pt idx="3920">
                  <c:v>702264.5</c:v>
                </c:pt>
                <c:pt idx="3921">
                  <c:v>729942.5</c:v>
                </c:pt>
                <c:pt idx="3922">
                  <c:v>757025.3</c:v>
                </c:pt>
                <c:pt idx="3923">
                  <c:v>783155.7</c:v>
                </c:pt>
                <c:pt idx="3924">
                  <c:v>808531.4</c:v>
                </c:pt>
                <c:pt idx="3925">
                  <c:v>832509.4</c:v>
                </c:pt>
                <c:pt idx="3926">
                  <c:v>855253.8</c:v>
                </c:pt>
                <c:pt idx="3927">
                  <c:v>874959.9</c:v>
                </c:pt>
                <c:pt idx="3928">
                  <c:v>892876.5</c:v>
                </c:pt>
                <c:pt idx="3929">
                  <c:v>907736.4</c:v>
                </c:pt>
                <c:pt idx="3930">
                  <c:v>919840.8</c:v>
                </c:pt>
                <c:pt idx="3931">
                  <c:v>929536.2</c:v>
                </c:pt>
                <c:pt idx="3932">
                  <c:v>936294</c:v>
                </c:pt>
                <c:pt idx="3933">
                  <c:v>939702</c:v>
                </c:pt>
                <c:pt idx="3934">
                  <c:v>939662.8</c:v>
                </c:pt>
                <c:pt idx="3935">
                  <c:v>937150.1</c:v>
                </c:pt>
                <c:pt idx="3936">
                  <c:v>933135.4</c:v>
                </c:pt>
                <c:pt idx="3937">
                  <c:v>926844.5</c:v>
                </c:pt>
                <c:pt idx="3938">
                  <c:v>918270.7</c:v>
                </c:pt>
                <c:pt idx="3939">
                  <c:v>907493.8</c:v>
                </c:pt>
                <c:pt idx="3940">
                  <c:v>894974.3</c:v>
                </c:pt>
                <c:pt idx="3941">
                  <c:v>881237.5</c:v>
                </c:pt>
                <c:pt idx="3942">
                  <c:v>867160.6</c:v>
                </c:pt>
                <c:pt idx="3943">
                  <c:v>851520.2</c:v>
                </c:pt>
                <c:pt idx="3944">
                  <c:v>834383.2</c:v>
                </c:pt>
                <c:pt idx="3945">
                  <c:v>816499.1</c:v>
                </c:pt>
                <c:pt idx="3946">
                  <c:v>798904</c:v>
                </c:pt>
                <c:pt idx="3947">
                  <c:v>780991.1</c:v>
                </c:pt>
                <c:pt idx="3948">
                  <c:v>762958.1</c:v>
                </c:pt>
                <c:pt idx="3949">
                  <c:v>744373.1</c:v>
                </c:pt>
                <c:pt idx="3950">
                  <c:v>726126.1</c:v>
                </c:pt>
                <c:pt idx="3951">
                  <c:v>707311.1</c:v>
                </c:pt>
                <c:pt idx="3952">
                  <c:v>688132.6</c:v>
                </c:pt>
                <c:pt idx="3953">
                  <c:v>668798</c:v>
                </c:pt>
                <c:pt idx="3954">
                  <c:v>650285.80000000005</c:v>
                </c:pt>
                <c:pt idx="3955">
                  <c:v>631837.69999999995</c:v>
                </c:pt>
                <c:pt idx="3956">
                  <c:v>613318.80000000005</c:v>
                </c:pt>
                <c:pt idx="3957">
                  <c:v>595081.4</c:v>
                </c:pt>
                <c:pt idx="3958">
                  <c:v>576966.9</c:v>
                </c:pt>
                <c:pt idx="3959">
                  <c:v>558619.30000000005</c:v>
                </c:pt>
                <c:pt idx="3960">
                  <c:v>541067.30000000005</c:v>
                </c:pt>
                <c:pt idx="3961">
                  <c:v>523970.9</c:v>
                </c:pt>
                <c:pt idx="3962">
                  <c:v>506761.1</c:v>
                </c:pt>
                <c:pt idx="3963">
                  <c:v>489567.5</c:v>
                </c:pt>
                <c:pt idx="3964">
                  <c:v>473324.7</c:v>
                </c:pt>
                <c:pt idx="3965">
                  <c:v>458010.2</c:v>
                </c:pt>
                <c:pt idx="3966">
                  <c:v>443030.4</c:v>
                </c:pt>
                <c:pt idx="3967">
                  <c:v>427376.8</c:v>
                </c:pt>
                <c:pt idx="3968">
                  <c:v>412443.6</c:v>
                </c:pt>
                <c:pt idx="3969">
                  <c:v>397815.9</c:v>
                </c:pt>
                <c:pt idx="3970">
                  <c:v>383514.3</c:v>
                </c:pt>
                <c:pt idx="3971">
                  <c:v>369952.2</c:v>
                </c:pt>
                <c:pt idx="3972">
                  <c:v>357349.9</c:v>
                </c:pt>
                <c:pt idx="3973">
                  <c:v>344690.7</c:v>
                </c:pt>
                <c:pt idx="3974">
                  <c:v>331681.59999999998</c:v>
                </c:pt>
                <c:pt idx="3975">
                  <c:v>319223.2</c:v>
                </c:pt>
                <c:pt idx="3976">
                  <c:v>307733.3</c:v>
                </c:pt>
                <c:pt idx="3977">
                  <c:v>296616</c:v>
                </c:pt>
                <c:pt idx="3978">
                  <c:v>285771.09999999998</c:v>
                </c:pt>
                <c:pt idx="3979">
                  <c:v>275263.09999999998</c:v>
                </c:pt>
                <c:pt idx="3980">
                  <c:v>265346.7</c:v>
                </c:pt>
                <c:pt idx="3981">
                  <c:v>255896.8</c:v>
                </c:pt>
                <c:pt idx="3982">
                  <c:v>246978.2</c:v>
                </c:pt>
                <c:pt idx="3983">
                  <c:v>238289.1</c:v>
                </c:pt>
                <c:pt idx="3984">
                  <c:v>229854.2</c:v>
                </c:pt>
                <c:pt idx="3985">
                  <c:v>221845.7</c:v>
                </c:pt>
                <c:pt idx="3986">
                  <c:v>214268.3</c:v>
                </c:pt>
                <c:pt idx="3987">
                  <c:v>207077.6</c:v>
                </c:pt>
                <c:pt idx="3988">
                  <c:v>200123.1</c:v>
                </c:pt>
                <c:pt idx="3989">
                  <c:v>193277</c:v>
                </c:pt>
                <c:pt idx="3990">
                  <c:v>186880.9</c:v>
                </c:pt>
                <c:pt idx="3991">
                  <c:v>181020.1</c:v>
                </c:pt>
                <c:pt idx="3992">
                  <c:v>175538.1</c:v>
                </c:pt>
                <c:pt idx="3993">
                  <c:v>170395.8</c:v>
                </c:pt>
                <c:pt idx="3994">
                  <c:v>165381.79999999999</c:v>
                </c:pt>
                <c:pt idx="3995">
                  <c:v>160402.29999999999</c:v>
                </c:pt>
                <c:pt idx="3996">
                  <c:v>155783</c:v>
                </c:pt>
                <c:pt idx="3997">
                  <c:v>151545</c:v>
                </c:pt>
                <c:pt idx="3998">
                  <c:v>147654.39999999999</c:v>
                </c:pt>
                <c:pt idx="3999">
                  <c:v>143850.1</c:v>
                </c:pt>
                <c:pt idx="4000">
                  <c:v>140144.1</c:v>
                </c:pt>
                <c:pt idx="4001">
                  <c:v>136619.79999999999</c:v>
                </c:pt>
                <c:pt idx="4002">
                  <c:v>133462.1</c:v>
                </c:pt>
                <c:pt idx="4003">
                  <c:v>130863.3</c:v>
                </c:pt>
                <c:pt idx="4004">
                  <c:v>128489.3</c:v>
                </c:pt>
                <c:pt idx="4005">
                  <c:v>125895.7</c:v>
                </c:pt>
                <c:pt idx="4006">
                  <c:v>123726.3</c:v>
                </c:pt>
                <c:pt idx="4007">
                  <c:v>120922.9</c:v>
                </c:pt>
                <c:pt idx="4008">
                  <c:v>118100.1</c:v>
                </c:pt>
                <c:pt idx="4009">
                  <c:v>115783.1</c:v>
                </c:pt>
                <c:pt idx="4010">
                  <c:v>113843.9</c:v>
                </c:pt>
                <c:pt idx="4011">
                  <c:v>112287.2</c:v>
                </c:pt>
                <c:pt idx="4012">
                  <c:v>110405.9</c:v>
                </c:pt>
                <c:pt idx="4013">
                  <c:v>108490.1</c:v>
                </c:pt>
                <c:pt idx="4014">
                  <c:v>107008.8</c:v>
                </c:pt>
                <c:pt idx="4015">
                  <c:v>105536.7</c:v>
                </c:pt>
                <c:pt idx="4016">
                  <c:v>104097</c:v>
                </c:pt>
                <c:pt idx="4017">
                  <c:v>102656.3</c:v>
                </c:pt>
                <c:pt idx="4018">
                  <c:v>101321.7</c:v>
                </c:pt>
                <c:pt idx="4019">
                  <c:v>100097.60000000001</c:v>
                </c:pt>
                <c:pt idx="4020">
                  <c:v>98985.84</c:v>
                </c:pt>
                <c:pt idx="4021">
                  <c:v>97858.1</c:v>
                </c:pt>
                <c:pt idx="4022">
                  <c:v>96773.36</c:v>
                </c:pt>
                <c:pt idx="4023">
                  <c:v>95856.51</c:v>
                </c:pt>
                <c:pt idx="4024">
                  <c:v>94969.84</c:v>
                </c:pt>
                <c:pt idx="4025">
                  <c:v>94057.61</c:v>
                </c:pt>
                <c:pt idx="4026">
                  <c:v>93278.5</c:v>
                </c:pt>
                <c:pt idx="4027">
                  <c:v>92537.61</c:v>
                </c:pt>
                <c:pt idx="4028">
                  <c:v>91770.02</c:v>
                </c:pt>
                <c:pt idx="4029">
                  <c:v>90989.28</c:v>
                </c:pt>
                <c:pt idx="4030">
                  <c:v>90404.9</c:v>
                </c:pt>
                <c:pt idx="4031">
                  <c:v>89893.18</c:v>
                </c:pt>
                <c:pt idx="4032">
                  <c:v>89311.76</c:v>
                </c:pt>
                <c:pt idx="4033">
                  <c:v>88748.08</c:v>
                </c:pt>
                <c:pt idx="4034">
                  <c:v>88257.23</c:v>
                </c:pt>
                <c:pt idx="4035">
                  <c:v>87723.82</c:v>
                </c:pt>
                <c:pt idx="4036">
                  <c:v>87259.64</c:v>
                </c:pt>
                <c:pt idx="4037">
                  <c:v>86857.1</c:v>
                </c:pt>
                <c:pt idx="4038">
                  <c:v>86459.06</c:v>
                </c:pt>
                <c:pt idx="4039">
                  <c:v>86042.97</c:v>
                </c:pt>
                <c:pt idx="4040">
                  <c:v>85768.65</c:v>
                </c:pt>
                <c:pt idx="4041">
                  <c:v>85820.85</c:v>
                </c:pt>
                <c:pt idx="4042">
                  <c:v>85501.98</c:v>
                </c:pt>
                <c:pt idx="4043">
                  <c:v>84820.19</c:v>
                </c:pt>
                <c:pt idx="4044">
                  <c:v>84347.27</c:v>
                </c:pt>
                <c:pt idx="4045">
                  <c:v>83933.03</c:v>
                </c:pt>
                <c:pt idx="4046">
                  <c:v>83606.78</c:v>
                </c:pt>
                <c:pt idx="4047">
                  <c:v>83362.67</c:v>
                </c:pt>
                <c:pt idx="4048">
                  <c:v>83213.350000000006</c:v>
                </c:pt>
                <c:pt idx="4049">
                  <c:v>82837.679999999993</c:v>
                </c:pt>
                <c:pt idx="4050">
                  <c:v>82429.649999999994</c:v>
                </c:pt>
                <c:pt idx="4051">
                  <c:v>82141.679999999993</c:v>
                </c:pt>
                <c:pt idx="4052">
                  <c:v>81978.89</c:v>
                </c:pt>
                <c:pt idx="4053">
                  <c:v>81855.33</c:v>
                </c:pt>
                <c:pt idx="4054">
                  <c:v>81771.850000000006</c:v>
                </c:pt>
                <c:pt idx="4055">
                  <c:v>81641.31</c:v>
                </c:pt>
                <c:pt idx="4056">
                  <c:v>81823.33</c:v>
                </c:pt>
                <c:pt idx="4057">
                  <c:v>82158.490000000005</c:v>
                </c:pt>
                <c:pt idx="4058">
                  <c:v>81635.039999999994</c:v>
                </c:pt>
                <c:pt idx="4059">
                  <c:v>80894.64</c:v>
                </c:pt>
                <c:pt idx="4060">
                  <c:v>80735.48</c:v>
                </c:pt>
                <c:pt idx="4061">
                  <c:v>80614.47</c:v>
                </c:pt>
                <c:pt idx="4062">
                  <c:v>80437.94</c:v>
                </c:pt>
                <c:pt idx="4063">
                  <c:v>80205.89</c:v>
                </c:pt>
                <c:pt idx="4064">
                  <c:v>80270.929999999993</c:v>
                </c:pt>
                <c:pt idx="4065">
                  <c:v>80123.19</c:v>
                </c:pt>
                <c:pt idx="4066">
                  <c:v>79792.95</c:v>
                </c:pt>
                <c:pt idx="4067">
                  <c:v>79647.679999999993</c:v>
                </c:pt>
                <c:pt idx="4068">
                  <c:v>79533.66</c:v>
                </c:pt>
                <c:pt idx="4069">
                  <c:v>79418.710000000006</c:v>
                </c:pt>
                <c:pt idx="4070">
                  <c:v>79417.440000000002</c:v>
                </c:pt>
                <c:pt idx="4071">
                  <c:v>79432.23</c:v>
                </c:pt>
                <c:pt idx="4072">
                  <c:v>79519.289999999994</c:v>
                </c:pt>
                <c:pt idx="4073">
                  <c:v>80170.53</c:v>
                </c:pt>
                <c:pt idx="4074">
                  <c:v>80434.03</c:v>
                </c:pt>
                <c:pt idx="4075">
                  <c:v>79493.070000000007</c:v>
                </c:pt>
                <c:pt idx="4076">
                  <c:v>79023.960000000006</c:v>
                </c:pt>
                <c:pt idx="4077">
                  <c:v>78865.13</c:v>
                </c:pt>
                <c:pt idx="4078">
                  <c:v>79085.02</c:v>
                </c:pt>
                <c:pt idx="4079">
                  <c:v>79597.33</c:v>
                </c:pt>
                <c:pt idx="4080">
                  <c:v>79169.5</c:v>
                </c:pt>
                <c:pt idx="4081">
                  <c:v>78584.399999999994</c:v>
                </c:pt>
                <c:pt idx="4082">
                  <c:v>78479.3</c:v>
                </c:pt>
                <c:pt idx="4083">
                  <c:v>78323.64</c:v>
                </c:pt>
                <c:pt idx="4084">
                  <c:v>78210.289999999994</c:v>
                </c:pt>
                <c:pt idx="4085">
                  <c:v>78138.570000000007</c:v>
                </c:pt>
                <c:pt idx="4086">
                  <c:v>78030.009999999995</c:v>
                </c:pt>
                <c:pt idx="4087">
                  <c:v>77861.429999999993</c:v>
                </c:pt>
                <c:pt idx="4088">
                  <c:v>77714.820000000007</c:v>
                </c:pt>
                <c:pt idx="4089">
                  <c:v>77623.81</c:v>
                </c:pt>
                <c:pt idx="4090">
                  <c:v>77557.3</c:v>
                </c:pt>
                <c:pt idx="4091">
                  <c:v>77520.66</c:v>
                </c:pt>
                <c:pt idx="4092">
                  <c:v>77485.84</c:v>
                </c:pt>
                <c:pt idx="4093">
                  <c:v>77294.67</c:v>
                </c:pt>
                <c:pt idx="4094">
                  <c:v>77097.84</c:v>
                </c:pt>
                <c:pt idx="4095">
                  <c:v>77049.88</c:v>
                </c:pt>
                <c:pt idx="4096">
                  <c:v>76931.240000000005</c:v>
                </c:pt>
                <c:pt idx="4097">
                  <c:v>76764.94</c:v>
                </c:pt>
                <c:pt idx="4098">
                  <c:v>76733.31</c:v>
                </c:pt>
                <c:pt idx="4099">
                  <c:v>76462.33</c:v>
                </c:pt>
                <c:pt idx="4100">
                  <c:v>76304.820000000007</c:v>
                </c:pt>
                <c:pt idx="4101">
                  <c:v>76503.7</c:v>
                </c:pt>
                <c:pt idx="4102">
                  <c:v>76618.63</c:v>
                </c:pt>
                <c:pt idx="4103">
                  <c:v>76225.87</c:v>
                </c:pt>
                <c:pt idx="4104">
                  <c:v>76098.759999999995</c:v>
                </c:pt>
                <c:pt idx="4105">
                  <c:v>76344.36</c:v>
                </c:pt>
                <c:pt idx="4106">
                  <c:v>76174.73</c:v>
                </c:pt>
                <c:pt idx="4107">
                  <c:v>75734.09</c:v>
                </c:pt>
                <c:pt idx="4108">
                  <c:v>75792.429999999993</c:v>
                </c:pt>
                <c:pt idx="4109">
                  <c:v>75876.149999999994</c:v>
                </c:pt>
                <c:pt idx="4110">
                  <c:v>75722.649999999994</c:v>
                </c:pt>
                <c:pt idx="4111">
                  <c:v>75523.38</c:v>
                </c:pt>
                <c:pt idx="4112">
                  <c:v>75261.38</c:v>
                </c:pt>
                <c:pt idx="4113">
                  <c:v>74748.05</c:v>
                </c:pt>
                <c:pt idx="4114">
                  <c:v>74513.789999999994</c:v>
                </c:pt>
                <c:pt idx="4115">
                  <c:v>74496.09</c:v>
                </c:pt>
                <c:pt idx="4116">
                  <c:v>74513.52</c:v>
                </c:pt>
                <c:pt idx="4117">
                  <c:v>74377.98</c:v>
                </c:pt>
                <c:pt idx="4118">
                  <c:v>74216.87</c:v>
                </c:pt>
                <c:pt idx="4119">
                  <c:v>74120.69</c:v>
                </c:pt>
                <c:pt idx="4120">
                  <c:v>74214.350000000006</c:v>
                </c:pt>
                <c:pt idx="4121">
                  <c:v>74242.179999999993</c:v>
                </c:pt>
                <c:pt idx="4122">
                  <c:v>74016.08</c:v>
                </c:pt>
                <c:pt idx="4123">
                  <c:v>73816.22</c:v>
                </c:pt>
                <c:pt idx="4124">
                  <c:v>73766.22</c:v>
                </c:pt>
                <c:pt idx="4125">
                  <c:v>73635.05</c:v>
                </c:pt>
                <c:pt idx="4126">
                  <c:v>73526.559999999998</c:v>
                </c:pt>
                <c:pt idx="4127">
                  <c:v>73518.080000000002</c:v>
                </c:pt>
                <c:pt idx="4128">
                  <c:v>73574.92</c:v>
                </c:pt>
                <c:pt idx="4129">
                  <c:v>73377.490000000005</c:v>
                </c:pt>
                <c:pt idx="4130">
                  <c:v>73192.11</c:v>
                </c:pt>
                <c:pt idx="4131">
                  <c:v>73173.25</c:v>
                </c:pt>
                <c:pt idx="4132">
                  <c:v>73217.09</c:v>
                </c:pt>
                <c:pt idx="4133">
                  <c:v>73197.36</c:v>
                </c:pt>
                <c:pt idx="4134">
                  <c:v>73268.75</c:v>
                </c:pt>
                <c:pt idx="4135">
                  <c:v>73228.2</c:v>
                </c:pt>
                <c:pt idx="4136">
                  <c:v>73073.22</c:v>
                </c:pt>
                <c:pt idx="4137">
                  <c:v>72925.17</c:v>
                </c:pt>
                <c:pt idx="4138">
                  <c:v>73266.16</c:v>
                </c:pt>
                <c:pt idx="4139">
                  <c:v>73907.539999999994</c:v>
                </c:pt>
                <c:pt idx="4140">
                  <c:v>73455.490000000005</c:v>
                </c:pt>
                <c:pt idx="4141">
                  <c:v>72803.929999999993</c:v>
                </c:pt>
                <c:pt idx="4142">
                  <c:v>72607.95</c:v>
                </c:pt>
                <c:pt idx="4143">
                  <c:v>72373.850000000006</c:v>
                </c:pt>
                <c:pt idx="4144">
                  <c:v>72268.88</c:v>
                </c:pt>
                <c:pt idx="4145">
                  <c:v>72268.81</c:v>
                </c:pt>
                <c:pt idx="4146">
                  <c:v>72539.34</c:v>
                </c:pt>
                <c:pt idx="4147">
                  <c:v>72653.61</c:v>
                </c:pt>
                <c:pt idx="4148">
                  <c:v>72326.41</c:v>
                </c:pt>
                <c:pt idx="4149">
                  <c:v>72500.100000000006</c:v>
                </c:pt>
                <c:pt idx="4150">
                  <c:v>73052.679999999993</c:v>
                </c:pt>
                <c:pt idx="4151">
                  <c:v>72497.05</c:v>
                </c:pt>
                <c:pt idx="4152">
                  <c:v>71973.38</c:v>
                </c:pt>
                <c:pt idx="4153">
                  <c:v>72166.990000000005</c:v>
                </c:pt>
                <c:pt idx="4154">
                  <c:v>72310.02</c:v>
                </c:pt>
                <c:pt idx="4155">
                  <c:v>71830.850000000006</c:v>
                </c:pt>
                <c:pt idx="4156">
                  <c:v>71480.91</c:v>
                </c:pt>
                <c:pt idx="4157">
                  <c:v>71367.259999999995</c:v>
                </c:pt>
                <c:pt idx="4158">
                  <c:v>71285.41</c:v>
                </c:pt>
                <c:pt idx="4159">
                  <c:v>71290.720000000001</c:v>
                </c:pt>
                <c:pt idx="4160">
                  <c:v>71229.27</c:v>
                </c:pt>
                <c:pt idx="4161">
                  <c:v>71045.789999999994</c:v>
                </c:pt>
                <c:pt idx="4162">
                  <c:v>71171.259999999995</c:v>
                </c:pt>
                <c:pt idx="4163">
                  <c:v>71179.3</c:v>
                </c:pt>
                <c:pt idx="4164">
                  <c:v>70918.080000000002</c:v>
                </c:pt>
                <c:pt idx="4165">
                  <c:v>70843.11</c:v>
                </c:pt>
                <c:pt idx="4166">
                  <c:v>70843.89</c:v>
                </c:pt>
                <c:pt idx="4167">
                  <c:v>70898.179999999993</c:v>
                </c:pt>
                <c:pt idx="4168">
                  <c:v>70929.86</c:v>
                </c:pt>
                <c:pt idx="4169">
                  <c:v>70861.83</c:v>
                </c:pt>
                <c:pt idx="4170">
                  <c:v>70626.100000000006</c:v>
                </c:pt>
                <c:pt idx="4171">
                  <c:v>70335.33</c:v>
                </c:pt>
                <c:pt idx="4172">
                  <c:v>70524.86</c:v>
                </c:pt>
                <c:pt idx="4173">
                  <c:v>70513.289999999994</c:v>
                </c:pt>
                <c:pt idx="4174">
                  <c:v>70259.05</c:v>
                </c:pt>
                <c:pt idx="4175">
                  <c:v>70021.899999999994</c:v>
                </c:pt>
                <c:pt idx="4176">
                  <c:v>69992.240000000005</c:v>
                </c:pt>
                <c:pt idx="4177">
                  <c:v>69962.92</c:v>
                </c:pt>
                <c:pt idx="4178">
                  <c:v>69821.759999999995</c:v>
                </c:pt>
                <c:pt idx="4179">
                  <c:v>69945.37</c:v>
                </c:pt>
                <c:pt idx="4180">
                  <c:v>70614.37</c:v>
                </c:pt>
                <c:pt idx="4181">
                  <c:v>70544.47</c:v>
                </c:pt>
                <c:pt idx="4182">
                  <c:v>69776.39</c:v>
                </c:pt>
                <c:pt idx="4183">
                  <c:v>69317.27</c:v>
                </c:pt>
                <c:pt idx="4184">
                  <c:v>69287.58</c:v>
                </c:pt>
                <c:pt idx="4185">
                  <c:v>69510.720000000001</c:v>
                </c:pt>
                <c:pt idx="4186">
                  <c:v>69660.539999999994</c:v>
                </c:pt>
                <c:pt idx="4187">
                  <c:v>69611.88</c:v>
                </c:pt>
                <c:pt idx="4188">
                  <c:v>69112.37</c:v>
                </c:pt>
                <c:pt idx="4189">
                  <c:v>68732.94</c:v>
                </c:pt>
                <c:pt idx="4190">
                  <c:v>68736.039999999994</c:v>
                </c:pt>
                <c:pt idx="4191">
                  <c:v>68685.81</c:v>
                </c:pt>
                <c:pt idx="4192">
                  <c:v>68580.23</c:v>
                </c:pt>
                <c:pt idx="4193">
                  <c:v>68836.2</c:v>
                </c:pt>
                <c:pt idx="4194">
                  <c:v>69469.740000000005</c:v>
                </c:pt>
                <c:pt idx="4195">
                  <c:v>69234.259999999995</c:v>
                </c:pt>
                <c:pt idx="4196">
                  <c:v>68418.61</c:v>
                </c:pt>
                <c:pt idx="4197">
                  <c:v>68108.070000000007</c:v>
                </c:pt>
                <c:pt idx="4198">
                  <c:v>68183.42</c:v>
                </c:pt>
                <c:pt idx="4199">
                  <c:v>68175.240000000005</c:v>
                </c:pt>
                <c:pt idx="4200">
                  <c:v>68049.86</c:v>
                </c:pt>
                <c:pt idx="4201">
                  <c:v>67909.16</c:v>
                </c:pt>
                <c:pt idx="4202">
                  <c:v>68031.210000000006</c:v>
                </c:pt>
                <c:pt idx="4203">
                  <c:v>68206.02</c:v>
                </c:pt>
                <c:pt idx="4204">
                  <c:v>67894.59</c:v>
                </c:pt>
                <c:pt idx="4205">
                  <c:v>67494.740000000005</c:v>
                </c:pt>
                <c:pt idx="4206">
                  <c:v>67283.5</c:v>
                </c:pt>
                <c:pt idx="4207">
                  <c:v>67108.59</c:v>
                </c:pt>
                <c:pt idx="4208">
                  <c:v>67100.899999999994</c:v>
                </c:pt>
                <c:pt idx="4209">
                  <c:v>66986.559999999998</c:v>
                </c:pt>
                <c:pt idx="4210">
                  <c:v>66913.429999999993</c:v>
                </c:pt>
                <c:pt idx="4211">
                  <c:v>66754.78</c:v>
                </c:pt>
                <c:pt idx="4212">
                  <c:v>66600.789999999994</c:v>
                </c:pt>
                <c:pt idx="4213">
                  <c:v>66589.94</c:v>
                </c:pt>
                <c:pt idx="4214">
                  <c:v>66704.210000000006</c:v>
                </c:pt>
                <c:pt idx="4215">
                  <c:v>67074.02</c:v>
                </c:pt>
                <c:pt idx="4216">
                  <c:v>67725.13</c:v>
                </c:pt>
                <c:pt idx="4217">
                  <c:v>67318.89</c:v>
                </c:pt>
                <c:pt idx="4218">
                  <c:v>66478.36</c:v>
                </c:pt>
                <c:pt idx="4219">
                  <c:v>66122.600000000006</c:v>
                </c:pt>
                <c:pt idx="4220">
                  <c:v>65994.95</c:v>
                </c:pt>
                <c:pt idx="4221">
                  <c:v>65923.44</c:v>
                </c:pt>
                <c:pt idx="4222">
                  <c:v>65809.23</c:v>
                </c:pt>
                <c:pt idx="4223">
                  <c:v>65782.39</c:v>
                </c:pt>
                <c:pt idx="4224">
                  <c:v>65759.759999999995</c:v>
                </c:pt>
                <c:pt idx="4225">
                  <c:v>65813.5</c:v>
                </c:pt>
                <c:pt idx="4226">
                  <c:v>65727.839999999997</c:v>
                </c:pt>
                <c:pt idx="4227">
                  <c:v>65512.76</c:v>
                </c:pt>
                <c:pt idx="4228">
                  <c:v>65289.43</c:v>
                </c:pt>
                <c:pt idx="4229">
                  <c:v>65271.94</c:v>
                </c:pt>
                <c:pt idx="4230">
                  <c:v>65316.54</c:v>
                </c:pt>
                <c:pt idx="4231">
                  <c:v>65276.37</c:v>
                </c:pt>
                <c:pt idx="4232">
                  <c:v>65248.61</c:v>
                </c:pt>
                <c:pt idx="4233">
                  <c:v>65181.23</c:v>
                </c:pt>
                <c:pt idx="4234">
                  <c:v>65182.07</c:v>
                </c:pt>
                <c:pt idx="4235">
                  <c:v>65211.34</c:v>
                </c:pt>
                <c:pt idx="4236">
                  <c:v>65269.63</c:v>
                </c:pt>
                <c:pt idx="4237">
                  <c:v>65068.63</c:v>
                </c:pt>
                <c:pt idx="4238">
                  <c:v>64730.9</c:v>
                </c:pt>
                <c:pt idx="4239">
                  <c:v>64601.24</c:v>
                </c:pt>
                <c:pt idx="4240">
                  <c:v>64552.41</c:v>
                </c:pt>
                <c:pt idx="4241">
                  <c:v>64453.97</c:v>
                </c:pt>
                <c:pt idx="4242">
                  <c:v>64368.03</c:v>
                </c:pt>
                <c:pt idx="4243">
                  <c:v>64260.49</c:v>
                </c:pt>
                <c:pt idx="4244">
                  <c:v>64183.82</c:v>
                </c:pt>
                <c:pt idx="4245">
                  <c:v>64082.73</c:v>
                </c:pt>
                <c:pt idx="4246">
                  <c:v>63943.12</c:v>
                </c:pt>
                <c:pt idx="4247">
                  <c:v>63904.58</c:v>
                </c:pt>
                <c:pt idx="4248">
                  <c:v>63905.34</c:v>
                </c:pt>
                <c:pt idx="4249">
                  <c:v>63859.4</c:v>
                </c:pt>
                <c:pt idx="4250">
                  <c:v>63735.1</c:v>
                </c:pt>
                <c:pt idx="4251">
                  <c:v>63530.12</c:v>
                </c:pt>
                <c:pt idx="4252">
                  <c:v>63388.93</c:v>
                </c:pt>
                <c:pt idx="4253">
                  <c:v>63387.01</c:v>
                </c:pt>
                <c:pt idx="4254">
                  <c:v>63431.49</c:v>
                </c:pt>
                <c:pt idx="4255">
                  <c:v>63309.919999999998</c:v>
                </c:pt>
                <c:pt idx="4256">
                  <c:v>63292.44</c:v>
                </c:pt>
                <c:pt idx="4257">
                  <c:v>63137.599999999999</c:v>
                </c:pt>
                <c:pt idx="4258">
                  <c:v>62973.55</c:v>
                </c:pt>
                <c:pt idx="4259">
                  <c:v>62833.95</c:v>
                </c:pt>
                <c:pt idx="4260">
                  <c:v>62746.5</c:v>
                </c:pt>
                <c:pt idx="4261">
                  <c:v>62722.38</c:v>
                </c:pt>
                <c:pt idx="4262">
                  <c:v>62584.59</c:v>
                </c:pt>
                <c:pt idx="4263">
                  <c:v>62603.12</c:v>
                </c:pt>
                <c:pt idx="4264">
                  <c:v>62702.44</c:v>
                </c:pt>
                <c:pt idx="4265">
                  <c:v>62578.92</c:v>
                </c:pt>
                <c:pt idx="4266">
                  <c:v>62426.37</c:v>
                </c:pt>
                <c:pt idx="4267">
                  <c:v>62201.87</c:v>
                </c:pt>
                <c:pt idx="4268">
                  <c:v>62148.3</c:v>
                </c:pt>
                <c:pt idx="4269">
                  <c:v>62167.15</c:v>
                </c:pt>
                <c:pt idx="4270">
                  <c:v>62244.43</c:v>
                </c:pt>
                <c:pt idx="4271">
                  <c:v>62135.26</c:v>
                </c:pt>
                <c:pt idx="4272">
                  <c:v>62055.49</c:v>
                </c:pt>
                <c:pt idx="4273">
                  <c:v>62050.44</c:v>
                </c:pt>
                <c:pt idx="4274">
                  <c:v>61904.34</c:v>
                </c:pt>
                <c:pt idx="4275">
                  <c:v>61738.31</c:v>
                </c:pt>
                <c:pt idx="4276">
                  <c:v>61686.02</c:v>
                </c:pt>
                <c:pt idx="4277">
                  <c:v>61645.73</c:v>
                </c:pt>
                <c:pt idx="4278">
                  <c:v>61617.09</c:v>
                </c:pt>
                <c:pt idx="4279">
                  <c:v>61595.14</c:v>
                </c:pt>
                <c:pt idx="4280">
                  <c:v>61506.64</c:v>
                </c:pt>
                <c:pt idx="4281">
                  <c:v>61398.16</c:v>
                </c:pt>
                <c:pt idx="4282">
                  <c:v>61444.76</c:v>
                </c:pt>
                <c:pt idx="4283">
                  <c:v>61368.31</c:v>
                </c:pt>
                <c:pt idx="4284">
                  <c:v>61270.239999999998</c:v>
                </c:pt>
                <c:pt idx="4285">
                  <c:v>61309.77</c:v>
                </c:pt>
                <c:pt idx="4286">
                  <c:v>61276.12</c:v>
                </c:pt>
                <c:pt idx="4287">
                  <c:v>61231.83</c:v>
                </c:pt>
                <c:pt idx="4288">
                  <c:v>61309.77</c:v>
                </c:pt>
                <c:pt idx="4289">
                  <c:v>61206.95</c:v>
                </c:pt>
                <c:pt idx="4290">
                  <c:v>61038.18</c:v>
                </c:pt>
                <c:pt idx="4291">
                  <c:v>61088.74</c:v>
                </c:pt>
                <c:pt idx="4292">
                  <c:v>61155.83</c:v>
                </c:pt>
                <c:pt idx="4293">
                  <c:v>61084.59</c:v>
                </c:pt>
                <c:pt idx="4294">
                  <c:v>60907.360000000001</c:v>
                </c:pt>
                <c:pt idx="4295">
                  <c:v>60802.34</c:v>
                </c:pt>
                <c:pt idx="4296">
                  <c:v>60835.85</c:v>
                </c:pt>
                <c:pt idx="4297">
                  <c:v>60889.02</c:v>
                </c:pt>
                <c:pt idx="4298">
                  <c:v>60942.81</c:v>
                </c:pt>
                <c:pt idx="4299">
                  <c:v>60750.63</c:v>
                </c:pt>
                <c:pt idx="4300">
                  <c:v>60681.96</c:v>
                </c:pt>
                <c:pt idx="4301">
                  <c:v>60743.54</c:v>
                </c:pt>
                <c:pt idx="4302">
                  <c:v>60863.33</c:v>
                </c:pt>
                <c:pt idx="4303">
                  <c:v>60873.120000000003</c:v>
                </c:pt>
                <c:pt idx="4304">
                  <c:v>60780.01</c:v>
                </c:pt>
                <c:pt idx="4305">
                  <c:v>60781.11</c:v>
                </c:pt>
                <c:pt idx="4306">
                  <c:v>60763.01</c:v>
                </c:pt>
                <c:pt idx="4307">
                  <c:v>60864.89</c:v>
                </c:pt>
                <c:pt idx="4308">
                  <c:v>61124.02</c:v>
                </c:pt>
                <c:pt idx="4309">
                  <c:v>61855.62</c:v>
                </c:pt>
                <c:pt idx="4310">
                  <c:v>62131.94</c:v>
                </c:pt>
                <c:pt idx="4311">
                  <c:v>61301.42</c:v>
                </c:pt>
                <c:pt idx="4312">
                  <c:v>60916.05</c:v>
                </c:pt>
                <c:pt idx="4313">
                  <c:v>60891.27</c:v>
                </c:pt>
                <c:pt idx="4314">
                  <c:v>60866.15</c:v>
                </c:pt>
                <c:pt idx="4315">
                  <c:v>60986.16</c:v>
                </c:pt>
                <c:pt idx="4316">
                  <c:v>61165.72</c:v>
                </c:pt>
                <c:pt idx="4317">
                  <c:v>61050.61</c:v>
                </c:pt>
                <c:pt idx="4318">
                  <c:v>60958.75</c:v>
                </c:pt>
                <c:pt idx="4319">
                  <c:v>60894.7</c:v>
                </c:pt>
                <c:pt idx="4320">
                  <c:v>61066.62</c:v>
                </c:pt>
                <c:pt idx="4321">
                  <c:v>61202.76</c:v>
                </c:pt>
                <c:pt idx="4322">
                  <c:v>61225.34</c:v>
                </c:pt>
                <c:pt idx="4323">
                  <c:v>61472.97</c:v>
                </c:pt>
                <c:pt idx="4324">
                  <c:v>61898.76</c:v>
                </c:pt>
                <c:pt idx="4325">
                  <c:v>61801.18</c:v>
                </c:pt>
                <c:pt idx="4326">
                  <c:v>61611.25</c:v>
                </c:pt>
                <c:pt idx="4327">
                  <c:v>61599.41</c:v>
                </c:pt>
                <c:pt idx="4328">
                  <c:v>61662.92</c:v>
                </c:pt>
                <c:pt idx="4329">
                  <c:v>61800.73</c:v>
                </c:pt>
                <c:pt idx="4330">
                  <c:v>61867.93</c:v>
                </c:pt>
                <c:pt idx="4331">
                  <c:v>61814.21</c:v>
                </c:pt>
                <c:pt idx="4332">
                  <c:v>61856.35</c:v>
                </c:pt>
                <c:pt idx="4333">
                  <c:v>61914.35</c:v>
                </c:pt>
                <c:pt idx="4334">
                  <c:v>61934.559999999998</c:v>
                </c:pt>
                <c:pt idx="4335">
                  <c:v>62178.77</c:v>
                </c:pt>
                <c:pt idx="4336">
                  <c:v>62431.31</c:v>
                </c:pt>
                <c:pt idx="4337">
                  <c:v>62365.32</c:v>
                </c:pt>
                <c:pt idx="4338">
                  <c:v>62392.4</c:v>
                </c:pt>
                <c:pt idx="4339">
                  <c:v>62523.28</c:v>
                </c:pt>
                <c:pt idx="4340">
                  <c:v>62723.96</c:v>
                </c:pt>
                <c:pt idx="4341">
                  <c:v>62854.9</c:v>
                </c:pt>
                <c:pt idx="4342">
                  <c:v>62828.17</c:v>
                </c:pt>
                <c:pt idx="4343">
                  <c:v>62969.68</c:v>
                </c:pt>
                <c:pt idx="4344">
                  <c:v>63238.66</c:v>
                </c:pt>
                <c:pt idx="4345">
                  <c:v>63360.21</c:v>
                </c:pt>
                <c:pt idx="4346">
                  <c:v>63649.65</c:v>
                </c:pt>
                <c:pt idx="4347">
                  <c:v>63894.55</c:v>
                </c:pt>
                <c:pt idx="4348">
                  <c:v>63816.11</c:v>
                </c:pt>
                <c:pt idx="4349">
                  <c:v>63972.83</c:v>
                </c:pt>
                <c:pt idx="4350">
                  <c:v>64717.56</c:v>
                </c:pt>
                <c:pt idx="4351">
                  <c:v>64918.400000000001</c:v>
                </c:pt>
                <c:pt idx="4352">
                  <c:v>64338.48</c:v>
                </c:pt>
                <c:pt idx="4353">
                  <c:v>64243.01</c:v>
                </c:pt>
                <c:pt idx="4354">
                  <c:v>64430.18</c:v>
                </c:pt>
                <c:pt idx="4355">
                  <c:v>64513.27</c:v>
                </c:pt>
                <c:pt idx="4356">
                  <c:v>64651.57</c:v>
                </c:pt>
                <c:pt idx="4357">
                  <c:v>64759.63</c:v>
                </c:pt>
                <c:pt idx="4358">
                  <c:v>64813.29</c:v>
                </c:pt>
                <c:pt idx="4359">
                  <c:v>64927.47</c:v>
                </c:pt>
                <c:pt idx="4360">
                  <c:v>65099.23</c:v>
                </c:pt>
                <c:pt idx="4361">
                  <c:v>65185.85</c:v>
                </c:pt>
                <c:pt idx="4362">
                  <c:v>65237.56</c:v>
                </c:pt>
                <c:pt idx="4363">
                  <c:v>65277.52</c:v>
                </c:pt>
                <c:pt idx="4364">
                  <c:v>65261.27</c:v>
                </c:pt>
                <c:pt idx="4365">
                  <c:v>65376.08</c:v>
                </c:pt>
                <c:pt idx="4366">
                  <c:v>65439.519999999997</c:v>
                </c:pt>
                <c:pt idx="4367">
                  <c:v>65546.28</c:v>
                </c:pt>
                <c:pt idx="4368">
                  <c:v>65690.73</c:v>
                </c:pt>
                <c:pt idx="4369">
                  <c:v>65917.58</c:v>
                </c:pt>
                <c:pt idx="4370">
                  <c:v>66195.179999999993</c:v>
                </c:pt>
                <c:pt idx="4371">
                  <c:v>66270.28</c:v>
                </c:pt>
                <c:pt idx="4372">
                  <c:v>66289.509999999995</c:v>
                </c:pt>
                <c:pt idx="4373">
                  <c:v>66507.67</c:v>
                </c:pt>
                <c:pt idx="4374">
                  <c:v>66884.86</c:v>
                </c:pt>
                <c:pt idx="4375">
                  <c:v>67328.490000000005</c:v>
                </c:pt>
                <c:pt idx="4376">
                  <c:v>67131.759999999995</c:v>
                </c:pt>
                <c:pt idx="4377">
                  <c:v>66713.05</c:v>
                </c:pt>
                <c:pt idx="4378">
                  <c:v>66648.77</c:v>
                </c:pt>
                <c:pt idx="4379">
                  <c:v>66802.2</c:v>
                </c:pt>
                <c:pt idx="4380">
                  <c:v>66945.009999999995</c:v>
                </c:pt>
                <c:pt idx="4381">
                  <c:v>66970.06</c:v>
                </c:pt>
                <c:pt idx="4382">
                  <c:v>67016.41</c:v>
                </c:pt>
                <c:pt idx="4383">
                  <c:v>67474.570000000007</c:v>
                </c:pt>
                <c:pt idx="4384">
                  <c:v>68234.52</c:v>
                </c:pt>
                <c:pt idx="4385">
                  <c:v>68097.02</c:v>
                </c:pt>
                <c:pt idx="4386">
                  <c:v>67424.22</c:v>
                </c:pt>
                <c:pt idx="4387">
                  <c:v>67117.95</c:v>
                </c:pt>
                <c:pt idx="4388">
                  <c:v>67255.179999999993</c:v>
                </c:pt>
                <c:pt idx="4389">
                  <c:v>67501.929999999993</c:v>
                </c:pt>
                <c:pt idx="4390">
                  <c:v>67530.77</c:v>
                </c:pt>
                <c:pt idx="4391">
                  <c:v>67423.45</c:v>
                </c:pt>
                <c:pt idx="4392">
                  <c:v>67356.19</c:v>
                </c:pt>
                <c:pt idx="4393">
                  <c:v>67359.289999999994</c:v>
                </c:pt>
                <c:pt idx="4394">
                  <c:v>67679.59</c:v>
                </c:pt>
                <c:pt idx="4395">
                  <c:v>68152.95</c:v>
                </c:pt>
                <c:pt idx="4396">
                  <c:v>67945.539999999994</c:v>
                </c:pt>
                <c:pt idx="4397">
                  <c:v>67723.509999999995</c:v>
                </c:pt>
                <c:pt idx="4398">
                  <c:v>67644.240000000005</c:v>
                </c:pt>
                <c:pt idx="4399">
                  <c:v>67455.37</c:v>
                </c:pt>
                <c:pt idx="4400">
                  <c:v>67612.61</c:v>
                </c:pt>
                <c:pt idx="4401">
                  <c:v>67629.759999999995</c:v>
                </c:pt>
                <c:pt idx="4402">
                  <c:v>67448.100000000006</c:v>
                </c:pt>
                <c:pt idx="4403">
                  <c:v>67305.009999999995</c:v>
                </c:pt>
                <c:pt idx="4404">
                  <c:v>67353.789999999994</c:v>
                </c:pt>
                <c:pt idx="4405">
                  <c:v>67364.899999999994</c:v>
                </c:pt>
                <c:pt idx="4406">
                  <c:v>67145.53</c:v>
                </c:pt>
                <c:pt idx="4407">
                  <c:v>66996.92</c:v>
                </c:pt>
                <c:pt idx="4408">
                  <c:v>67117.64</c:v>
                </c:pt>
                <c:pt idx="4409">
                  <c:v>67227.210000000006</c:v>
                </c:pt>
                <c:pt idx="4410">
                  <c:v>67228.649999999994</c:v>
                </c:pt>
                <c:pt idx="4411">
                  <c:v>67414.820000000007</c:v>
                </c:pt>
                <c:pt idx="4412">
                  <c:v>67735.009999999995</c:v>
                </c:pt>
                <c:pt idx="4413">
                  <c:v>67485.490000000005</c:v>
                </c:pt>
                <c:pt idx="4414">
                  <c:v>67152.45</c:v>
                </c:pt>
                <c:pt idx="4415">
                  <c:v>67058.559999999998</c:v>
                </c:pt>
                <c:pt idx="4416">
                  <c:v>67292.710000000006</c:v>
                </c:pt>
                <c:pt idx="4417">
                  <c:v>67526.55</c:v>
                </c:pt>
                <c:pt idx="4418">
                  <c:v>67241.45</c:v>
                </c:pt>
                <c:pt idx="4419">
                  <c:v>67029.320000000007</c:v>
                </c:pt>
                <c:pt idx="4420">
                  <c:v>66978.22</c:v>
                </c:pt>
                <c:pt idx="4421">
                  <c:v>66973.649999999994</c:v>
                </c:pt>
                <c:pt idx="4422">
                  <c:v>66841.27</c:v>
                </c:pt>
                <c:pt idx="4423">
                  <c:v>66822.64</c:v>
                </c:pt>
                <c:pt idx="4424">
                  <c:v>66695.67</c:v>
                </c:pt>
                <c:pt idx="4425">
                  <c:v>66482.8</c:v>
                </c:pt>
                <c:pt idx="4426">
                  <c:v>66280.98</c:v>
                </c:pt>
                <c:pt idx="4427">
                  <c:v>66129.2</c:v>
                </c:pt>
                <c:pt idx="4428">
                  <c:v>66166.97</c:v>
                </c:pt>
                <c:pt idx="4429">
                  <c:v>66283.600000000006</c:v>
                </c:pt>
                <c:pt idx="4430">
                  <c:v>66512.62</c:v>
                </c:pt>
                <c:pt idx="4431">
                  <c:v>66613.42</c:v>
                </c:pt>
                <c:pt idx="4432">
                  <c:v>66321.62</c:v>
                </c:pt>
                <c:pt idx="4433">
                  <c:v>65936.740000000005</c:v>
                </c:pt>
                <c:pt idx="4434">
                  <c:v>65752.399999999994</c:v>
                </c:pt>
                <c:pt idx="4435">
                  <c:v>65726.759999999995</c:v>
                </c:pt>
                <c:pt idx="4436">
                  <c:v>65840.460000000006</c:v>
                </c:pt>
                <c:pt idx="4437">
                  <c:v>65757.490000000005</c:v>
                </c:pt>
                <c:pt idx="4438">
                  <c:v>65683.600000000006</c:v>
                </c:pt>
                <c:pt idx="4439">
                  <c:v>65409.79</c:v>
                </c:pt>
                <c:pt idx="4440">
                  <c:v>65286.879999999997</c:v>
                </c:pt>
                <c:pt idx="4441">
                  <c:v>65188.93</c:v>
                </c:pt>
                <c:pt idx="4442">
                  <c:v>65101.2</c:v>
                </c:pt>
                <c:pt idx="4443">
                  <c:v>65099.35</c:v>
                </c:pt>
                <c:pt idx="4444">
                  <c:v>65062.02</c:v>
                </c:pt>
                <c:pt idx="4445">
                  <c:v>64943.25</c:v>
                </c:pt>
                <c:pt idx="4446">
                  <c:v>64817.91</c:v>
                </c:pt>
                <c:pt idx="4447">
                  <c:v>65150.97</c:v>
                </c:pt>
                <c:pt idx="4448">
                  <c:v>65971.460000000006</c:v>
                </c:pt>
                <c:pt idx="4449">
                  <c:v>65563.7</c:v>
                </c:pt>
                <c:pt idx="4450">
                  <c:v>64673.599999999999</c:v>
                </c:pt>
                <c:pt idx="4451">
                  <c:v>64383.79</c:v>
                </c:pt>
                <c:pt idx="4452">
                  <c:v>64158.46</c:v>
                </c:pt>
                <c:pt idx="4453">
                  <c:v>63940.32</c:v>
                </c:pt>
                <c:pt idx="4454">
                  <c:v>63914.71</c:v>
                </c:pt>
                <c:pt idx="4455">
                  <c:v>63909.34</c:v>
                </c:pt>
                <c:pt idx="4456">
                  <c:v>63784.17</c:v>
                </c:pt>
                <c:pt idx="4457">
                  <c:v>63716.45</c:v>
                </c:pt>
                <c:pt idx="4458">
                  <c:v>63705.62</c:v>
                </c:pt>
                <c:pt idx="4459">
                  <c:v>63474.94</c:v>
                </c:pt>
                <c:pt idx="4460">
                  <c:v>63221.07</c:v>
                </c:pt>
                <c:pt idx="4461">
                  <c:v>63175.92</c:v>
                </c:pt>
                <c:pt idx="4462">
                  <c:v>63226.93</c:v>
                </c:pt>
                <c:pt idx="4463">
                  <c:v>63124.42</c:v>
                </c:pt>
                <c:pt idx="4464">
                  <c:v>63007.68</c:v>
                </c:pt>
                <c:pt idx="4465">
                  <c:v>63004.12</c:v>
                </c:pt>
                <c:pt idx="4466">
                  <c:v>63143.08</c:v>
                </c:pt>
                <c:pt idx="4467">
                  <c:v>63738.51</c:v>
                </c:pt>
                <c:pt idx="4468">
                  <c:v>63320.08</c:v>
                </c:pt>
                <c:pt idx="4469">
                  <c:v>62409.31</c:v>
                </c:pt>
                <c:pt idx="4470">
                  <c:v>62096.31</c:v>
                </c:pt>
                <c:pt idx="4471">
                  <c:v>62047.76</c:v>
                </c:pt>
                <c:pt idx="4472">
                  <c:v>62130.87</c:v>
                </c:pt>
                <c:pt idx="4473">
                  <c:v>62312.65</c:v>
                </c:pt>
                <c:pt idx="4474">
                  <c:v>62175.29</c:v>
                </c:pt>
                <c:pt idx="4475">
                  <c:v>61755.53</c:v>
                </c:pt>
                <c:pt idx="4476">
                  <c:v>61658.68</c:v>
                </c:pt>
                <c:pt idx="4477">
                  <c:v>61529.85</c:v>
                </c:pt>
                <c:pt idx="4478">
                  <c:v>61502.17</c:v>
                </c:pt>
                <c:pt idx="4479">
                  <c:v>61462.13</c:v>
                </c:pt>
                <c:pt idx="4480">
                  <c:v>61505.07</c:v>
                </c:pt>
                <c:pt idx="4481">
                  <c:v>61338.85</c:v>
                </c:pt>
                <c:pt idx="4482">
                  <c:v>61074.71</c:v>
                </c:pt>
                <c:pt idx="4483">
                  <c:v>60890.78</c:v>
                </c:pt>
                <c:pt idx="4484">
                  <c:v>60771.360000000001</c:v>
                </c:pt>
                <c:pt idx="4485">
                  <c:v>60630.87</c:v>
                </c:pt>
                <c:pt idx="4486">
                  <c:v>60677.42</c:v>
                </c:pt>
                <c:pt idx="4487">
                  <c:v>60633.99</c:v>
                </c:pt>
                <c:pt idx="4488">
                  <c:v>60363.69</c:v>
                </c:pt>
                <c:pt idx="4489">
                  <c:v>60226.07</c:v>
                </c:pt>
                <c:pt idx="4490">
                  <c:v>60298.25</c:v>
                </c:pt>
                <c:pt idx="4491">
                  <c:v>60051.59</c:v>
                </c:pt>
                <c:pt idx="4492">
                  <c:v>59837.4</c:v>
                </c:pt>
                <c:pt idx="4493">
                  <c:v>59746.59</c:v>
                </c:pt>
                <c:pt idx="4494">
                  <c:v>59608.98</c:v>
                </c:pt>
                <c:pt idx="4495">
                  <c:v>59340.11</c:v>
                </c:pt>
                <c:pt idx="4496">
                  <c:v>59381.4</c:v>
                </c:pt>
                <c:pt idx="4497">
                  <c:v>59337.760000000002</c:v>
                </c:pt>
                <c:pt idx="4498">
                  <c:v>59018.23</c:v>
                </c:pt>
                <c:pt idx="4499">
                  <c:v>58850.57</c:v>
                </c:pt>
                <c:pt idx="4500">
                  <c:v>58716.58</c:v>
                </c:pt>
                <c:pt idx="4501">
                  <c:v>58739.34</c:v>
                </c:pt>
                <c:pt idx="4502">
                  <c:v>58756.52</c:v>
                </c:pt>
                <c:pt idx="4503">
                  <c:v>58577.32</c:v>
                </c:pt>
                <c:pt idx="4504">
                  <c:v>58343.5</c:v>
                </c:pt>
                <c:pt idx="4505">
                  <c:v>58255.55</c:v>
                </c:pt>
                <c:pt idx="4506">
                  <c:v>58496.9</c:v>
                </c:pt>
                <c:pt idx="4507">
                  <c:v>59108.54</c:v>
                </c:pt>
                <c:pt idx="4508">
                  <c:v>59393.22</c:v>
                </c:pt>
                <c:pt idx="4509">
                  <c:v>58514.19</c:v>
                </c:pt>
                <c:pt idx="4510">
                  <c:v>57842.17</c:v>
                </c:pt>
                <c:pt idx="4511">
                  <c:v>57765.18</c:v>
                </c:pt>
                <c:pt idx="4512">
                  <c:v>57951.32</c:v>
                </c:pt>
                <c:pt idx="4513">
                  <c:v>58429.08</c:v>
                </c:pt>
                <c:pt idx="4514">
                  <c:v>58475.37</c:v>
                </c:pt>
                <c:pt idx="4515">
                  <c:v>57686.31</c:v>
                </c:pt>
                <c:pt idx="4516">
                  <c:v>57242.55</c:v>
                </c:pt>
                <c:pt idx="4517">
                  <c:v>57009.15</c:v>
                </c:pt>
                <c:pt idx="4518">
                  <c:v>56932.76</c:v>
                </c:pt>
                <c:pt idx="4519">
                  <c:v>56945.57</c:v>
                </c:pt>
                <c:pt idx="4520">
                  <c:v>57077.58</c:v>
                </c:pt>
                <c:pt idx="4521">
                  <c:v>57119.64</c:v>
                </c:pt>
                <c:pt idx="4522">
                  <c:v>56864.02</c:v>
                </c:pt>
                <c:pt idx="4523">
                  <c:v>56555.1</c:v>
                </c:pt>
                <c:pt idx="4524">
                  <c:v>56419.17</c:v>
                </c:pt>
                <c:pt idx="4525">
                  <c:v>56252.17</c:v>
                </c:pt>
                <c:pt idx="4526">
                  <c:v>56264.73</c:v>
                </c:pt>
                <c:pt idx="4527">
                  <c:v>56349.599999999999</c:v>
                </c:pt>
                <c:pt idx="4528">
                  <c:v>56207.74</c:v>
                </c:pt>
                <c:pt idx="4529">
                  <c:v>56181.27</c:v>
                </c:pt>
                <c:pt idx="4530">
                  <c:v>56259.6</c:v>
                </c:pt>
                <c:pt idx="4531">
                  <c:v>56035.17</c:v>
                </c:pt>
                <c:pt idx="4532">
                  <c:v>55829.69</c:v>
                </c:pt>
                <c:pt idx="4533">
                  <c:v>55868.01</c:v>
                </c:pt>
                <c:pt idx="4534">
                  <c:v>55923.98</c:v>
                </c:pt>
                <c:pt idx="4535">
                  <c:v>55792.35</c:v>
                </c:pt>
                <c:pt idx="4536">
                  <c:v>55817.63</c:v>
                </c:pt>
                <c:pt idx="4537">
                  <c:v>55702.81</c:v>
                </c:pt>
                <c:pt idx="4538">
                  <c:v>55718.51</c:v>
                </c:pt>
                <c:pt idx="4539">
                  <c:v>55781.47</c:v>
                </c:pt>
                <c:pt idx="4540">
                  <c:v>55598.97</c:v>
                </c:pt>
                <c:pt idx="4541">
                  <c:v>55370.73</c:v>
                </c:pt>
                <c:pt idx="4542">
                  <c:v>55173.47</c:v>
                </c:pt>
                <c:pt idx="4543">
                  <c:v>55094.02</c:v>
                </c:pt>
                <c:pt idx="4544">
                  <c:v>55517.55</c:v>
                </c:pt>
                <c:pt idx="4545">
                  <c:v>55582.09</c:v>
                </c:pt>
                <c:pt idx="4546">
                  <c:v>55271.71</c:v>
                </c:pt>
                <c:pt idx="4547">
                  <c:v>55408.22</c:v>
                </c:pt>
                <c:pt idx="4548">
                  <c:v>55314.66</c:v>
                </c:pt>
                <c:pt idx="4549">
                  <c:v>54965.36</c:v>
                </c:pt>
                <c:pt idx="4550">
                  <c:v>54741.4</c:v>
                </c:pt>
                <c:pt idx="4551">
                  <c:v>54472.6</c:v>
                </c:pt>
                <c:pt idx="4552">
                  <c:v>54505.43</c:v>
                </c:pt>
                <c:pt idx="4553">
                  <c:v>54649.97</c:v>
                </c:pt>
                <c:pt idx="4554">
                  <c:v>54523.24</c:v>
                </c:pt>
                <c:pt idx="4555">
                  <c:v>54382.16</c:v>
                </c:pt>
                <c:pt idx="4556">
                  <c:v>54504.61</c:v>
                </c:pt>
                <c:pt idx="4557">
                  <c:v>54742.57</c:v>
                </c:pt>
                <c:pt idx="4558">
                  <c:v>54723.25</c:v>
                </c:pt>
                <c:pt idx="4559">
                  <c:v>54545.86</c:v>
                </c:pt>
                <c:pt idx="4560">
                  <c:v>54266.06</c:v>
                </c:pt>
                <c:pt idx="4561">
                  <c:v>54185.5</c:v>
                </c:pt>
                <c:pt idx="4562">
                  <c:v>54399.97</c:v>
                </c:pt>
                <c:pt idx="4563">
                  <c:v>54452.36</c:v>
                </c:pt>
                <c:pt idx="4564">
                  <c:v>54358.05</c:v>
                </c:pt>
                <c:pt idx="4565">
                  <c:v>54199.43</c:v>
                </c:pt>
                <c:pt idx="4566">
                  <c:v>54104.47</c:v>
                </c:pt>
                <c:pt idx="4567">
                  <c:v>53971.03</c:v>
                </c:pt>
                <c:pt idx="4568">
                  <c:v>53978.8</c:v>
                </c:pt>
                <c:pt idx="4569">
                  <c:v>54112.39</c:v>
                </c:pt>
                <c:pt idx="4570">
                  <c:v>54145</c:v>
                </c:pt>
                <c:pt idx="4571">
                  <c:v>53888.160000000003</c:v>
                </c:pt>
                <c:pt idx="4572">
                  <c:v>53685.46</c:v>
                </c:pt>
                <c:pt idx="4573">
                  <c:v>53717.86</c:v>
                </c:pt>
                <c:pt idx="4574">
                  <c:v>53945.03</c:v>
                </c:pt>
                <c:pt idx="4575">
                  <c:v>53997.63</c:v>
                </c:pt>
                <c:pt idx="4576">
                  <c:v>54012.34</c:v>
                </c:pt>
                <c:pt idx="4577">
                  <c:v>54059.77</c:v>
                </c:pt>
                <c:pt idx="4578">
                  <c:v>54125.97</c:v>
                </c:pt>
                <c:pt idx="4579">
                  <c:v>54257.02</c:v>
                </c:pt>
                <c:pt idx="4580">
                  <c:v>54749.41</c:v>
                </c:pt>
                <c:pt idx="4581">
                  <c:v>54761.18</c:v>
                </c:pt>
                <c:pt idx="4582">
                  <c:v>54231.07</c:v>
                </c:pt>
                <c:pt idx="4583">
                  <c:v>54045.440000000002</c:v>
                </c:pt>
                <c:pt idx="4584">
                  <c:v>54031.89</c:v>
                </c:pt>
                <c:pt idx="4585">
                  <c:v>53863.48</c:v>
                </c:pt>
                <c:pt idx="4586">
                  <c:v>53864.94</c:v>
                </c:pt>
                <c:pt idx="4587">
                  <c:v>54036.99</c:v>
                </c:pt>
                <c:pt idx="4588">
                  <c:v>53981.2</c:v>
                </c:pt>
                <c:pt idx="4589">
                  <c:v>54089.53</c:v>
                </c:pt>
                <c:pt idx="4590">
                  <c:v>54494.5</c:v>
                </c:pt>
                <c:pt idx="4591">
                  <c:v>54116.77</c:v>
                </c:pt>
                <c:pt idx="4592">
                  <c:v>53726.55</c:v>
                </c:pt>
                <c:pt idx="4593">
                  <c:v>53678.64</c:v>
                </c:pt>
                <c:pt idx="4594">
                  <c:v>53647.29</c:v>
                </c:pt>
                <c:pt idx="4595">
                  <c:v>53682.05</c:v>
                </c:pt>
                <c:pt idx="4596">
                  <c:v>53874.58</c:v>
                </c:pt>
                <c:pt idx="4597">
                  <c:v>53877.88</c:v>
                </c:pt>
                <c:pt idx="4598">
                  <c:v>53801.1</c:v>
                </c:pt>
                <c:pt idx="4599">
                  <c:v>53802.3</c:v>
                </c:pt>
                <c:pt idx="4600">
                  <c:v>53882.35</c:v>
                </c:pt>
                <c:pt idx="4601">
                  <c:v>53774.36</c:v>
                </c:pt>
                <c:pt idx="4602">
                  <c:v>53602.3</c:v>
                </c:pt>
                <c:pt idx="4603">
                  <c:v>53615.69</c:v>
                </c:pt>
                <c:pt idx="4604">
                  <c:v>53572.84</c:v>
                </c:pt>
                <c:pt idx="4605">
                  <c:v>53569.66</c:v>
                </c:pt>
                <c:pt idx="4606">
                  <c:v>53647.22</c:v>
                </c:pt>
                <c:pt idx="4607">
                  <c:v>53591.02</c:v>
                </c:pt>
                <c:pt idx="4608">
                  <c:v>53707.43</c:v>
                </c:pt>
                <c:pt idx="4609">
                  <c:v>53896.45</c:v>
                </c:pt>
                <c:pt idx="4610">
                  <c:v>54092.68</c:v>
                </c:pt>
                <c:pt idx="4611">
                  <c:v>53938.62</c:v>
                </c:pt>
                <c:pt idx="4612">
                  <c:v>53898.7</c:v>
                </c:pt>
                <c:pt idx="4613">
                  <c:v>54070.16</c:v>
                </c:pt>
                <c:pt idx="4614">
                  <c:v>54044.95</c:v>
                </c:pt>
                <c:pt idx="4615">
                  <c:v>53734.239999999998</c:v>
                </c:pt>
                <c:pt idx="4616">
                  <c:v>53827.43</c:v>
                </c:pt>
                <c:pt idx="4617">
                  <c:v>53940.94</c:v>
                </c:pt>
                <c:pt idx="4618">
                  <c:v>53825.11</c:v>
                </c:pt>
                <c:pt idx="4619">
                  <c:v>53924.51</c:v>
                </c:pt>
                <c:pt idx="4620">
                  <c:v>54055.01</c:v>
                </c:pt>
                <c:pt idx="4621">
                  <c:v>54009.94</c:v>
                </c:pt>
                <c:pt idx="4622">
                  <c:v>53910.97</c:v>
                </c:pt>
                <c:pt idx="4623">
                  <c:v>54005.440000000002</c:v>
                </c:pt>
                <c:pt idx="4624">
                  <c:v>54030.76</c:v>
                </c:pt>
                <c:pt idx="4625">
                  <c:v>53836.66</c:v>
                </c:pt>
                <c:pt idx="4626">
                  <c:v>53724.15</c:v>
                </c:pt>
                <c:pt idx="4627">
                  <c:v>53850.46</c:v>
                </c:pt>
                <c:pt idx="4628">
                  <c:v>54106.53</c:v>
                </c:pt>
                <c:pt idx="4629">
                  <c:v>54135.199999999997</c:v>
                </c:pt>
                <c:pt idx="4630">
                  <c:v>53978.57</c:v>
                </c:pt>
                <c:pt idx="4631">
                  <c:v>53912.24</c:v>
                </c:pt>
                <c:pt idx="4632">
                  <c:v>53983.040000000001</c:v>
                </c:pt>
                <c:pt idx="4633">
                  <c:v>54068.18</c:v>
                </c:pt>
                <c:pt idx="4634">
                  <c:v>54424.23</c:v>
                </c:pt>
                <c:pt idx="4635">
                  <c:v>54455.74</c:v>
                </c:pt>
                <c:pt idx="4636">
                  <c:v>54343.56</c:v>
                </c:pt>
                <c:pt idx="4637">
                  <c:v>54374.8</c:v>
                </c:pt>
                <c:pt idx="4638">
                  <c:v>54970.92</c:v>
                </c:pt>
                <c:pt idx="4639">
                  <c:v>55249.63</c:v>
                </c:pt>
                <c:pt idx="4640">
                  <c:v>54469.41</c:v>
                </c:pt>
                <c:pt idx="4641">
                  <c:v>54155.77</c:v>
                </c:pt>
                <c:pt idx="4642">
                  <c:v>54286.19</c:v>
                </c:pt>
                <c:pt idx="4643">
                  <c:v>54415.89</c:v>
                </c:pt>
                <c:pt idx="4644">
                  <c:v>54553.18</c:v>
                </c:pt>
                <c:pt idx="4645">
                  <c:v>54493.68</c:v>
                </c:pt>
                <c:pt idx="4646">
                  <c:v>54432.6</c:v>
                </c:pt>
                <c:pt idx="4647">
                  <c:v>54317.05</c:v>
                </c:pt>
                <c:pt idx="4648">
                  <c:v>54404.959999999999</c:v>
                </c:pt>
                <c:pt idx="4649">
                  <c:v>54480.98</c:v>
                </c:pt>
                <c:pt idx="4650">
                  <c:v>54568.92</c:v>
                </c:pt>
                <c:pt idx="4651">
                  <c:v>54496.87</c:v>
                </c:pt>
                <c:pt idx="4652">
                  <c:v>54504.08</c:v>
                </c:pt>
                <c:pt idx="4653">
                  <c:v>54706.19</c:v>
                </c:pt>
                <c:pt idx="4654">
                  <c:v>54754.03</c:v>
                </c:pt>
                <c:pt idx="4655">
                  <c:v>54629.38</c:v>
                </c:pt>
                <c:pt idx="4656">
                  <c:v>54603.41</c:v>
                </c:pt>
                <c:pt idx="4657">
                  <c:v>54704.2</c:v>
                </c:pt>
                <c:pt idx="4658">
                  <c:v>54715.89</c:v>
                </c:pt>
                <c:pt idx="4659">
                  <c:v>54729.83</c:v>
                </c:pt>
                <c:pt idx="4660">
                  <c:v>54938.39</c:v>
                </c:pt>
                <c:pt idx="4661">
                  <c:v>55007.48</c:v>
                </c:pt>
                <c:pt idx="4662">
                  <c:v>55002.25</c:v>
                </c:pt>
                <c:pt idx="4663">
                  <c:v>55076.95</c:v>
                </c:pt>
                <c:pt idx="4664">
                  <c:v>55042.720000000001</c:v>
                </c:pt>
                <c:pt idx="4665">
                  <c:v>54980.85</c:v>
                </c:pt>
                <c:pt idx="4666">
                  <c:v>55107.07</c:v>
                </c:pt>
                <c:pt idx="4667">
                  <c:v>55285.04</c:v>
                </c:pt>
                <c:pt idx="4668">
                  <c:v>55323.69</c:v>
                </c:pt>
                <c:pt idx="4669">
                  <c:v>55184.08</c:v>
                </c:pt>
                <c:pt idx="4670">
                  <c:v>55215.61</c:v>
                </c:pt>
                <c:pt idx="4671">
                  <c:v>55341.56</c:v>
                </c:pt>
                <c:pt idx="4672">
                  <c:v>55235.82</c:v>
                </c:pt>
                <c:pt idx="4673">
                  <c:v>55265.24</c:v>
                </c:pt>
                <c:pt idx="4674">
                  <c:v>55316.160000000003</c:v>
                </c:pt>
                <c:pt idx="4675">
                  <c:v>55228.55</c:v>
                </c:pt>
                <c:pt idx="4676">
                  <c:v>55371.22</c:v>
                </c:pt>
                <c:pt idx="4677">
                  <c:v>55801.73</c:v>
                </c:pt>
                <c:pt idx="4678">
                  <c:v>55894.73</c:v>
                </c:pt>
                <c:pt idx="4679">
                  <c:v>55579.23</c:v>
                </c:pt>
                <c:pt idx="4680">
                  <c:v>55694.26</c:v>
                </c:pt>
                <c:pt idx="4681">
                  <c:v>55825.43</c:v>
                </c:pt>
                <c:pt idx="4682">
                  <c:v>55654.7</c:v>
                </c:pt>
                <c:pt idx="4683">
                  <c:v>55552.800000000003</c:v>
                </c:pt>
                <c:pt idx="4684">
                  <c:v>55735.73</c:v>
                </c:pt>
                <c:pt idx="4685">
                  <c:v>55876.34</c:v>
                </c:pt>
                <c:pt idx="4686">
                  <c:v>55959.78</c:v>
                </c:pt>
                <c:pt idx="4687">
                  <c:v>55806.44</c:v>
                </c:pt>
                <c:pt idx="4688">
                  <c:v>55520.08</c:v>
                </c:pt>
                <c:pt idx="4689">
                  <c:v>55576.6</c:v>
                </c:pt>
                <c:pt idx="4690">
                  <c:v>56168.6</c:v>
                </c:pt>
                <c:pt idx="4691">
                  <c:v>56316.86</c:v>
                </c:pt>
                <c:pt idx="4692">
                  <c:v>56010.82</c:v>
                </c:pt>
                <c:pt idx="4693">
                  <c:v>55791.15</c:v>
                </c:pt>
                <c:pt idx="4694">
                  <c:v>55690.23</c:v>
                </c:pt>
                <c:pt idx="4695">
                  <c:v>55980.85</c:v>
                </c:pt>
                <c:pt idx="4696">
                  <c:v>56284.45</c:v>
                </c:pt>
                <c:pt idx="4697">
                  <c:v>56192.43</c:v>
                </c:pt>
                <c:pt idx="4698">
                  <c:v>56608.54</c:v>
                </c:pt>
                <c:pt idx="4699">
                  <c:v>56799.89</c:v>
                </c:pt>
                <c:pt idx="4700">
                  <c:v>56234.93</c:v>
                </c:pt>
                <c:pt idx="4701">
                  <c:v>55984.24</c:v>
                </c:pt>
                <c:pt idx="4702">
                  <c:v>56149.07</c:v>
                </c:pt>
                <c:pt idx="4703">
                  <c:v>56229.35</c:v>
                </c:pt>
                <c:pt idx="4704">
                  <c:v>55877.39</c:v>
                </c:pt>
                <c:pt idx="4705">
                  <c:v>55925.71</c:v>
                </c:pt>
                <c:pt idx="4706">
                  <c:v>56155.82</c:v>
                </c:pt>
                <c:pt idx="4707">
                  <c:v>56082.82</c:v>
                </c:pt>
                <c:pt idx="4708">
                  <c:v>55820.95</c:v>
                </c:pt>
                <c:pt idx="4709">
                  <c:v>55757.62</c:v>
                </c:pt>
                <c:pt idx="4710">
                  <c:v>55664.95</c:v>
                </c:pt>
                <c:pt idx="4711">
                  <c:v>55654.1</c:v>
                </c:pt>
                <c:pt idx="4712">
                  <c:v>55693.69</c:v>
                </c:pt>
                <c:pt idx="4713">
                  <c:v>55758.71</c:v>
                </c:pt>
                <c:pt idx="4714">
                  <c:v>55867.56</c:v>
                </c:pt>
                <c:pt idx="4715">
                  <c:v>55948.06</c:v>
                </c:pt>
                <c:pt idx="4716">
                  <c:v>55858.78</c:v>
                </c:pt>
                <c:pt idx="4717">
                  <c:v>55901.89</c:v>
                </c:pt>
                <c:pt idx="4718">
                  <c:v>55983.11</c:v>
                </c:pt>
                <c:pt idx="4719">
                  <c:v>55808.78</c:v>
                </c:pt>
                <c:pt idx="4720">
                  <c:v>55675.83</c:v>
                </c:pt>
                <c:pt idx="4721">
                  <c:v>55591.81</c:v>
                </c:pt>
                <c:pt idx="4722">
                  <c:v>55658.21</c:v>
                </c:pt>
                <c:pt idx="4723">
                  <c:v>55922.36</c:v>
                </c:pt>
                <c:pt idx="4724">
                  <c:v>55950.36</c:v>
                </c:pt>
                <c:pt idx="4725">
                  <c:v>55834.25</c:v>
                </c:pt>
                <c:pt idx="4726">
                  <c:v>55931.360000000001</c:v>
                </c:pt>
                <c:pt idx="4727">
                  <c:v>55972.52</c:v>
                </c:pt>
                <c:pt idx="4728">
                  <c:v>55827.32</c:v>
                </c:pt>
                <c:pt idx="4729">
                  <c:v>55807.87</c:v>
                </c:pt>
                <c:pt idx="4730">
                  <c:v>55763.38</c:v>
                </c:pt>
                <c:pt idx="4731">
                  <c:v>55652.86</c:v>
                </c:pt>
                <c:pt idx="4732">
                  <c:v>55663.48</c:v>
                </c:pt>
                <c:pt idx="4733">
                  <c:v>55794.84</c:v>
                </c:pt>
                <c:pt idx="4734">
                  <c:v>55857.69</c:v>
                </c:pt>
                <c:pt idx="4735">
                  <c:v>55799.02</c:v>
                </c:pt>
                <c:pt idx="4736">
                  <c:v>55931.1</c:v>
                </c:pt>
                <c:pt idx="4737">
                  <c:v>56411.93</c:v>
                </c:pt>
                <c:pt idx="4738">
                  <c:v>56382.720000000001</c:v>
                </c:pt>
                <c:pt idx="4739">
                  <c:v>56160.38</c:v>
                </c:pt>
                <c:pt idx="4740">
                  <c:v>56450.83</c:v>
                </c:pt>
                <c:pt idx="4741">
                  <c:v>56289.7</c:v>
                </c:pt>
                <c:pt idx="4742">
                  <c:v>55844.27</c:v>
                </c:pt>
                <c:pt idx="4743">
                  <c:v>55587.78</c:v>
                </c:pt>
                <c:pt idx="4744">
                  <c:v>55641.79</c:v>
                </c:pt>
                <c:pt idx="4745">
                  <c:v>55698.47</c:v>
                </c:pt>
                <c:pt idx="4746">
                  <c:v>55542.22</c:v>
                </c:pt>
                <c:pt idx="4747">
                  <c:v>55545.83</c:v>
                </c:pt>
                <c:pt idx="4748">
                  <c:v>55650.98</c:v>
                </c:pt>
                <c:pt idx="4749">
                  <c:v>55749.29</c:v>
                </c:pt>
                <c:pt idx="4750">
                  <c:v>55650.3</c:v>
                </c:pt>
                <c:pt idx="4751">
                  <c:v>55571.21</c:v>
                </c:pt>
                <c:pt idx="4752">
                  <c:v>55699.98</c:v>
                </c:pt>
                <c:pt idx="4753">
                  <c:v>56048.62</c:v>
                </c:pt>
                <c:pt idx="4754">
                  <c:v>56952.03</c:v>
                </c:pt>
                <c:pt idx="4755">
                  <c:v>57619.19</c:v>
                </c:pt>
                <c:pt idx="4756">
                  <c:v>56540.98</c:v>
                </c:pt>
                <c:pt idx="4757">
                  <c:v>55552.99</c:v>
                </c:pt>
                <c:pt idx="4758">
                  <c:v>55433.52</c:v>
                </c:pt>
                <c:pt idx="4759">
                  <c:v>55391.02</c:v>
                </c:pt>
                <c:pt idx="4760">
                  <c:v>55424.68</c:v>
                </c:pt>
                <c:pt idx="4761">
                  <c:v>55499.18</c:v>
                </c:pt>
                <c:pt idx="4762">
                  <c:v>55511</c:v>
                </c:pt>
                <c:pt idx="4763">
                  <c:v>56197.97</c:v>
                </c:pt>
                <c:pt idx="4764">
                  <c:v>57069.53</c:v>
                </c:pt>
                <c:pt idx="4765">
                  <c:v>56312.480000000003</c:v>
                </c:pt>
                <c:pt idx="4766">
                  <c:v>55454.64</c:v>
                </c:pt>
                <c:pt idx="4767">
                  <c:v>55216.55</c:v>
                </c:pt>
                <c:pt idx="4768">
                  <c:v>55193.86</c:v>
                </c:pt>
                <c:pt idx="4769">
                  <c:v>55294.03</c:v>
                </c:pt>
                <c:pt idx="4770">
                  <c:v>55267.43</c:v>
                </c:pt>
                <c:pt idx="4771">
                  <c:v>55325.53</c:v>
                </c:pt>
                <c:pt idx="4772">
                  <c:v>55522.18</c:v>
                </c:pt>
                <c:pt idx="4773">
                  <c:v>55480.69</c:v>
                </c:pt>
                <c:pt idx="4774">
                  <c:v>55229.61</c:v>
                </c:pt>
                <c:pt idx="4775">
                  <c:v>55034.52</c:v>
                </c:pt>
                <c:pt idx="4776">
                  <c:v>55177.05</c:v>
                </c:pt>
                <c:pt idx="4777">
                  <c:v>55663.37</c:v>
                </c:pt>
                <c:pt idx="4778">
                  <c:v>55506.97</c:v>
                </c:pt>
                <c:pt idx="4779">
                  <c:v>55044.11</c:v>
                </c:pt>
                <c:pt idx="4780">
                  <c:v>54955.28</c:v>
                </c:pt>
                <c:pt idx="4781">
                  <c:v>55061.52</c:v>
                </c:pt>
                <c:pt idx="4782">
                  <c:v>54927.19</c:v>
                </c:pt>
                <c:pt idx="4783">
                  <c:v>54900.72</c:v>
                </c:pt>
                <c:pt idx="4784">
                  <c:v>54913.46</c:v>
                </c:pt>
                <c:pt idx="4785">
                  <c:v>54831.88</c:v>
                </c:pt>
                <c:pt idx="4786">
                  <c:v>54783.09</c:v>
                </c:pt>
                <c:pt idx="4787">
                  <c:v>54750.27</c:v>
                </c:pt>
                <c:pt idx="4788">
                  <c:v>54841.919999999998</c:v>
                </c:pt>
                <c:pt idx="4789">
                  <c:v>54706.04</c:v>
                </c:pt>
                <c:pt idx="4790">
                  <c:v>54618.97</c:v>
                </c:pt>
                <c:pt idx="4791">
                  <c:v>54564.57</c:v>
                </c:pt>
                <c:pt idx="4792">
                  <c:v>54503.07</c:v>
                </c:pt>
                <c:pt idx="4793">
                  <c:v>54505.4</c:v>
                </c:pt>
                <c:pt idx="4794">
                  <c:v>54649.56</c:v>
                </c:pt>
                <c:pt idx="4795">
                  <c:v>54698.26</c:v>
                </c:pt>
                <c:pt idx="4796">
                  <c:v>54652.15</c:v>
                </c:pt>
                <c:pt idx="4797">
                  <c:v>54620.85</c:v>
                </c:pt>
                <c:pt idx="4798">
                  <c:v>54469.45</c:v>
                </c:pt>
                <c:pt idx="4799">
                  <c:v>54357.23</c:v>
                </c:pt>
                <c:pt idx="4800">
                  <c:v>54196.95</c:v>
                </c:pt>
                <c:pt idx="4801">
                  <c:v>54144.1</c:v>
                </c:pt>
                <c:pt idx="4802">
                  <c:v>54235.73</c:v>
                </c:pt>
                <c:pt idx="4803">
                  <c:v>54163.47</c:v>
                </c:pt>
                <c:pt idx="4804">
                  <c:v>54094.07</c:v>
                </c:pt>
                <c:pt idx="4805">
                  <c:v>54080.52</c:v>
                </c:pt>
                <c:pt idx="4806">
                  <c:v>54225.29</c:v>
                </c:pt>
                <c:pt idx="4807">
                  <c:v>54308.04</c:v>
                </c:pt>
                <c:pt idx="4808">
                  <c:v>54265.8</c:v>
                </c:pt>
                <c:pt idx="4809">
                  <c:v>54175.93</c:v>
                </c:pt>
                <c:pt idx="4810">
                  <c:v>54373.38</c:v>
                </c:pt>
                <c:pt idx="4811">
                  <c:v>55201.279999999999</c:v>
                </c:pt>
                <c:pt idx="4812">
                  <c:v>56395.33</c:v>
                </c:pt>
                <c:pt idx="4813">
                  <c:v>55594.33</c:v>
                </c:pt>
                <c:pt idx="4814">
                  <c:v>54418.67</c:v>
                </c:pt>
                <c:pt idx="4815">
                  <c:v>54535.56</c:v>
                </c:pt>
                <c:pt idx="4816">
                  <c:v>54389.15</c:v>
                </c:pt>
                <c:pt idx="4817">
                  <c:v>54129.72</c:v>
                </c:pt>
                <c:pt idx="4818">
                  <c:v>53875.519999999997</c:v>
                </c:pt>
                <c:pt idx="4819">
                  <c:v>53547.58</c:v>
                </c:pt>
                <c:pt idx="4820">
                  <c:v>53242.28</c:v>
                </c:pt>
                <c:pt idx="4821">
                  <c:v>53153.11</c:v>
                </c:pt>
                <c:pt idx="4822">
                  <c:v>53339.3</c:v>
                </c:pt>
                <c:pt idx="4823">
                  <c:v>53291.69</c:v>
                </c:pt>
                <c:pt idx="4824">
                  <c:v>53088.07</c:v>
                </c:pt>
                <c:pt idx="4825">
                  <c:v>53079.38</c:v>
                </c:pt>
                <c:pt idx="4826">
                  <c:v>52998.51</c:v>
                </c:pt>
                <c:pt idx="4827">
                  <c:v>53155.69</c:v>
                </c:pt>
                <c:pt idx="4828">
                  <c:v>53363.8</c:v>
                </c:pt>
                <c:pt idx="4829">
                  <c:v>53123</c:v>
                </c:pt>
                <c:pt idx="4830">
                  <c:v>52941.58</c:v>
                </c:pt>
                <c:pt idx="4831">
                  <c:v>53056.09</c:v>
                </c:pt>
                <c:pt idx="4832">
                  <c:v>53074.62</c:v>
                </c:pt>
                <c:pt idx="4833">
                  <c:v>53158.39</c:v>
                </c:pt>
                <c:pt idx="4834">
                  <c:v>53362.05</c:v>
                </c:pt>
                <c:pt idx="4835">
                  <c:v>53033.67</c:v>
                </c:pt>
                <c:pt idx="4836">
                  <c:v>52691.62</c:v>
                </c:pt>
                <c:pt idx="4837">
                  <c:v>52711.97</c:v>
                </c:pt>
                <c:pt idx="4838">
                  <c:v>52639.07</c:v>
                </c:pt>
                <c:pt idx="4839">
                  <c:v>52454.86</c:v>
                </c:pt>
                <c:pt idx="4840">
                  <c:v>52555.25</c:v>
                </c:pt>
                <c:pt idx="4841">
                  <c:v>52853.03</c:v>
                </c:pt>
                <c:pt idx="4842">
                  <c:v>52667.38</c:v>
                </c:pt>
                <c:pt idx="4843">
                  <c:v>52517.86</c:v>
                </c:pt>
                <c:pt idx="4844">
                  <c:v>52523.73</c:v>
                </c:pt>
                <c:pt idx="4845">
                  <c:v>52549.53</c:v>
                </c:pt>
                <c:pt idx="4846">
                  <c:v>52431.6</c:v>
                </c:pt>
                <c:pt idx="4847">
                  <c:v>52395.3</c:v>
                </c:pt>
                <c:pt idx="4848">
                  <c:v>52440.01</c:v>
                </c:pt>
                <c:pt idx="4849">
                  <c:v>52502.34</c:v>
                </c:pt>
                <c:pt idx="4850">
                  <c:v>52483.23</c:v>
                </c:pt>
                <c:pt idx="4851">
                  <c:v>52440.13</c:v>
                </c:pt>
                <c:pt idx="4852">
                  <c:v>52520.7</c:v>
                </c:pt>
                <c:pt idx="4853">
                  <c:v>52583.040000000001</c:v>
                </c:pt>
                <c:pt idx="4854">
                  <c:v>52359.19</c:v>
                </c:pt>
                <c:pt idx="4855">
                  <c:v>52288.480000000003</c:v>
                </c:pt>
                <c:pt idx="4856">
                  <c:v>52537.19</c:v>
                </c:pt>
                <c:pt idx="4857">
                  <c:v>53834.93</c:v>
                </c:pt>
                <c:pt idx="4858">
                  <c:v>55035.16</c:v>
                </c:pt>
                <c:pt idx="4859">
                  <c:v>54087.54</c:v>
                </c:pt>
                <c:pt idx="4860">
                  <c:v>53023.82</c:v>
                </c:pt>
                <c:pt idx="4861">
                  <c:v>52885.77</c:v>
                </c:pt>
                <c:pt idx="4862">
                  <c:v>52884.91</c:v>
                </c:pt>
                <c:pt idx="4863">
                  <c:v>53428.21</c:v>
                </c:pt>
                <c:pt idx="4864">
                  <c:v>53550.17</c:v>
                </c:pt>
                <c:pt idx="4865">
                  <c:v>53312.41</c:v>
                </c:pt>
                <c:pt idx="4866">
                  <c:v>54838.65</c:v>
                </c:pt>
                <c:pt idx="4867">
                  <c:v>59105.65</c:v>
                </c:pt>
                <c:pt idx="4868">
                  <c:v>59587.09</c:v>
                </c:pt>
                <c:pt idx="4869">
                  <c:v>55425.43</c:v>
                </c:pt>
                <c:pt idx="4870">
                  <c:v>54063.48</c:v>
                </c:pt>
                <c:pt idx="4871">
                  <c:v>53792.67</c:v>
                </c:pt>
                <c:pt idx="4872">
                  <c:v>53764.39</c:v>
                </c:pt>
                <c:pt idx="4873">
                  <c:v>53929.01</c:v>
                </c:pt>
                <c:pt idx="4874">
                  <c:v>54082.7</c:v>
                </c:pt>
                <c:pt idx="4875">
                  <c:v>54122.48</c:v>
                </c:pt>
                <c:pt idx="4876">
                  <c:v>54268.88</c:v>
                </c:pt>
                <c:pt idx="4877">
                  <c:v>54504.61</c:v>
                </c:pt>
                <c:pt idx="4878">
                  <c:v>54714.98</c:v>
                </c:pt>
                <c:pt idx="4879">
                  <c:v>54975.81</c:v>
                </c:pt>
                <c:pt idx="4880">
                  <c:v>55189.95</c:v>
                </c:pt>
                <c:pt idx="4881">
                  <c:v>55234.16</c:v>
                </c:pt>
                <c:pt idx="4882">
                  <c:v>55483.59</c:v>
                </c:pt>
                <c:pt idx="4883">
                  <c:v>55716.7</c:v>
                </c:pt>
                <c:pt idx="4884">
                  <c:v>55881.69</c:v>
                </c:pt>
                <c:pt idx="4885">
                  <c:v>56293.919999999998</c:v>
                </c:pt>
                <c:pt idx="4886">
                  <c:v>56703.19</c:v>
                </c:pt>
                <c:pt idx="4887">
                  <c:v>56776.93</c:v>
                </c:pt>
                <c:pt idx="4888">
                  <c:v>56918.400000000001</c:v>
                </c:pt>
                <c:pt idx="4889">
                  <c:v>57226.07</c:v>
                </c:pt>
                <c:pt idx="4890">
                  <c:v>57576.06</c:v>
                </c:pt>
                <c:pt idx="4891">
                  <c:v>57991.34</c:v>
                </c:pt>
                <c:pt idx="4892">
                  <c:v>58379.81</c:v>
                </c:pt>
                <c:pt idx="4893">
                  <c:v>58605.34</c:v>
                </c:pt>
                <c:pt idx="4894">
                  <c:v>59001.34</c:v>
                </c:pt>
                <c:pt idx="4895">
                  <c:v>59538.59</c:v>
                </c:pt>
                <c:pt idx="4896">
                  <c:v>60034.85</c:v>
                </c:pt>
                <c:pt idx="4897">
                  <c:v>60584.47</c:v>
                </c:pt>
                <c:pt idx="4898">
                  <c:v>60949.03</c:v>
                </c:pt>
                <c:pt idx="4899">
                  <c:v>62040.73</c:v>
                </c:pt>
                <c:pt idx="4900">
                  <c:v>62970.1</c:v>
                </c:pt>
                <c:pt idx="4901">
                  <c:v>62155.49</c:v>
                </c:pt>
                <c:pt idx="4902">
                  <c:v>61842.17</c:v>
                </c:pt>
                <c:pt idx="4903">
                  <c:v>62288.18</c:v>
                </c:pt>
                <c:pt idx="4904">
                  <c:v>62956.24</c:v>
                </c:pt>
                <c:pt idx="4905">
                  <c:v>63320.88</c:v>
                </c:pt>
                <c:pt idx="4906">
                  <c:v>63794.77</c:v>
                </c:pt>
                <c:pt idx="4907">
                  <c:v>64713.37</c:v>
                </c:pt>
                <c:pt idx="4908">
                  <c:v>66268.429999999993</c:v>
                </c:pt>
                <c:pt idx="4909">
                  <c:v>66776.570000000007</c:v>
                </c:pt>
                <c:pt idx="4910">
                  <c:v>66280.66</c:v>
                </c:pt>
                <c:pt idx="4911">
                  <c:v>66660.899999999994</c:v>
                </c:pt>
                <c:pt idx="4912">
                  <c:v>67320.289999999994</c:v>
                </c:pt>
                <c:pt idx="4913">
                  <c:v>67918.69</c:v>
                </c:pt>
                <c:pt idx="4914">
                  <c:v>68492.11</c:v>
                </c:pt>
                <c:pt idx="4915">
                  <c:v>69097.45</c:v>
                </c:pt>
                <c:pt idx="4916">
                  <c:v>69643.179999999993</c:v>
                </c:pt>
                <c:pt idx="4917">
                  <c:v>70059.12</c:v>
                </c:pt>
                <c:pt idx="4918">
                  <c:v>70688.87</c:v>
                </c:pt>
                <c:pt idx="4919">
                  <c:v>71330.75</c:v>
                </c:pt>
                <c:pt idx="4920">
                  <c:v>71829.45</c:v>
                </c:pt>
                <c:pt idx="4921">
                  <c:v>72576.070000000007</c:v>
                </c:pt>
                <c:pt idx="4922">
                  <c:v>73453.88</c:v>
                </c:pt>
                <c:pt idx="4923">
                  <c:v>74017.06</c:v>
                </c:pt>
                <c:pt idx="4924">
                  <c:v>75197.47</c:v>
                </c:pt>
                <c:pt idx="4925">
                  <c:v>76993.55</c:v>
                </c:pt>
                <c:pt idx="4926">
                  <c:v>77238.78</c:v>
                </c:pt>
                <c:pt idx="4927">
                  <c:v>76946.55</c:v>
                </c:pt>
                <c:pt idx="4928">
                  <c:v>77818.460000000006</c:v>
                </c:pt>
                <c:pt idx="4929">
                  <c:v>78568.789999999994</c:v>
                </c:pt>
                <c:pt idx="4930">
                  <c:v>79360.23</c:v>
                </c:pt>
                <c:pt idx="4931">
                  <c:v>80047.77</c:v>
                </c:pt>
                <c:pt idx="4932">
                  <c:v>80889.69</c:v>
                </c:pt>
                <c:pt idx="4933">
                  <c:v>81868.05</c:v>
                </c:pt>
                <c:pt idx="4934">
                  <c:v>82897.070000000007</c:v>
                </c:pt>
                <c:pt idx="4935">
                  <c:v>83963.46</c:v>
                </c:pt>
                <c:pt idx="4936">
                  <c:v>85892.73</c:v>
                </c:pt>
                <c:pt idx="4937">
                  <c:v>87755.37</c:v>
                </c:pt>
                <c:pt idx="4938">
                  <c:v>87999.25</c:v>
                </c:pt>
                <c:pt idx="4939">
                  <c:v>89195.06</c:v>
                </c:pt>
                <c:pt idx="4940">
                  <c:v>92794.69</c:v>
                </c:pt>
                <c:pt idx="4941">
                  <c:v>93365.06</c:v>
                </c:pt>
                <c:pt idx="4942">
                  <c:v>91565.91</c:v>
                </c:pt>
                <c:pt idx="4943">
                  <c:v>91864.95</c:v>
                </c:pt>
                <c:pt idx="4944">
                  <c:v>93109.98</c:v>
                </c:pt>
                <c:pt idx="4945">
                  <c:v>94304.4</c:v>
                </c:pt>
                <c:pt idx="4946">
                  <c:v>95498.11</c:v>
                </c:pt>
                <c:pt idx="4947">
                  <c:v>96855.18</c:v>
                </c:pt>
                <c:pt idx="4948">
                  <c:v>98128.03</c:v>
                </c:pt>
                <c:pt idx="4949">
                  <c:v>99219.79</c:v>
                </c:pt>
                <c:pt idx="4950">
                  <c:v>100249.2</c:v>
                </c:pt>
                <c:pt idx="4951">
                  <c:v>101980.7</c:v>
                </c:pt>
                <c:pt idx="4952">
                  <c:v>105263.7</c:v>
                </c:pt>
                <c:pt idx="4953">
                  <c:v>106791.7</c:v>
                </c:pt>
                <c:pt idx="4954">
                  <c:v>106081.8</c:v>
                </c:pt>
                <c:pt idx="4955">
                  <c:v>106563.2</c:v>
                </c:pt>
                <c:pt idx="4956">
                  <c:v>107886.9</c:v>
                </c:pt>
                <c:pt idx="4957">
                  <c:v>109306</c:v>
                </c:pt>
                <c:pt idx="4958">
                  <c:v>110975.3</c:v>
                </c:pt>
                <c:pt idx="4959">
                  <c:v>112497.9</c:v>
                </c:pt>
                <c:pt idx="4960">
                  <c:v>113650.4</c:v>
                </c:pt>
                <c:pt idx="4961">
                  <c:v>115049.8</c:v>
                </c:pt>
                <c:pt idx="4962">
                  <c:v>116378.7</c:v>
                </c:pt>
                <c:pt idx="4963">
                  <c:v>117870.3</c:v>
                </c:pt>
                <c:pt idx="4964">
                  <c:v>119443.2</c:v>
                </c:pt>
                <c:pt idx="4965">
                  <c:v>121155.8</c:v>
                </c:pt>
                <c:pt idx="4966">
                  <c:v>122982.1</c:v>
                </c:pt>
                <c:pt idx="4967">
                  <c:v>125096.4</c:v>
                </c:pt>
                <c:pt idx="4968">
                  <c:v>126096.5</c:v>
                </c:pt>
                <c:pt idx="4969">
                  <c:v>127455.8</c:v>
                </c:pt>
                <c:pt idx="4970">
                  <c:v>130147.1</c:v>
                </c:pt>
                <c:pt idx="4971">
                  <c:v>130734.2</c:v>
                </c:pt>
                <c:pt idx="4972">
                  <c:v>130627.1</c:v>
                </c:pt>
                <c:pt idx="4973">
                  <c:v>131643.5</c:v>
                </c:pt>
                <c:pt idx="4974">
                  <c:v>132699.5</c:v>
                </c:pt>
                <c:pt idx="4975">
                  <c:v>133836.79999999999</c:v>
                </c:pt>
                <c:pt idx="4976">
                  <c:v>135316.6</c:v>
                </c:pt>
                <c:pt idx="4977">
                  <c:v>136456.4</c:v>
                </c:pt>
                <c:pt idx="4978">
                  <c:v>137064.29999999999</c:v>
                </c:pt>
                <c:pt idx="4979">
                  <c:v>138393.79999999999</c:v>
                </c:pt>
                <c:pt idx="4980">
                  <c:v>140421.29999999999</c:v>
                </c:pt>
                <c:pt idx="4981">
                  <c:v>141871.6</c:v>
                </c:pt>
                <c:pt idx="4982">
                  <c:v>142921.20000000001</c:v>
                </c:pt>
                <c:pt idx="4983">
                  <c:v>145715.6</c:v>
                </c:pt>
                <c:pt idx="4984">
                  <c:v>147657.1</c:v>
                </c:pt>
                <c:pt idx="4985">
                  <c:v>145340.20000000001</c:v>
                </c:pt>
                <c:pt idx="4986">
                  <c:v>144057.20000000001</c:v>
                </c:pt>
                <c:pt idx="4987">
                  <c:v>144045.5</c:v>
                </c:pt>
                <c:pt idx="4988">
                  <c:v>142856.6</c:v>
                </c:pt>
                <c:pt idx="4989">
                  <c:v>142191</c:v>
                </c:pt>
                <c:pt idx="4990">
                  <c:v>141691.1</c:v>
                </c:pt>
                <c:pt idx="4991">
                  <c:v>141209.20000000001</c:v>
                </c:pt>
                <c:pt idx="4992">
                  <c:v>140792.6</c:v>
                </c:pt>
                <c:pt idx="4993">
                  <c:v>140307.70000000001</c:v>
                </c:pt>
                <c:pt idx="4994">
                  <c:v>139790.29999999999</c:v>
                </c:pt>
                <c:pt idx="4995">
                  <c:v>140432.29999999999</c:v>
                </c:pt>
                <c:pt idx="4996">
                  <c:v>143043.9</c:v>
                </c:pt>
                <c:pt idx="4997">
                  <c:v>144218.20000000001</c:v>
                </c:pt>
                <c:pt idx="4998">
                  <c:v>139734.39999999999</c:v>
                </c:pt>
                <c:pt idx="4999">
                  <c:v>136439.20000000001</c:v>
                </c:pt>
                <c:pt idx="5000">
                  <c:v>135475.9</c:v>
                </c:pt>
                <c:pt idx="5001">
                  <c:v>134900.1</c:v>
                </c:pt>
                <c:pt idx="5002">
                  <c:v>133311.9</c:v>
                </c:pt>
                <c:pt idx="5003">
                  <c:v>131361.1</c:v>
                </c:pt>
                <c:pt idx="5004">
                  <c:v>130265.2</c:v>
                </c:pt>
                <c:pt idx="5005">
                  <c:v>129131.5</c:v>
                </c:pt>
                <c:pt idx="5006">
                  <c:v>127695.1</c:v>
                </c:pt>
                <c:pt idx="5007">
                  <c:v>126425.8</c:v>
                </c:pt>
                <c:pt idx="5008">
                  <c:v>125062.5</c:v>
                </c:pt>
                <c:pt idx="5009">
                  <c:v>123619.6</c:v>
                </c:pt>
                <c:pt idx="5010">
                  <c:v>122312.4</c:v>
                </c:pt>
                <c:pt idx="5011">
                  <c:v>121150.5</c:v>
                </c:pt>
                <c:pt idx="5012">
                  <c:v>119918.6</c:v>
                </c:pt>
                <c:pt idx="5013">
                  <c:v>118981.9</c:v>
                </c:pt>
                <c:pt idx="5014">
                  <c:v>117731.3</c:v>
                </c:pt>
                <c:pt idx="5015">
                  <c:v>116542.1</c:v>
                </c:pt>
                <c:pt idx="5016">
                  <c:v>116211.5</c:v>
                </c:pt>
                <c:pt idx="5017">
                  <c:v>115209.5</c:v>
                </c:pt>
                <c:pt idx="5018">
                  <c:v>113123.9</c:v>
                </c:pt>
                <c:pt idx="5019">
                  <c:v>111522.7</c:v>
                </c:pt>
                <c:pt idx="5020">
                  <c:v>110171</c:v>
                </c:pt>
                <c:pt idx="5021">
                  <c:v>109300.9</c:v>
                </c:pt>
                <c:pt idx="5022">
                  <c:v>108355.4</c:v>
                </c:pt>
                <c:pt idx="5023">
                  <c:v>108595</c:v>
                </c:pt>
                <c:pt idx="5024">
                  <c:v>110764.5</c:v>
                </c:pt>
                <c:pt idx="5025">
                  <c:v>111302.3</c:v>
                </c:pt>
                <c:pt idx="5026">
                  <c:v>108381.1</c:v>
                </c:pt>
                <c:pt idx="5027">
                  <c:v>106817.5</c:v>
                </c:pt>
                <c:pt idx="5028">
                  <c:v>104500.4</c:v>
                </c:pt>
                <c:pt idx="5029">
                  <c:v>102810.8</c:v>
                </c:pt>
                <c:pt idx="5030">
                  <c:v>103333.1</c:v>
                </c:pt>
                <c:pt idx="5031">
                  <c:v>101815.9</c:v>
                </c:pt>
                <c:pt idx="5032">
                  <c:v>100328.5</c:v>
                </c:pt>
                <c:pt idx="5033">
                  <c:v>102514.8</c:v>
                </c:pt>
                <c:pt idx="5034">
                  <c:v>101808.1</c:v>
                </c:pt>
                <c:pt idx="5035">
                  <c:v>98959.83</c:v>
                </c:pt>
                <c:pt idx="5036">
                  <c:v>97823.44</c:v>
                </c:pt>
                <c:pt idx="5037">
                  <c:v>99345.64</c:v>
                </c:pt>
                <c:pt idx="5038">
                  <c:v>98101.33</c:v>
                </c:pt>
                <c:pt idx="5039">
                  <c:v>93680.92</c:v>
                </c:pt>
                <c:pt idx="5040">
                  <c:v>92633.81</c:v>
                </c:pt>
                <c:pt idx="5041">
                  <c:v>93061.98</c:v>
                </c:pt>
                <c:pt idx="5042">
                  <c:v>92305.85</c:v>
                </c:pt>
                <c:pt idx="5043">
                  <c:v>90418.69</c:v>
                </c:pt>
                <c:pt idx="5044">
                  <c:v>88871.5</c:v>
                </c:pt>
                <c:pt idx="5045">
                  <c:v>87964.479999999996</c:v>
                </c:pt>
                <c:pt idx="5046">
                  <c:v>87406.23</c:v>
                </c:pt>
                <c:pt idx="5047">
                  <c:v>86673.37</c:v>
                </c:pt>
                <c:pt idx="5048">
                  <c:v>85984.52</c:v>
                </c:pt>
                <c:pt idx="5049">
                  <c:v>85543.3</c:v>
                </c:pt>
                <c:pt idx="5050">
                  <c:v>85250.19</c:v>
                </c:pt>
                <c:pt idx="5051">
                  <c:v>85877.22</c:v>
                </c:pt>
                <c:pt idx="5052">
                  <c:v>88834.42</c:v>
                </c:pt>
                <c:pt idx="5053">
                  <c:v>88937.25</c:v>
                </c:pt>
                <c:pt idx="5054">
                  <c:v>84827.520000000004</c:v>
                </c:pt>
                <c:pt idx="5055">
                  <c:v>82407.94</c:v>
                </c:pt>
                <c:pt idx="5056">
                  <c:v>81569.94</c:v>
                </c:pt>
                <c:pt idx="5057">
                  <c:v>81336.679999999993</c:v>
                </c:pt>
                <c:pt idx="5058">
                  <c:v>81140.570000000007</c:v>
                </c:pt>
                <c:pt idx="5059">
                  <c:v>80631.06</c:v>
                </c:pt>
                <c:pt idx="5060">
                  <c:v>79993.47</c:v>
                </c:pt>
                <c:pt idx="5061">
                  <c:v>79470.350000000006</c:v>
                </c:pt>
                <c:pt idx="5062">
                  <c:v>79050.84</c:v>
                </c:pt>
                <c:pt idx="5063">
                  <c:v>78650.39</c:v>
                </c:pt>
                <c:pt idx="5064">
                  <c:v>78100.41</c:v>
                </c:pt>
                <c:pt idx="5065">
                  <c:v>78515.83</c:v>
                </c:pt>
                <c:pt idx="5066">
                  <c:v>79427.42</c:v>
                </c:pt>
                <c:pt idx="5067">
                  <c:v>79427.3</c:v>
                </c:pt>
                <c:pt idx="5068">
                  <c:v>79314.17</c:v>
                </c:pt>
                <c:pt idx="5069">
                  <c:v>78904.460000000006</c:v>
                </c:pt>
                <c:pt idx="5070">
                  <c:v>82064.02</c:v>
                </c:pt>
                <c:pt idx="5071">
                  <c:v>86276.46</c:v>
                </c:pt>
                <c:pt idx="5072">
                  <c:v>81084.33</c:v>
                </c:pt>
                <c:pt idx="5073">
                  <c:v>77164.240000000005</c:v>
                </c:pt>
                <c:pt idx="5074">
                  <c:v>83587.38</c:v>
                </c:pt>
                <c:pt idx="5075">
                  <c:v>85774.79</c:v>
                </c:pt>
                <c:pt idx="5076">
                  <c:v>77488.649999999994</c:v>
                </c:pt>
                <c:pt idx="5077">
                  <c:v>74756.759999999995</c:v>
                </c:pt>
                <c:pt idx="5078">
                  <c:v>74214.59</c:v>
                </c:pt>
                <c:pt idx="5079">
                  <c:v>72313.649999999994</c:v>
                </c:pt>
                <c:pt idx="5080">
                  <c:v>71365.39</c:v>
                </c:pt>
                <c:pt idx="5081">
                  <c:v>71463.179999999993</c:v>
                </c:pt>
                <c:pt idx="5082">
                  <c:v>71053.320000000007</c:v>
                </c:pt>
                <c:pt idx="5083">
                  <c:v>70567.55</c:v>
                </c:pt>
                <c:pt idx="5084">
                  <c:v>72772.5</c:v>
                </c:pt>
                <c:pt idx="5085">
                  <c:v>78675.850000000006</c:v>
                </c:pt>
                <c:pt idx="5086">
                  <c:v>77198.039999999994</c:v>
                </c:pt>
                <c:pt idx="5087">
                  <c:v>71018.16</c:v>
                </c:pt>
                <c:pt idx="5088">
                  <c:v>70672.100000000006</c:v>
                </c:pt>
                <c:pt idx="5089">
                  <c:v>71138.899999999994</c:v>
                </c:pt>
                <c:pt idx="5090">
                  <c:v>68537.78</c:v>
                </c:pt>
                <c:pt idx="5091">
                  <c:v>67056.78</c:v>
                </c:pt>
                <c:pt idx="5092">
                  <c:v>66512.2</c:v>
                </c:pt>
                <c:pt idx="5093">
                  <c:v>66157.98</c:v>
                </c:pt>
                <c:pt idx="5094">
                  <c:v>66047.8</c:v>
                </c:pt>
                <c:pt idx="5095">
                  <c:v>66725.53</c:v>
                </c:pt>
                <c:pt idx="5096">
                  <c:v>66522.78</c:v>
                </c:pt>
                <c:pt idx="5097">
                  <c:v>65316.81</c:v>
                </c:pt>
                <c:pt idx="5098">
                  <c:v>64647.18</c:v>
                </c:pt>
                <c:pt idx="5099">
                  <c:v>64530.879999999997</c:v>
                </c:pt>
                <c:pt idx="5100">
                  <c:v>64619.38</c:v>
                </c:pt>
                <c:pt idx="5101">
                  <c:v>67314.95</c:v>
                </c:pt>
                <c:pt idx="5102">
                  <c:v>69815.929999999993</c:v>
                </c:pt>
                <c:pt idx="5103">
                  <c:v>66752.81</c:v>
                </c:pt>
                <c:pt idx="5104">
                  <c:v>64349.01</c:v>
                </c:pt>
                <c:pt idx="5105">
                  <c:v>64101.89</c:v>
                </c:pt>
                <c:pt idx="5106">
                  <c:v>64996.97</c:v>
                </c:pt>
                <c:pt idx="5107">
                  <c:v>65132.61</c:v>
                </c:pt>
                <c:pt idx="5108">
                  <c:v>65547.520000000004</c:v>
                </c:pt>
                <c:pt idx="5109">
                  <c:v>68510.77</c:v>
                </c:pt>
                <c:pt idx="5110">
                  <c:v>66648.62</c:v>
                </c:pt>
                <c:pt idx="5111">
                  <c:v>64044.44</c:v>
                </c:pt>
                <c:pt idx="5112">
                  <c:v>65429.62</c:v>
                </c:pt>
                <c:pt idx="5113">
                  <c:v>73013.83</c:v>
                </c:pt>
                <c:pt idx="5114">
                  <c:v>80912.05</c:v>
                </c:pt>
                <c:pt idx="5115">
                  <c:v>86252.62</c:v>
                </c:pt>
                <c:pt idx="5116">
                  <c:v>80754.67</c:v>
                </c:pt>
                <c:pt idx="5117">
                  <c:v>75522.27</c:v>
                </c:pt>
                <c:pt idx="5118">
                  <c:v>91534.91</c:v>
                </c:pt>
                <c:pt idx="5119">
                  <c:v>90771.33</c:v>
                </c:pt>
                <c:pt idx="5120">
                  <c:v>70941.53</c:v>
                </c:pt>
                <c:pt idx="5121">
                  <c:v>61739.46</c:v>
                </c:pt>
                <c:pt idx="5122">
                  <c:v>60544.89</c:v>
                </c:pt>
                <c:pt idx="5123">
                  <c:v>61968.800000000003</c:v>
                </c:pt>
                <c:pt idx="5124">
                  <c:v>61737.43</c:v>
                </c:pt>
                <c:pt idx="5125">
                  <c:v>59499.6</c:v>
                </c:pt>
                <c:pt idx="5126">
                  <c:v>58479.23</c:v>
                </c:pt>
                <c:pt idx="5127">
                  <c:v>58304.959999999999</c:v>
                </c:pt>
                <c:pt idx="5128">
                  <c:v>58435.83</c:v>
                </c:pt>
                <c:pt idx="5129">
                  <c:v>58885.13</c:v>
                </c:pt>
                <c:pt idx="5130">
                  <c:v>59052.05</c:v>
                </c:pt>
                <c:pt idx="5131">
                  <c:v>59917.49</c:v>
                </c:pt>
                <c:pt idx="5132">
                  <c:v>60859.29</c:v>
                </c:pt>
                <c:pt idx="5133">
                  <c:v>59962.76</c:v>
                </c:pt>
                <c:pt idx="5134">
                  <c:v>58261.42</c:v>
                </c:pt>
                <c:pt idx="5135">
                  <c:v>57712.04</c:v>
                </c:pt>
                <c:pt idx="5136">
                  <c:v>59040.17</c:v>
                </c:pt>
                <c:pt idx="5137">
                  <c:v>60609.3</c:v>
                </c:pt>
                <c:pt idx="5138">
                  <c:v>59146.36</c:v>
                </c:pt>
                <c:pt idx="5139">
                  <c:v>57176.67</c:v>
                </c:pt>
                <c:pt idx="5140">
                  <c:v>56701.98</c:v>
                </c:pt>
                <c:pt idx="5141">
                  <c:v>57512.58</c:v>
                </c:pt>
                <c:pt idx="5142">
                  <c:v>59080.52</c:v>
                </c:pt>
                <c:pt idx="5143">
                  <c:v>60354.51</c:v>
                </c:pt>
                <c:pt idx="5144">
                  <c:v>58725.61</c:v>
                </c:pt>
                <c:pt idx="5145">
                  <c:v>56547.62</c:v>
                </c:pt>
                <c:pt idx="5146">
                  <c:v>56343.6</c:v>
                </c:pt>
                <c:pt idx="5147">
                  <c:v>55884.14</c:v>
                </c:pt>
                <c:pt idx="5148">
                  <c:v>56245.23</c:v>
                </c:pt>
                <c:pt idx="5149">
                  <c:v>57183.85</c:v>
                </c:pt>
                <c:pt idx="5150">
                  <c:v>58892.42</c:v>
                </c:pt>
                <c:pt idx="5151">
                  <c:v>58409.11</c:v>
                </c:pt>
                <c:pt idx="5152">
                  <c:v>56018.62</c:v>
                </c:pt>
                <c:pt idx="5153">
                  <c:v>56301.13</c:v>
                </c:pt>
                <c:pt idx="5154">
                  <c:v>57544.24</c:v>
                </c:pt>
                <c:pt idx="5155">
                  <c:v>60091.27</c:v>
                </c:pt>
                <c:pt idx="5156">
                  <c:v>76944.17</c:v>
                </c:pt>
                <c:pt idx="5157">
                  <c:v>90641.279999999999</c:v>
                </c:pt>
                <c:pt idx="5158">
                  <c:v>74901.69</c:v>
                </c:pt>
                <c:pt idx="5159">
                  <c:v>63540.75</c:v>
                </c:pt>
                <c:pt idx="5160">
                  <c:v>74090.66</c:v>
                </c:pt>
                <c:pt idx="5161">
                  <c:v>96971.36</c:v>
                </c:pt>
                <c:pt idx="5162">
                  <c:v>81300.52</c:v>
                </c:pt>
                <c:pt idx="5163">
                  <c:v>57909.71</c:v>
                </c:pt>
                <c:pt idx="5164">
                  <c:v>54623.03</c:v>
                </c:pt>
                <c:pt idx="5165">
                  <c:v>54938.25</c:v>
                </c:pt>
                <c:pt idx="5166">
                  <c:v>54285.85</c:v>
                </c:pt>
                <c:pt idx="5167">
                  <c:v>52579.19</c:v>
                </c:pt>
                <c:pt idx="5168">
                  <c:v>53015.47</c:v>
                </c:pt>
                <c:pt idx="5169">
                  <c:v>56613.34</c:v>
                </c:pt>
                <c:pt idx="5170">
                  <c:v>64132.42</c:v>
                </c:pt>
                <c:pt idx="5171">
                  <c:v>63230.95</c:v>
                </c:pt>
                <c:pt idx="5172">
                  <c:v>56370.239999999998</c:v>
                </c:pt>
                <c:pt idx="5173">
                  <c:v>55752.94</c:v>
                </c:pt>
                <c:pt idx="5174">
                  <c:v>62712.86</c:v>
                </c:pt>
                <c:pt idx="5175">
                  <c:v>69967.17</c:v>
                </c:pt>
                <c:pt idx="5176">
                  <c:v>64409.73</c:v>
                </c:pt>
                <c:pt idx="5177">
                  <c:v>58679.33</c:v>
                </c:pt>
                <c:pt idx="5178">
                  <c:v>53473.82</c:v>
                </c:pt>
                <c:pt idx="5179">
                  <c:v>52383.86</c:v>
                </c:pt>
                <c:pt idx="5180">
                  <c:v>57076.26</c:v>
                </c:pt>
                <c:pt idx="5181">
                  <c:v>59604.76</c:v>
                </c:pt>
                <c:pt idx="5182">
                  <c:v>55638.85</c:v>
                </c:pt>
                <c:pt idx="5183">
                  <c:v>54548.45</c:v>
                </c:pt>
                <c:pt idx="5184">
                  <c:v>56241.31</c:v>
                </c:pt>
                <c:pt idx="5185">
                  <c:v>56073.62</c:v>
                </c:pt>
                <c:pt idx="5186">
                  <c:v>59533.919999999998</c:v>
                </c:pt>
                <c:pt idx="5187">
                  <c:v>62296.4</c:v>
                </c:pt>
                <c:pt idx="5188">
                  <c:v>55713.24</c:v>
                </c:pt>
                <c:pt idx="5189">
                  <c:v>52294.9</c:v>
                </c:pt>
                <c:pt idx="5190">
                  <c:v>53707.62</c:v>
                </c:pt>
                <c:pt idx="5191">
                  <c:v>55224.75</c:v>
                </c:pt>
                <c:pt idx="5192">
                  <c:v>52337.62</c:v>
                </c:pt>
                <c:pt idx="5193">
                  <c:v>50735.32</c:v>
                </c:pt>
                <c:pt idx="5194">
                  <c:v>51544.56</c:v>
                </c:pt>
                <c:pt idx="5195">
                  <c:v>52069.41</c:v>
                </c:pt>
                <c:pt idx="5196">
                  <c:v>50650.13</c:v>
                </c:pt>
                <c:pt idx="5197">
                  <c:v>51821.67</c:v>
                </c:pt>
                <c:pt idx="5198">
                  <c:v>59770.51</c:v>
                </c:pt>
                <c:pt idx="5199">
                  <c:v>72534.44</c:v>
                </c:pt>
                <c:pt idx="5200">
                  <c:v>67323</c:v>
                </c:pt>
                <c:pt idx="5201">
                  <c:v>56098.09</c:v>
                </c:pt>
                <c:pt idx="5202">
                  <c:v>58049.09</c:v>
                </c:pt>
                <c:pt idx="5203">
                  <c:v>86589.64</c:v>
                </c:pt>
                <c:pt idx="5204">
                  <c:v>106843.8</c:v>
                </c:pt>
                <c:pt idx="5205">
                  <c:v>72999.37</c:v>
                </c:pt>
                <c:pt idx="5206">
                  <c:v>52976.02</c:v>
                </c:pt>
                <c:pt idx="5207">
                  <c:v>50865.05</c:v>
                </c:pt>
                <c:pt idx="5208">
                  <c:v>51581.68</c:v>
                </c:pt>
                <c:pt idx="5209">
                  <c:v>57136.800000000003</c:v>
                </c:pt>
                <c:pt idx="5210">
                  <c:v>79265.77</c:v>
                </c:pt>
                <c:pt idx="5211">
                  <c:v>88390.09</c:v>
                </c:pt>
                <c:pt idx="5212">
                  <c:v>65790.649999999994</c:v>
                </c:pt>
                <c:pt idx="5213">
                  <c:v>54840.72</c:v>
                </c:pt>
                <c:pt idx="5214">
                  <c:v>61183.45</c:v>
                </c:pt>
                <c:pt idx="5215">
                  <c:v>67935.929999999993</c:v>
                </c:pt>
                <c:pt idx="5216">
                  <c:v>62156.1</c:v>
                </c:pt>
                <c:pt idx="5217">
                  <c:v>56108.23</c:v>
                </c:pt>
                <c:pt idx="5218">
                  <c:v>52439.12</c:v>
                </c:pt>
                <c:pt idx="5219">
                  <c:v>53088.67</c:v>
                </c:pt>
                <c:pt idx="5220">
                  <c:v>60307.69</c:v>
                </c:pt>
                <c:pt idx="5221">
                  <c:v>78100.73</c:v>
                </c:pt>
                <c:pt idx="5222">
                  <c:v>75684.929999999993</c:v>
                </c:pt>
                <c:pt idx="5223">
                  <c:v>61025.440000000002</c:v>
                </c:pt>
                <c:pt idx="5224">
                  <c:v>70587.62</c:v>
                </c:pt>
                <c:pt idx="5225">
                  <c:v>104474.8</c:v>
                </c:pt>
                <c:pt idx="5226">
                  <c:v>93540.18</c:v>
                </c:pt>
                <c:pt idx="5227">
                  <c:v>63142.78</c:v>
                </c:pt>
                <c:pt idx="5228">
                  <c:v>62173.23</c:v>
                </c:pt>
                <c:pt idx="5229">
                  <c:v>61280.28</c:v>
                </c:pt>
                <c:pt idx="5230">
                  <c:v>54714.31</c:v>
                </c:pt>
                <c:pt idx="5231">
                  <c:v>53993.02</c:v>
                </c:pt>
                <c:pt idx="5232">
                  <c:v>54245</c:v>
                </c:pt>
                <c:pt idx="5233">
                  <c:v>54013.919999999998</c:v>
                </c:pt>
                <c:pt idx="5234">
                  <c:v>54447.21</c:v>
                </c:pt>
                <c:pt idx="5235">
                  <c:v>53405.88</c:v>
                </c:pt>
                <c:pt idx="5236">
                  <c:v>53521.64</c:v>
                </c:pt>
                <c:pt idx="5237">
                  <c:v>55707.97</c:v>
                </c:pt>
                <c:pt idx="5238">
                  <c:v>57908.76</c:v>
                </c:pt>
                <c:pt idx="5239">
                  <c:v>62028.62</c:v>
                </c:pt>
                <c:pt idx="5240">
                  <c:v>59735.79</c:v>
                </c:pt>
                <c:pt idx="5241">
                  <c:v>57333.74</c:v>
                </c:pt>
                <c:pt idx="5242">
                  <c:v>74496.28</c:v>
                </c:pt>
                <c:pt idx="5243">
                  <c:v>119361</c:v>
                </c:pt>
                <c:pt idx="5244">
                  <c:v>121594.7</c:v>
                </c:pt>
                <c:pt idx="5245">
                  <c:v>119453.8</c:v>
                </c:pt>
                <c:pt idx="5246">
                  <c:v>145476.5</c:v>
                </c:pt>
                <c:pt idx="5247">
                  <c:v>99887.18</c:v>
                </c:pt>
                <c:pt idx="5248">
                  <c:v>66586.7</c:v>
                </c:pt>
                <c:pt idx="5249">
                  <c:v>59454.27</c:v>
                </c:pt>
                <c:pt idx="5250">
                  <c:v>56425.43</c:v>
                </c:pt>
                <c:pt idx="5251">
                  <c:v>55669.17</c:v>
                </c:pt>
                <c:pt idx="5252">
                  <c:v>54953.7</c:v>
                </c:pt>
                <c:pt idx="5253">
                  <c:v>56993.51</c:v>
                </c:pt>
                <c:pt idx="5254">
                  <c:v>67903.12</c:v>
                </c:pt>
                <c:pt idx="5255">
                  <c:v>74724.88</c:v>
                </c:pt>
                <c:pt idx="5256">
                  <c:v>63229</c:v>
                </c:pt>
                <c:pt idx="5257">
                  <c:v>55404.84</c:v>
                </c:pt>
                <c:pt idx="5258">
                  <c:v>55213.919999999998</c:v>
                </c:pt>
                <c:pt idx="5259">
                  <c:v>54772.38</c:v>
                </c:pt>
                <c:pt idx="5260">
                  <c:v>54558.82</c:v>
                </c:pt>
                <c:pt idx="5261">
                  <c:v>54904.89</c:v>
                </c:pt>
                <c:pt idx="5262">
                  <c:v>55747.11</c:v>
                </c:pt>
                <c:pt idx="5263">
                  <c:v>59459.32</c:v>
                </c:pt>
                <c:pt idx="5264">
                  <c:v>60045.2</c:v>
                </c:pt>
                <c:pt idx="5265">
                  <c:v>56342.77</c:v>
                </c:pt>
                <c:pt idx="5266">
                  <c:v>54904.18</c:v>
                </c:pt>
                <c:pt idx="5267">
                  <c:v>55522.49</c:v>
                </c:pt>
                <c:pt idx="5268">
                  <c:v>55784.67</c:v>
                </c:pt>
                <c:pt idx="5269">
                  <c:v>55067.58</c:v>
                </c:pt>
                <c:pt idx="5270">
                  <c:v>56055.83</c:v>
                </c:pt>
                <c:pt idx="5271">
                  <c:v>58001.45</c:v>
                </c:pt>
                <c:pt idx="5272">
                  <c:v>59645.73</c:v>
                </c:pt>
                <c:pt idx="5273">
                  <c:v>59967.01</c:v>
                </c:pt>
                <c:pt idx="5274">
                  <c:v>58235.39</c:v>
                </c:pt>
                <c:pt idx="5275">
                  <c:v>56679.33</c:v>
                </c:pt>
                <c:pt idx="5276">
                  <c:v>56234.74</c:v>
                </c:pt>
                <c:pt idx="5277">
                  <c:v>56595.9</c:v>
                </c:pt>
                <c:pt idx="5278">
                  <c:v>58106.55</c:v>
                </c:pt>
                <c:pt idx="5279">
                  <c:v>59757.39</c:v>
                </c:pt>
                <c:pt idx="5280">
                  <c:v>64577.71</c:v>
                </c:pt>
                <c:pt idx="5281">
                  <c:v>76697.37</c:v>
                </c:pt>
                <c:pt idx="5282">
                  <c:v>97189.88</c:v>
                </c:pt>
                <c:pt idx="5283">
                  <c:v>109009.3</c:v>
                </c:pt>
                <c:pt idx="5284">
                  <c:v>85883.839999999997</c:v>
                </c:pt>
                <c:pt idx="5285">
                  <c:v>76051.63</c:v>
                </c:pt>
                <c:pt idx="5286">
                  <c:v>117227.2</c:v>
                </c:pt>
                <c:pt idx="5287">
                  <c:v>148280</c:v>
                </c:pt>
                <c:pt idx="5288">
                  <c:v>102285.5</c:v>
                </c:pt>
                <c:pt idx="5289">
                  <c:v>93636.23</c:v>
                </c:pt>
                <c:pt idx="5290">
                  <c:v>108636.1</c:v>
                </c:pt>
                <c:pt idx="5291">
                  <c:v>106062.2</c:v>
                </c:pt>
                <c:pt idx="5292">
                  <c:v>82418.75</c:v>
                </c:pt>
                <c:pt idx="5293">
                  <c:v>62952.480000000003</c:v>
                </c:pt>
                <c:pt idx="5294">
                  <c:v>59893.599999999999</c:v>
                </c:pt>
                <c:pt idx="5295">
                  <c:v>59169.4</c:v>
                </c:pt>
                <c:pt idx="5296">
                  <c:v>58048.15</c:v>
                </c:pt>
                <c:pt idx="5297">
                  <c:v>58086.32</c:v>
                </c:pt>
                <c:pt idx="5298">
                  <c:v>58541.03</c:v>
                </c:pt>
                <c:pt idx="5299">
                  <c:v>60624.09</c:v>
                </c:pt>
                <c:pt idx="5300">
                  <c:v>77257.02</c:v>
                </c:pt>
                <c:pt idx="5301">
                  <c:v>118533.4</c:v>
                </c:pt>
                <c:pt idx="5302">
                  <c:v>111677.8</c:v>
                </c:pt>
                <c:pt idx="5303">
                  <c:v>71471.740000000005</c:v>
                </c:pt>
                <c:pt idx="5304">
                  <c:v>60328.78</c:v>
                </c:pt>
                <c:pt idx="5305">
                  <c:v>58614.82</c:v>
                </c:pt>
                <c:pt idx="5306">
                  <c:v>58545.35</c:v>
                </c:pt>
                <c:pt idx="5307">
                  <c:v>58104.69</c:v>
                </c:pt>
                <c:pt idx="5308">
                  <c:v>59294.19</c:v>
                </c:pt>
                <c:pt idx="5309">
                  <c:v>59649.69</c:v>
                </c:pt>
                <c:pt idx="5310">
                  <c:v>58700.04</c:v>
                </c:pt>
                <c:pt idx="5311">
                  <c:v>57349.279999999999</c:v>
                </c:pt>
                <c:pt idx="5312">
                  <c:v>57422.41</c:v>
                </c:pt>
                <c:pt idx="5313">
                  <c:v>57193.49</c:v>
                </c:pt>
                <c:pt idx="5314">
                  <c:v>57040.21</c:v>
                </c:pt>
                <c:pt idx="5315">
                  <c:v>57060.38</c:v>
                </c:pt>
                <c:pt idx="5316">
                  <c:v>57226.07</c:v>
                </c:pt>
                <c:pt idx="5317">
                  <c:v>57097.38</c:v>
                </c:pt>
                <c:pt idx="5318">
                  <c:v>57124.7</c:v>
                </c:pt>
                <c:pt idx="5319">
                  <c:v>57214.16</c:v>
                </c:pt>
                <c:pt idx="5320">
                  <c:v>57345.120000000003</c:v>
                </c:pt>
                <c:pt idx="5321">
                  <c:v>57588.09</c:v>
                </c:pt>
                <c:pt idx="5322">
                  <c:v>57405.96</c:v>
                </c:pt>
                <c:pt idx="5323">
                  <c:v>57284.4</c:v>
                </c:pt>
                <c:pt idx="5324">
                  <c:v>57342.7</c:v>
                </c:pt>
                <c:pt idx="5325">
                  <c:v>59182.69</c:v>
                </c:pt>
                <c:pt idx="5326">
                  <c:v>73420.73</c:v>
                </c:pt>
                <c:pt idx="5327">
                  <c:v>100422.3</c:v>
                </c:pt>
                <c:pt idx="5328">
                  <c:v>90439.66</c:v>
                </c:pt>
                <c:pt idx="5329">
                  <c:v>70545.25</c:v>
                </c:pt>
                <c:pt idx="5330">
                  <c:v>93187.99</c:v>
                </c:pt>
                <c:pt idx="5331">
                  <c:v>154234.6</c:v>
                </c:pt>
                <c:pt idx="5332">
                  <c:v>137192.6</c:v>
                </c:pt>
                <c:pt idx="5333">
                  <c:v>76441.94</c:v>
                </c:pt>
                <c:pt idx="5334">
                  <c:v>60610.6</c:v>
                </c:pt>
                <c:pt idx="5335">
                  <c:v>57188.73</c:v>
                </c:pt>
                <c:pt idx="5336">
                  <c:v>57588.69</c:v>
                </c:pt>
                <c:pt idx="5337">
                  <c:v>57927.92</c:v>
                </c:pt>
                <c:pt idx="5338">
                  <c:v>68718.19</c:v>
                </c:pt>
                <c:pt idx="5339">
                  <c:v>97301.21</c:v>
                </c:pt>
                <c:pt idx="5340">
                  <c:v>130124.3</c:v>
                </c:pt>
                <c:pt idx="5341">
                  <c:v>132556.6</c:v>
                </c:pt>
                <c:pt idx="5342">
                  <c:v>159337.29999999999</c:v>
                </c:pt>
                <c:pt idx="5343">
                  <c:v>128384.9</c:v>
                </c:pt>
                <c:pt idx="5344">
                  <c:v>75594.86</c:v>
                </c:pt>
                <c:pt idx="5345">
                  <c:v>65295.51</c:v>
                </c:pt>
                <c:pt idx="5346">
                  <c:v>60700.29</c:v>
                </c:pt>
                <c:pt idx="5347">
                  <c:v>56652.97</c:v>
                </c:pt>
                <c:pt idx="5348">
                  <c:v>61095.23</c:v>
                </c:pt>
                <c:pt idx="5349">
                  <c:v>73589.63</c:v>
                </c:pt>
                <c:pt idx="5350">
                  <c:v>70616.39</c:v>
                </c:pt>
                <c:pt idx="5351">
                  <c:v>58737.33</c:v>
                </c:pt>
                <c:pt idx="5352">
                  <c:v>55343.75</c:v>
                </c:pt>
                <c:pt idx="5353">
                  <c:v>53169.440000000002</c:v>
                </c:pt>
                <c:pt idx="5354">
                  <c:v>52432.31</c:v>
                </c:pt>
                <c:pt idx="5355">
                  <c:v>52248.6</c:v>
                </c:pt>
                <c:pt idx="5356">
                  <c:v>53217.64</c:v>
                </c:pt>
                <c:pt idx="5357">
                  <c:v>52744.93</c:v>
                </c:pt>
                <c:pt idx="5358">
                  <c:v>52536.44</c:v>
                </c:pt>
                <c:pt idx="5359">
                  <c:v>53587.05</c:v>
                </c:pt>
                <c:pt idx="5360">
                  <c:v>55777.43</c:v>
                </c:pt>
                <c:pt idx="5361">
                  <c:v>53935.61</c:v>
                </c:pt>
                <c:pt idx="5362">
                  <c:v>52040.83</c:v>
                </c:pt>
                <c:pt idx="5363">
                  <c:v>51854.86</c:v>
                </c:pt>
                <c:pt idx="5364">
                  <c:v>54303.34</c:v>
                </c:pt>
                <c:pt idx="5365">
                  <c:v>55884.67</c:v>
                </c:pt>
                <c:pt idx="5366">
                  <c:v>63621.45</c:v>
                </c:pt>
                <c:pt idx="5367">
                  <c:v>109327.3</c:v>
                </c:pt>
                <c:pt idx="5368">
                  <c:v>172606.1</c:v>
                </c:pt>
                <c:pt idx="5369">
                  <c:v>120051.9</c:v>
                </c:pt>
                <c:pt idx="5370">
                  <c:v>66301.740000000005</c:v>
                </c:pt>
                <c:pt idx="5371">
                  <c:v>58791.76</c:v>
                </c:pt>
                <c:pt idx="5372">
                  <c:v>66434.12</c:v>
                </c:pt>
                <c:pt idx="5373">
                  <c:v>85905.65</c:v>
                </c:pt>
                <c:pt idx="5374">
                  <c:v>100513.2</c:v>
                </c:pt>
                <c:pt idx="5375">
                  <c:v>75968.3</c:v>
                </c:pt>
                <c:pt idx="5376">
                  <c:v>56708.28</c:v>
                </c:pt>
                <c:pt idx="5377">
                  <c:v>53230.86</c:v>
                </c:pt>
                <c:pt idx="5378">
                  <c:v>51562.47</c:v>
                </c:pt>
                <c:pt idx="5379">
                  <c:v>52303.39</c:v>
                </c:pt>
                <c:pt idx="5380">
                  <c:v>53469.85</c:v>
                </c:pt>
                <c:pt idx="5381">
                  <c:v>52340.84</c:v>
                </c:pt>
                <c:pt idx="5382">
                  <c:v>49987.96</c:v>
                </c:pt>
                <c:pt idx="5383">
                  <c:v>51172.07</c:v>
                </c:pt>
                <c:pt idx="5384">
                  <c:v>54623.03</c:v>
                </c:pt>
                <c:pt idx="5385">
                  <c:v>54155.32</c:v>
                </c:pt>
                <c:pt idx="5386">
                  <c:v>50851.9</c:v>
                </c:pt>
                <c:pt idx="5387">
                  <c:v>51588.1</c:v>
                </c:pt>
                <c:pt idx="5388">
                  <c:v>52512.77</c:v>
                </c:pt>
                <c:pt idx="5389">
                  <c:v>50493.41</c:v>
                </c:pt>
                <c:pt idx="5390">
                  <c:v>49679.55</c:v>
                </c:pt>
                <c:pt idx="5391">
                  <c:v>52052.6</c:v>
                </c:pt>
                <c:pt idx="5392">
                  <c:v>51987.57</c:v>
                </c:pt>
                <c:pt idx="5393">
                  <c:v>50320.07</c:v>
                </c:pt>
                <c:pt idx="5394">
                  <c:v>56325.87</c:v>
                </c:pt>
                <c:pt idx="5395">
                  <c:v>80362.58</c:v>
                </c:pt>
                <c:pt idx="5396">
                  <c:v>88544.53</c:v>
                </c:pt>
                <c:pt idx="5397">
                  <c:v>64094.98</c:v>
                </c:pt>
                <c:pt idx="5398">
                  <c:v>53167.12</c:v>
                </c:pt>
                <c:pt idx="5399">
                  <c:v>52641.2</c:v>
                </c:pt>
                <c:pt idx="5400">
                  <c:v>50108.06</c:v>
                </c:pt>
                <c:pt idx="5401">
                  <c:v>49595.71</c:v>
                </c:pt>
                <c:pt idx="5402">
                  <c:v>52180.74</c:v>
                </c:pt>
                <c:pt idx="5403">
                  <c:v>52968.01</c:v>
                </c:pt>
                <c:pt idx="5404">
                  <c:v>50923.58</c:v>
                </c:pt>
                <c:pt idx="5405">
                  <c:v>51316.85</c:v>
                </c:pt>
                <c:pt idx="5406">
                  <c:v>52476.69</c:v>
                </c:pt>
                <c:pt idx="5407">
                  <c:v>51000.480000000003</c:v>
                </c:pt>
                <c:pt idx="5408">
                  <c:v>50483.32</c:v>
                </c:pt>
                <c:pt idx="5409">
                  <c:v>53499.27</c:v>
                </c:pt>
                <c:pt idx="5410">
                  <c:v>63092.31</c:v>
                </c:pt>
                <c:pt idx="5411">
                  <c:v>90009.91</c:v>
                </c:pt>
                <c:pt idx="5412">
                  <c:v>91256.98</c:v>
                </c:pt>
                <c:pt idx="5413">
                  <c:v>64355.93</c:v>
                </c:pt>
                <c:pt idx="5414">
                  <c:v>57433.57</c:v>
                </c:pt>
                <c:pt idx="5415">
                  <c:v>62257.62</c:v>
                </c:pt>
                <c:pt idx="5416">
                  <c:v>85570.41</c:v>
                </c:pt>
                <c:pt idx="5417">
                  <c:v>135013.1</c:v>
                </c:pt>
                <c:pt idx="5418">
                  <c:v>119061.8</c:v>
                </c:pt>
                <c:pt idx="5419">
                  <c:v>68875.14</c:v>
                </c:pt>
                <c:pt idx="5420">
                  <c:v>52962.47</c:v>
                </c:pt>
                <c:pt idx="5421">
                  <c:v>49515.49</c:v>
                </c:pt>
                <c:pt idx="5422">
                  <c:v>54826.92</c:v>
                </c:pt>
                <c:pt idx="5423">
                  <c:v>56349</c:v>
                </c:pt>
                <c:pt idx="5424">
                  <c:v>51114.26</c:v>
                </c:pt>
                <c:pt idx="5425">
                  <c:v>48252.39</c:v>
                </c:pt>
                <c:pt idx="5426">
                  <c:v>48757.18</c:v>
                </c:pt>
                <c:pt idx="5427">
                  <c:v>48625.45</c:v>
                </c:pt>
                <c:pt idx="5428">
                  <c:v>48812.75</c:v>
                </c:pt>
                <c:pt idx="5429">
                  <c:v>48679.12</c:v>
                </c:pt>
                <c:pt idx="5430">
                  <c:v>54244.66</c:v>
                </c:pt>
                <c:pt idx="5431">
                  <c:v>63711.54</c:v>
                </c:pt>
                <c:pt idx="5432">
                  <c:v>60906.86</c:v>
                </c:pt>
                <c:pt idx="5433">
                  <c:v>52647.97</c:v>
                </c:pt>
                <c:pt idx="5434">
                  <c:v>51064.24</c:v>
                </c:pt>
                <c:pt idx="5435">
                  <c:v>49108.38</c:v>
                </c:pt>
                <c:pt idx="5436">
                  <c:v>52843.45</c:v>
                </c:pt>
                <c:pt idx="5437">
                  <c:v>65205.56</c:v>
                </c:pt>
                <c:pt idx="5438">
                  <c:v>79602.14</c:v>
                </c:pt>
                <c:pt idx="5439">
                  <c:v>72086.100000000006</c:v>
                </c:pt>
                <c:pt idx="5440">
                  <c:v>58711.15</c:v>
                </c:pt>
                <c:pt idx="5441">
                  <c:v>51676.32</c:v>
                </c:pt>
                <c:pt idx="5442">
                  <c:v>53836.7</c:v>
                </c:pt>
                <c:pt idx="5443">
                  <c:v>60985.52</c:v>
                </c:pt>
                <c:pt idx="5444">
                  <c:v>63929.45</c:v>
                </c:pt>
                <c:pt idx="5445">
                  <c:v>59212.73</c:v>
                </c:pt>
                <c:pt idx="5446">
                  <c:v>65093.54</c:v>
                </c:pt>
                <c:pt idx="5447">
                  <c:v>81474.12</c:v>
                </c:pt>
                <c:pt idx="5448">
                  <c:v>74395.679999999993</c:v>
                </c:pt>
                <c:pt idx="5449">
                  <c:v>57251.93</c:v>
                </c:pt>
                <c:pt idx="5450">
                  <c:v>54710.59</c:v>
                </c:pt>
                <c:pt idx="5451">
                  <c:v>52556.82</c:v>
                </c:pt>
                <c:pt idx="5452">
                  <c:v>50633.11</c:v>
                </c:pt>
                <c:pt idx="5453">
                  <c:v>50621.91</c:v>
                </c:pt>
                <c:pt idx="5454">
                  <c:v>53390.82</c:v>
                </c:pt>
                <c:pt idx="5455">
                  <c:v>52297.29</c:v>
                </c:pt>
                <c:pt idx="5456">
                  <c:v>55160.87</c:v>
                </c:pt>
                <c:pt idx="5457">
                  <c:v>65370.73</c:v>
                </c:pt>
                <c:pt idx="5458">
                  <c:v>109499.3</c:v>
                </c:pt>
                <c:pt idx="5459">
                  <c:v>127260.2</c:v>
                </c:pt>
                <c:pt idx="5460">
                  <c:v>79459.37</c:v>
                </c:pt>
                <c:pt idx="5461">
                  <c:v>57054.23</c:v>
                </c:pt>
                <c:pt idx="5462">
                  <c:v>59858.2</c:v>
                </c:pt>
                <c:pt idx="5463">
                  <c:v>76516.38</c:v>
                </c:pt>
                <c:pt idx="5464">
                  <c:v>100747.8</c:v>
                </c:pt>
                <c:pt idx="5465">
                  <c:v>103938.1</c:v>
                </c:pt>
                <c:pt idx="5466">
                  <c:v>85717.63</c:v>
                </c:pt>
                <c:pt idx="5467">
                  <c:v>85465.71</c:v>
                </c:pt>
                <c:pt idx="5468">
                  <c:v>118828.4</c:v>
                </c:pt>
                <c:pt idx="5469">
                  <c:v>95102.84</c:v>
                </c:pt>
                <c:pt idx="5470">
                  <c:v>60496.44</c:v>
                </c:pt>
                <c:pt idx="5471">
                  <c:v>64291.45</c:v>
                </c:pt>
                <c:pt idx="5472">
                  <c:v>67062.460000000006</c:v>
                </c:pt>
                <c:pt idx="5473">
                  <c:v>56556.31</c:v>
                </c:pt>
                <c:pt idx="5474">
                  <c:v>51197.01</c:v>
                </c:pt>
                <c:pt idx="5475">
                  <c:v>51340.71</c:v>
                </c:pt>
                <c:pt idx="5476">
                  <c:v>55949.38</c:v>
                </c:pt>
                <c:pt idx="5477">
                  <c:v>64604.54</c:v>
                </c:pt>
                <c:pt idx="5478">
                  <c:v>65638.039999999994</c:v>
                </c:pt>
                <c:pt idx="5479">
                  <c:v>54278.79</c:v>
                </c:pt>
                <c:pt idx="5480">
                  <c:v>50805.83</c:v>
                </c:pt>
                <c:pt idx="5481">
                  <c:v>52851.38</c:v>
                </c:pt>
                <c:pt idx="5482">
                  <c:v>72132.41</c:v>
                </c:pt>
                <c:pt idx="5483">
                  <c:v>129382.8</c:v>
                </c:pt>
                <c:pt idx="5484">
                  <c:v>222759.4</c:v>
                </c:pt>
                <c:pt idx="5485">
                  <c:v>223609.4</c:v>
                </c:pt>
                <c:pt idx="5486">
                  <c:v>122048.3</c:v>
                </c:pt>
                <c:pt idx="5487">
                  <c:v>66960.820000000007</c:v>
                </c:pt>
                <c:pt idx="5488">
                  <c:v>56366.69</c:v>
                </c:pt>
                <c:pt idx="5489">
                  <c:v>54917.72</c:v>
                </c:pt>
                <c:pt idx="5490">
                  <c:v>59555.77</c:v>
                </c:pt>
                <c:pt idx="5491">
                  <c:v>58620.05</c:v>
                </c:pt>
                <c:pt idx="5492">
                  <c:v>57775.17</c:v>
                </c:pt>
                <c:pt idx="5493">
                  <c:v>85822.84</c:v>
                </c:pt>
                <c:pt idx="5494">
                  <c:v>168681.8</c:v>
                </c:pt>
                <c:pt idx="5495">
                  <c:v>169458.2</c:v>
                </c:pt>
                <c:pt idx="5496">
                  <c:v>88417.31</c:v>
                </c:pt>
                <c:pt idx="5497">
                  <c:v>61941.25</c:v>
                </c:pt>
                <c:pt idx="5498">
                  <c:v>64994.43</c:v>
                </c:pt>
                <c:pt idx="5499">
                  <c:v>96141.98</c:v>
                </c:pt>
                <c:pt idx="5500">
                  <c:v>171967.7</c:v>
                </c:pt>
                <c:pt idx="5501">
                  <c:v>154063.70000000001</c:v>
                </c:pt>
                <c:pt idx="5502">
                  <c:v>78283.05</c:v>
                </c:pt>
                <c:pt idx="5503">
                  <c:v>57642.57</c:v>
                </c:pt>
                <c:pt idx="5504">
                  <c:v>53999.96</c:v>
                </c:pt>
                <c:pt idx="5505">
                  <c:v>50565.06</c:v>
                </c:pt>
                <c:pt idx="5506">
                  <c:v>49001.4</c:v>
                </c:pt>
                <c:pt idx="5507">
                  <c:v>49684.71</c:v>
                </c:pt>
                <c:pt idx="5508">
                  <c:v>54833.65</c:v>
                </c:pt>
                <c:pt idx="5509">
                  <c:v>69778.289999999994</c:v>
                </c:pt>
                <c:pt idx="5510">
                  <c:v>68160.97</c:v>
                </c:pt>
                <c:pt idx="5511">
                  <c:v>52996.15</c:v>
                </c:pt>
                <c:pt idx="5512">
                  <c:v>49374.07</c:v>
                </c:pt>
                <c:pt idx="5513">
                  <c:v>51215.62</c:v>
                </c:pt>
                <c:pt idx="5514">
                  <c:v>57909.37</c:v>
                </c:pt>
                <c:pt idx="5515">
                  <c:v>71900.45</c:v>
                </c:pt>
                <c:pt idx="5516">
                  <c:v>87402.78</c:v>
                </c:pt>
                <c:pt idx="5517">
                  <c:v>72166.17</c:v>
                </c:pt>
                <c:pt idx="5518">
                  <c:v>52122.05</c:v>
                </c:pt>
                <c:pt idx="5519">
                  <c:v>48038.68</c:v>
                </c:pt>
                <c:pt idx="5520">
                  <c:v>47744.4</c:v>
                </c:pt>
                <c:pt idx="5521">
                  <c:v>48466.16</c:v>
                </c:pt>
                <c:pt idx="5522">
                  <c:v>48440.67</c:v>
                </c:pt>
                <c:pt idx="5523">
                  <c:v>47853.74</c:v>
                </c:pt>
                <c:pt idx="5524">
                  <c:v>47987.68</c:v>
                </c:pt>
                <c:pt idx="5525">
                  <c:v>47792.3</c:v>
                </c:pt>
                <c:pt idx="5526">
                  <c:v>48716.29</c:v>
                </c:pt>
                <c:pt idx="5527">
                  <c:v>56874.06</c:v>
                </c:pt>
                <c:pt idx="5528">
                  <c:v>76994.17</c:v>
                </c:pt>
                <c:pt idx="5529">
                  <c:v>74640.47</c:v>
                </c:pt>
                <c:pt idx="5530">
                  <c:v>54753.06</c:v>
                </c:pt>
                <c:pt idx="5531">
                  <c:v>48770.3</c:v>
                </c:pt>
                <c:pt idx="5532">
                  <c:v>47655.28</c:v>
                </c:pt>
                <c:pt idx="5533">
                  <c:v>48391.07</c:v>
                </c:pt>
                <c:pt idx="5534">
                  <c:v>49370.91</c:v>
                </c:pt>
                <c:pt idx="5535">
                  <c:v>53443.13</c:v>
                </c:pt>
                <c:pt idx="5536">
                  <c:v>75258.19</c:v>
                </c:pt>
                <c:pt idx="5537">
                  <c:v>99844.57</c:v>
                </c:pt>
                <c:pt idx="5538">
                  <c:v>76233.289999999994</c:v>
                </c:pt>
                <c:pt idx="5539">
                  <c:v>53219.7</c:v>
                </c:pt>
                <c:pt idx="5540">
                  <c:v>49624.61</c:v>
                </c:pt>
                <c:pt idx="5541">
                  <c:v>49085.79</c:v>
                </c:pt>
                <c:pt idx="5542">
                  <c:v>47775.58</c:v>
                </c:pt>
                <c:pt idx="5543">
                  <c:v>47169.71</c:v>
                </c:pt>
                <c:pt idx="5544">
                  <c:v>46855.54</c:v>
                </c:pt>
                <c:pt idx="5545">
                  <c:v>46968.72</c:v>
                </c:pt>
                <c:pt idx="5546">
                  <c:v>47127.5</c:v>
                </c:pt>
                <c:pt idx="5547">
                  <c:v>47018.71</c:v>
                </c:pt>
                <c:pt idx="5548">
                  <c:v>46978.61</c:v>
                </c:pt>
                <c:pt idx="5549">
                  <c:v>47044.66</c:v>
                </c:pt>
                <c:pt idx="5550">
                  <c:v>47129.01</c:v>
                </c:pt>
                <c:pt idx="5551">
                  <c:v>47221.94</c:v>
                </c:pt>
                <c:pt idx="5552">
                  <c:v>47639.08</c:v>
                </c:pt>
                <c:pt idx="5553">
                  <c:v>48906.12</c:v>
                </c:pt>
                <c:pt idx="5554">
                  <c:v>49708.01</c:v>
                </c:pt>
                <c:pt idx="5555">
                  <c:v>51596.61</c:v>
                </c:pt>
                <c:pt idx="5556">
                  <c:v>67062.11</c:v>
                </c:pt>
                <c:pt idx="5557">
                  <c:v>82225.149999999994</c:v>
                </c:pt>
                <c:pt idx="5558">
                  <c:v>65919.28</c:v>
                </c:pt>
                <c:pt idx="5559">
                  <c:v>50516.11</c:v>
                </c:pt>
                <c:pt idx="5560">
                  <c:v>47832.76</c:v>
                </c:pt>
                <c:pt idx="5561">
                  <c:v>47846.42</c:v>
                </c:pt>
                <c:pt idx="5562">
                  <c:v>48030.35</c:v>
                </c:pt>
                <c:pt idx="5563">
                  <c:v>47504.77</c:v>
                </c:pt>
                <c:pt idx="5564">
                  <c:v>47334.59</c:v>
                </c:pt>
                <c:pt idx="5565">
                  <c:v>47400.91</c:v>
                </c:pt>
                <c:pt idx="5566">
                  <c:v>49624.39</c:v>
                </c:pt>
                <c:pt idx="5567">
                  <c:v>55994.83</c:v>
                </c:pt>
                <c:pt idx="5568">
                  <c:v>57840.160000000003</c:v>
                </c:pt>
                <c:pt idx="5569">
                  <c:v>52821.86</c:v>
                </c:pt>
                <c:pt idx="5570">
                  <c:v>49607.53</c:v>
                </c:pt>
                <c:pt idx="5571">
                  <c:v>48770.9</c:v>
                </c:pt>
                <c:pt idx="5572">
                  <c:v>48566.080000000002</c:v>
                </c:pt>
                <c:pt idx="5573">
                  <c:v>47636.86</c:v>
                </c:pt>
                <c:pt idx="5574">
                  <c:v>47263.65</c:v>
                </c:pt>
                <c:pt idx="5575">
                  <c:v>47071.21</c:v>
                </c:pt>
                <c:pt idx="5576">
                  <c:v>47369.17</c:v>
                </c:pt>
                <c:pt idx="5577">
                  <c:v>47474.94</c:v>
                </c:pt>
                <c:pt idx="5578">
                  <c:v>47618.75</c:v>
                </c:pt>
                <c:pt idx="5579">
                  <c:v>47210.45</c:v>
                </c:pt>
                <c:pt idx="5580">
                  <c:v>47344.49</c:v>
                </c:pt>
                <c:pt idx="5581">
                  <c:v>47093.67</c:v>
                </c:pt>
                <c:pt idx="5582">
                  <c:v>47139.72</c:v>
                </c:pt>
                <c:pt idx="5583">
                  <c:v>47101.75</c:v>
                </c:pt>
                <c:pt idx="5584">
                  <c:v>47390.57</c:v>
                </c:pt>
                <c:pt idx="5585">
                  <c:v>46998.25</c:v>
                </c:pt>
                <c:pt idx="5586">
                  <c:v>47439.09</c:v>
                </c:pt>
                <c:pt idx="5587">
                  <c:v>47201.99</c:v>
                </c:pt>
                <c:pt idx="5588">
                  <c:v>47367.25</c:v>
                </c:pt>
                <c:pt idx="5589">
                  <c:v>47630.84</c:v>
                </c:pt>
                <c:pt idx="5590">
                  <c:v>50907.07</c:v>
                </c:pt>
                <c:pt idx="5591">
                  <c:v>66500.649999999994</c:v>
                </c:pt>
                <c:pt idx="5592">
                  <c:v>85297.69</c:v>
                </c:pt>
                <c:pt idx="5593">
                  <c:v>69716.98</c:v>
                </c:pt>
                <c:pt idx="5594">
                  <c:v>55589.33</c:v>
                </c:pt>
                <c:pt idx="5595">
                  <c:v>54629.11</c:v>
                </c:pt>
                <c:pt idx="5596">
                  <c:v>51805.65</c:v>
                </c:pt>
                <c:pt idx="5597">
                  <c:v>49913.54</c:v>
                </c:pt>
                <c:pt idx="5598">
                  <c:v>50625.89</c:v>
                </c:pt>
                <c:pt idx="5599">
                  <c:v>52258.35</c:v>
                </c:pt>
                <c:pt idx="5600">
                  <c:v>59792.37</c:v>
                </c:pt>
                <c:pt idx="5601">
                  <c:v>89450.61</c:v>
                </c:pt>
                <c:pt idx="5602">
                  <c:v>158390.39999999999</c:v>
                </c:pt>
                <c:pt idx="5603">
                  <c:v>143786.70000000001</c:v>
                </c:pt>
                <c:pt idx="5604">
                  <c:v>78739.55</c:v>
                </c:pt>
                <c:pt idx="5605">
                  <c:v>66966.81</c:v>
                </c:pt>
                <c:pt idx="5606">
                  <c:v>64491.94</c:v>
                </c:pt>
                <c:pt idx="5607">
                  <c:v>54584.33</c:v>
                </c:pt>
                <c:pt idx="5608">
                  <c:v>49909.57</c:v>
                </c:pt>
                <c:pt idx="5609">
                  <c:v>49559.61</c:v>
                </c:pt>
                <c:pt idx="5610">
                  <c:v>49907.08</c:v>
                </c:pt>
                <c:pt idx="5611">
                  <c:v>51155.45</c:v>
                </c:pt>
                <c:pt idx="5612">
                  <c:v>58694.080000000002</c:v>
                </c:pt>
                <c:pt idx="5613">
                  <c:v>97904.55</c:v>
                </c:pt>
                <c:pt idx="5614">
                  <c:v>139260.5</c:v>
                </c:pt>
                <c:pt idx="5615">
                  <c:v>95039.29</c:v>
                </c:pt>
                <c:pt idx="5616">
                  <c:v>57383.69</c:v>
                </c:pt>
                <c:pt idx="5617">
                  <c:v>50513.06</c:v>
                </c:pt>
                <c:pt idx="5618">
                  <c:v>49283.42</c:v>
                </c:pt>
                <c:pt idx="5619">
                  <c:v>48905.38</c:v>
                </c:pt>
                <c:pt idx="5620">
                  <c:v>48945.1</c:v>
                </c:pt>
                <c:pt idx="5621">
                  <c:v>48637.98</c:v>
                </c:pt>
                <c:pt idx="5622">
                  <c:v>48847.9</c:v>
                </c:pt>
                <c:pt idx="5623">
                  <c:v>48770.71</c:v>
                </c:pt>
                <c:pt idx="5624">
                  <c:v>48652.32</c:v>
                </c:pt>
                <c:pt idx="5625">
                  <c:v>48296.12</c:v>
                </c:pt>
                <c:pt idx="5626">
                  <c:v>48961.3</c:v>
                </c:pt>
                <c:pt idx="5627">
                  <c:v>48755.77</c:v>
                </c:pt>
                <c:pt idx="5628">
                  <c:v>49360.78</c:v>
                </c:pt>
                <c:pt idx="5629">
                  <c:v>50077.94</c:v>
                </c:pt>
                <c:pt idx="5630">
                  <c:v>52897.71</c:v>
                </c:pt>
                <c:pt idx="5631">
                  <c:v>67634.210000000006</c:v>
                </c:pt>
                <c:pt idx="5632">
                  <c:v>127333.7</c:v>
                </c:pt>
                <c:pt idx="5633">
                  <c:v>165713.5</c:v>
                </c:pt>
                <c:pt idx="5634">
                  <c:v>98345.47</c:v>
                </c:pt>
                <c:pt idx="5635">
                  <c:v>59145.52</c:v>
                </c:pt>
                <c:pt idx="5636">
                  <c:v>52700.04</c:v>
                </c:pt>
                <c:pt idx="5637">
                  <c:v>52258.65</c:v>
                </c:pt>
                <c:pt idx="5638">
                  <c:v>54245.79</c:v>
                </c:pt>
                <c:pt idx="5639">
                  <c:v>53705.74</c:v>
                </c:pt>
                <c:pt idx="5640">
                  <c:v>58122.61</c:v>
                </c:pt>
                <c:pt idx="5641">
                  <c:v>72980.710000000006</c:v>
                </c:pt>
                <c:pt idx="5642">
                  <c:v>103263</c:v>
                </c:pt>
                <c:pt idx="5643">
                  <c:v>112303</c:v>
                </c:pt>
                <c:pt idx="5644">
                  <c:v>116925.1</c:v>
                </c:pt>
                <c:pt idx="5645">
                  <c:v>109126.8</c:v>
                </c:pt>
                <c:pt idx="5646">
                  <c:v>67820.56</c:v>
                </c:pt>
                <c:pt idx="5647">
                  <c:v>54616.79</c:v>
                </c:pt>
                <c:pt idx="5648">
                  <c:v>52959.1</c:v>
                </c:pt>
                <c:pt idx="5649">
                  <c:v>52622.87</c:v>
                </c:pt>
                <c:pt idx="5650">
                  <c:v>51589.97</c:v>
                </c:pt>
                <c:pt idx="5651">
                  <c:v>50904.84</c:v>
                </c:pt>
                <c:pt idx="5652">
                  <c:v>50820.72</c:v>
                </c:pt>
                <c:pt idx="5653">
                  <c:v>53083.65</c:v>
                </c:pt>
                <c:pt idx="5654">
                  <c:v>62989.14</c:v>
                </c:pt>
                <c:pt idx="5655">
                  <c:v>73440.86</c:v>
                </c:pt>
                <c:pt idx="5656">
                  <c:v>61344.81</c:v>
                </c:pt>
                <c:pt idx="5657">
                  <c:v>53401.42</c:v>
                </c:pt>
                <c:pt idx="5658">
                  <c:v>51741.07</c:v>
                </c:pt>
                <c:pt idx="5659">
                  <c:v>50221.05</c:v>
                </c:pt>
                <c:pt idx="5660">
                  <c:v>48594.69</c:v>
                </c:pt>
                <c:pt idx="5661">
                  <c:v>48830.33</c:v>
                </c:pt>
                <c:pt idx="5662">
                  <c:v>49052.85</c:v>
                </c:pt>
                <c:pt idx="5663">
                  <c:v>51760.3</c:v>
                </c:pt>
                <c:pt idx="5664">
                  <c:v>68185.87</c:v>
                </c:pt>
                <c:pt idx="5665">
                  <c:v>93368.26</c:v>
                </c:pt>
                <c:pt idx="5666">
                  <c:v>77258.37</c:v>
                </c:pt>
                <c:pt idx="5667">
                  <c:v>54364.14</c:v>
                </c:pt>
                <c:pt idx="5668">
                  <c:v>49889.39</c:v>
                </c:pt>
                <c:pt idx="5669">
                  <c:v>49789.83</c:v>
                </c:pt>
                <c:pt idx="5670">
                  <c:v>53608.3</c:v>
                </c:pt>
                <c:pt idx="5671">
                  <c:v>75273.240000000005</c:v>
                </c:pt>
                <c:pt idx="5672">
                  <c:v>97891.839999999997</c:v>
                </c:pt>
                <c:pt idx="5673">
                  <c:v>74924.100000000006</c:v>
                </c:pt>
                <c:pt idx="5674">
                  <c:v>54332.14</c:v>
                </c:pt>
                <c:pt idx="5675">
                  <c:v>52805.1</c:v>
                </c:pt>
                <c:pt idx="5676">
                  <c:v>63199.03</c:v>
                </c:pt>
                <c:pt idx="5677">
                  <c:v>114670.2</c:v>
                </c:pt>
                <c:pt idx="5678">
                  <c:v>172372.5</c:v>
                </c:pt>
                <c:pt idx="5679">
                  <c:v>111826</c:v>
                </c:pt>
                <c:pt idx="5680">
                  <c:v>62846.06</c:v>
                </c:pt>
                <c:pt idx="5681">
                  <c:v>58605.61</c:v>
                </c:pt>
                <c:pt idx="5682">
                  <c:v>67530.3</c:v>
                </c:pt>
                <c:pt idx="5683">
                  <c:v>70700.41</c:v>
                </c:pt>
                <c:pt idx="5684">
                  <c:v>79389.67</c:v>
                </c:pt>
                <c:pt idx="5685">
                  <c:v>78155.06</c:v>
                </c:pt>
                <c:pt idx="5686">
                  <c:v>57326.33</c:v>
                </c:pt>
                <c:pt idx="5687">
                  <c:v>50147.33</c:v>
                </c:pt>
                <c:pt idx="5688">
                  <c:v>50903.46</c:v>
                </c:pt>
                <c:pt idx="5689">
                  <c:v>64286.11</c:v>
                </c:pt>
                <c:pt idx="5690">
                  <c:v>80893.490000000005</c:v>
                </c:pt>
                <c:pt idx="5691">
                  <c:v>69324.5</c:v>
                </c:pt>
                <c:pt idx="5692">
                  <c:v>53288.43</c:v>
                </c:pt>
                <c:pt idx="5693">
                  <c:v>49896.52</c:v>
                </c:pt>
                <c:pt idx="5694">
                  <c:v>47906.64</c:v>
                </c:pt>
                <c:pt idx="5695">
                  <c:v>48465.79</c:v>
                </c:pt>
                <c:pt idx="5696">
                  <c:v>48185.26</c:v>
                </c:pt>
                <c:pt idx="5697">
                  <c:v>48553.120000000003</c:v>
                </c:pt>
                <c:pt idx="5698">
                  <c:v>48163.71</c:v>
                </c:pt>
                <c:pt idx="5699">
                  <c:v>48636.639999999999</c:v>
                </c:pt>
                <c:pt idx="5700">
                  <c:v>48868.7</c:v>
                </c:pt>
                <c:pt idx="5701">
                  <c:v>52259.47</c:v>
                </c:pt>
                <c:pt idx="5702">
                  <c:v>55834.03</c:v>
                </c:pt>
                <c:pt idx="5703">
                  <c:v>55230.32</c:v>
                </c:pt>
                <c:pt idx="5704">
                  <c:v>51489.83</c:v>
                </c:pt>
                <c:pt idx="5705">
                  <c:v>54301.62</c:v>
                </c:pt>
                <c:pt idx="5706">
                  <c:v>78380.44</c:v>
                </c:pt>
                <c:pt idx="5707">
                  <c:v>141234.79999999999</c:v>
                </c:pt>
                <c:pt idx="5708">
                  <c:v>133533.4</c:v>
                </c:pt>
                <c:pt idx="5709">
                  <c:v>81221.100000000006</c:v>
                </c:pt>
                <c:pt idx="5710">
                  <c:v>99431.99</c:v>
                </c:pt>
                <c:pt idx="5711">
                  <c:v>199099.3</c:v>
                </c:pt>
                <c:pt idx="5712">
                  <c:v>263253.2</c:v>
                </c:pt>
                <c:pt idx="5713">
                  <c:v>147456.29999999999</c:v>
                </c:pt>
                <c:pt idx="5714">
                  <c:v>70708.600000000006</c:v>
                </c:pt>
                <c:pt idx="5715">
                  <c:v>53544.58</c:v>
                </c:pt>
                <c:pt idx="5716">
                  <c:v>52478.6</c:v>
                </c:pt>
                <c:pt idx="5717">
                  <c:v>59515.49</c:v>
                </c:pt>
                <c:pt idx="5718">
                  <c:v>68070.47</c:v>
                </c:pt>
                <c:pt idx="5719">
                  <c:v>60220.86</c:v>
                </c:pt>
                <c:pt idx="5720">
                  <c:v>50720.21</c:v>
                </c:pt>
                <c:pt idx="5721">
                  <c:v>48925.96</c:v>
                </c:pt>
                <c:pt idx="5722">
                  <c:v>48768.97</c:v>
                </c:pt>
                <c:pt idx="5723">
                  <c:v>48784.28</c:v>
                </c:pt>
                <c:pt idx="5724">
                  <c:v>48806.63</c:v>
                </c:pt>
                <c:pt idx="5725">
                  <c:v>49421.59</c:v>
                </c:pt>
                <c:pt idx="5726">
                  <c:v>55610.3</c:v>
                </c:pt>
                <c:pt idx="5727">
                  <c:v>75578.5</c:v>
                </c:pt>
                <c:pt idx="5728">
                  <c:v>78958.67</c:v>
                </c:pt>
                <c:pt idx="5729">
                  <c:v>58715.63</c:v>
                </c:pt>
                <c:pt idx="5730">
                  <c:v>52943.53</c:v>
                </c:pt>
                <c:pt idx="5731">
                  <c:v>53891.31</c:v>
                </c:pt>
                <c:pt idx="5732">
                  <c:v>58453.72</c:v>
                </c:pt>
                <c:pt idx="5733">
                  <c:v>73205.210000000006</c:v>
                </c:pt>
                <c:pt idx="5734">
                  <c:v>104772.5</c:v>
                </c:pt>
                <c:pt idx="5735">
                  <c:v>99538.77</c:v>
                </c:pt>
                <c:pt idx="5736">
                  <c:v>63935.360000000001</c:v>
                </c:pt>
                <c:pt idx="5737">
                  <c:v>52438.400000000001</c:v>
                </c:pt>
                <c:pt idx="5738">
                  <c:v>49797.26</c:v>
                </c:pt>
                <c:pt idx="5739">
                  <c:v>49593.08</c:v>
                </c:pt>
                <c:pt idx="5740">
                  <c:v>49855.86</c:v>
                </c:pt>
                <c:pt idx="5741">
                  <c:v>53192.84</c:v>
                </c:pt>
                <c:pt idx="5742">
                  <c:v>68968.149999999994</c:v>
                </c:pt>
                <c:pt idx="5743">
                  <c:v>91793.279999999999</c:v>
                </c:pt>
                <c:pt idx="5744">
                  <c:v>115154.8</c:v>
                </c:pt>
                <c:pt idx="5745">
                  <c:v>132115.5</c:v>
                </c:pt>
                <c:pt idx="5746">
                  <c:v>86782.93</c:v>
                </c:pt>
                <c:pt idx="5747">
                  <c:v>60551.82</c:v>
                </c:pt>
                <c:pt idx="5748">
                  <c:v>56180.74</c:v>
                </c:pt>
                <c:pt idx="5749">
                  <c:v>51864.53</c:v>
                </c:pt>
                <c:pt idx="5750">
                  <c:v>50031.58</c:v>
                </c:pt>
                <c:pt idx="5751">
                  <c:v>53152.43</c:v>
                </c:pt>
                <c:pt idx="5752">
                  <c:v>64674.83</c:v>
                </c:pt>
                <c:pt idx="5753">
                  <c:v>84014.36</c:v>
                </c:pt>
                <c:pt idx="5754">
                  <c:v>84049.66</c:v>
                </c:pt>
                <c:pt idx="5755">
                  <c:v>61970.45</c:v>
                </c:pt>
                <c:pt idx="5756">
                  <c:v>51114.33</c:v>
                </c:pt>
                <c:pt idx="5757">
                  <c:v>50274.2</c:v>
                </c:pt>
                <c:pt idx="5758">
                  <c:v>49932.95</c:v>
                </c:pt>
                <c:pt idx="5759">
                  <c:v>49843.34</c:v>
                </c:pt>
                <c:pt idx="5760">
                  <c:v>49227.9</c:v>
                </c:pt>
                <c:pt idx="5761">
                  <c:v>49512.56</c:v>
                </c:pt>
                <c:pt idx="5762">
                  <c:v>49497.97</c:v>
                </c:pt>
                <c:pt idx="5763">
                  <c:v>50249.2</c:v>
                </c:pt>
                <c:pt idx="5764">
                  <c:v>55645.06</c:v>
                </c:pt>
                <c:pt idx="5765">
                  <c:v>79284.27</c:v>
                </c:pt>
                <c:pt idx="5766">
                  <c:v>96536.58</c:v>
                </c:pt>
                <c:pt idx="5767">
                  <c:v>81077.14</c:v>
                </c:pt>
                <c:pt idx="5768">
                  <c:v>64217.54</c:v>
                </c:pt>
                <c:pt idx="5769">
                  <c:v>53605.57</c:v>
                </c:pt>
                <c:pt idx="5770">
                  <c:v>50804.78</c:v>
                </c:pt>
                <c:pt idx="5771">
                  <c:v>53943.12</c:v>
                </c:pt>
                <c:pt idx="5772">
                  <c:v>58932.11</c:v>
                </c:pt>
                <c:pt idx="5773">
                  <c:v>56600.84</c:v>
                </c:pt>
                <c:pt idx="5774">
                  <c:v>52517.93</c:v>
                </c:pt>
                <c:pt idx="5775">
                  <c:v>54029.86</c:v>
                </c:pt>
                <c:pt idx="5776">
                  <c:v>78134.83</c:v>
                </c:pt>
                <c:pt idx="5777">
                  <c:v>123458.2</c:v>
                </c:pt>
                <c:pt idx="5778">
                  <c:v>108939.6</c:v>
                </c:pt>
                <c:pt idx="5779">
                  <c:v>66563.87</c:v>
                </c:pt>
                <c:pt idx="5780">
                  <c:v>52817.11</c:v>
                </c:pt>
                <c:pt idx="5781">
                  <c:v>50926.78</c:v>
                </c:pt>
                <c:pt idx="5782">
                  <c:v>50643.05</c:v>
                </c:pt>
                <c:pt idx="5783">
                  <c:v>50169.13</c:v>
                </c:pt>
                <c:pt idx="5784">
                  <c:v>50398.06</c:v>
                </c:pt>
                <c:pt idx="5785">
                  <c:v>50451.68</c:v>
                </c:pt>
                <c:pt idx="5786">
                  <c:v>51202.45</c:v>
                </c:pt>
                <c:pt idx="5787">
                  <c:v>57420.3</c:v>
                </c:pt>
                <c:pt idx="5788">
                  <c:v>87733.55</c:v>
                </c:pt>
                <c:pt idx="5789">
                  <c:v>107436.7</c:v>
                </c:pt>
                <c:pt idx="5790">
                  <c:v>76336.5</c:v>
                </c:pt>
                <c:pt idx="5791">
                  <c:v>57132.03</c:v>
                </c:pt>
                <c:pt idx="5792">
                  <c:v>53813.48</c:v>
                </c:pt>
                <c:pt idx="5793">
                  <c:v>52885.85</c:v>
                </c:pt>
                <c:pt idx="5794">
                  <c:v>54389.04</c:v>
                </c:pt>
                <c:pt idx="5795">
                  <c:v>55086.76</c:v>
                </c:pt>
                <c:pt idx="5796">
                  <c:v>51921.89</c:v>
                </c:pt>
                <c:pt idx="5797">
                  <c:v>50880.58</c:v>
                </c:pt>
                <c:pt idx="5798">
                  <c:v>50174.44</c:v>
                </c:pt>
                <c:pt idx="5799">
                  <c:v>50368.67</c:v>
                </c:pt>
                <c:pt idx="5800">
                  <c:v>50336.41</c:v>
                </c:pt>
                <c:pt idx="5801">
                  <c:v>51639.49</c:v>
                </c:pt>
                <c:pt idx="5802">
                  <c:v>54035.98</c:v>
                </c:pt>
                <c:pt idx="5803">
                  <c:v>56665.77</c:v>
                </c:pt>
                <c:pt idx="5804">
                  <c:v>65628.98</c:v>
                </c:pt>
                <c:pt idx="5805">
                  <c:v>95323.520000000004</c:v>
                </c:pt>
                <c:pt idx="5806">
                  <c:v>95822.92</c:v>
                </c:pt>
                <c:pt idx="5807">
                  <c:v>64304.480000000003</c:v>
                </c:pt>
                <c:pt idx="5808">
                  <c:v>53500.5</c:v>
                </c:pt>
                <c:pt idx="5809">
                  <c:v>61046.22</c:v>
                </c:pt>
                <c:pt idx="5810">
                  <c:v>91546.77</c:v>
                </c:pt>
                <c:pt idx="5811">
                  <c:v>102041</c:v>
                </c:pt>
                <c:pt idx="5812">
                  <c:v>71775.31</c:v>
                </c:pt>
                <c:pt idx="5813">
                  <c:v>56374.46</c:v>
                </c:pt>
                <c:pt idx="5814">
                  <c:v>64401.78</c:v>
                </c:pt>
                <c:pt idx="5815">
                  <c:v>99030.42</c:v>
                </c:pt>
                <c:pt idx="5816">
                  <c:v>103284.4</c:v>
                </c:pt>
                <c:pt idx="5817">
                  <c:v>68709.72</c:v>
                </c:pt>
                <c:pt idx="5818">
                  <c:v>59395.61</c:v>
                </c:pt>
                <c:pt idx="5819">
                  <c:v>64751.63</c:v>
                </c:pt>
                <c:pt idx="5820">
                  <c:v>62801.06</c:v>
                </c:pt>
                <c:pt idx="5821">
                  <c:v>53800.13</c:v>
                </c:pt>
                <c:pt idx="5822">
                  <c:v>51296.78</c:v>
                </c:pt>
                <c:pt idx="5823">
                  <c:v>50832.38</c:v>
                </c:pt>
                <c:pt idx="5824">
                  <c:v>51110.2</c:v>
                </c:pt>
                <c:pt idx="5825">
                  <c:v>50653.29</c:v>
                </c:pt>
                <c:pt idx="5826">
                  <c:v>50682.559999999998</c:v>
                </c:pt>
                <c:pt idx="5827">
                  <c:v>50456.23</c:v>
                </c:pt>
                <c:pt idx="5828">
                  <c:v>50793.760000000002</c:v>
                </c:pt>
                <c:pt idx="5829">
                  <c:v>50542.84</c:v>
                </c:pt>
                <c:pt idx="5830">
                  <c:v>50763.55</c:v>
                </c:pt>
                <c:pt idx="5831">
                  <c:v>50442.2</c:v>
                </c:pt>
                <c:pt idx="5832">
                  <c:v>50772.49</c:v>
                </c:pt>
                <c:pt idx="5833">
                  <c:v>50784.04</c:v>
                </c:pt>
                <c:pt idx="5834">
                  <c:v>50968.7</c:v>
                </c:pt>
                <c:pt idx="5835">
                  <c:v>50724.08</c:v>
                </c:pt>
                <c:pt idx="5836">
                  <c:v>51100.39</c:v>
                </c:pt>
                <c:pt idx="5837">
                  <c:v>50691.12</c:v>
                </c:pt>
                <c:pt idx="5838">
                  <c:v>51002.64</c:v>
                </c:pt>
                <c:pt idx="5839">
                  <c:v>51764.22</c:v>
                </c:pt>
                <c:pt idx="5840">
                  <c:v>56782.44</c:v>
                </c:pt>
                <c:pt idx="5841">
                  <c:v>61773.56</c:v>
                </c:pt>
                <c:pt idx="5842">
                  <c:v>72901.77</c:v>
                </c:pt>
                <c:pt idx="5843">
                  <c:v>76908.42</c:v>
                </c:pt>
                <c:pt idx="5844">
                  <c:v>59509.75</c:v>
                </c:pt>
                <c:pt idx="5845">
                  <c:v>51345.33</c:v>
                </c:pt>
                <c:pt idx="5846">
                  <c:v>51122.42</c:v>
                </c:pt>
                <c:pt idx="5847">
                  <c:v>55236.84</c:v>
                </c:pt>
                <c:pt idx="5848">
                  <c:v>67242.960000000006</c:v>
                </c:pt>
                <c:pt idx="5849">
                  <c:v>67558.53</c:v>
                </c:pt>
                <c:pt idx="5850">
                  <c:v>55140.89</c:v>
                </c:pt>
                <c:pt idx="5851">
                  <c:v>51598.59</c:v>
                </c:pt>
                <c:pt idx="5852">
                  <c:v>51049.22</c:v>
                </c:pt>
                <c:pt idx="5853">
                  <c:v>51106.99</c:v>
                </c:pt>
                <c:pt idx="5854">
                  <c:v>51686.43</c:v>
                </c:pt>
                <c:pt idx="5855">
                  <c:v>54535</c:v>
                </c:pt>
                <c:pt idx="5856">
                  <c:v>56349.07</c:v>
                </c:pt>
                <c:pt idx="5857">
                  <c:v>57195.53</c:v>
                </c:pt>
                <c:pt idx="5858">
                  <c:v>61383.39</c:v>
                </c:pt>
                <c:pt idx="5859">
                  <c:v>65764.73</c:v>
                </c:pt>
                <c:pt idx="5860">
                  <c:v>58528.71</c:v>
                </c:pt>
                <c:pt idx="5861">
                  <c:v>52128.66</c:v>
                </c:pt>
                <c:pt idx="5862">
                  <c:v>51140.68</c:v>
                </c:pt>
                <c:pt idx="5863">
                  <c:v>51183.48</c:v>
                </c:pt>
                <c:pt idx="5864">
                  <c:v>51225.760000000002</c:v>
                </c:pt>
                <c:pt idx="5865">
                  <c:v>51386.99</c:v>
                </c:pt>
                <c:pt idx="5866">
                  <c:v>51816.18</c:v>
                </c:pt>
                <c:pt idx="5867">
                  <c:v>54886.77</c:v>
                </c:pt>
                <c:pt idx="5868">
                  <c:v>56655.13</c:v>
                </c:pt>
                <c:pt idx="5869">
                  <c:v>54773.8</c:v>
                </c:pt>
                <c:pt idx="5870">
                  <c:v>55258.66</c:v>
                </c:pt>
                <c:pt idx="5871">
                  <c:v>54125.37</c:v>
                </c:pt>
                <c:pt idx="5872">
                  <c:v>53803.32</c:v>
                </c:pt>
                <c:pt idx="5873">
                  <c:v>62849.69</c:v>
                </c:pt>
                <c:pt idx="5874">
                  <c:v>70819.429999999993</c:v>
                </c:pt>
                <c:pt idx="5875">
                  <c:v>62299.65</c:v>
                </c:pt>
                <c:pt idx="5876">
                  <c:v>52936.04</c:v>
                </c:pt>
                <c:pt idx="5877">
                  <c:v>53167.26</c:v>
                </c:pt>
                <c:pt idx="5878">
                  <c:v>53191.94</c:v>
                </c:pt>
                <c:pt idx="5879">
                  <c:v>51536.24</c:v>
                </c:pt>
                <c:pt idx="5880">
                  <c:v>50819.75</c:v>
                </c:pt>
                <c:pt idx="5881">
                  <c:v>50707.21</c:v>
                </c:pt>
                <c:pt idx="5882">
                  <c:v>50536.06</c:v>
                </c:pt>
                <c:pt idx="5883">
                  <c:v>50519.05</c:v>
                </c:pt>
                <c:pt idx="5884">
                  <c:v>50652.92</c:v>
                </c:pt>
                <c:pt idx="5885">
                  <c:v>51210.73</c:v>
                </c:pt>
                <c:pt idx="5886">
                  <c:v>51874.76</c:v>
                </c:pt>
                <c:pt idx="5887">
                  <c:v>51831.79</c:v>
                </c:pt>
                <c:pt idx="5888">
                  <c:v>51453.05</c:v>
                </c:pt>
                <c:pt idx="5889">
                  <c:v>51118.14</c:v>
                </c:pt>
                <c:pt idx="5890">
                  <c:v>50666.21</c:v>
                </c:pt>
                <c:pt idx="5891">
                  <c:v>50842.03</c:v>
                </c:pt>
                <c:pt idx="5892">
                  <c:v>50951.7</c:v>
                </c:pt>
                <c:pt idx="5893">
                  <c:v>51360.51</c:v>
                </c:pt>
                <c:pt idx="5894">
                  <c:v>55534.01</c:v>
                </c:pt>
                <c:pt idx="5895">
                  <c:v>65657.350000000006</c:v>
                </c:pt>
                <c:pt idx="5896">
                  <c:v>64301.599999999999</c:v>
                </c:pt>
                <c:pt idx="5897">
                  <c:v>54449.95</c:v>
                </c:pt>
                <c:pt idx="5898">
                  <c:v>52491.31</c:v>
                </c:pt>
                <c:pt idx="5899">
                  <c:v>52926.09</c:v>
                </c:pt>
                <c:pt idx="5900">
                  <c:v>51834.03</c:v>
                </c:pt>
                <c:pt idx="5901">
                  <c:v>50919.85</c:v>
                </c:pt>
                <c:pt idx="5902">
                  <c:v>50791.3</c:v>
                </c:pt>
                <c:pt idx="5903">
                  <c:v>50942.65</c:v>
                </c:pt>
                <c:pt idx="5904">
                  <c:v>53386.1</c:v>
                </c:pt>
                <c:pt idx="5905">
                  <c:v>57610.64</c:v>
                </c:pt>
                <c:pt idx="5906">
                  <c:v>58033.94</c:v>
                </c:pt>
                <c:pt idx="5907">
                  <c:v>55648.08</c:v>
                </c:pt>
                <c:pt idx="5908">
                  <c:v>52519.21</c:v>
                </c:pt>
                <c:pt idx="5909">
                  <c:v>52895.17</c:v>
                </c:pt>
                <c:pt idx="5910">
                  <c:v>58465.51</c:v>
                </c:pt>
                <c:pt idx="5911">
                  <c:v>58848.82</c:v>
                </c:pt>
                <c:pt idx="5912">
                  <c:v>53619.7</c:v>
                </c:pt>
                <c:pt idx="5913">
                  <c:v>51377.48</c:v>
                </c:pt>
                <c:pt idx="5914">
                  <c:v>50937.4</c:v>
                </c:pt>
                <c:pt idx="5915">
                  <c:v>51263.49</c:v>
                </c:pt>
                <c:pt idx="5916">
                  <c:v>52462.33</c:v>
                </c:pt>
                <c:pt idx="5917">
                  <c:v>53365.68</c:v>
                </c:pt>
                <c:pt idx="5918">
                  <c:v>52277.97</c:v>
                </c:pt>
                <c:pt idx="5919">
                  <c:v>51243.65</c:v>
                </c:pt>
                <c:pt idx="5920">
                  <c:v>51259.01</c:v>
                </c:pt>
                <c:pt idx="5921">
                  <c:v>51602.99</c:v>
                </c:pt>
                <c:pt idx="5922">
                  <c:v>51493.63</c:v>
                </c:pt>
                <c:pt idx="5923">
                  <c:v>51435.22</c:v>
                </c:pt>
                <c:pt idx="5924">
                  <c:v>52357.06</c:v>
                </c:pt>
                <c:pt idx="5925">
                  <c:v>52893.82</c:v>
                </c:pt>
                <c:pt idx="5926">
                  <c:v>51989.48</c:v>
                </c:pt>
                <c:pt idx="5927">
                  <c:v>52005.02</c:v>
                </c:pt>
                <c:pt idx="5928">
                  <c:v>52054.47</c:v>
                </c:pt>
                <c:pt idx="5929">
                  <c:v>51466.07</c:v>
                </c:pt>
                <c:pt idx="5930">
                  <c:v>51637.25</c:v>
                </c:pt>
                <c:pt idx="5931">
                  <c:v>51975.7</c:v>
                </c:pt>
                <c:pt idx="5932">
                  <c:v>51587.24</c:v>
                </c:pt>
                <c:pt idx="5933">
                  <c:v>51589.18</c:v>
                </c:pt>
                <c:pt idx="5934">
                  <c:v>53234.23</c:v>
                </c:pt>
                <c:pt idx="5935">
                  <c:v>55702.43</c:v>
                </c:pt>
                <c:pt idx="5936">
                  <c:v>54239.11</c:v>
                </c:pt>
                <c:pt idx="5937">
                  <c:v>51557.32</c:v>
                </c:pt>
                <c:pt idx="5938">
                  <c:v>51256.07</c:v>
                </c:pt>
                <c:pt idx="5939">
                  <c:v>51672.81</c:v>
                </c:pt>
                <c:pt idx="5940">
                  <c:v>51661.88</c:v>
                </c:pt>
                <c:pt idx="5941">
                  <c:v>51612.47</c:v>
                </c:pt>
                <c:pt idx="5942">
                  <c:v>51529.04</c:v>
                </c:pt>
                <c:pt idx="5943">
                  <c:v>51364.91</c:v>
                </c:pt>
                <c:pt idx="5944">
                  <c:v>51468.94</c:v>
                </c:pt>
                <c:pt idx="5945">
                  <c:v>51463.08</c:v>
                </c:pt>
                <c:pt idx="5946">
                  <c:v>51478.27</c:v>
                </c:pt>
                <c:pt idx="5947">
                  <c:v>51495.5</c:v>
                </c:pt>
                <c:pt idx="5948">
                  <c:v>51396.36</c:v>
                </c:pt>
                <c:pt idx="5949">
                  <c:v>51928.9</c:v>
                </c:pt>
                <c:pt idx="5950">
                  <c:v>53526.74</c:v>
                </c:pt>
                <c:pt idx="5951">
                  <c:v>53104.21</c:v>
                </c:pt>
                <c:pt idx="5952">
                  <c:v>51929.09</c:v>
                </c:pt>
                <c:pt idx="5953">
                  <c:v>51939.03</c:v>
                </c:pt>
                <c:pt idx="5954">
                  <c:v>51994.97</c:v>
                </c:pt>
                <c:pt idx="5955">
                  <c:v>52196.44</c:v>
                </c:pt>
                <c:pt idx="5956">
                  <c:v>52840.68</c:v>
                </c:pt>
                <c:pt idx="5957">
                  <c:v>53262.51</c:v>
                </c:pt>
                <c:pt idx="5958">
                  <c:v>52822.65</c:v>
                </c:pt>
                <c:pt idx="5959">
                  <c:v>52525.3</c:v>
                </c:pt>
                <c:pt idx="5960">
                  <c:v>53123.75</c:v>
                </c:pt>
                <c:pt idx="5961">
                  <c:v>53127.08</c:v>
                </c:pt>
                <c:pt idx="5962">
                  <c:v>53123.83</c:v>
                </c:pt>
                <c:pt idx="5963">
                  <c:v>53167.94</c:v>
                </c:pt>
                <c:pt idx="5964">
                  <c:v>53322.67</c:v>
                </c:pt>
                <c:pt idx="5965">
                  <c:v>53722.39</c:v>
                </c:pt>
                <c:pt idx="5966">
                  <c:v>53075.22</c:v>
                </c:pt>
                <c:pt idx="5967">
                  <c:v>52637.98</c:v>
                </c:pt>
                <c:pt idx="5968">
                  <c:v>52509.15</c:v>
                </c:pt>
                <c:pt idx="5969">
                  <c:v>52588.24</c:v>
                </c:pt>
                <c:pt idx="5970">
                  <c:v>52568.83</c:v>
                </c:pt>
                <c:pt idx="5971">
                  <c:v>52773.59</c:v>
                </c:pt>
                <c:pt idx="5972">
                  <c:v>53007.39</c:v>
                </c:pt>
                <c:pt idx="5973">
                  <c:v>52922.6</c:v>
                </c:pt>
                <c:pt idx="5974">
                  <c:v>53191.49</c:v>
                </c:pt>
                <c:pt idx="5975">
                  <c:v>53489.45</c:v>
                </c:pt>
                <c:pt idx="5976">
                  <c:v>53579.7</c:v>
                </c:pt>
                <c:pt idx="5977">
                  <c:v>54297.72</c:v>
                </c:pt>
                <c:pt idx="5978">
                  <c:v>54436.85</c:v>
                </c:pt>
                <c:pt idx="5979">
                  <c:v>54041.760000000002</c:v>
                </c:pt>
                <c:pt idx="5980">
                  <c:v>53620.15</c:v>
                </c:pt>
                <c:pt idx="5981">
                  <c:v>53756.29</c:v>
                </c:pt>
                <c:pt idx="5982">
                  <c:v>54038.19</c:v>
                </c:pt>
                <c:pt idx="5983">
                  <c:v>54265.16</c:v>
                </c:pt>
                <c:pt idx="5984">
                  <c:v>54308.08</c:v>
                </c:pt>
                <c:pt idx="5985">
                  <c:v>54570.95</c:v>
                </c:pt>
                <c:pt idx="5986">
                  <c:v>54749.68</c:v>
                </c:pt>
                <c:pt idx="5987">
                  <c:v>54690.89</c:v>
                </c:pt>
                <c:pt idx="5988">
                  <c:v>54630.43</c:v>
                </c:pt>
                <c:pt idx="5989">
                  <c:v>54714.49</c:v>
                </c:pt>
                <c:pt idx="5990">
                  <c:v>54769.18</c:v>
                </c:pt>
                <c:pt idx="5991">
                  <c:v>54920.84</c:v>
                </c:pt>
                <c:pt idx="5992">
                  <c:v>55429.19</c:v>
                </c:pt>
                <c:pt idx="5993">
                  <c:v>55924.46</c:v>
                </c:pt>
                <c:pt idx="5994">
                  <c:v>56726.41</c:v>
                </c:pt>
                <c:pt idx="5995">
                  <c:v>57182.79</c:v>
                </c:pt>
                <c:pt idx="5996">
                  <c:v>56474.98</c:v>
                </c:pt>
                <c:pt idx="5997">
                  <c:v>55893.41</c:v>
                </c:pt>
                <c:pt idx="5998">
                  <c:v>55794.99</c:v>
                </c:pt>
                <c:pt idx="5999">
                  <c:v>55888.59</c:v>
                </c:pt>
                <c:pt idx="6000">
                  <c:v>55830.22</c:v>
                </c:pt>
                <c:pt idx="6001">
                  <c:v>55906.3</c:v>
                </c:pt>
                <c:pt idx="6002">
                  <c:v>55976.85</c:v>
                </c:pt>
                <c:pt idx="6003">
                  <c:v>56869.49</c:v>
                </c:pt>
                <c:pt idx="6004">
                  <c:v>57853.75</c:v>
                </c:pt>
                <c:pt idx="6005">
                  <c:v>57024.68</c:v>
                </c:pt>
                <c:pt idx="6006">
                  <c:v>56314.07</c:v>
                </c:pt>
                <c:pt idx="6007">
                  <c:v>56249.08</c:v>
                </c:pt>
                <c:pt idx="6008">
                  <c:v>56158.34</c:v>
                </c:pt>
                <c:pt idx="6009">
                  <c:v>56322.44</c:v>
                </c:pt>
                <c:pt idx="6010">
                  <c:v>56603.41</c:v>
                </c:pt>
                <c:pt idx="6011">
                  <c:v>56766.62</c:v>
                </c:pt>
                <c:pt idx="6012">
                  <c:v>56780.25</c:v>
                </c:pt>
                <c:pt idx="6013">
                  <c:v>56844.45</c:v>
                </c:pt>
                <c:pt idx="6014">
                  <c:v>56724.1</c:v>
                </c:pt>
                <c:pt idx="6015">
                  <c:v>56773.04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bodem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Blad1!$A$2:$A$6017</c:f>
              <c:numCache>
                <c:formatCode>0.00E+00</c:formatCode>
                <c:ptCount val="6016"/>
                <c:pt idx="0">
                  <c:v>1100208000</c:v>
                </c:pt>
                <c:pt idx="1">
                  <c:v>1100690000</c:v>
                </c:pt>
                <c:pt idx="2">
                  <c:v>1101172000</c:v>
                </c:pt>
                <c:pt idx="3">
                  <c:v>1101654000</c:v>
                </c:pt>
                <c:pt idx="4">
                  <c:v>1102136000</c:v>
                </c:pt>
                <c:pt idx="5">
                  <c:v>1102618000</c:v>
                </c:pt>
                <c:pt idx="6">
                  <c:v>1103100000</c:v>
                </c:pt>
                <c:pt idx="7">
                  <c:v>1103583000</c:v>
                </c:pt>
                <c:pt idx="8">
                  <c:v>1104065000</c:v>
                </c:pt>
                <c:pt idx="9">
                  <c:v>1104547000</c:v>
                </c:pt>
                <c:pt idx="10">
                  <c:v>1105029000</c:v>
                </c:pt>
                <c:pt idx="11">
                  <c:v>1105511000</c:v>
                </c:pt>
                <c:pt idx="12">
                  <c:v>1105993000</c:v>
                </c:pt>
                <c:pt idx="13">
                  <c:v>1106475000</c:v>
                </c:pt>
                <c:pt idx="14">
                  <c:v>1106958000</c:v>
                </c:pt>
                <c:pt idx="15">
                  <c:v>1107440000</c:v>
                </c:pt>
                <c:pt idx="16">
                  <c:v>1107922000</c:v>
                </c:pt>
                <c:pt idx="17">
                  <c:v>1108404000</c:v>
                </c:pt>
                <c:pt idx="18">
                  <c:v>1108886000</c:v>
                </c:pt>
                <c:pt idx="19">
                  <c:v>1109368000</c:v>
                </c:pt>
                <c:pt idx="20">
                  <c:v>1109850000</c:v>
                </c:pt>
                <c:pt idx="21">
                  <c:v>1110332000</c:v>
                </c:pt>
                <c:pt idx="22">
                  <c:v>1110814000</c:v>
                </c:pt>
                <c:pt idx="23">
                  <c:v>1111297000</c:v>
                </c:pt>
                <c:pt idx="24">
                  <c:v>1111779000</c:v>
                </c:pt>
                <c:pt idx="25">
                  <c:v>1112261000</c:v>
                </c:pt>
                <c:pt idx="26">
                  <c:v>1112743000</c:v>
                </c:pt>
                <c:pt idx="27">
                  <c:v>1113225000</c:v>
                </c:pt>
                <c:pt idx="28">
                  <c:v>1113707000</c:v>
                </c:pt>
                <c:pt idx="29">
                  <c:v>1114189000</c:v>
                </c:pt>
                <c:pt idx="30">
                  <c:v>1114672000</c:v>
                </c:pt>
                <c:pt idx="31">
                  <c:v>1115154000</c:v>
                </c:pt>
                <c:pt idx="32">
                  <c:v>1115636000</c:v>
                </c:pt>
                <c:pt idx="33">
                  <c:v>1116118000</c:v>
                </c:pt>
                <c:pt idx="34">
                  <c:v>1116600000</c:v>
                </c:pt>
                <c:pt idx="35">
                  <c:v>1117082000</c:v>
                </c:pt>
                <c:pt idx="36">
                  <c:v>1117564000</c:v>
                </c:pt>
                <c:pt idx="37">
                  <c:v>1118046000</c:v>
                </c:pt>
                <c:pt idx="38">
                  <c:v>1118528000</c:v>
                </c:pt>
                <c:pt idx="39">
                  <c:v>1119011000</c:v>
                </c:pt>
                <c:pt idx="40">
                  <c:v>1119493000</c:v>
                </c:pt>
                <c:pt idx="41">
                  <c:v>1119975000</c:v>
                </c:pt>
                <c:pt idx="42">
                  <c:v>1120457000</c:v>
                </c:pt>
                <c:pt idx="43">
                  <c:v>1120939000</c:v>
                </c:pt>
                <c:pt idx="44">
                  <c:v>1121421000</c:v>
                </c:pt>
                <c:pt idx="45">
                  <c:v>1121903000</c:v>
                </c:pt>
                <c:pt idx="46">
                  <c:v>1122385000</c:v>
                </c:pt>
                <c:pt idx="47">
                  <c:v>1122868000</c:v>
                </c:pt>
                <c:pt idx="48">
                  <c:v>1123350000</c:v>
                </c:pt>
                <c:pt idx="49">
                  <c:v>1123832000</c:v>
                </c:pt>
                <c:pt idx="50">
                  <c:v>1124314000</c:v>
                </c:pt>
                <c:pt idx="51">
                  <c:v>1124796000</c:v>
                </c:pt>
                <c:pt idx="52">
                  <c:v>1125278000</c:v>
                </c:pt>
                <c:pt idx="53">
                  <c:v>1125760000</c:v>
                </c:pt>
                <c:pt idx="54">
                  <c:v>1126242000</c:v>
                </c:pt>
                <c:pt idx="55">
                  <c:v>1126725000</c:v>
                </c:pt>
                <c:pt idx="56">
                  <c:v>1127207000</c:v>
                </c:pt>
                <c:pt idx="57">
                  <c:v>1127689000</c:v>
                </c:pt>
                <c:pt idx="58">
                  <c:v>1128171000</c:v>
                </c:pt>
                <c:pt idx="59">
                  <c:v>1128653000</c:v>
                </c:pt>
                <c:pt idx="60">
                  <c:v>1129135000</c:v>
                </c:pt>
                <c:pt idx="61">
                  <c:v>1129617000</c:v>
                </c:pt>
                <c:pt idx="62">
                  <c:v>1130099000</c:v>
                </c:pt>
                <c:pt idx="63">
                  <c:v>1130582000</c:v>
                </c:pt>
                <c:pt idx="64">
                  <c:v>1131064000</c:v>
                </c:pt>
                <c:pt idx="65">
                  <c:v>1131546000</c:v>
                </c:pt>
                <c:pt idx="66">
                  <c:v>1132028000</c:v>
                </c:pt>
                <c:pt idx="67">
                  <c:v>1132510000</c:v>
                </c:pt>
                <c:pt idx="68">
                  <c:v>1132992000</c:v>
                </c:pt>
                <c:pt idx="69">
                  <c:v>1133474000</c:v>
                </c:pt>
                <c:pt idx="70">
                  <c:v>1133956000</c:v>
                </c:pt>
                <c:pt idx="71">
                  <c:v>1134439000</c:v>
                </c:pt>
                <c:pt idx="72">
                  <c:v>1134921000</c:v>
                </c:pt>
                <c:pt idx="73">
                  <c:v>1135403000</c:v>
                </c:pt>
                <c:pt idx="74">
                  <c:v>1135885000</c:v>
                </c:pt>
                <c:pt idx="75">
                  <c:v>1136367000</c:v>
                </c:pt>
                <c:pt idx="76">
                  <c:v>1136849000</c:v>
                </c:pt>
                <c:pt idx="77">
                  <c:v>1137331000</c:v>
                </c:pt>
                <c:pt idx="78">
                  <c:v>1137813000</c:v>
                </c:pt>
                <c:pt idx="79">
                  <c:v>1138296000</c:v>
                </c:pt>
                <c:pt idx="80">
                  <c:v>1138778000</c:v>
                </c:pt>
                <c:pt idx="81">
                  <c:v>1139260000</c:v>
                </c:pt>
                <c:pt idx="82">
                  <c:v>1139742000</c:v>
                </c:pt>
                <c:pt idx="83">
                  <c:v>1140224000</c:v>
                </c:pt>
                <c:pt idx="84">
                  <c:v>1140706000</c:v>
                </c:pt>
                <c:pt idx="85">
                  <c:v>1141188000</c:v>
                </c:pt>
                <c:pt idx="86">
                  <c:v>1141670000</c:v>
                </c:pt>
                <c:pt idx="87">
                  <c:v>1142153000</c:v>
                </c:pt>
                <c:pt idx="88">
                  <c:v>1142635000</c:v>
                </c:pt>
                <c:pt idx="89">
                  <c:v>1143117000</c:v>
                </c:pt>
                <c:pt idx="90">
                  <c:v>1143599000</c:v>
                </c:pt>
                <c:pt idx="91">
                  <c:v>1144081000</c:v>
                </c:pt>
                <c:pt idx="92">
                  <c:v>1144563000</c:v>
                </c:pt>
                <c:pt idx="93">
                  <c:v>1145045000</c:v>
                </c:pt>
                <c:pt idx="94">
                  <c:v>1145527000</c:v>
                </c:pt>
                <c:pt idx="95">
                  <c:v>1146010000</c:v>
                </c:pt>
                <c:pt idx="96">
                  <c:v>1146492000</c:v>
                </c:pt>
                <c:pt idx="97">
                  <c:v>1146974000</c:v>
                </c:pt>
                <c:pt idx="98">
                  <c:v>1147456000</c:v>
                </c:pt>
                <c:pt idx="99">
                  <c:v>1147938000</c:v>
                </c:pt>
                <c:pt idx="100">
                  <c:v>1148420000</c:v>
                </c:pt>
                <c:pt idx="101">
                  <c:v>1148902000</c:v>
                </c:pt>
                <c:pt idx="102">
                  <c:v>1149384000</c:v>
                </c:pt>
                <c:pt idx="103">
                  <c:v>1149867000</c:v>
                </c:pt>
                <c:pt idx="104">
                  <c:v>1150349000</c:v>
                </c:pt>
                <c:pt idx="105">
                  <c:v>1150831000</c:v>
                </c:pt>
                <c:pt idx="106">
                  <c:v>1151313000</c:v>
                </c:pt>
                <c:pt idx="107">
                  <c:v>1151795000</c:v>
                </c:pt>
                <c:pt idx="108">
                  <c:v>1152277000</c:v>
                </c:pt>
                <c:pt idx="109">
                  <c:v>1152759000</c:v>
                </c:pt>
                <c:pt idx="110">
                  <c:v>1153241000</c:v>
                </c:pt>
                <c:pt idx="111">
                  <c:v>1153724000</c:v>
                </c:pt>
                <c:pt idx="112">
                  <c:v>1154206000</c:v>
                </c:pt>
                <c:pt idx="113">
                  <c:v>1154688000</c:v>
                </c:pt>
                <c:pt idx="114">
                  <c:v>1155170000</c:v>
                </c:pt>
                <c:pt idx="115">
                  <c:v>1155652000</c:v>
                </c:pt>
                <c:pt idx="116">
                  <c:v>1156134000</c:v>
                </c:pt>
                <c:pt idx="117">
                  <c:v>1156616000</c:v>
                </c:pt>
                <c:pt idx="118">
                  <c:v>1157098000</c:v>
                </c:pt>
                <c:pt idx="119">
                  <c:v>1157581000</c:v>
                </c:pt>
                <c:pt idx="120">
                  <c:v>1158063000</c:v>
                </c:pt>
                <c:pt idx="121">
                  <c:v>1158545000</c:v>
                </c:pt>
                <c:pt idx="122">
                  <c:v>1159027000</c:v>
                </c:pt>
                <c:pt idx="123">
                  <c:v>1159509000</c:v>
                </c:pt>
                <c:pt idx="124">
                  <c:v>1159991000</c:v>
                </c:pt>
                <c:pt idx="125">
                  <c:v>1160473000</c:v>
                </c:pt>
                <c:pt idx="126">
                  <c:v>1160955000</c:v>
                </c:pt>
                <c:pt idx="127">
                  <c:v>1161438000</c:v>
                </c:pt>
                <c:pt idx="128">
                  <c:v>1161920000</c:v>
                </c:pt>
                <c:pt idx="129">
                  <c:v>1162402000</c:v>
                </c:pt>
                <c:pt idx="130">
                  <c:v>1162884000</c:v>
                </c:pt>
                <c:pt idx="131">
                  <c:v>1163366000</c:v>
                </c:pt>
                <c:pt idx="132">
                  <c:v>1163848000</c:v>
                </c:pt>
                <c:pt idx="133">
                  <c:v>1164330000</c:v>
                </c:pt>
                <c:pt idx="134">
                  <c:v>1164812000</c:v>
                </c:pt>
                <c:pt idx="135">
                  <c:v>1165295000</c:v>
                </c:pt>
                <c:pt idx="136">
                  <c:v>1165777000</c:v>
                </c:pt>
                <c:pt idx="137">
                  <c:v>1166259000</c:v>
                </c:pt>
                <c:pt idx="138">
                  <c:v>1166741000</c:v>
                </c:pt>
                <c:pt idx="139">
                  <c:v>1167223000</c:v>
                </c:pt>
                <c:pt idx="140">
                  <c:v>1167705000</c:v>
                </c:pt>
                <c:pt idx="141">
                  <c:v>1168187000</c:v>
                </c:pt>
                <c:pt idx="142">
                  <c:v>1168669000</c:v>
                </c:pt>
                <c:pt idx="143">
                  <c:v>1169151000</c:v>
                </c:pt>
                <c:pt idx="144">
                  <c:v>1169634000</c:v>
                </c:pt>
                <c:pt idx="145">
                  <c:v>1170116000</c:v>
                </c:pt>
                <c:pt idx="146">
                  <c:v>1170598000</c:v>
                </c:pt>
                <c:pt idx="147">
                  <c:v>1171080000</c:v>
                </c:pt>
                <c:pt idx="148">
                  <c:v>1171562000</c:v>
                </c:pt>
                <c:pt idx="149">
                  <c:v>1172044000</c:v>
                </c:pt>
                <c:pt idx="150">
                  <c:v>1172526000</c:v>
                </c:pt>
                <c:pt idx="151">
                  <c:v>1173009000</c:v>
                </c:pt>
                <c:pt idx="152">
                  <c:v>1173491000</c:v>
                </c:pt>
                <c:pt idx="153">
                  <c:v>1173973000</c:v>
                </c:pt>
                <c:pt idx="154">
                  <c:v>1174455000</c:v>
                </c:pt>
                <c:pt idx="155">
                  <c:v>1174937000</c:v>
                </c:pt>
                <c:pt idx="156">
                  <c:v>1175419000</c:v>
                </c:pt>
                <c:pt idx="157">
                  <c:v>1175901000</c:v>
                </c:pt>
                <c:pt idx="158">
                  <c:v>1176383000</c:v>
                </c:pt>
                <c:pt idx="159">
                  <c:v>1176865000</c:v>
                </c:pt>
                <c:pt idx="160">
                  <c:v>1177348000</c:v>
                </c:pt>
                <c:pt idx="161">
                  <c:v>1177830000</c:v>
                </c:pt>
                <c:pt idx="162">
                  <c:v>1178312000</c:v>
                </c:pt>
                <c:pt idx="163">
                  <c:v>1178794000</c:v>
                </c:pt>
                <c:pt idx="164">
                  <c:v>1179276000</c:v>
                </c:pt>
                <c:pt idx="165">
                  <c:v>1179758000</c:v>
                </c:pt>
                <c:pt idx="166">
                  <c:v>1180240000</c:v>
                </c:pt>
                <c:pt idx="167">
                  <c:v>1180723000</c:v>
                </c:pt>
                <c:pt idx="168">
                  <c:v>1181205000</c:v>
                </c:pt>
                <c:pt idx="169">
                  <c:v>1181687000</c:v>
                </c:pt>
                <c:pt idx="170">
                  <c:v>1182169000</c:v>
                </c:pt>
                <c:pt idx="171">
                  <c:v>1182651000</c:v>
                </c:pt>
                <c:pt idx="172">
                  <c:v>1183133000</c:v>
                </c:pt>
                <c:pt idx="173">
                  <c:v>1183615000</c:v>
                </c:pt>
                <c:pt idx="174">
                  <c:v>1184097000</c:v>
                </c:pt>
                <c:pt idx="175">
                  <c:v>1184579000</c:v>
                </c:pt>
                <c:pt idx="176">
                  <c:v>1185062000</c:v>
                </c:pt>
                <c:pt idx="177">
                  <c:v>1185544000</c:v>
                </c:pt>
                <c:pt idx="178">
                  <c:v>1186026000</c:v>
                </c:pt>
                <c:pt idx="179">
                  <c:v>1186508000</c:v>
                </c:pt>
                <c:pt idx="180">
                  <c:v>1186990000</c:v>
                </c:pt>
                <c:pt idx="181">
                  <c:v>1187472000</c:v>
                </c:pt>
                <c:pt idx="182">
                  <c:v>1187954000</c:v>
                </c:pt>
                <c:pt idx="183">
                  <c:v>1188437000</c:v>
                </c:pt>
                <c:pt idx="184">
                  <c:v>1188919000</c:v>
                </c:pt>
                <c:pt idx="185">
                  <c:v>1189401000</c:v>
                </c:pt>
                <c:pt idx="186">
                  <c:v>1189883000</c:v>
                </c:pt>
                <c:pt idx="187">
                  <c:v>1190365000</c:v>
                </c:pt>
                <c:pt idx="188">
                  <c:v>1190847000</c:v>
                </c:pt>
                <c:pt idx="189">
                  <c:v>1191329000</c:v>
                </c:pt>
                <c:pt idx="190">
                  <c:v>1191811000</c:v>
                </c:pt>
                <c:pt idx="191">
                  <c:v>1192293000</c:v>
                </c:pt>
                <c:pt idx="192">
                  <c:v>1192776000</c:v>
                </c:pt>
                <c:pt idx="193">
                  <c:v>1193258000</c:v>
                </c:pt>
                <c:pt idx="194">
                  <c:v>1193740000</c:v>
                </c:pt>
                <c:pt idx="195">
                  <c:v>1194222000</c:v>
                </c:pt>
                <c:pt idx="196">
                  <c:v>1194704000</c:v>
                </c:pt>
                <c:pt idx="197">
                  <c:v>1195186000</c:v>
                </c:pt>
                <c:pt idx="198">
                  <c:v>1195668000</c:v>
                </c:pt>
                <c:pt idx="199">
                  <c:v>1196151000</c:v>
                </c:pt>
                <c:pt idx="200">
                  <c:v>1196633000</c:v>
                </c:pt>
                <c:pt idx="201">
                  <c:v>1197115000</c:v>
                </c:pt>
                <c:pt idx="202">
                  <c:v>1197597000</c:v>
                </c:pt>
                <c:pt idx="203">
                  <c:v>1198079000</c:v>
                </c:pt>
                <c:pt idx="204">
                  <c:v>1198561000</c:v>
                </c:pt>
                <c:pt idx="205">
                  <c:v>1199043000</c:v>
                </c:pt>
                <c:pt idx="206">
                  <c:v>1199525000</c:v>
                </c:pt>
                <c:pt idx="207">
                  <c:v>1200007000</c:v>
                </c:pt>
                <c:pt idx="208">
                  <c:v>1200490000</c:v>
                </c:pt>
                <c:pt idx="209">
                  <c:v>1200972000</c:v>
                </c:pt>
                <c:pt idx="210">
                  <c:v>1201454000</c:v>
                </c:pt>
                <c:pt idx="211">
                  <c:v>1201936000</c:v>
                </c:pt>
                <c:pt idx="212">
                  <c:v>1202418000</c:v>
                </c:pt>
                <c:pt idx="213">
                  <c:v>1202900000</c:v>
                </c:pt>
                <c:pt idx="214">
                  <c:v>1203382000</c:v>
                </c:pt>
                <c:pt idx="215">
                  <c:v>1203865000</c:v>
                </c:pt>
                <c:pt idx="216">
                  <c:v>1204347000</c:v>
                </c:pt>
                <c:pt idx="217">
                  <c:v>1204829000</c:v>
                </c:pt>
                <c:pt idx="218">
                  <c:v>1205311000</c:v>
                </c:pt>
                <c:pt idx="219">
                  <c:v>1205793000</c:v>
                </c:pt>
                <c:pt idx="220">
                  <c:v>1206275000</c:v>
                </c:pt>
                <c:pt idx="221">
                  <c:v>1206757000</c:v>
                </c:pt>
                <c:pt idx="222">
                  <c:v>1207239000</c:v>
                </c:pt>
                <c:pt idx="223">
                  <c:v>1207721000</c:v>
                </c:pt>
                <c:pt idx="224">
                  <c:v>1208204000</c:v>
                </c:pt>
                <c:pt idx="225">
                  <c:v>1208686000</c:v>
                </c:pt>
                <c:pt idx="226">
                  <c:v>1209168000</c:v>
                </c:pt>
                <c:pt idx="227">
                  <c:v>1209650000</c:v>
                </c:pt>
                <c:pt idx="228">
                  <c:v>1210132000</c:v>
                </c:pt>
                <c:pt idx="229">
                  <c:v>1210614000</c:v>
                </c:pt>
                <c:pt idx="230">
                  <c:v>1211096000</c:v>
                </c:pt>
                <c:pt idx="231">
                  <c:v>1211578000</c:v>
                </c:pt>
                <c:pt idx="232">
                  <c:v>1212061000</c:v>
                </c:pt>
                <c:pt idx="233">
                  <c:v>1212543000</c:v>
                </c:pt>
                <c:pt idx="234">
                  <c:v>1213025000</c:v>
                </c:pt>
                <c:pt idx="235">
                  <c:v>1213507000</c:v>
                </c:pt>
                <c:pt idx="236">
                  <c:v>1213989000</c:v>
                </c:pt>
                <c:pt idx="237">
                  <c:v>1214471000</c:v>
                </c:pt>
                <c:pt idx="238">
                  <c:v>1214953000</c:v>
                </c:pt>
                <c:pt idx="239">
                  <c:v>1215435000</c:v>
                </c:pt>
                <c:pt idx="240">
                  <c:v>1215918000</c:v>
                </c:pt>
                <c:pt idx="241">
                  <c:v>1216400000</c:v>
                </c:pt>
                <c:pt idx="242">
                  <c:v>1216882000</c:v>
                </c:pt>
                <c:pt idx="243">
                  <c:v>1217364000</c:v>
                </c:pt>
                <c:pt idx="244">
                  <c:v>1217846000</c:v>
                </c:pt>
                <c:pt idx="245">
                  <c:v>1218328000</c:v>
                </c:pt>
                <c:pt idx="246">
                  <c:v>1218810000</c:v>
                </c:pt>
                <c:pt idx="247">
                  <c:v>1219292000</c:v>
                </c:pt>
                <c:pt idx="248">
                  <c:v>1219775000</c:v>
                </c:pt>
                <c:pt idx="249">
                  <c:v>1220257000</c:v>
                </c:pt>
                <c:pt idx="250">
                  <c:v>1220739000</c:v>
                </c:pt>
                <c:pt idx="251">
                  <c:v>1221221000</c:v>
                </c:pt>
                <c:pt idx="252">
                  <c:v>1221703000</c:v>
                </c:pt>
                <c:pt idx="253">
                  <c:v>1222185000</c:v>
                </c:pt>
                <c:pt idx="254">
                  <c:v>1222667000</c:v>
                </c:pt>
                <c:pt idx="255">
                  <c:v>1223149000</c:v>
                </c:pt>
                <c:pt idx="256">
                  <c:v>1223632000</c:v>
                </c:pt>
                <c:pt idx="257">
                  <c:v>1224114000</c:v>
                </c:pt>
                <c:pt idx="258">
                  <c:v>1224596000</c:v>
                </c:pt>
                <c:pt idx="259">
                  <c:v>1225078000</c:v>
                </c:pt>
                <c:pt idx="260">
                  <c:v>1225560000</c:v>
                </c:pt>
                <c:pt idx="261">
                  <c:v>1226042000</c:v>
                </c:pt>
                <c:pt idx="262">
                  <c:v>1226524000</c:v>
                </c:pt>
                <c:pt idx="263">
                  <c:v>1227006000</c:v>
                </c:pt>
                <c:pt idx="264">
                  <c:v>1227489000</c:v>
                </c:pt>
                <c:pt idx="265">
                  <c:v>1227971000</c:v>
                </c:pt>
                <c:pt idx="266">
                  <c:v>1228453000</c:v>
                </c:pt>
                <c:pt idx="267">
                  <c:v>1228935000</c:v>
                </c:pt>
                <c:pt idx="268">
                  <c:v>1229417000</c:v>
                </c:pt>
                <c:pt idx="269">
                  <c:v>1229899000</c:v>
                </c:pt>
                <c:pt idx="270">
                  <c:v>1230381000</c:v>
                </c:pt>
                <c:pt idx="271">
                  <c:v>1230864000</c:v>
                </c:pt>
                <c:pt idx="272">
                  <c:v>1231346000</c:v>
                </c:pt>
                <c:pt idx="273">
                  <c:v>1231828000</c:v>
                </c:pt>
                <c:pt idx="274">
                  <c:v>1232310000</c:v>
                </c:pt>
                <c:pt idx="275">
                  <c:v>1232792000</c:v>
                </c:pt>
                <c:pt idx="276">
                  <c:v>1233274000</c:v>
                </c:pt>
                <c:pt idx="277">
                  <c:v>1233756000</c:v>
                </c:pt>
                <c:pt idx="278">
                  <c:v>1234238000</c:v>
                </c:pt>
                <c:pt idx="279">
                  <c:v>1234720000</c:v>
                </c:pt>
                <c:pt idx="280">
                  <c:v>1235203000</c:v>
                </c:pt>
                <c:pt idx="281">
                  <c:v>1235685000</c:v>
                </c:pt>
                <c:pt idx="282">
                  <c:v>1236167000</c:v>
                </c:pt>
                <c:pt idx="283">
                  <c:v>1236649000</c:v>
                </c:pt>
                <c:pt idx="284">
                  <c:v>1237131000</c:v>
                </c:pt>
                <c:pt idx="285">
                  <c:v>1237613000</c:v>
                </c:pt>
                <c:pt idx="286">
                  <c:v>1238095000</c:v>
                </c:pt>
                <c:pt idx="287">
                  <c:v>1238578000</c:v>
                </c:pt>
                <c:pt idx="288">
                  <c:v>1239060000</c:v>
                </c:pt>
                <c:pt idx="289">
                  <c:v>1239542000</c:v>
                </c:pt>
                <c:pt idx="290">
                  <c:v>1240024000</c:v>
                </c:pt>
                <c:pt idx="291">
                  <c:v>1240506000</c:v>
                </c:pt>
                <c:pt idx="292">
                  <c:v>1240988000</c:v>
                </c:pt>
                <c:pt idx="293">
                  <c:v>1241470000</c:v>
                </c:pt>
                <c:pt idx="294">
                  <c:v>1241952000</c:v>
                </c:pt>
                <c:pt idx="295">
                  <c:v>1242434000</c:v>
                </c:pt>
                <c:pt idx="296">
                  <c:v>1242917000</c:v>
                </c:pt>
                <c:pt idx="297">
                  <c:v>1243399000</c:v>
                </c:pt>
                <c:pt idx="298">
                  <c:v>1243881000</c:v>
                </c:pt>
                <c:pt idx="299">
                  <c:v>1244363000</c:v>
                </c:pt>
                <c:pt idx="300">
                  <c:v>1244845000</c:v>
                </c:pt>
                <c:pt idx="301">
                  <c:v>1245327000</c:v>
                </c:pt>
                <c:pt idx="302">
                  <c:v>1245809000</c:v>
                </c:pt>
                <c:pt idx="303">
                  <c:v>1246292000</c:v>
                </c:pt>
                <c:pt idx="304">
                  <c:v>1246774000</c:v>
                </c:pt>
                <c:pt idx="305">
                  <c:v>1247256000</c:v>
                </c:pt>
                <c:pt idx="306">
                  <c:v>1247738000</c:v>
                </c:pt>
                <c:pt idx="307">
                  <c:v>1248220000</c:v>
                </c:pt>
                <c:pt idx="308">
                  <c:v>1248702000</c:v>
                </c:pt>
                <c:pt idx="309">
                  <c:v>1249184000</c:v>
                </c:pt>
                <c:pt idx="310">
                  <c:v>1249666000</c:v>
                </c:pt>
                <c:pt idx="311">
                  <c:v>1250148000</c:v>
                </c:pt>
                <c:pt idx="312">
                  <c:v>1250631000</c:v>
                </c:pt>
                <c:pt idx="313">
                  <c:v>1251113000</c:v>
                </c:pt>
                <c:pt idx="314">
                  <c:v>1251595000</c:v>
                </c:pt>
                <c:pt idx="315">
                  <c:v>1252077000</c:v>
                </c:pt>
                <c:pt idx="316">
                  <c:v>1252559000</c:v>
                </c:pt>
                <c:pt idx="317">
                  <c:v>1253041000</c:v>
                </c:pt>
                <c:pt idx="318">
                  <c:v>1253523000</c:v>
                </c:pt>
                <c:pt idx="319">
                  <c:v>1254005000</c:v>
                </c:pt>
                <c:pt idx="320">
                  <c:v>1254488000</c:v>
                </c:pt>
                <c:pt idx="321">
                  <c:v>1254970000</c:v>
                </c:pt>
                <c:pt idx="322">
                  <c:v>1255452000</c:v>
                </c:pt>
                <c:pt idx="323">
                  <c:v>1255934000</c:v>
                </c:pt>
                <c:pt idx="324">
                  <c:v>1256416000</c:v>
                </c:pt>
                <c:pt idx="325">
                  <c:v>1256898000</c:v>
                </c:pt>
                <c:pt idx="326">
                  <c:v>1257380000</c:v>
                </c:pt>
                <c:pt idx="327">
                  <c:v>1257862000</c:v>
                </c:pt>
                <c:pt idx="328">
                  <c:v>1258345000</c:v>
                </c:pt>
                <c:pt idx="329">
                  <c:v>1258827000</c:v>
                </c:pt>
                <c:pt idx="330">
                  <c:v>1259309000</c:v>
                </c:pt>
                <c:pt idx="331">
                  <c:v>1259791000</c:v>
                </c:pt>
                <c:pt idx="332">
                  <c:v>1260273000</c:v>
                </c:pt>
                <c:pt idx="333">
                  <c:v>1260755000</c:v>
                </c:pt>
                <c:pt idx="334">
                  <c:v>1261237000</c:v>
                </c:pt>
                <c:pt idx="335">
                  <c:v>1261719000</c:v>
                </c:pt>
                <c:pt idx="336">
                  <c:v>1262202000</c:v>
                </c:pt>
                <c:pt idx="337">
                  <c:v>1262684000</c:v>
                </c:pt>
                <c:pt idx="338">
                  <c:v>1263166000</c:v>
                </c:pt>
                <c:pt idx="339">
                  <c:v>1263648000</c:v>
                </c:pt>
                <c:pt idx="340">
                  <c:v>1264130000</c:v>
                </c:pt>
                <c:pt idx="341">
                  <c:v>1264612000</c:v>
                </c:pt>
                <c:pt idx="342">
                  <c:v>1265094000</c:v>
                </c:pt>
                <c:pt idx="343">
                  <c:v>1265576000</c:v>
                </c:pt>
                <c:pt idx="344">
                  <c:v>1266059000</c:v>
                </c:pt>
                <c:pt idx="345">
                  <c:v>1266541000</c:v>
                </c:pt>
                <c:pt idx="346">
                  <c:v>1267023000</c:v>
                </c:pt>
                <c:pt idx="347">
                  <c:v>1267505000</c:v>
                </c:pt>
                <c:pt idx="348">
                  <c:v>1267987000</c:v>
                </c:pt>
                <c:pt idx="349">
                  <c:v>1268469000</c:v>
                </c:pt>
                <c:pt idx="350">
                  <c:v>1268951000</c:v>
                </c:pt>
                <c:pt idx="351">
                  <c:v>1269433000</c:v>
                </c:pt>
                <c:pt idx="352">
                  <c:v>1269916000</c:v>
                </c:pt>
                <c:pt idx="353">
                  <c:v>1270398000</c:v>
                </c:pt>
                <c:pt idx="354">
                  <c:v>1270880000</c:v>
                </c:pt>
                <c:pt idx="355">
                  <c:v>1271362000</c:v>
                </c:pt>
                <c:pt idx="356">
                  <c:v>1271844000</c:v>
                </c:pt>
                <c:pt idx="357">
                  <c:v>1272326000</c:v>
                </c:pt>
                <c:pt idx="358">
                  <c:v>1272808000</c:v>
                </c:pt>
                <c:pt idx="359">
                  <c:v>1273290000</c:v>
                </c:pt>
                <c:pt idx="360">
                  <c:v>1273773000</c:v>
                </c:pt>
                <c:pt idx="361">
                  <c:v>1274255000</c:v>
                </c:pt>
                <c:pt idx="362">
                  <c:v>1274737000</c:v>
                </c:pt>
                <c:pt idx="363">
                  <c:v>1275219000</c:v>
                </c:pt>
                <c:pt idx="364">
                  <c:v>1275701000</c:v>
                </c:pt>
                <c:pt idx="365">
                  <c:v>1276183000</c:v>
                </c:pt>
                <c:pt idx="366">
                  <c:v>1276665000</c:v>
                </c:pt>
                <c:pt idx="367">
                  <c:v>1277147000</c:v>
                </c:pt>
                <c:pt idx="368">
                  <c:v>1277630000</c:v>
                </c:pt>
                <c:pt idx="369">
                  <c:v>1278112000</c:v>
                </c:pt>
                <c:pt idx="370">
                  <c:v>1278594000</c:v>
                </c:pt>
                <c:pt idx="371">
                  <c:v>1279076000</c:v>
                </c:pt>
                <c:pt idx="372">
                  <c:v>1279558000</c:v>
                </c:pt>
                <c:pt idx="373">
                  <c:v>1280040000</c:v>
                </c:pt>
                <c:pt idx="374">
                  <c:v>1280522000</c:v>
                </c:pt>
                <c:pt idx="375">
                  <c:v>1281004000</c:v>
                </c:pt>
                <c:pt idx="376">
                  <c:v>1281487000</c:v>
                </c:pt>
                <c:pt idx="377">
                  <c:v>1281969000</c:v>
                </c:pt>
                <c:pt idx="378">
                  <c:v>1282451000</c:v>
                </c:pt>
                <c:pt idx="379">
                  <c:v>1282933000</c:v>
                </c:pt>
                <c:pt idx="380">
                  <c:v>1283415000</c:v>
                </c:pt>
                <c:pt idx="381">
                  <c:v>1283897000</c:v>
                </c:pt>
                <c:pt idx="382">
                  <c:v>1284379000</c:v>
                </c:pt>
                <c:pt idx="383">
                  <c:v>1284861000</c:v>
                </c:pt>
                <c:pt idx="384">
                  <c:v>1285344000</c:v>
                </c:pt>
                <c:pt idx="385">
                  <c:v>1285826000</c:v>
                </c:pt>
                <c:pt idx="386">
                  <c:v>1286308000</c:v>
                </c:pt>
                <c:pt idx="387">
                  <c:v>1286790000</c:v>
                </c:pt>
                <c:pt idx="388">
                  <c:v>1287272000</c:v>
                </c:pt>
                <c:pt idx="389">
                  <c:v>1287754000</c:v>
                </c:pt>
                <c:pt idx="390">
                  <c:v>1288236000</c:v>
                </c:pt>
                <c:pt idx="391">
                  <c:v>1288718000</c:v>
                </c:pt>
                <c:pt idx="392">
                  <c:v>1289201000</c:v>
                </c:pt>
                <c:pt idx="393">
                  <c:v>1289683000</c:v>
                </c:pt>
                <c:pt idx="394">
                  <c:v>1290165000</c:v>
                </c:pt>
                <c:pt idx="395">
                  <c:v>1290647000</c:v>
                </c:pt>
                <c:pt idx="396">
                  <c:v>1291129000</c:v>
                </c:pt>
                <c:pt idx="397">
                  <c:v>1291611000</c:v>
                </c:pt>
                <c:pt idx="398">
                  <c:v>1292093000</c:v>
                </c:pt>
                <c:pt idx="399">
                  <c:v>1292575000</c:v>
                </c:pt>
                <c:pt idx="400">
                  <c:v>1293057000</c:v>
                </c:pt>
                <c:pt idx="401">
                  <c:v>1293540000</c:v>
                </c:pt>
                <c:pt idx="402">
                  <c:v>1294022000</c:v>
                </c:pt>
                <c:pt idx="403">
                  <c:v>1294504000</c:v>
                </c:pt>
                <c:pt idx="404">
                  <c:v>1294986000</c:v>
                </c:pt>
                <c:pt idx="405">
                  <c:v>1295468000</c:v>
                </c:pt>
                <c:pt idx="406">
                  <c:v>1295950000</c:v>
                </c:pt>
                <c:pt idx="407">
                  <c:v>1296432000</c:v>
                </c:pt>
                <c:pt idx="408">
                  <c:v>1296915000</c:v>
                </c:pt>
                <c:pt idx="409">
                  <c:v>1297397000</c:v>
                </c:pt>
                <c:pt idx="410">
                  <c:v>1297879000</c:v>
                </c:pt>
                <c:pt idx="411">
                  <c:v>1298361000</c:v>
                </c:pt>
                <c:pt idx="412">
                  <c:v>1298843000</c:v>
                </c:pt>
                <c:pt idx="413">
                  <c:v>1299325000</c:v>
                </c:pt>
                <c:pt idx="414">
                  <c:v>1299807000</c:v>
                </c:pt>
                <c:pt idx="415">
                  <c:v>1300289000</c:v>
                </c:pt>
                <c:pt idx="416">
                  <c:v>1300771000</c:v>
                </c:pt>
                <c:pt idx="417">
                  <c:v>1301254000</c:v>
                </c:pt>
                <c:pt idx="418">
                  <c:v>1301736000</c:v>
                </c:pt>
                <c:pt idx="419">
                  <c:v>1302218000</c:v>
                </c:pt>
                <c:pt idx="420">
                  <c:v>1302700000</c:v>
                </c:pt>
                <c:pt idx="421">
                  <c:v>1303182000</c:v>
                </c:pt>
                <c:pt idx="422">
                  <c:v>1303664000</c:v>
                </c:pt>
                <c:pt idx="423">
                  <c:v>1304146000</c:v>
                </c:pt>
                <c:pt idx="424">
                  <c:v>1304629000</c:v>
                </c:pt>
                <c:pt idx="425">
                  <c:v>1305111000</c:v>
                </c:pt>
                <c:pt idx="426">
                  <c:v>1305593000</c:v>
                </c:pt>
                <c:pt idx="427">
                  <c:v>1306075000</c:v>
                </c:pt>
                <c:pt idx="428">
                  <c:v>1306557000</c:v>
                </c:pt>
                <c:pt idx="429">
                  <c:v>1307039000</c:v>
                </c:pt>
                <c:pt idx="430">
                  <c:v>1307521000</c:v>
                </c:pt>
                <c:pt idx="431">
                  <c:v>1308003000</c:v>
                </c:pt>
                <c:pt idx="432">
                  <c:v>1308485000</c:v>
                </c:pt>
                <c:pt idx="433">
                  <c:v>1308968000</c:v>
                </c:pt>
                <c:pt idx="434">
                  <c:v>1309450000</c:v>
                </c:pt>
                <c:pt idx="435">
                  <c:v>1309932000</c:v>
                </c:pt>
                <c:pt idx="436">
                  <c:v>1310414000</c:v>
                </c:pt>
                <c:pt idx="437">
                  <c:v>1310896000</c:v>
                </c:pt>
                <c:pt idx="438">
                  <c:v>1311378000</c:v>
                </c:pt>
                <c:pt idx="439">
                  <c:v>1311860000</c:v>
                </c:pt>
                <c:pt idx="440">
                  <c:v>1312343000</c:v>
                </c:pt>
                <c:pt idx="441">
                  <c:v>1312825000</c:v>
                </c:pt>
                <c:pt idx="442">
                  <c:v>1313307000</c:v>
                </c:pt>
                <c:pt idx="443">
                  <c:v>1313789000</c:v>
                </c:pt>
                <c:pt idx="444">
                  <c:v>1314271000</c:v>
                </c:pt>
                <c:pt idx="445">
                  <c:v>1314753000</c:v>
                </c:pt>
                <c:pt idx="446">
                  <c:v>1315235000</c:v>
                </c:pt>
                <c:pt idx="447">
                  <c:v>1315717000</c:v>
                </c:pt>
                <c:pt idx="448">
                  <c:v>1316199000</c:v>
                </c:pt>
                <c:pt idx="449">
                  <c:v>1316682000</c:v>
                </c:pt>
                <c:pt idx="450">
                  <c:v>1317164000</c:v>
                </c:pt>
                <c:pt idx="451">
                  <c:v>1317646000</c:v>
                </c:pt>
                <c:pt idx="452">
                  <c:v>1318128000</c:v>
                </c:pt>
                <c:pt idx="453">
                  <c:v>1318610000</c:v>
                </c:pt>
                <c:pt idx="454">
                  <c:v>1319092000</c:v>
                </c:pt>
                <c:pt idx="455">
                  <c:v>1319574000</c:v>
                </c:pt>
                <c:pt idx="456">
                  <c:v>1320057000</c:v>
                </c:pt>
                <c:pt idx="457">
                  <c:v>1320539000</c:v>
                </c:pt>
                <c:pt idx="458">
                  <c:v>1321021000</c:v>
                </c:pt>
                <c:pt idx="459">
                  <c:v>1321503000</c:v>
                </c:pt>
                <c:pt idx="460">
                  <c:v>1321985000</c:v>
                </c:pt>
                <c:pt idx="461">
                  <c:v>1322467000</c:v>
                </c:pt>
                <c:pt idx="462">
                  <c:v>1322949000</c:v>
                </c:pt>
                <c:pt idx="463">
                  <c:v>1323431000</c:v>
                </c:pt>
                <c:pt idx="464">
                  <c:v>1323913000</c:v>
                </c:pt>
                <c:pt idx="465">
                  <c:v>1324396000</c:v>
                </c:pt>
                <c:pt idx="466">
                  <c:v>1324878000</c:v>
                </c:pt>
                <c:pt idx="467">
                  <c:v>1325360000</c:v>
                </c:pt>
                <c:pt idx="468">
                  <c:v>1325842000</c:v>
                </c:pt>
                <c:pt idx="469">
                  <c:v>1326324000</c:v>
                </c:pt>
                <c:pt idx="470">
                  <c:v>1326806000</c:v>
                </c:pt>
                <c:pt idx="471">
                  <c:v>1327288000</c:v>
                </c:pt>
                <c:pt idx="472">
                  <c:v>1327771000</c:v>
                </c:pt>
                <c:pt idx="473">
                  <c:v>1328253000</c:v>
                </c:pt>
                <c:pt idx="474">
                  <c:v>1328735000</c:v>
                </c:pt>
                <c:pt idx="475">
                  <c:v>1329217000</c:v>
                </c:pt>
                <c:pt idx="476">
                  <c:v>1329699000</c:v>
                </c:pt>
                <c:pt idx="477">
                  <c:v>1330181000</c:v>
                </c:pt>
                <c:pt idx="478">
                  <c:v>1330663000</c:v>
                </c:pt>
                <c:pt idx="479">
                  <c:v>1331145000</c:v>
                </c:pt>
                <c:pt idx="480">
                  <c:v>1331627000</c:v>
                </c:pt>
                <c:pt idx="481">
                  <c:v>1332110000</c:v>
                </c:pt>
                <c:pt idx="482">
                  <c:v>1332592000</c:v>
                </c:pt>
                <c:pt idx="483">
                  <c:v>1333074000</c:v>
                </c:pt>
                <c:pt idx="484">
                  <c:v>1333556000</c:v>
                </c:pt>
                <c:pt idx="485">
                  <c:v>1334038000</c:v>
                </c:pt>
                <c:pt idx="486">
                  <c:v>1334520000</c:v>
                </c:pt>
                <c:pt idx="487">
                  <c:v>1335002000</c:v>
                </c:pt>
                <c:pt idx="488">
                  <c:v>1335484000</c:v>
                </c:pt>
                <c:pt idx="489">
                  <c:v>1335967000</c:v>
                </c:pt>
                <c:pt idx="490">
                  <c:v>1336449000</c:v>
                </c:pt>
                <c:pt idx="491">
                  <c:v>1336931000</c:v>
                </c:pt>
                <c:pt idx="492">
                  <c:v>1337413000</c:v>
                </c:pt>
                <c:pt idx="493">
                  <c:v>1337895000</c:v>
                </c:pt>
                <c:pt idx="494">
                  <c:v>1338377000</c:v>
                </c:pt>
                <c:pt idx="495">
                  <c:v>1338859000</c:v>
                </c:pt>
                <c:pt idx="496">
                  <c:v>1339341000</c:v>
                </c:pt>
                <c:pt idx="497">
                  <c:v>1339824000</c:v>
                </c:pt>
                <c:pt idx="498">
                  <c:v>1340306000</c:v>
                </c:pt>
                <c:pt idx="499">
                  <c:v>1340788000</c:v>
                </c:pt>
                <c:pt idx="500">
                  <c:v>1341270000</c:v>
                </c:pt>
                <c:pt idx="501">
                  <c:v>1341752000</c:v>
                </c:pt>
                <c:pt idx="502">
                  <c:v>1342234000</c:v>
                </c:pt>
                <c:pt idx="503">
                  <c:v>1342716000</c:v>
                </c:pt>
                <c:pt idx="504">
                  <c:v>1343198000</c:v>
                </c:pt>
                <c:pt idx="505">
                  <c:v>1343681000</c:v>
                </c:pt>
                <c:pt idx="506">
                  <c:v>1344163000</c:v>
                </c:pt>
                <c:pt idx="507">
                  <c:v>1344645000</c:v>
                </c:pt>
                <c:pt idx="508">
                  <c:v>1345127000</c:v>
                </c:pt>
                <c:pt idx="509">
                  <c:v>1345609000</c:v>
                </c:pt>
                <c:pt idx="510">
                  <c:v>1346091000</c:v>
                </c:pt>
                <c:pt idx="511">
                  <c:v>1346573000</c:v>
                </c:pt>
                <c:pt idx="512">
                  <c:v>1347055000</c:v>
                </c:pt>
                <c:pt idx="513">
                  <c:v>1347538000</c:v>
                </c:pt>
                <c:pt idx="514">
                  <c:v>1348020000</c:v>
                </c:pt>
                <c:pt idx="515">
                  <c:v>1348502000</c:v>
                </c:pt>
                <c:pt idx="516">
                  <c:v>1348984000</c:v>
                </c:pt>
                <c:pt idx="517">
                  <c:v>1349466000</c:v>
                </c:pt>
                <c:pt idx="518">
                  <c:v>1349948000</c:v>
                </c:pt>
                <c:pt idx="519">
                  <c:v>1350430000</c:v>
                </c:pt>
                <c:pt idx="520">
                  <c:v>1350912000</c:v>
                </c:pt>
                <c:pt idx="521">
                  <c:v>1351395000</c:v>
                </c:pt>
                <c:pt idx="522">
                  <c:v>1351877000</c:v>
                </c:pt>
                <c:pt idx="523">
                  <c:v>1352359000</c:v>
                </c:pt>
                <c:pt idx="524">
                  <c:v>1352841000</c:v>
                </c:pt>
                <c:pt idx="525">
                  <c:v>1353323000</c:v>
                </c:pt>
                <c:pt idx="526">
                  <c:v>1353805000</c:v>
                </c:pt>
                <c:pt idx="527">
                  <c:v>1354287000</c:v>
                </c:pt>
                <c:pt idx="528">
                  <c:v>1354769000</c:v>
                </c:pt>
                <c:pt idx="529">
                  <c:v>1355252000</c:v>
                </c:pt>
                <c:pt idx="530">
                  <c:v>1355734000</c:v>
                </c:pt>
                <c:pt idx="531">
                  <c:v>1356216000</c:v>
                </c:pt>
                <c:pt idx="532">
                  <c:v>1356698000</c:v>
                </c:pt>
                <c:pt idx="533">
                  <c:v>1357180000</c:v>
                </c:pt>
                <c:pt idx="534">
                  <c:v>1357662000</c:v>
                </c:pt>
                <c:pt idx="535">
                  <c:v>1358144000</c:v>
                </c:pt>
                <c:pt idx="536">
                  <c:v>1358626000</c:v>
                </c:pt>
                <c:pt idx="537">
                  <c:v>1359109000</c:v>
                </c:pt>
                <c:pt idx="538">
                  <c:v>1359591000</c:v>
                </c:pt>
                <c:pt idx="539">
                  <c:v>1360073000</c:v>
                </c:pt>
                <c:pt idx="540">
                  <c:v>1360555000</c:v>
                </c:pt>
                <c:pt idx="541">
                  <c:v>1361037000</c:v>
                </c:pt>
                <c:pt idx="542">
                  <c:v>1361519000</c:v>
                </c:pt>
                <c:pt idx="543">
                  <c:v>1362001000</c:v>
                </c:pt>
                <c:pt idx="544">
                  <c:v>1362483000</c:v>
                </c:pt>
                <c:pt idx="545">
                  <c:v>1362966000</c:v>
                </c:pt>
                <c:pt idx="546">
                  <c:v>1363448000</c:v>
                </c:pt>
                <c:pt idx="547">
                  <c:v>1363930000</c:v>
                </c:pt>
                <c:pt idx="548">
                  <c:v>1364412000</c:v>
                </c:pt>
                <c:pt idx="549">
                  <c:v>1364894000</c:v>
                </c:pt>
                <c:pt idx="550">
                  <c:v>1365376000</c:v>
                </c:pt>
                <c:pt idx="551">
                  <c:v>1365858000</c:v>
                </c:pt>
                <c:pt idx="552">
                  <c:v>1366340000</c:v>
                </c:pt>
                <c:pt idx="553">
                  <c:v>1366823000</c:v>
                </c:pt>
                <c:pt idx="554">
                  <c:v>1367305000</c:v>
                </c:pt>
                <c:pt idx="555">
                  <c:v>1367787000</c:v>
                </c:pt>
                <c:pt idx="556">
                  <c:v>1368269000</c:v>
                </c:pt>
                <c:pt idx="557">
                  <c:v>1368751000</c:v>
                </c:pt>
                <c:pt idx="558">
                  <c:v>1369233000</c:v>
                </c:pt>
                <c:pt idx="559">
                  <c:v>1369715000</c:v>
                </c:pt>
                <c:pt idx="560">
                  <c:v>1370197000</c:v>
                </c:pt>
                <c:pt idx="561">
                  <c:v>1370680000</c:v>
                </c:pt>
                <c:pt idx="562">
                  <c:v>1371162000</c:v>
                </c:pt>
                <c:pt idx="563">
                  <c:v>1371644000</c:v>
                </c:pt>
                <c:pt idx="564">
                  <c:v>1372126000</c:v>
                </c:pt>
                <c:pt idx="565">
                  <c:v>1372608000</c:v>
                </c:pt>
                <c:pt idx="566">
                  <c:v>1373090000</c:v>
                </c:pt>
                <c:pt idx="567">
                  <c:v>1373572000</c:v>
                </c:pt>
                <c:pt idx="568">
                  <c:v>1374054000</c:v>
                </c:pt>
                <c:pt idx="569">
                  <c:v>1374536000</c:v>
                </c:pt>
                <c:pt idx="570">
                  <c:v>1375019000</c:v>
                </c:pt>
                <c:pt idx="571">
                  <c:v>1375501000</c:v>
                </c:pt>
                <c:pt idx="572">
                  <c:v>1375983000</c:v>
                </c:pt>
                <c:pt idx="573">
                  <c:v>1376465000</c:v>
                </c:pt>
                <c:pt idx="574">
                  <c:v>1376947000</c:v>
                </c:pt>
                <c:pt idx="575">
                  <c:v>1377429000</c:v>
                </c:pt>
                <c:pt idx="576">
                  <c:v>1377911000</c:v>
                </c:pt>
                <c:pt idx="577">
                  <c:v>1378394000</c:v>
                </c:pt>
                <c:pt idx="578">
                  <c:v>1378876000</c:v>
                </c:pt>
                <c:pt idx="579">
                  <c:v>1379358000</c:v>
                </c:pt>
                <c:pt idx="580">
                  <c:v>1379840000</c:v>
                </c:pt>
                <c:pt idx="581">
                  <c:v>1380322000</c:v>
                </c:pt>
                <c:pt idx="582">
                  <c:v>1380804000</c:v>
                </c:pt>
                <c:pt idx="583">
                  <c:v>1381286000</c:v>
                </c:pt>
                <c:pt idx="584">
                  <c:v>1381768000</c:v>
                </c:pt>
                <c:pt idx="585">
                  <c:v>1382250000</c:v>
                </c:pt>
                <c:pt idx="586">
                  <c:v>1382733000</c:v>
                </c:pt>
                <c:pt idx="587">
                  <c:v>1383215000</c:v>
                </c:pt>
                <c:pt idx="588">
                  <c:v>1383697000</c:v>
                </c:pt>
                <c:pt idx="589">
                  <c:v>1384179000</c:v>
                </c:pt>
                <c:pt idx="590">
                  <c:v>1384661000</c:v>
                </c:pt>
                <c:pt idx="591">
                  <c:v>1385143000</c:v>
                </c:pt>
                <c:pt idx="592">
                  <c:v>1385625000</c:v>
                </c:pt>
                <c:pt idx="593">
                  <c:v>1386108000</c:v>
                </c:pt>
                <c:pt idx="594">
                  <c:v>1386590000</c:v>
                </c:pt>
                <c:pt idx="595">
                  <c:v>1387072000</c:v>
                </c:pt>
                <c:pt idx="596">
                  <c:v>1387554000</c:v>
                </c:pt>
                <c:pt idx="597">
                  <c:v>1388036000</c:v>
                </c:pt>
                <c:pt idx="598">
                  <c:v>1388518000</c:v>
                </c:pt>
                <c:pt idx="599">
                  <c:v>1389000000</c:v>
                </c:pt>
                <c:pt idx="600">
                  <c:v>1389482000</c:v>
                </c:pt>
                <c:pt idx="601">
                  <c:v>1389964000</c:v>
                </c:pt>
                <c:pt idx="602">
                  <c:v>1390447000</c:v>
                </c:pt>
                <c:pt idx="603">
                  <c:v>1390929000</c:v>
                </c:pt>
                <c:pt idx="604">
                  <c:v>1391411000</c:v>
                </c:pt>
                <c:pt idx="605">
                  <c:v>1391893000</c:v>
                </c:pt>
                <c:pt idx="606">
                  <c:v>1392375000</c:v>
                </c:pt>
                <c:pt idx="607">
                  <c:v>1392857000</c:v>
                </c:pt>
                <c:pt idx="608">
                  <c:v>1393339000</c:v>
                </c:pt>
                <c:pt idx="609">
                  <c:v>1393822000</c:v>
                </c:pt>
                <c:pt idx="610">
                  <c:v>1394304000</c:v>
                </c:pt>
                <c:pt idx="611">
                  <c:v>1394786000</c:v>
                </c:pt>
                <c:pt idx="612">
                  <c:v>1395268000</c:v>
                </c:pt>
                <c:pt idx="613">
                  <c:v>1395750000</c:v>
                </c:pt>
                <c:pt idx="614">
                  <c:v>1396232000</c:v>
                </c:pt>
                <c:pt idx="615">
                  <c:v>1396714000</c:v>
                </c:pt>
                <c:pt idx="616">
                  <c:v>1397196000</c:v>
                </c:pt>
                <c:pt idx="617">
                  <c:v>1397678000</c:v>
                </c:pt>
                <c:pt idx="618">
                  <c:v>1398161000</c:v>
                </c:pt>
                <c:pt idx="619">
                  <c:v>1398643000</c:v>
                </c:pt>
                <c:pt idx="620">
                  <c:v>1399125000</c:v>
                </c:pt>
                <c:pt idx="621">
                  <c:v>1399607000</c:v>
                </c:pt>
                <c:pt idx="622">
                  <c:v>1400089000</c:v>
                </c:pt>
                <c:pt idx="623">
                  <c:v>1400571000</c:v>
                </c:pt>
                <c:pt idx="624">
                  <c:v>1401053000</c:v>
                </c:pt>
                <c:pt idx="625">
                  <c:v>1401536000</c:v>
                </c:pt>
                <c:pt idx="626">
                  <c:v>1402018000</c:v>
                </c:pt>
                <c:pt idx="627">
                  <c:v>1402500000</c:v>
                </c:pt>
                <c:pt idx="628">
                  <c:v>1402982000</c:v>
                </c:pt>
                <c:pt idx="629">
                  <c:v>1403464000</c:v>
                </c:pt>
                <c:pt idx="630">
                  <c:v>1403946000</c:v>
                </c:pt>
                <c:pt idx="631">
                  <c:v>1404428000</c:v>
                </c:pt>
                <c:pt idx="632">
                  <c:v>1404910000</c:v>
                </c:pt>
                <c:pt idx="633">
                  <c:v>1405392000</c:v>
                </c:pt>
                <c:pt idx="634">
                  <c:v>1405875000</c:v>
                </c:pt>
                <c:pt idx="635">
                  <c:v>1406357000</c:v>
                </c:pt>
                <c:pt idx="636">
                  <c:v>1406839000</c:v>
                </c:pt>
                <c:pt idx="637">
                  <c:v>1407321000</c:v>
                </c:pt>
                <c:pt idx="638">
                  <c:v>1407803000</c:v>
                </c:pt>
                <c:pt idx="639">
                  <c:v>1408285000</c:v>
                </c:pt>
                <c:pt idx="640">
                  <c:v>1408767000</c:v>
                </c:pt>
                <c:pt idx="641">
                  <c:v>1409250000</c:v>
                </c:pt>
                <c:pt idx="642">
                  <c:v>1409732000</c:v>
                </c:pt>
                <c:pt idx="643">
                  <c:v>1410214000</c:v>
                </c:pt>
                <c:pt idx="644">
                  <c:v>1410696000</c:v>
                </c:pt>
                <c:pt idx="645">
                  <c:v>1411178000</c:v>
                </c:pt>
                <c:pt idx="646">
                  <c:v>1411660000</c:v>
                </c:pt>
                <c:pt idx="647">
                  <c:v>1412142000</c:v>
                </c:pt>
                <c:pt idx="648">
                  <c:v>1412624000</c:v>
                </c:pt>
                <c:pt idx="649">
                  <c:v>1413106000</c:v>
                </c:pt>
                <c:pt idx="650">
                  <c:v>1413589000</c:v>
                </c:pt>
                <c:pt idx="651">
                  <c:v>1414071000</c:v>
                </c:pt>
                <c:pt idx="652">
                  <c:v>1414553000</c:v>
                </c:pt>
                <c:pt idx="653">
                  <c:v>1415035000</c:v>
                </c:pt>
                <c:pt idx="654">
                  <c:v>1415517000</c:v>
                </c:pt>
                <c:pt idx="655">
                  <c:v>1415999000</c:v>
                </c:pt>
                <c:pt idx="656">
                  <c:v>1416481000</c:v>
                </c:pt>
                <c:pt idx="657">
                  <c:v>1416964000</c:v>
                </c:pt>
                <c:pt idx="658">
                  <c:v>1417446000</c:v>
                </c:pt>
                <c:pt idx="659">
                  <c:v>1417928000</c:v>
                </c:pt>
                <c:pt idx="660">
                  <c:v>1418410000</c:v>
                </c:pt>
                <c:pt idx="661">
                  <c:v>1418892000</c:v>
                </c:pt>
                <c:pt idx="662">
                  <c:v>1419374000</c:v>
                </c:pt>
                <c:pt idx="663">
                  <c:v>1419856000</c:v>
                </c:pt>
                <c:pt idx="664">
                  <c:v>1420338000</c:v>
                </c:pt>
                <c:pt idx="665">
                  <c:v>1420820000</c:v>
                </c:pt>
                <c:pt idx="666">
                  <c:v>1421303000</c:v>
                </c:pt>
                <c:pt idx="667">
                  <c:v>1421785000</c:v>
                </c:pt>
                <c:pt idx="668">
                  <c:v>1422267000</c:v>
                </c:pt>
                <c:pt idx="669">
                  <c:v>1422749000</c:v>
                </c:pt>
                <c:pt idx="670">
                  <c:v>1423231000</c:v>
                </c:pt>
                <c:pt idx="671">
                  <c:v>1423713000</c:v>
                </c:pt>
                <c:pt idx="672">
                  <c:v>1424195000</c:v>
                </c:pt>
                <c:pt idx="673">
                  <c:v>1424677000</c:v>
                </c:pt>
                <c:pt idx="674">
                  <c:v>1425160000</c:v>
                </c:pt>
                <c:pt idx="675">
                  <c:v>1425642000</c:v>
                </c:pt>
                <c:pt idx="676">
                  <c:v>1426124000</c:v>
                </c:pt>
                <c:pt idx="677">
                  <c:v>1426606000</c:v>
                </c:pt>
                <c:pt idx="678">
                  <c:v>1427088000</c:v>
                </c:pt>
                <c:pt idx="679">
                  <c:v>1427570000</c:v>
                </c:pt>
                <c:pt idx="680">
                  <c:v>1428052000</c:v>
                </c:pt>
                <c:pt idx="681">
                  <c:v>1428534000</c:v>
                </c:pt>
                <c:pt idx="682">
                  <c:v>1429017000</c:v>
                </c:pt>
                <c:pt idx="683">
                  <c:v>1429499000</c:v>
                </c:pt>
                <c:pt idx="684">
                  <c:v>1429981000</c:v>
                </c:pt>
                <c:pt idx="685">
                  <c:v>1430463000</c:v>
                </c:pt>
                <c:pt idx="686">
                  <c:v>1430945000</c:v>
                </c:pt>
                <c:pt idx="687">
                  <c:v>1431427000</c:v>
                </c:pt>
                <c:pt idx="688">
                  <c:v>1431909000</c:v>
                </c:pt>
                <c:pt idx="689">
                  <c:v>1432391000</c:v>
                </c:pt>
                <c:pt idx="690">
                  <c:v>1432874000</c:v>
                </c:pt>
                <c:pt idx="691">
                  <c:v>1433356000</c:v>
                </c:pt>
                <c:pt idx="692">
                  <c:v>1433838000</c:v>
                </c:pt>
                <c:pt idx="693">
                  <c:v>1434320000</c:v>
                </c:pt>
                <c:pt idx="694">
                  <c:v>1434802000</c:v>
                </c:pt>
                <c:pt idx="695">
                  <c:v>1435284000</c:v>
                </c:pt>
                <c:pt idx="696">
                  <c:v>1435766000</c:v>
                </c:pt>
                <c:pt idx="697">
                  <c:v>1436248000</c:v>
                </c:pt>
                <c:pt idx="698">
                  <c:v>1436731000</c:v>
                </c:pt>
                <c:pt idx="699">
                  <c:v>1437213000</c:v>
                </c:pt>
                <c:pt idx="700">
                  <c:v>1437695000</c:v>
                </c:pt>
                <c:pt idx="701">
                  <c:v>1438177000</c:v>
                </c:pt>
                <c:pt idx="702">
                  <c:v>1438659000</c:v>
                </c:pt>
                <c:pt idx="703">
                  <c:v>1439141000</c:v>
                </c:pt>
                <c:pt idx="704">
                  <c:v>1439623000</c:v>
                </c:pt>
                <c:pt idx="705">
                  <c:v>1440105000</c:v>
                </c:pt>
                <c:pt idx="706">
                  <c:v>1440588000</c:v>
                </c:pt>
                <c:pt idx="707">
                  <c:v>1441070000</c:v>
                </c:pt>
                <c:pt idx="708">
                  <c:v>1441552000</c:v>
                </c:pt>
                <c:pt idx="709">
                  <c:v>1442034000</c:v>
                </c:pt>
                <c:pt idx="710">
                  <c:v>1442516000</c:v>
                </c:pt>
                <c:pt idx="711">
                  <c:v>1442998000</c:v>
                </c:pt>
                <c:pt idx="712">
                  <c:v>1443480000</c:v>
                </c:pt>
                <c:pt idx="713">
                  <c:v>1443962000</c:v>
                </c:pt>
                <c:pt idx="714">
                  <c:v>1444445000</c:v>
                </c:pt>
                <c:pt idx="715">
                  <c:v>1444927000</c:v>
                </c:pt>
                <c:pt idx="716">
                  <c:v>1445409000</c:v>
                </c:pt>
                <c:pt idx="717">
                  <c:v>1445891000</c:v>
                </c:pt>
                <c:pt idx="718">
                  <c:v>1446373000</c:v>
                </c:pt>
                <c:pt idx="719">
                  <c:v>1446855000</c:v>
                </c:pt>
                <c:pt idx="720">
                  <c:v>1447337000</c:v>
                </c:pt>
                <c:pt idx="721">
                  <c:v>1447819000</c:v>
                </c:pt>
                <c:pt idx="722">
                  <c:v>1448302000</c:v>
                </c:pt>
                <c:pt idx="723">
                  <c:v>1448784000</c:v>
                </c:pt>
                <c:pt idx="724">
                  <c:v>1449266000</c:v>
                </c:pt>
                <c:pt idx="725">
                  <c:v>1449748000</c:v>
                </c:pt>
                <c:pt idx="726">
                  <c:v>1450230000</c:v>
                </c:pt>
                <c:pt idx="727">
                  <c:v>1450712000</c:v>
                </c:pt>
                <c:pt idx="728">
                  <c:v>1451194000</c:v>
                </c:pt>
                <c:pt idx="729">
                  <c:v>1451676000</c:v>
                </c:pt>
                <c:pt idx="730">
                  <c:v>1452159000</c:v>
                </c:pt>
                <c:pt idx="731">
                  <c:v>1452641000</c:v>
                </c:pt>
                <c:pt idx="732">
                  <c:v>1453123000</c:v>
                </c:pt>
                <c:pt idx="733">
                  <c:v>1453605000</c:v>
                </c:pt>
                <c:pt idx="734">
                  <c:v>1454087000</c:v>
                </c:pt>
                <c:pt idx="735">
                  <c:v>1454569000</c:v>
                </c:pt>
                <c:pt idx="736">
                  <c:v>1455051000</c:v>
                </c:pt>
                <c:pt idx="737">
                  <c:v>1455533000</c:v>
                </c:pt>
                <c:pt idx="738">
                  <c:v>1456016000</c:v>
                </c:pt>
                <c:pt idx="739">
                  <c:v>1456498000</c:v>
                </c:pt>
                <c:pt idx="740">
                  <c:v>1456980000</c:v>
                </c:pt>
                <c:pt idx="741">
                  <c:v>1457462000</c:v>
                </c:pt>
                <c:pt idx="742">
                  <c:v>1457944000</c:v>
                </c:pt>
                <c:pt idx="743">
                  <c:v>1458426000</c:v>
                </c:pt>
                <c:pt idx="744">
                  <c:v>1458908000</c:v>
                </c:pt>
                <c:pt idx="745">
                  <c:v>1459390000</c:v>
                </c:pt>
                <c:pt idx="746">
                  <c:v>1459873000</c:v>
                </c:pt>
                <c:pt idx="747">
                  <c:v>1460355000</c:v>
                </c:pt>
                <c:pt idx="748">
                  <c:v>1460837000</c:v>
                </c:pt>
                <c:pt idx="749">
                  <c:v>1461319000</c:v>
                </c:pt>
                <c:pt idx="750">
                  <c:v>1461801000</c:v>
                </c:pt>
                <c:pt idx="751">
                  <c:v>1462283000</c:v>
                </c:pt>
                <c:pt idx="752">
                  <c:v>1462765000</c:v>
                </c:pt>
                <c:pt idx="753">
                  <c:v>1463247000</c:v>
                </c:pt>
                <c:pt idx="754">
                  <c:v>1463729000</c:v>
                </c:pt>
                <c:pt idx="755">
                  <c:v>1464212000</c:v>
                </c:pt>
                <c:pt idx="756">
                  <c:v>1464694000</c:v>
                </c:pt>
                <c:pt idx="757">
                  <c:v>1465176000</c:v>
                </c:pt>
                <c:pt idx="758">
                  <c:v>1465658000</c:v>
                </c:pt>
                <c:pt idx="759">
                  <c:v>1466140000</c:v>
                </c:pt>
                <c:pt idx="760">
                  <c:v>1466622000</c:v>
                </c:pt>
                <c:pt idx="761">
                  <c:v>1467104000</c:v>
                </c:pt>
                <c:pt idx="762">
                  <c:v>1467587000</c:v>
                </c:pt>
                <c:pt idx="763">
                  <c:v>1468069000</c:v>
                </c:pt>
                <c:pt idx="764">
                  <c:v>1468551000</c:v>
                </c:pt>
                <c:pt idx="765">
                  <c:v>1469033000</c:v>
                </c:pt>
                <c:pt idx="766">
                  <c:v>1469515000</c:v>
                </c:pt>
                <c:pt idx="767">
                  <c:v>1469997000</c:v>
                </c:pt>
                <c:pt idx="768">
                  <c:v>1470479000</c:v>
                </c:pt>
                <c:pt idx="769">
                  <c:v>1470961000</c:v>
                </c:pt>
                <c:pt idx="770">
                  <c:v>1471443000</c:v>
                </c:pt>
                <c:pt idx="771">
                  <c:v>1471926000</c:v>
                </c:pt>
                <c:pt idx="772">
                  <c:v>1472408000</c:v>
                </c:pt>
                <c:pt idx="773">
                  <c:v>1472890000</c:v>
                </c:pt>
                <c:pt idx="774">
                  <c:v>1473372000</c:v>
                </c:pt>
                <c:pt idx="775">
                  <c:v>1473854000</c:v>
                </c:pt>
                <c:pt idx="776">
                  <c:v>1474336000</c:v>
                </c:pt>
                <c:pt idx="777">
                  <c:v>1474818000</c:v>
                </c:pt>
                <c:pt idx="778">
                  <c:v>1475301000</c:v>
                </c:pt>
                <c:pt idx="779">
                  <c:v>1475783000</c:v>
                </c:pt>
                <c:pt idx="780">
                  <c:v>1476265000</c:v>
                </c:pt>
                <c:pt idx="781">
                  <c:v>1476747000</c:v>
                </c:pt>
                <c:pt idx="782">
                  <c:v>1477229000</c:v>
                </c:pt>
                <c:pt idx="783">
                  <c:v>1477711000</c:v>
                </c:pt>
                <c:pt idx="784">
                  <c:v>1478193000</c:v>
                </c:pt>
                <c:pt idx="785">
                  <c:v>1478675000</c:v>
                </c:pt>
                <c:pt idx="786">
                  <c:v>1479157000</c:v>
                </c:pt>
                <c:pt idx="787">
                  <c:v>1479640000</c:v>
                </c:pt>
                <c:pt idx="788">
                  <c:v>1480122000</c:v>
                </c:pt>
                <c:pt idx="789">
                  <c:v>1480604000</c:v>
                </c:pt>
                <c:pt idx="790">
                  <c:v>1481086000</c:v>
                </c:pt>
                <c:pt idx="791">
                  <c:v>1481568000</c:v>
                </c:pt>
                <c:pt idx="792">
                  <c:v>1482050000</c:v>
                </c:pt>
                <c:pt idx="793">
                  <c:v>1482532000</c:v>
                </c:pt>
                <c:pt idx="794">
                  <c:v>1483015000</c:v>
                </c:pt>
                <c:pt idx="795">
                  <c:v>1483497000</c:v>
                </c:pt>
                <c:pt idx="796">
                  <c:v>1483979000</c:v>
                </c:pt>
                <c:pt idx="797">
                  <c:v>1484461000</c:v>
                </c:pt>
                <c:pt idx="798">
                  <c:v>1484943000</c:v>
                </c:pt>
                <c:pt idx="799">
                  <c:v>1485425000</c:v>
                </c:pt>
                <c:pt idx="800">
                  <c:v>1485907000</c:v>
                </c:pt>
                <c:pt idx="801">
                  <c:v>1486389000</c:v>
                </c:pt>
                <c:pt idx="802">
                  <c:v>1486871000</c:v>
                </c:pt>
                <c:pt idx="803">
                  <c:v>1487354000</c:v>
                </c:pt>
                <c:pt idx="804">
                  <c:v>1487836000</c:v>
                </c:pt>
                <c:pt idx="805">
                  <c:v>1488318000</c:v>
                </c:pt>
                <c:pt idx="806">
                  <c:v>1488800000</c:v>
                </c:pt>
                <c:pt idx="807">
                  <c:v>1489282000</c:v>
                </c:pt>
                <c:pt idx="808">
                  <c:v>1489764000</c:v>
                </c:pt>
                <c:pt idx="809">
                  <c:v>1490246000</c:v>
                </c:pt>
                <c:pt idx="810">
                  <c:v>1490729000</c:v>
                </c:pt>
                <c:pt idx="811">
                  <c:v>1491211000</c:v>
                </c:pt>
                <c:pt idx="812">
                  <c:v>1491693000</c:v>
                </c:pt>
                <c:pt idx="813">
                  <c:v>1492175000</c:v>
                </c:pt>
                <c:pt idx="814">
                  <c:v>1492657000</c:v>
                </c:pt>
                <c:pt idx="815">
                  <c:v>1493139000</c:v>
                </c:pt>
                <c:pt idx="816">
                  <c:v>1493621000</c:v>
                </c:pt>
                <c:pt idx="817">
                  <c:v>1494103000</c:v>
                </c:pt>
                <c:pt idx="818">
                  <c:v>1494585000</c:v>
                </c:pt>
                <c:pt idx="819">
                  <c:v>1495068000</c:v>
                </c:pt>
                <c:pt idx="820">
                  <c:v>1495550000</c:v>
                </c:pt>
                <c:pt idx="821">
                  <c:v>1496032000</c:v>
                </c:pt>
                <c:pt idx="822">
                  <c:v>1496514000</c:v>
                </c:pt>
                <c:pt idx="823">
                  <c:v>1496996000</c:v>
                </c:pt>
                <c:pt idx="824">
                  <c:v>1497478000</c:v>
                </c:pt>
                <c:pt idx="825">
                  <c:v>1497960000</c:v>
                </c:pt>
                <c:pt idx="826">
                  <c:v>1498443000</c:v>
                </c:pt>
                <c:pt idx="827">
                  <c:v>1498925000</c:v>
                </c:pt>
                <c:pt idx="828">
                  <c:v>1499407000</c:v>
                </c:pt>
                <c:pt idx="829">
                  <c:v>1499889000</c:v>
                </c:pt>
                <c:pt idx="830">
                  <c:v>1500371000</c:v>
                </c:pt>
                <c:pt idx="831">
                  <c:v>1500853000</c:v>
                </c:pt>
                <c:pt idx="832">
                  <c:v>1501335000</c:v>
                </c:pt>
                <c:pt idx="833">
                  <c:v>1501817000</c:v>
                </c:pt>
                <c:pt idx="834">
                  <c:v>1502299000</c:v>
                </c:pt>
                <c:pt idx="835">
                  <c:v>1502782000</c:v>
                </c:pt>
                <c:pt idx="836">
                  <c:v>1503264000</c:v>
                </c:pt>
                <c:pt idx="837">
                  <c:v>1503746000</c:v>
                </c:pt>
                <c:pt idx="838">
                  <c:v>1504228000</c:v>
                </c:pt>
                <c:pt idx="839">
                  <c:v>1504710000</c:v>
                </c:pt>
                <c:pt idx="840">
                  <c:v>1505192000</c:v>
                </c:pt>
                <c:pt idx="841">
                  <c:v>1505674000</c:v>
                </c:pt>
                <c:pt idx="842">
                  <c:v>1506156000</c:v>
                </c:pt>
                <c:pt idx="843">
                  <c:v>1506639000</c:v>
                </c:pt>
                <c:pt idx="844">
                  <c:v>1507121000</c:v>
                </c:pt>
                <c:pt idx="845">
                  <c:v>1507603000</c:v>
                </c:pt>
                <c:pt idx="846">
                  <c:v>1508085000</c:v>
                </c:pt>
                <c:pt idx="847">
                  <c:v>1508567000</c:v>
                </c:pt>
                <c:pt idx="848">
                  <c:v>1509049000</c:v>
                </c:pt>
                <c:pt idx="849">
                  <c:v>1509531000</c:v>
                </c:pt>
                <c:pt idx="850">
                  <c:v>1510013000</c:v>
                </c:pt>
                <c:pt idx="851">
                  <c:v>1510496000</c:v>
                </c:pt>
                <c:pt idx="852">
                  <c:v>1510978000</c:v>
                </c:pt>
                <c:pt idx="853">
                  <c:v>1511460000</c:v>
                </c:pt>
                <c:pt idx="854">
                  <c:v>1511942000</c:v>
                </c:pt>
                <c:pt idx="855">
                  <c:v>1512424000</c:v>
                </c:pt>
                <c:pt idx="856">
                  <c:v>1512906000</c:v>
                </c:pt>
                <c:pt idx="857">
                  <c:v>1513388000</c:v>
                </c:pt>
                <c:pt idx="858">
                  <c:v>1513870000</c:v>
                </c:pt>
                <c:pt idx="859">
                  <c:v>1514353000</c:v>
                </c:pt>
                <c:pt idx="860">
                  <c:v>1514835000</c:v>
                </c:pt>
                <c:pt idx="861">
                  <c:v>1515317000</c:v>
                </c:pt>
                <c:pt idx="862">
                  <c:v>1515799000</c:v>
                </c:pt>
                <c:pt idx="863">
                  <c:v>1516281000</c:v>
                </c:pt>
                <c:pt idx="864">
                  <c:v>1516763000</c:v>
                </c:pt>
                <c:pt idx="865">
                  <c:v>1517245000</c:v>
                </c:pt>
                <c:pt idx="866">
                  <c:v>1517727000</c:v>
                </c:pt>
                <c:pt idx="867">
                  <c:v>1518210000</c:v>
                </c:pt>
                <c:pt idx="868">
                  <c:v>1518692000</c:v>
                </c:pt>
                <c:pt idx="869">
                  <c:v>1519174000</c:v>
                </c:pt>
                <c:pt idx="870">
                  <c:v>1519656000</c:v>
                </c:pt>
                <c:pt idx="871">
                  <c:v>1520138000</c:v>
                </c:pt>
                <c:pt idx="872">
                  <c:v>1520620000</c:v>
                </c:pt>
                <c:pt idx="873">
                  <c:v>1521102000</c:v>
                </c:pt>
                <c:pt idx="874">
                  <c:v>1521584000</c:v>
                </c:pt>
                <c:pt idx="875">
                  <c:v>1522067000</c:v>
                </c:pt>
                <c:pt idx="876">
                  <c:v>1522549000</c:v>
                </c:pt>
                <c:pt idx="877">
                  <c:v>1523031000</c:v>
                </c:pt>
                <c:pt idx="878">
                  <c:v>1523513000</c:v>
                </c:pt>
                <c:pt idx="879">
                  <c:v>1523995000</c:v>
                </c:pt>
                <c:pt idx="880">
                  <c:v>1524477000</c:v>
                </c:pt>
                <c:pt idx="881">
                  <c:v>1524959000</c:v>
                </c:pt>
                <c:pt idx="882">
                  <c:v>1525441000</c:v>
                </c:pt>
                <c:pt idx="883">
                  <c:v>1525924000</c:v>
                </c:pt>
                <c:pt idx="884">
                  <c:v>1526406000</c:v>
                </c:pt>
                <c:pt idx="885">
                  <c:v>1526888000</c:v>
                </c:pt>
                <c:pt idx="886">
                  <c:v>1527370000</c:v>
                </c:pt>
                <c:pt idx="887">
                  <c:v>1527852000</c:v>
                </c:pt>
                <c:pt idx="888">
                  <c:v>1528334000</c:v>
                </c:pt>
                <c:pt idx="889">
                  <c:v>1528816000</c:v>
                </c:pt>
                <c:pt idx="890">
                  <c:v>1529298000</c:v>
                </c:pt>
                <c:pt idx="891">
                  <c:v>1529781000</c:v>
                </c:pt>
                <c:pt idx="892">
                  <c:v>1530263000</c:v>
                </c:pt>
                <c:pt idx="893">
                  <c:v>1530745000</c:v>
                </c:pt>
                <c:pt idx="894">
                  <c:v>1531227000</c:v>
                </c:pt>
                <c:pt idx="895">
                  <c:v>1531709000</c:v>
                </c:pt>
                <c:pt idx="896">
                  <c:v>1532191000</c:v>
                </c:pt>
                <c:pt idx="897">
                  <c:v>1532673000</c:v>
                </c:pt>
                <c:pt idx="898">
                  <c:v>1533155000</c:v>
                </c:pt>
                <c:pt idx="899">
                  <c:v>1533638000</c:v>
                </c:pt>
                <c:pt idx="900">
                  <c:v>1534120000</c:v>
                </c:pt>
                <c:pt idx="901">
                  <c:v>1534602000</c:v>
                </c:pt>
                <c:pt idx="902">
                  <c:v>1535084000</c:v>
                </c:pt>
                <c:pt idx="903">
                  <c:v>1535566000</c:v>
                </c:pt>
                <c:pt idx="904">
                  <c:v>1536048000</c:v>
                </c:pt>
                <c:pt idx="905">
                  <c:v>1536530000</c:v>
                </c:pt>
                <c:pt idx="906">
                  <c:v>1537012000</c:v>
                </c:pt>
                <c:pt idx="907">
                  <c:v>1537495000</c:v>
                </c:pt>
                <c:pt idx="908">
                  <c:v>1537977000</c:v>
                </c:pt>
                <c:pt idx="909">
                  <c:v>1538459000</c:v>
                </c:pt>
                <c:pt idx="910">
                  <c:v>1538941000</c:v>
                </c:pt>
                <c:pt idx="911">
                  <c:v>1539423000</c:v>
                </c:pt>
                <c:pt idx="912">
                  <c:v>1539905000</c:v>
                </c:pt>
                <c:pt idx="913">
                  <c:v>1540387000</c:v>
                </c:pt>
                <c:pt idx="914">
                  <c:v>1540869000</c:v>
                </c:pt>
                <c:pt idx="915">
                  <c:v>1541352000</c:v>
                </c:pt>
                <c:pt idx="916">
                  <c:v>1541834000</c:v>
                </c:pt>
                <c:pt idx="917">
                  <c:v>1542316000</c:v>
                </c:pt>
                <c:pt idx="918">
                  <c:v>1542798000</c:v>
                </c:pt>
                <c:pt idx="919">
                  <c:v>1543280000</c:v>
                </c:pt>
                <c:pt idx="920">
                  <c:v>1543762000</c:v>
                </c:pt>
                <c:pt idx="921">
                  <c:v>1544244000</c:v>
                </c:pt>
                <c:pt idx="922">
                  <c:v>1544726000</c:v>
                </c:pt>
                <c:pt idx="923">
                  <c:v>1545208000</c:v>
                </c:pt>
                <c:pt idx="924">
                  <c:v>1545691000</c:v>
                </c:pt>
                <c:pt idx="925">
                  <c:v>1546173000</c:v>
                </c:pt>
                <c:pt idx="926">
                  <c:v>1546655000</c:v>
                </c:pt>
                <c:pt idx="927">
                  <c:v>1547137000</c:v>
                </c:pt>
                <c:pt idx="928">
                  <c:v>1547619000</c:v>
                </c:pt>
                <c:pt idx="929">
                  <c:v>1548101000</c:v>
                </c:pt>
                <c:pt idx="930">
                  <c:v>1548583000</c:v>
                </c:pt>
                <c:pt idx="931">
                  <c:v>1549066000</c:v>
                </c:pt>
                <c:pt idx="932">
                  <c:v>1549548000</c:v>
                </c:pt>
                <c:pt idx="933">
                  <c:v>1550030000</c:v>
                </c:pt>
                <c:pt idx="934">
                  <c:v>1550512000</c:v>
                </c:pt>
                <c:pt idx="935">
                  <c:v>1550994000</c:v>
                </c:pt>
                <c:pt idx="936">
                  <c:v>1551476000</c:v>
                </c:pt>
                <c:pt idx="937">
                  <c:v>1551958000</c:v>
                </c:pt>
                <c:pt idx="938">
                  <c:v>1552440000</c:v>
                </c:pt>
                <c:pt idx="939">
                  <c:v>1552922000</c:v>
                </c:pt>
                <c:pt idx="940">
                  <c:v>1553405000</c:v>
                </c:pt>
                <c:pt idx="941">
                  <c:v>1553887000</c:v>
                </c:pt>
                <c:pt idx="942">
                  <c:v>1554369000</c:v>
                </c:pt>
                <c:pt idx="943">
                  <c:v>1554851000</c:v>
                </c:pt>
                <c:pt idx="944">
                  <c:v>1555333000</c:v>
                </c:pt>
                <c:pt idx="945">
                  <c:v>1555815000</c:v>
                </c:pt>
                <c:pt idx="946">
                  <c:v>1556297000</c:v>
                </c:pt>
                <c:pt idx="947">
                  <c:v>1556780000</c:v>
                </c:pt>
                <c:pt idx="948">
                  <c:v>1557262000</c:v>
                </c:pt>
                <c:pt idx="949">
                  <c:v>1557744000</c:v>
                </c:pt>
                <c:pt idx="950">
                  <c:v>1558226000</c:v>
                </c:pt>
                <c:pt idx="951">
                  <c:v>1558708000</c:v>
                </c:pt>
                <c:pt idx="952">
                  <c:v>1559190000</c:v>
                </c:pt>
                <c:pt idx="953">
                  <c:v>1559672000</c:v>
                </c:pt>
                <c:pt idx="954">
                  <c:v>1560154000</c:v>
                </c:pt>
                <c:pt idx="955">
                  <c:v>1560636000</c:v>
                </c:pt>
                <c:pt idx="956">
                  <c:v>1561119000</c:v>
                </c:pt>
                <c:pt idx="957">
                  <c:v>1561601000</c:v>
                </c:pt>
                <c:pt idx="958">
                  <c:v>1562083000</c:v>
                </c:pt>
                <c:pt idx="959">
                  <c:v>1562565000</c:v>
                </c:pt>
                <c:pt idx="960">
                  <c:v>1563047000</c:v>
                </c:pt>
                <c:pt idx="961">
                  <c:v>1563529000</c:v>
                </c:pt>
                <c:pt idx="962">
                  <c:v>1564011000</c:v>
                </c:pt>
                <c:pt idx="963">
                  <c:v>1564494000</c:v>
                </c:pt>
                <c:pt idx="964">
                  <c:v>1564976000</c:v>
                </c:pt>
                <c:pt idx="965">
                  <c:v>1565458000</c:v>
                </c:pt>
                <c:pt idx="966">
                  <c:v>1565940000</c:v>
                </c:pt>
                <c:pt idx="967">
                  <c:v>1566422000</c:v>
                </c:pt>
                <c:pt idx="968">
                  <c:v>1566904000</c:v>
                </c:pt>
                <c:pt idx="969">
                  <c:v>1567386000</c:v>
                </c:pt>
                <c:pt idx="970">
                  <c:v>1567868000</c:v>
                </c:pt>
                <c:pt idx="971">
                  <c:v>1568350000</c:v>
                </c:pt>
                <c:pt idx="972">
                  <c:v>1568833000</c:v>
                </c:pt>
                <c:pt idx="973">
                  <c:v>1569315000</c:v>
                </c:pt>
                <c:pt idx="974">
                  <c:v>1569797000</c:v>
                </c:pt>
                <c:pt idx="975">
                  <c:v>1570279000</c:v>
                </c:pt>
                <c:pt idx="976">
                  <c:v>1570761000</c:v>
                </c:pt>
                <c:pt idx="977">
                  <c:v>1571243000</c:v>
                </c:pt>
                <c:pt idx="978">
                  <c:v>1571725000</c:v>
                </c:pt>
                <c:pt idx="979">
                  <c:v>1572208000</c:v>
                </c:pt>
                <c:pt idx="980">
                  <c:v>1572690000</c:v>
                </c:pt>
                <c:pt idx="981">
                  <c:v>1573172000</c:v>
                </c:pt>
                <c:pt idx="982">
                  <c:v>1573654000</c:v>
                </c:pt>
                <c:pt idx="983">
                  <c:v>1574136000</c:v>
                </c:pt>
                <c:pt idx="984">
                  <c:v>1574618000</c:v>
                </c:pt>
                <c:pt idx="985">
                  <c:v>1575100000</c:v>
                </c:pt>
                <c:pt idx="986">
                  <c:v>1575582000</c:v>
                </c:pt>
                <c:pt idx="987">
                  <c:v>1576064000</c:v>
                </c:pt>
                <c:pt idx="988">
                  <c:v>1576547000</c:v>
                </c:pt>
                <c:pt idx="989">
                  <c:v>1577029000</c:v>
                </c:pt>
                <c:pt idx="990">
                  <c:v>1577511000</c:v>
                </c:pt>
                <c:pt idx="991">
                  <c:v>1577993000</c:v>
                </c:pt>
                <c:pt idx="992">
                  <c:v>1578475000</c:v>
                </c:pt>
                <c:pt idx="993">
                  <c:v>1578957000</c:v>
                </c:pt>
                <c:pt idx="994">
                  <c:v>1579439000</c:v>
                </c:pt>
                <c:pt idx="995">
                  <c:v>1579922000</c:v>
                </c:pt>
                <c:pt idx="996">
                  <c:v>1580404000</c:v>
                </c:pt>
                <c:pt idx="997">
                  <c:v>1580886000</c:v>
                </c:pt>
                <c:pt idx="998">
                  <c:v>1581368000</c:v>
                </c:pt>
                <c:pt idx="999">
                  <c:v>1581850000</c:v>
                </c:pt>
                <c:pt idx="1000">
                  <c:v>1582332000</c:v>
                </c:pt>
                <c:pt idx="1001">
                  <c:v>1582814000</c:v>
                </c:pt>
                <c:pt idx="1002">
                  <c:v>1583296000</c:v>
                </c:pt>
                <c:pt idx="1003">
                  <c:v>1583778000</c:v>
                </c:pt>
                <c:pt idx="1004">
                  <c:v>1584261000</c:v>
                </c:pt>
                <c:pt idx="1005">
                  <c:v>1584743000</c:v>
                </c:pt>
                <c:pt idx="1006">
                  <c:v>1585225000</c:v>
                </c:pt>
                <c:pt idx="1007">
                  <c:v>1585707000</c:v>
                </c:pt>
                <c:pt idx="1008">
                  <c:v>1586189000</c:v>
                </c:pt>
                <c:pt idx="1009">
                  <c:v>1586671000</c:v>
                </c:pt>
                <c:pt idx="1010">
                  <c:v>1587153000</c:v>
                </c:pt>
                <c:pt idx="1011">
                  <c:v>1587635000</c:v>
                </c:pt>
                <c:pt idx="1012">
                  <c:v>1588118000</c:v>
                </c:pt>
                <c:pt idx="1013">
                  <c:v>1588600000</c:v>
                </c:pt>
                <c:pt idx="1014">
                  <c:v>1589082000</c:v>
                </c:pt>
                <c:pt idx="1015">
                  <c:v>1589564000</c:v>
                </c:pt>
                <c:pt idx="1016">
                  <c:v>1590046000</c:v>
                </c:pt>
                <c:pt idx="1017">
                  <c:v>1590528000</c:v>
                </c:pt>
                <c:pt idx="1018">
                  <c:v>1591010000</c:v>
                </c:pt>
                <c:pt idx="1019">
                  <c:v>1591492000</c:v>
                </c:pt>
                <c:pt idx="1020">
                  <c:v>1591975000</c:v>
                </c:pt>
                <c:pt idx="1021">
                  <c:v>1592457000</c:v>
                </c:pt>
                <c:pt idx="1022">
                  <c:v>1592939000</c:v>
                </c:pt>
                <c:pt idx="1023">
                  <c:v>1593421000</c:v>
                </c:pt>
                <c:pt idx="1024">
                  <c:v>1593903000</c:v>
                </c:pt>
                <c:pt idx="1025">
                  <c:v>1594385000</c:v>
                </c:pt>
                <c:pt idx="1026">
                  <c:v>1594867000</c:v>
                </c:pt>
                <c:pt idx="1027">
                  <c:v>1595349000</c:v>
                </c:pt>
                <c:pt idx="1028">
                  <c:v>1595832000</c:v>
                </c:pt>
                <c:pt idx="1029">
                  <c:v>1596314000</c:v>
                </c:pt>
                <c:pt idx="1030">
                  <c:v>1596796000</c:v>
                </c:pt>
                <c:pt idx="1031">
                  <c:v>1597278000</c:v>
                </c:pt>
                <c:pt idx="1032">
                  <c:v>1597760000</c:v>
                </c:pt>
                <c:pt idx="1033">
                  <c:v>1598242000</c:v>
                </c:pt>
                <c:pt idx="1034">
                  <c:v>1598724000</c:v>
                </c:pt>
                <c:pt idx="1035">
                  <c:v>1599206000</c:v>
                </c:pt>
                <c:pt idx="1036">
                  <c:v>1599689000</c:v>
                </c:pt>
                <c:pt idx="1037">
                  <c:v>1600171000</c:v>
                </c:pt>
                <c:pt idx="1038">
                  <c:v>1600653000</c:v>
                </c:pt>
                <c:pt idx="1039">
                  <c:v>1601135000</c:v>
                </c:pt>
                <c:pt idx="1040">
                  <c:v>1601617000</c:v>
                </c:pt>
                <c:pt idx="1041">
                  <c:v>1602099000</c:v>
                </c:pt>
                <c:pt idx="1042">
                  <c:v>1602581000</c:v>
                </c:pt>
                <c:pt idx="1043">
                  <c:v>1603063000</c:v>
                </c:pt>
                <c:pt idx="1044">
                  <c:v>1603546000</c:v>
                </c:pt>
                <c:pt idx="1045">
                  <c:v>1604028000</c:v>
                </c:pt>
                <c:pt idx="1046">
                  <c:v>1604510000</c:v>
                </c:pt>
                <c:pt idx="1047">
                  <c:v>1604992000</c:v>
                </c:pt>
                <c:pt idx="1048">
                  <c:v>1605474000</c:v>
                </c:pt>
                <c:pt idx="1049">
                  <c:v>1605956000</c:v>
                </c:pt>
                <c:pt idx="1050">
                  <c:v>1606438000</c:v>
                </c:pt>
                <c:pt idx="1051">
                  <c:v>1606920000</c:v>
                </c:pt>
                <c:pt idx="1052">
                  <c:v>1607403000</c:v>
                </c:pt>
                <c:pt idx="1053">
                  <c:v>1607885000</c:v>
                </c:pt>
                <c:pt idx="1054">
                  <c:v>1608367000</c:v>
                </c:pt>
                <c:pt idx="1055">
                  <c:v>1608849000</c:v>
                </c:pt>
                <c:pt idx="1056">
                  <c:v>1609331000</c:v>
                </c:pt>
                <c:pt idx="1057">
                  <c:v>1609813000</c:v>
                </c:pt>
                <c:pt idx="1058">
                  <c:v>1610295000</c:v>
                </c:pt>
                <c:pt idx="1059">
                  <c:v>1610777000</c:v>
                </c:pt>
                <c:pt idx="1060">
                  <c:v>1611260000</c:v>
                </c:pt>
                <c:pt idx="1061">
                  <c:v>1611742000</c:v>
                </c:pt>
                <c:pt idx="1062">
                  <c:v>1612224000</c:v>
                </c:pt>
                <c:pt idx="1063">
                  <c:v>1612706000</c:v>
                </c:pt>
                <c:pt idx="1064">
                  <c:v>1613188000</c:v>
                </c:pt>
                <c:pt idx="1065">
                  <c:v>1613670000</c:v>
                </c:pt>
                <c:pt idx="1066">
                  <c:v>1614152000</c:v>
                </c:pt>
                <c:pt idx="1067">
                  <c:v>1614634000</c:v>
                </c:pt>
                <c:pt idx="1068">
                  <c:v>1615117000</c:v>
                </c:pt>
                <c:pt idx="1069">
                  <c:v>1615599000</c:v>
                </c:pt>
                <c:pt idx="1070">
                  <c:v>1616081000</c:v>
                </c:pt>
                <c:pt idx="1071">
                  <c:v>1616563000</c:v>
                </c:pt>
                <c:pt idx="1072">
                  <c:v>1617045000</c:v>
                </c:pt>
                <c:pt idx="1073">
                  <c:v>1617527000</c:v>
                </c:pt>
                <c:pt idx="1074">
                  <c:v>1618009000</c:v>
                </c:pt>
                <c:pt idx="1075">
                  <c:v>1618491000</c:v>
                </c:pt>
                <c:pt idx="1076">
                  <c:v>1618974000</c:v>
                </c:pt>
                <c:pt idx="1077">
                  <c:v>1619456000</c:v>
                </c:pt>
                <c:pt idx="1078">
                  <c:v>1619938000</c:v>
                </c:pt>
                <c:pt idx="1079">
                  <c:v>1620420000</c:v>
                </c:pt>
                <c:pt idx="1080">
                  <c:v>1620902000</c:v>
                </c:pt>
                <c:pt idx="1081">
                  <c:v>1621384000</c:v>
                </c:pt>
                <c:pt idx="1082">
                  <c:v>1621866000</c:v>
                </c:pt>
                <c:pt idx="1083">
                  <c:v>1622348000</c:v>
                </c:pt>
                <c:pt idx="1084">
                  <c:v>1622831000</c:v>
                </c:pt>
                <c:pt idx="1085">
                  <c:v>1623313000</c:v>
                </c:pt>
                <c:pt idx="1086">
                  <c:v>1623795000</c:v>
                </c:pt>
                <c:pt idx="1087">
                  <c:v>1624277000</c:v>
                </c:pt>
                <c:pt idx="1088">
                  <c:v>1624759000</c:v>
                </c:pt>
                <c:pt idx="1089">
                  <c:v>1625241000</c:v>
                </c:pt>
                <c:pt idx="1090">
                  <c:v>1625723000</c:v>
                </c:pt>
                <c:pt idx="1091">
                  <c:v>1626205000</c:v>
                </c:pt>
                <c:pt idx="1092">
                  <c:v>1626688000</c:v>
                </c:pt>
                <c:pt idx="1093">
                  <c:v>1627170000</c:v>
                </c:pt>
                <c:pt idx="1094">
                  <c:v>1627652000</c:v>
                </c:pt>
                <c:pt idx="1095">
                  <c:v>1628134000</c:v>
                </c:pt>
                <c:pt idx="1096">
                  <c:v>1628616000</c:v>
                </c:pt>
                <c:pt idx="1097">
                  <c:v>1629098000</c:v>
                </c:pt>
                <c:pt idx="1098">
                  <c:v>1629580000</c:v>
                </c:pt>
                <c:pt idx="1099">
                  <c:v>1630062000</c:v>
                </c:pt>
                <c:pt idx="1100">
                  <c:v>1630545000</c:v>
                </c:pt>
                <c:pt idx="1101">
                  <c:v>1631027000</c:v>
                </c:pt>
                <c:pt idx="1102">
                  <c:v>1631509000</c:v>
                </c:pt>
                <c:pt idx="1103">
                  <c:v>1631991000</c:v>
                </c:pt>
                <c:pt idx="1104">
                  <c:v>1632473000</c:v>
                </c:pt>
                <c:pt idx="1105">
                  <c:v>1632955000</c:v>
                </c:pt>
                <c:pt idx="1106">
                  <c:v>1633437000</c:v>
                </c:pt>
                <c:pt idx="1107">
                  <c:v>1633919000</c:v>
                </c:pt>
                <c:pt idx="1108">
                  <c:v>1634402000</c:v>
                </c:pt>
                <c:pt idx="1109">
                  <c:v>1634884000</c:v>
                </c:pt>
                <c:pt idx="1110">
                  <c:v>1635366000</c:v>
                </c:pt>
                <c:pt idx="1111">
                  <c:v>1635848000</c:v>
                </c:pt>
                <c:pt idx="1112">
                  <c:v>1636330000</c:v>
                </c:pt>
                <c:pt idx="1113">
                  <c:v>1636812000</c:v>
                </c:pt>
                <c:pt idx="1114">
                  <c:v>1637294000</c:v>
                </c:pt>
                <c:pt idx="1115">
                  <c:v>1637776000</c:v>
                </c:pt>
                <c:pt idx="1116">
                  <c:v>1638259000</c:v>
                </c:pt>
                <c:pt idx="1117">
                  <c:v>1638741000</c:v>
                </c:pt>
                <c:pt idx="1118">
                  <c:v>1639223000</c:v>
                </c:pt>
                <c:pt idx="1119">
                  <c:v>1639705000</c:v>
                </c:pt>
                <c:pt idx="1120">
                  <c:v>1640187000</c:v>
                </c:pt>
                <c:pt idx="1121">
                  <c:v>1640669000</c:v>
                </c:pt>
                <c:pt idx="1122">
                  <c:v>1641151000</c:v>
                </c:pt>
                <c:pt idx="1123">
                  <c:v>1641633000</c:v>
                </c:pt>
                <c:pt idx="1124">
                  <c:v>1642116000</c:v>
                </c:pt>
                <c:pt idx="1125">
                  <c:v>1642598000</c:v>
                </c:pt>
                <c:pt idx="1126">
                  <c:v>1643080000</c:v>
                </c:pt>
                <c:pt idx="1127">
                  <c:v>1643562000</c:v>
                </c:pt>
                <c:pt idx="1128">
                  <c:v>1644044000</c:v>
                </c:pt>
                <c:pt idx="1129">
                  <c:v>1644526000</c:v>
                </c:pt>
                <c:pt idx="1130">
                  <c:v>1645008000</c:v>
                </c:pt>
                <c:pt idx="1131">
                  <c:v>1645490000</c:v>
                </c:pt>
                <c:pt idx="1132">
                  <c:v>1645973000</c:v>
                </c:pt>
                <c:pt idx="1133">
                  <c:v>1646455000</c:v>
                </c:pt>
                <c:pt idx="1134">
                  <c:v>1646937000</c:v>
                </c:pt>
                <c:pt idx="1135">
                  <c:v>1647419000</c:v>
                </c:pt>
                <c:pt idx="1136">
                  <c:v>1647901000</c:v>
                </c:pt>
                <c:pt idx="1137">
                  <c:v>1648383000</c:v>
                </c:pt>
                <c:pt idx="1138">
                  <c:v>1648865000</c:v>
                </c:pt>
                <c:pt idx="1139">
                  <c:v>1649347000</c:v>
                </c:pt>
                <c:pt idx="1140">
                  <c:v>1649830000</c:v>
                </c:pt>
                <c:pt idx="1141">
                  <c:v>1650312000</c:v>
                </c:pt>
                <c:pt idx="1142">
                  <c:v>1650794000</c:v>
                </c:pt>
                <c:pt idx="1143">
                  <c:v>1651276000</c:v>
                </c:pt>
                <c:pt idx="1144">
                  <c:v>1651758000</c:v>
                </c:pt>
                <c:pt idx="1145">
                  <c:v>1652240000</c:v>
                </c:pt>
                <c:pt idx="1146">
                  <c:v>1652722000</c:v>
                </c:pt>
                <c:pt idx="1147">
                  <c:v>1653204000</c:v>
                </c:pt>
                <c:pt idx="1148">
                  <c:v>1653687000</c:v>
                </c:pt>
                <c:pt idx="1149">
                  <c:v>1654169000</c:v>
                </c:pt>
                <c:pt idx="1150">
                  <c:v>1654651000</c:v>
                </c:pt>
                <c:pt idx="1151">
                  <c:v>1655133000</c:v>
                </c:pt>
                <c:pt idx="1152">
                  <c:v>1655615000</c:v>
                </c:pt>
                <c:pt idx="1153">
                  <c:v>1656097000</c:v>
                </c:pt>
                <c:pt idx="1154">
                  <c:v>1656579000</c:v>
                </c:pt>
                <c:pt idx="1155">
                  <c:v>1657061000</c:v>
                </c:pt>
                <c:pt idx="1156">
                  <c:v>1657544000</c:v>
                </c:pt>
                <c:pt idx="1157">
                  <c:v>1658026000</c:v>
                </c:pt>
                <c:pt idx="1158">
                  <c:v>1658508000</c:v>
                </c:pt>
                <c:pt idx="1159">
                  <c:v>1658990000</c:v>
                </c:pt>
                <c:pt idx="1160">
                  <c:v>1659472000</c:v>
                </c:pt>
                <c:pt idx="1161">
                  <c:v>1659954000</c:v>
                </c:pt>
                <c:pt idx="1162">
                  <c:v>1660436000</c:v>
                </c:pt>
                <c:pt idx="1163">
                  <c:v>1660918000</c:v>
                </c:pt>
                <c:pt idx="1164">
                  <c:v>1661401000</c:v>
                </c:pt>
                <c:pt idx="1165">
                  <c:v>1661883000</c:v>
                </c:pt>
                <c:pt idx="1166">
                  <c:v>1662365000</c:v>
                </c:pt>
                <c:pt idx="1167">
                  <c:v>1662847000</c:v>
                </c:pt>
                <c:pt idx="1168">
                  <c:v>1663329000</c:v>
                </c:pt>
                <c:pt idx="1169">
                  <c:v>1663811000</c:v>
                </c:pt>
                <c:pt idx="1170">
                  <c:v>1664293000</c:v>
                </c:pt>
                <c:pt idx="1171">
                  <c:v>1664775000</c:v>
                </c:pt>
                <c:pt idx="1172">
                  <c:v>1665258000</c:v>
                </c:pt>
                <c:pt idx="1173">
                  <c:v>1665740000</c:v>
                </c:pt>
                <c:pt idx="1174">
                  <c:v>1666222000</c:v>
                </c:pt>
                <c:pt idx="1175">
                  <c:v>1666704000</c:v>
                </c:pt>
                <c:pt idx="1176">
                  <c:v>1667186000</c:v>
                </c:pt>
                <c:pt idx="1177">
                  <c:v>1667668000</c:v>
                </c:pt>
                <c:pt idx="1178">
                  <c:v>1668150000</c:v>
                </c:pt>
                <c:pt idx="1179">
                  <c:v>1668632000</c:v>
                </c:pt>
                <c:pt idx="1180">
                  <c:v>1669115000</c:v>
                </c:pt>
                <c:pt idx="1181">
                  <c:v>1669597000</c:v>
                </c:pt>
                <c:pt idx="1182">
                  <c:v>1670079000</c:v>
                </c:pt>
                <c:pt idx="1183">
                  <c:v>1670561000</c:v>
                </c:pt>
                <c:pt idx="1184">
                  <c:v>1671043000</c:v>
                </c:pt>
                <c:pt idx="1185">
                  <c:v>1671525000</c:v>
                </c:pt>
                <c:pt idx="1186">
                  <c:v>1672007000</c:v>
                </c:pt>
                <c:pt idx="1187">
                  <c:v>1672489000</c:v>
                </c:pt>
                <c:pt idx="1188">
                  <c:v>1672972000</c:v>
                </c:pt>
                <c:pt idx="1189">
                  <c:v>1673454000</c:v>
                </c:pt>
                <c:pt idx="1190">
                  <c:v>1673936000</c:v>
                </c:pt>
                <c:pt idx="1191">
                  <c:v>1674418000</c:v>
                </c:pt>
                <c:pt idx="1192">
                  <c:v>1674900000</c:v>
                </c:pt>
                <c:pt idx="1193">
                  <c:v>1675382000</c:v>
                </c:pt>
                <c:pt idx="1194">
                  <c:v>1675864000</c:v>
                </c:pt>
                <c:pt idx="1195">
                  <c:v>1676346000</c:v>
                </c:pt>
                <c:pt idx="1196">
                  <c:v>1676828000</c:v>
                </c:pt>
                <c:pt idx="1197">
                  <c:v>1677311000</c:v>
                </c:pt>
                <c:pt idx="1198">
                  <c:v>1677793000</c:v>
                </c:pt>
                <c:pt idx="1199">
                  <c:v>1678275000</c:v>
                </c:pt>
                <c:pt idx="1200">
                  <c:v>1678757000</c:v>
                </c:pt>
                <c:pt idx="1201">
                  <c:v>1679239000</c:v>
                </c:pt>
                <c:pt idx="1202">
                  <c:v>1679721000</c:v>
                </c:pt>
                <c:pt idx="1203">
                  <c:v>1680203000</c:v>
                </c:pt>
                <c:pt idx="1204">
                  <c:v>1680686000</c:v>
                </c:pt>
                <c:pt idx="1205">
                  <c:v>1681168000</c:v>
                </c:pt>
                <c:pt idx="1206">
                  <c:v>1681650000</c:v>
                </c:pt>
                <c:pt idx="1207">
                  <c:v>1682132000</c:v>
                </c:pt>
                <c:pt idx="1208">
                  <c:v>1682614000</c:v>
                </c:pt>
                <c:pt idx="1209">
                  <c:v>1683096000</c:v>
                </c:pt>
                <c:pt idx="1210">
                  <c:v>1683578000</c:v>
                </c:pt>
                <c:pt idx="1211">
                  <c:v>1684060000</c:v>
                </c:pt>
                <c:pt idx="1212">
                  <c:v>1684542000</c:v>
                </c:pt>
                <c:pt idx="1213">
                  <c:v>1685025000</c:v>
                </c:pt>
                <c:pt idx="1214">
                  <c:v>1685507000</c:v>
                </c:pt>
                <c:pt idx="1215">
                  <c:v>1685989000</c:v>
                </c:pt>
                <c:pt idx="1216">
                  <c:v>1686471000</c:v>
                </c:pt>
                <c:pt idx="1217">
                  <c:v>1686953000</c:v>
                </c:pt>
                <c:pt idx="1218">
                  <c:v>1687435000</c:v>
                </c:pt>
                <c:pt idx="1219">
                  <c:v>1687917000</c:v>
                </c:pt>
                <c:pt idx="1220">
                  <c:v>1688400000</c:v>
                </c:pt>
                <c:pt idx="1221">
                  <c:v>1688882000</c:v>
                </c:pt>
                <c:pt idx="1222">
                  <c:v>1689364000</c:v>
                </c:pt>
                <c:pt idx="1223">
                  <c:v>1689846000</c:v>
                </c:pt>
                <c:pt idx="1224">
                  <c:v>1690328000</c:v>
                </c:pt>
                <c:pt idx="1225">
                  <c:v>1690810000</c:v>
                </c:pt>
                <c:pt idx="1226">
                  <c:v>1691292000</c:v>
                </c:pt>
                <c:pt idx="1227">
                  <c:v>1691774000</c:v>
                </c:pt>
                <c:pt idx="1228">
                  <c:v>1692256000</c:v>
                </c:pt>
                <c:pt idx="1229">
                  <c:v>1692739000</c:v>
                </c:pt>
                <c:pt idx="1230">
                  <c:v>1693221000</c:v>
                </c:pt>
                <c:pt idx="1231">
                  <c:v>1693703000</c:v>
                </c:pt>
                <c:pt idx="1232">
                  <c:v>1694185000</c:v>
                </c:pt>
                <c:pt idx="1233">
                  <c:v>1694667000</c:v>
                </c:pt>
                <c:pt idx="1234">
                  <c:v>1695149000</c:v>
                </c:pt>
                <c:pt idx="1235">
                  <c:v>1695631000</c:v>
                </c:pt>
                <c:pt idx="1236">
                  <c:v>1696114000</c:v>
                </c:pt>
                <c:pt idx="1237">
                  <c:v>1696596000</c:v>
                </c:pt>
                <c:pt idx="1238">
                  <c:v>1697078000</c:v>
                </c:pt>
                <c:pt idx="1239">
                  <c:v>1697560000</c:v>
                </c:pt>
                <c:pt idx="1240">
                  <c:v>1698042000</c:v>
                </c:pt>
                <c:pt idx="1241">
                  <c:v>1698524000</c:v>
                </c:pt>
                <c:pt idx="1242">
                  <c:v>1699006000</c:v>
                </c:pt>
                <c:pt idx="1243">
                  <c:v>1699488000</c:v>
                </c:pt>
                <c:pt idx="1244">
                  <c:v>1699970000</c:v>
                </c:pt>
                <c:pt idx="1245">
                  <c:v>1700453000</c:v>
                </c:pt>
                <c:pt idx="1246">
                  <c:v>1700935000</c:v>
                </c:pt>
                <c:pt idx="1247">
                  <c:v>1701417000</c:v>
                </c:pt>
                <c:pt idx="1248">
                  <c:v>1701899000</c:v>
                </c:pt>
                <c:pt idx="1249">
                  <c:v>1702381000</c:v>
                </c:pt>
                <c:pt idx="1250">
                  <c:v>1702863000</c:v>
                </c:pt>
                <c:pt idx="1251">
                  <c:v>1703345000</c:v>
                </c:pt>
                <c:pt idx="1252">
                  <c:v>1703828000</c:v>
                </c:pt>
                <c:pt idx="1253">
                  <c:v>1704310000</c:v>
                </c:pt>
                <c:pt idx="1254">
                  <c:v>1704792000</c:v>
                </c:pt>
                <c:pt idx="1255">
                  <c:v>1705274000</c:v>
                </c:pt>
                <c:pt idx="1256">
                  <c:v>1705756000</c:v>
                </c:pt>
                <c:pt idx="1257">
                  <c:v>1706238000</c:v>
                </c:pt>
                <c:pt idx="1258">
                  <c:v>1706720000</c:v>
                </c:pt>
                <c:pt idx="1259">
                  <c:v>1707202000</c:v>
                </c:pt>
                <c:pt idx="1260">
                  <c:v>1707684000</c:v>
                </c:pt>
                <c:pt idx="1261">
                  <c:v>1708167000</c:v>
                </c:pt>
                <c:pt idx="1262">
                  <c:v>1708649000</c:v>
                </c:pt>
                <c:pt idx="1263">
                  <c:v>1709131000</c:v>
                </c:pt>
                <c:pt idx="1264">
                  <c:v>1709613000</c:v>
                </c:pt>
                <c:pt idx="1265">
                  <c:v>1710095000</c:v>
                </c:pt>
                <c:pt idx="1266">
                  <c:v>1710577000</c:v>
                </c:pt>
                <c:pt idx="1267">
                  <c:v>1711059000</c:v>
                </c:pt>
                <c:pt idx="1268">
                  <c:v>1711542000</c:v>
                </c:pt>
                <c:pt idx="1269">
                  <c:v>1712024000</c:v>
                </c:pt>
                <c:pt idx="1270">
                  <c:v>1712506000</c:v>
                </c:pt>
                <c:pt idx="1271">
                  <c:v>1712988000</c:v>
                </c:pt>
                <c:pt idx="1272">
                  <c:v>1713470000</c:v>
                </c:pt>
                <c:pt idx="1273">
                  <c:v>1713952000</c:v>
                </c:pt>
                <c:pt idx="1274">
                  <c:v>1714434000</c:v>
                </c:pt>
                <c:pt idx="1275">
                  <c:v>1714916000</c:v>
                </c:pt>
                <c:pt idx="1276">
                  <c:v>1715398000</c:v>
                </c:pt>
                <c:pt idx="1277">
                  <c:v>1715881000</c:v>
                </c:pt>
                <c:pt idx="1278">
                  <c:v>1716363000</c:v>
                </c:pt>
                <c:pt idx="1279">
                  <c:v>1716845000</c:v>
                </c:pt>
                <c:pt idx="1280">
                  <c:v>1717327000</c:v>
                </c:pt>
                <c:pt idx="1281">
                  <c:v>1717809000</c:v>
                </c:pt>
                <c:pt idx="1282">
                  <c:v>1718291000</c:v>
                </c:pt>
                <c:pt idx="1283">
                  <c:v>1718773000</c:v>
                </c:pt>
                <c:pt idx="1284">
                  <c:v>1719255000</c:v>
                </c:pt>
                <c:pt idx="1285">
                  <c:v>1719738000</c:v>
                </c:pt>
                <c:pt idx="1286">
                  <c:v>1720220000</c:v>
                </c:pt>
                <c:pt idx="1287">
                  <c:v>1720702000</c:v>
                </c:pt>
                <c:pt idx="1288">
                  <c:v>1721184000</c:v>
                </c:pt>
                <c:pt idx="1289">
                  <c:v>1721666000</c:v>
                </c:pt>
                <c:pt idx="1290">
                  <c:v>1722148000</c:v>
                </c:pt>
                <c:pt idx="1291">
                  <c:v>1722630000</c:v>
                </c:pt>
                <c:pt idx="1292">
                  <c:v>1723112000</c:v>
                </c:pt>
                <c:pt idx="1293">
                  <c:v>1723595000</c:v>
                </c:pt>
                <c:pt idx="1294">
                  <c:v>1724077000</c:v>
                </c:pt>
                <c:pt idx="1295">
                  <c:v>1724559000</c:v>
                </c:pt>
                <c:pt idx="1296">
                  <c:v>1725041000</c:v>
                </c:pt>
                <c:pt idx="1297">
                  <c:v>1725523000</c:v>
                </c:pt>
                <c:pt idx="1298">
                  <c:v>1726005000</c:v>
                </c:pt>
                <c:pt idx="1299">
                  <c:v>1726487000</c:v>
                </c:pt>
                <c:pt idx="1300">
                  <c:v>1726969000</c:v>
                </c:pt>
                <c:pt idx="1301">
                  <c:v>1727452000</c:v>
                </c:pt>
                <c:pt idx="1302">
                  <c:v>1727934000</c:v>
                </c:pt>
                <c:pt idx="1303">
                  <c:v>1728416000</c:v>
                </c:pt>
                <c:pt idx="1304">
                  <c:v>1728898000</c:v>
                </c:pt>
                <c:pt idx="1305">
                  <c:v>1729380000</c:v>
                </c:pt>
                <c:pt idx="1306">
                  <c:v>1729862000</c:v>
                </c:pt>
                <c:pt idx="1307">
                  <c:v>1730344000</c:v>
                </c:pt>
                <c:pt idx="1308">
                  <c:v>1730826000</c:v>
                </c:pt>
                <c:pt idx="1309">
                  <c:v>1731309000</c:v>
                </c:pt>
                <c:pt idx="1310">
                  <c:v>1731791000</c:v>
                </c:pt>
                <c:pt idx="1311">
                  <c:v>1732273000</c:v>
                </c:pt>
                <c:pt idx="1312">
                  <c:v>1732755000</c:v>
                </c:pt>
                <c:pt idx="1313">
                  <c:v>1733237000</c:v>
                </c:pt>
                <c:pt idx="1314">
                  <c:v>1733719000</c:v>
                </c:pt>
                <c:pt idx="1315">
                  <c:v>1734201000</c:v>
                </c:pt>
                <c:pt idx="1316">
                  <c:v>1734683000</c:v>
                </c:pt>
                <c:pt idx="1317">
                  <c:v>1735166000</c:v>
                </c:pt>
                <c:pt idx="1318">
                  <c:v>1735648000</c:v>
                </c:pt>
                <c:pt idx="1319">
                  <c:v>1736130000</c:v>
                </c:pt>
                <c:pt idx="1320">
                  <c:v>1736612000</c:v>
                </c:pt>
                <c:pt idx="1321">
                  <c:v>1737094000</c:v>
                </c:pt>
                <c:pt idx="1322">
                  <c:v>1737576000</c:v>
                </c:pt>
                <c:pt idx="1323">
                  <c:v>1738058000</c:v>
                </c:pt>
                <c:pt idx="1324">
                  <c:v>1738540000</c:v>
                </c:pt>
                <c:pt idx="1325">
                  <c:v>1739023000</c:v>
                </c:pt>
                <c:pt idx="1326">
                  <c:v>1739505000</c:v>
                </c:pt>
                <c:pt idx="1327">
                  <c:v>1739987000</c:v>
                </c:pt>
                <c:pt idx="1328">
                  <c:v>1740469000</c:v>
                </c:pt>
                <c:pt idx="1329">
                  <c:v>1740951000</c:v>
                </c:pt>
                <c:pt idx="1330">
                  <c:v>1741433000</c:v>
                </c:pt>
                <c:pt idx="1331">
                  <c:v>1741915000</c:v>
                </c:pt>
                <c:pt idx="1332">
                  <c:v>1742397000</c:v>
                </c:pt>
                <c:pt idx="1333">
                  <c:v>1742880000</c:v>
                </c:pt>
                <c:pt idx="1334">
                  <c:v>1743362000</c:v>
                </c:pt>
                <c:pt idx="1335">
                  <c:v>1743844000</c:v>
                </c:pt>
                <c:pt idx="1336">
                  <c:v>1744326000</c:v>
                </c:pt>
                <c:pt idx="1337">
                  <c:v>1744808000</c:v>
                </c:pt>
                <c:pt idx="1338">
                  <c:v>1745290000</c:v>
                </c:pt>
                <c:pt idx="1339">
                  <c:v>1745772000</c:v>
                </c:pt>
                <c:pt idx="1340">
                  <c:v>1746254000</c:v>
                </c:pt>
                <c:pt idx="1341">
                  <c:v>1746737000</c:v>
                </c:pt>
                <c:pt idx="1342">
                  <c:v>1747219000</c:v>
                </c:pt>
                <c:pt idx="1343">
                  <c:v>1747701000</c:v>
                </c:pt>
                <c:pt idx="1344">
                  <c:v>1748183000</c:v>
                </c:pt>
                <c:pt idx="1345">
                  <c:v>1748665000</c:v>
                </c:pt>
                <c:pt idx="1346">
                  <c:v>1749147000</c:v>
                </c:pt>
                <c:pt idx="1347">
                  <c:v>1749629000</c:v>
                </c:pt>
                <c:pt idx="1348">
                  <c:v>1750111000</c:v>
                </c:pt>
                <c:pt idx="1349">
                  <c:v>1750594000</c:v>
                </c:pt>
                <c:pt idx="1350">
                  <c:v>1751076000</c:v>
                </c:pt>
                <c:pt idx="1351">
                  <c:v>1751558000</c:v>
                </c:pt>
                <c:pt idx="1352">
                  <c:v>1752040000</c:v>
                </c:pt>
                <c:pt idx="1353">
                  <c:v>1752522000</c:v>
                </c:pt>
                <c:pt idx="1354">
                  <c:v>1753004000</c:v>
                </c:pt>
                <c:pt idx="1355">
                  <c:v>1753486000</c:v>
                </c:pt>
                <c:pt idx="1356">
                  <c:v>1753968000</c:v>
                </c:pt>
                <c:pt idx="1357">
                  <c:v>1754451000</c:v>
                </c:pt>
                <c:pt idx="1358">
                  <c:v>1754933000</c:v>
                </c:pt>
                <c:pt idx="1359">
                  <c:v>1755415000</c:v>
                </c:pt>
                <c:pt idx="1360">
                  <c:v>1755897000</c:v>
                </c:pt>
                <c:pt idx="1361">
                  <c:v>1756379000</c:v>
                </c:pt>
                <c:pt idx="1362">
                  <c:v>1756861000</c:v>
                </c:pt>
                <c:pt idx="1363">
                  <c:v>1757343000</c:v>
                </c:pt>
                <c:pt idx="1364">
                  <c:v>1757825000</c:v>
                </c:pt>
                <c:pt idx="1365">
                  <c:v>1758307000</c:v>
                </c:pt>
                <c:pt idx="1366">
                  <c:v>1758790000</c:v>
                </c:pt>
                <c:pt idx="1367">
                  <c:v>1759272000</c:v>
                </c:pt>
                <c:pt idx="1368">
                  <c:v>1759754000</c:v>
                </c:pt>
                <c:pt idx="1369">
                  <c:v>1760236000</c:v>
                </c:pt>
                <c:pt idx="1370">
                  <c:v>1760718000</c:v>
                </c:pt>
                <c:pt idx="1371">
                  <c:v>1761200000</c:v>
                </c:pt>
                <c:pt idx="1372">
                  <c:v>1761682000</c:v>
                </c:pt>
                <c:pt idx="1373">
                  <c:v>1762165000</c:v>
                </c:pt>
                <c:pt idx="1374">
                  <c:v>1762647000</c:v>
                </c:pt>
                <c:pt idx="1375">
                  <c:v>1763129000</c:v>
                </c:pt>
                <c:pt idx="1376">
                  <c:v>1763611000</c:v>
                </c:pt>
                <c:pt idx="1377">
                  <c:v>1764093000</c:v>
                </c:pt>
                <c:pt idx="1378">
                  <c:v>1764575000</c:v>
                </c:pt>
                <c:pt idx="1379">
                  <c:v>1765057000</c:v>
                </c:pt>
                <c:pt idx="1380">
                  <c:v>1765539000</c:v>
                </c:pt>
                <c:pt idx="1381">
                  <c:v>1766021000</c:v>
                </c:pt>
                <c:pt idx="1382">
                  <c:v>1766504000</c:v>
                </c:pt>
                <c:pt idx="1383">
                  <c:v>1766986000</c:v>
                </c:pt>
                <c:pt idx="1384">
                  <c:v>1767468000</c:v>
                </c:pt>
                <c:pt idx="1385">
                  <c:v>1767950000</c:v>
                </c:pt>
                <c:pt idx="1386">
                  <c:v>1768432000</c:v>
                </c:pt>
                <c:pt idx="1387">
                  <c:v>1768914000</c:v>
                </c:pt>
                <c:pt idx="1388">
                  <c:v>1769396000</c:v>
                </c:pt>
                <c:pt idx="1389">
                  <c:v>1769879000</c:v>
                </c:pt>
                <c:pt idx="1390">
                  <c:v>1770361000</c:v>
                </c:pt>
                <c:pt idx="1391">
                  <c:v>1770843000</c:v>
                </c:pt>
                <c:pt idx="1392">
                  <c:v>1771325000</c:v>
                </c:pt>
                <c:pt idx="1393">
                  <c:v>1771807000</c:v>
                </c:pt>
                <c:pt idx="1394">
                  <c:v>1772289000</c:v>
                </c:pt>
                <c:pt idx="1395">
                  <c:v>1772771000</c:v>
                </c:pt>
                <c:pt idx="1396">
                  <c:v>1773253000</c:v>
                </c:pt>
                <c:pt idx="1397">
                  <c:v>1773735000</c:v>
                </c:pt>
                <c:pt idx="1398">
                  <c:v>1774218000</c:v>
                </c:pt>
                <c:pt idx="1399">
                  <c:v>1774700000</c:v>
                </c:pt>
                <c:pt idx="1400">
                  <c:v>1775182000</c:v>
                </c:pt>
                <c:pt idx="1401">
                  <c:v>1775664000</c:v>
                </c:pt>
                <c:pt idx="1402">
                  <c:v>1776146000</c:v>
                </c:pt>
                <c:pt idx="1403">
                  <c:v>1776628000</c:v>
                </c:pt>
                <c:pt idx="1404">
                  <c:v>1777110000</c:v>
                </c:pt>
                <c:pt idx="1405">
                  <c:v>1777593000</c:v>
                </c:pt>
                <c:pt idx="1406">
                  <c:v>1778075000</c:v>
                </c:pt>
                <c:pt idx="1407">
                  <c:v>1778557000</c:v>
                </c:pt>
                <c:pt idx="1408">
                  <c:v>1779039000</c:v>
                </c:pt>
                <c:pt idx="1409">
                  <c:v>1779521000</c:v>
                </c:pt>
                <c:pt idx="1410">
                  <c:v>1780003000</c:v>
                </c:pt>
                <c:pt idx="1411">
                  <c:v>1780485000</c:v>
                </c:pt>
                <c:pt idx="1412">
                  <c:v>1780967000</c:v>
                </c:pt>
                <c:pt idx="1413">
                  <c:v>1781449000</c:v>
                </c:pt>
                <c:pt idx="1414">
                  <c:v>1781932000</c:v>
                </c:pt>
                <c:pt idx="1415">
                  <c:v>1782414000</c:v>
                </c:pt>
                <c:pt idx="1416">
                  <c:v>1782896000</c:v>
                </c:pt>
                <c:pt idx="1417">
                  <c:v>1783378000</c:v>
                </c:pt>
                <c:pt idx="1418">
                  <c:v>1783860000</c:v>
                </c:pt>
                <c:pt idx="1419">
                  <c:v>1784342000</c:v>
                </c:pt>
                <c:pt idx="1420">
                  <c:v>1784824000</c:v>
                </c:pt>
                <c:pt idx="1421">
                  <c:v>1785307000</c:v>
                </c:pt>
                <c:pt idx="1422">
                  <c:v>1785789000</c:v>
                </c:pt>
                <c:pt idx="1423">
                  <c:v>1786271000</c:v>
                </c:pt>
                <c:pt idx="1424">
                  <c:v>1786753000</c:v>
                </c:pt>
                <c:pt idx="1425">
                  <c:v>1787235000</c:v>
                </c:pt>
                <c:pt idx="1426">
                  <c:v>1787717000</c:v>
                </c:pt>
                <c:pt idx="1427">
                  <c:v>1788199000</c:v>
                </c:pt>
                <c:pt idx="1428">
                  <c:v>1788681000</c:v>
                </c:pt>
                <c:pt idx="1429">
                  <c:v>1789163000</c:v>
                </c:pt>
                <c:pt idx="1430">
                  <c:v>1789646000</c:v>
                </c:pt>
                <c:pt idx="1431">
                  <c:v>1790128000</c:v>
                </c:pt>
                <c:pt idx="1432">
                  <c:v>1790610000</c:v>
                </c:pt>
                <c:pt idx="1433">
                  <c:v>1791092000</c:v>
                </c:pt>
                <c:pt idx="1434">
                  <c:v>1791574000</c:v>
                </c:pt>
                <c:pt idx="1435">
                  <c:v>1792056000</c:v>
                </c:pt>
                <c:pt idx="1436">
                  <c:v>1792538000</c:v>
                </c:pt>
                <c:pt idx="1437">
                  <c:v>1793021000</c:v>
                </c:pt>
                <c:pt idx="1438">
                  <c:v>1793503000</c:v>
                </c:pt>
                <c:pt idx="1439">
                  <c:v>1793985000</c:v>
                </c:pt>
                <c:pt idx="1440">
                  <c:v>1794467000</c:v>
                </c:pt>
                <c:pt idx="1441">
                  <c:v>1794949000</c:v>
                </c:pt>
                <c:pt idx="1442">
                  <c:v>1795431000</c:v>
                </c:pt>
                <c:pt idx="1443">
                  <c:v>1795913000</c:v>
                </c:pt>
                <c:pt idx="1444">
                  <c:v>1796395000</c:v>
                </c:pt>
                <c:pt idx="1445">
                  <c:v>1796877000</c:v>
                </c:pt>
                <c:pt idx="1446">
                  <c:v>1797360000</c:v>
                </c:pt>
                <c:pt idx="1447">
                  <c:v>1797842000</c:v>
                </c:pt>
                <c:pt idx="1448">
                  <c:v>1798324000</c:v>
                </c:pt>
                <c:pt idx="1449">
                  <c:v>1798806000</c:v>
                </c:pt>
                <c:pt idx="1450">
                  <c:v>1799288000</c:v>
                </c:pt>
                <c:pt idx="1451">
                  <c:v>1799770000</c:v>
                </c:pt>
                <c:pt idx="1452">
                  <c:v>1800252000</c:v>
                </c:pt>
                <c:pt idx="1453">
                  <c:v>1800734000</c:v>
                </c:pt>
                <c:pt idx="1454">
                  <c:v>1801217000</c:v>
                </c:pt>
                <c:pt idx="1455">
                  <c:v>1801699000</c:v>
                </c:pt>
                <c:pt idx="1456">
                  <c:v>1802181000</c:v>
                </c:pt>
                <c:pt idx="1457">
                  <c:v>1802663000</c:v>
                </c:pt>
                <c:pt idx="1458">
                  <c:v>1803145000</c:v>
                </c:pt>
                <c:pt idx="1459">
                  <c:v>1803627000</c:v>
                </c:pt>
                <c:pt idx="1460">
                  <c:v>1804109000</c:v>
                </c:pt>
                <c:pt idx="1461">
                  <c:v>1804591000</c:v>
                </c:pt>
                <c:pt idx="1462">
                  <c:v>1805074000</c:v>
                </c:pt>
                <c:pt idx="1463">
                  <c:v>1805556000</c:v>
                </c:pt>
                <c:pt idx="1464">
                  <c:v>1806038000</c:v>
                </c:pt>
                <c:pt idx="1465">
                  <c:v>1806520000</c:v>
                </c:pt>
                <c:pt idx="1466">
                  <c:v>1807002000</c:v>
                </c:pt>
                <c:pt idx="1467">
                  <c:v>1807484000</c:v>
                </c:pt>
                <c:pt idx="1468">
                  <c:v>1807966000</c:v>
                </c:pt>
                <c:pt idx="1469">
                  <c:v>1808448000</c:v>
                </c:pt>
                <c:pt idx="1470">
                  <c:v>1808931000</c:v>
                </c:pt>
                <c:pt idx="1471">
                  <c:v>1809413000</c:v>
                </c:pt>
                <c:pt idx="1472">
                  <c:v>1809895000</c:v>
                </c:pt>
                <c:pt idx="1473">
                  <c:v>1810377000</c:v>
                </c:pt>
                <c:pt idx="1474">
                  <c:v>1810859000</c:v>
                </c:pt>
                <c:pt idx="1475">
                  <c:v>1811341000</c:v>
                </c:pt>
                <c:pt idx="1476">
                  <c:v>1811823000</c:v>
                </c:pt>
                <c:pt idx="1477">
                  <c:v>1812305000</c:v>
                </c:pt>
                <c:pt idx="1478">
                  <c:v>1812788000</c:v>
                </c:pt>
                <c:pt idx="1479">
                  <c:v>1813270000</c:v>
                </c:pt>
                <c:pt idx="1480">
                  <c:v>1813752000</c:v>
                </c:pt>
                <c:pt idx="1481">
                  <c:v>1814234000</c:v>
                </c:pt>
                <c:pt idx="1482">
                  <c:v>1814716000</c:v>
                </c:pt>
                <c:pt idx="1483">
                  <c:v>1815198000</c:v>
                </c:pt>
                <c:pt idx="1484">
                  <c:v>1815680000</c:v>
                </c:pt>
                <c:pt idx="1485">
                  <c:v>1816162000</c:v>
                </c:pt>
                <c:pt idx="1486">
                  <c:v>1816645000</c:v>
                </c:pt>
                <c:pt idx="1487">
                  <c:v>1817127000</c:v>
                </c:pt>
                <c:pt idx="1488">
                  <c:v>1817609000</c:v>
                </c:pt>
                <c:pt idx="1489">
                  <c:v>1818091000</c:v>
                </c:pt>
                <c:pt idx="1490">
                  <c:v>1818573000</c:v>
                </c:pt>
                <c:pt idx="1491">
                  <c:v>1819055000</c:v>
                </c:pt>
                <c:pt idx="1492">
                  <c:v>1819537000</c:v>
                </c:pt>
                <c:pt idx="1493">
                  <c:v>1820019000</c:v>
                </c:pt>
                <c:pt idx="1494">
                  <c:v>1820502000</c:v>
                </c:pt>
                <c:pt idx="1495">
                  <c:v>1820984000</c:v>
                </c:pt>
                <c:pt idx="1496">
                  <c:v>1821466000</c:v>
                </c:pt>
                <c:pt idx="1497">
                  <c:v>1821948000</c:v>
                </c:pt>
                <c:pt idx="1498">
                  <c:v>1822430000</c:v>
                </c:pt>
                <c:pt idx="1499">
                  <c:v>1822912000</c:v>
                </c:pt>
                <c:pt idx="1500">
                  <c:v>1823394000</c:v>
                </c:pt>
                <c:pt idx="1501">
                  <c:v>1823876000</c:v>
                </c:pt>
                <c:pt idx="1502">
                  <c:v>1824359000</c:v>
                </c:pt>
                <c:pt idx="1503">
                  <c:v>1824841000</c:v>
                </c:pt>
                <c:pt idx="1504">
                  <c:v>1825323000</c:v>
                </c:pt>
                <c:pt idx="1505">
                  <c:v>1825805000</c:v>
                </c:pt>
                <c:pt idx="1506">
                  <c:v>1826287000</c:v>
                </c:pt>
                <c:pt idx="1507">
                  <c:v>1826769000</c:v>
                </c:pt>
                <c:pt idx="1508">
                  <c:v>1827251000</c:v>
                </c:pt>
                <c:pt idx="1509">
                  <c:v>1827733000</c:v>
                </c:pt>
                <c:pt idx="1510">
                  <c:v>1828216000</c:v>
                </c:pt>
                <c:pt idx="1511">
                  <c:v>1828698000</c:v>
                </c:pt>
                <c:pt idx="1512">
                  <c:v>1829180000</c:v>
                </c:pt>
                <c:pt idx="1513">
                  <c:v>1829662000</c:v>
                </c:pt>
                <c:pt idx="1514">
                  <c:v>1830144000</c:v>
                </c:pt>
                <c:pt idx="1515">
                  <c:v>1830626000</c:v>
                </c:pt>
                <c:pt idx="1516">
                  <c:v>1831108000</c:v>
                </c:pt>
                <c:pt idx="1517">
                  <c:v>1831590000</c:v>
                </c:pt>
                <c:pt idx="1518">
                  <c:v>1832073000</c:v>
                </c:pt>
                <c:pt idx="1519">
                  <c:v>1832555000</c:v>
                </c:pt>
                <c:pt idx="1520">
                  <c:v>1833037000</c:v>
                </c:pt>
                <c:pt idx="1521">
                  <c:v>1833519000</c:v>
                </c:pt>
                <c:pt idx="1522">
                  <c:v>1834001000</c:v>
                </c:pt>
                <c:pt idx="1523">
                  <c:v>1834483000</c:v>
                </c:pt>
                <c:pt idx="1524">
                  <c:v>1834965000</c:v>
                </c:pt>
                <c:pt idx="1525">
                  <c:v>1835447000</c:v>
                </c:pt>
                <c:pt idx="1526">
                  <c:v>1835930000</c:v>
                </c:pt>
                <c:pt idx="1527">
                  <c:v>1836412000</c:v>
                </c:pt>
                <c:pt idx="1528">
                  <c:v>1836894000</c:v>
                </c:pt>
                <c:pt idx="1529">
                  <c:v>1837376000</c:v>
                </c:pt>
                <c:pt idx="1530">
                  <c:v>1837858000</c:v>
                </c:pt>
                <c:pt idx="1531">
                  <c:v>1838340000</c:v>
                </c:pt>
                <c:pt idx="1532">
                  <c:v>1838822000</c:v>
                </c:pt>
                <c:pt idx="1533">
                  <c:v>1839304000</c:v>
                </c:pt>
                <c:pt idx="1534">
                  <c:v>1839786000</c:v>
                </c:pt>
                <c:pt idx="1535">
                  <c:v>1840269000</c:v>
                </c:pt>
                <c:pt idx="1536">
                  <c:v>1840751000</c:v>
                </c:pt>
                <c:pt idx="1537">
                  <c:v>1841233000</c:v>
                </c:pt>
                <c:pt idx="1538">
                  <c:v>1841715000</c:v>
                </c:pt>
                <c:pt idx="1539">
                  <c:v>1842197000</c:v>
                </c:pt>
                <c:pt idx="1540">
                  <c:v>1842679000</c:v>
                </c:pt>
                <c:pt idx="1541">
                  <c:v>1843161000</c:v>
                </c:pt>
                <c:pt idx="1542">
                  <c:v>1843644000</c:v>
                </c:pt>
                <c:pt idx="1543">
                  <c:v>1844126000</c:v>
                </c:pt>
                <c:pt idx="1544">
                  <c:v>1844608000</c:v>
                </c:pt>
                <c:pt idx="1545">
                  <c:v>1845090000</c:v>
                </c:pt>
                <c:pt idx="1546">
                  <c:v>1845572000</c:v>
                </c:pt>
                <c:pt idx="1547">
                  <c:v>1846054000</c:v>
                </c:pt>
                <c:pt idx="1548">
                  <c:v>1846536000</c:v>
                </c:pt>
                <c:pt idx="1549">
                  <c:v>1847018000</c:v>
                </c:pt>
                <c:pt idx="1550">
                  <c:v>1847500000</c:v>
                </c:pt>
                <c:pt idx="1551">
                  <c:v>1847983000</c:v>
                </c:pt>
                <c:pt idx="1552">
                  <c:v>1848465000</c:v>
                </c:pt>
                <c:pt idx="1553">
                  <c:v>1848947000</c:v>
                </c:pt>
                <c:pt idx="1554">
                  <c:v>1849429000</c:v>
                </c:pt>
                <c:pt idx="1555">
                  <c:v>1849911000</c:v>
                </c:pt>
                <c:pt idx="1556">
                  <c:v>1850393000</c:v>
                </c:pt>
                <c:pt idx="1557">
                  <c:v>1850875000</c:v>
                </c:pt>
                <c:pt idx="1558">
                  <c:v>1851358000</c:v>
                </c:pt>
                <c:pt idx="1559">
                  <c:v>1851840000</c:v>
                </c:pt>
                <c:pt idx="1560">
                  <c:v>1852322000</c:v>
                </c:pt>
                <c:pt idx="1561">
                  <c:v>1852804000</c:v>
                </c:pt>
                <c:pt idx="1562">
                  <c:v>1853286000</c:v>
                </c:pt>
                <c:pt idx="1563">
                  <c:v>1853768000</c:v>
                </c:pt>
                <c:pt idx="1564">
                  <c:v>1854250000</c:v>
                </c:pt>
                <c:pt idx="1565">
                  <c:v>1854732000</c:v>
                </c:pt>
                <c:pt idx="1566">
                  <c:v>1855214000</c:v>
                </c:pt>
                <c:pt idx="1567">
                  <c:v>1855697000</c:v>
                </c:pt>
                <c:pt idx="1568">
                  <c:v>1856179000</c:v>
                </c:pt>
                <c:pt idx="1569">
                  <c:v>1856661000</c:v>
                </c:pt>
                <c:pt idx="1570">
                  <c:v>1857143000</c:v>
                </c:pt>
                <c:pt idx="1571">
                  <c:v>1857625000</c:v>
                </c:pt>
                <c:pt idx="1572">
                  <c:v>1858107000</c:v>
                </c:pt>
                <c:pt idx="1573">
                  <c:v>1858589000</c:v>
                </c:pt>
                <c:pt idx="1574">
                  <c:v>1859072000</c:v>
                </c:pt>
                <c:pt idx="1575">
                  <c:v>1859554000</c:v>
                </c:pt>
                <c:pt idx="1576">
                  <c:v>1860036000</c:v>
                </c:pt>
                <c:pt idx="1577">
                  <c:v>1860518000</c:v>
                </c:pt>
                <c:pt idx="1578">
                  <c:v>1861000000</c:v>
                </c:pt>
                <c:pt idx="1579">
                  <c:v>1861482000</c:v>
                </c:pt>
                <c:pt idx="1580">
                  <c:v>1861964000</c:v>
                </c:pt>
                <c:pt idx="1581">
                  <c:v>1862446000</c:v>
                </c:pt>
                <c:pt idx="1582">
                  <c:v>1862928000</c:v>
                </c:pt>
                <c:pt idx="1583">
                  <c:v>1863411000</c:v>
                </c:pt>
                <c:pt idx="1584">
                  <c:v>1863893000</c:v>
                </c:pt>
                <c:pt idx="1585">
                  <c:v>1864375000</c:v>
                </c:pt>
                <c:pt idx="1586">
                  <c:v>1864857000</c:v>
                </c:pt>
                <c:pt idx="1587">
                  <c:v>1865339000</c:v>
                </c:pt>
                <c:pt idx="1588">
                  <c:v>1865821000</c:v>
                </c:pt>
                <c:pt idx="1589">
                  <c:v>1866303000</c:v>
                </c:pt>
                <c:pt idx="1590">
                  <c:v>1866786000</c:v>
                </c:pt>
                <c:pt idx="1591">
                  <c:v>1867268000</c:v>
                </c:pt>
                <c:pt idx="1592">
                  <c:v>1867750000</c:v>
                </c:pt>
                <c:pt idx="1593">
                  <c:v>1868232000</c:v>
                </c:pt>
                <c:pt idx="1594">
                  <c:v>1868714000</c:v>
                </c:pt>
                <c:pt idx="1595">
                  <c:v>1869196000</c:v>
                </c:pt>
                <c:pt idx="1596">
                  <c:v>1869678000</c:v>
                </c:pt>
                <c:pt idx="1597">
                  <c:v>1870160000</c:v>
                </c:pt>
                <c:pt idx="1598">
                  <c:v>1870642000</c:v>
                </c:pt>
                <c:pt idx="1599">
                  <c:v>1871125000</c:v>
                </c:pt>
                <c:pt idx="1600">
                  <c:v>1871607000</c:v>
                </c:pt>
                <c:pt idx="1601">
                  <c:v>1872089000</c:v>
                </c:pt>
                <c:pt idx="1602">
                  <c:v>1872571000</c:v>
                </c:pt>
                <c:pt idx="1603">
                  <c:v>1873053000</c:v>
                </c:pt>
                <c:pt idx="1604">
                  <c:v>1873535000</c:v>
                </c:pt>
                <c:pt idx="1605">
                  <c:v>1874017000</c:v>
                </c:pt>
                <c:pt idx="1606">
                  <c:v>1874500000</c:v>
                </c:pt>
                <c:pt idx="1607">
                  <c:v>1874982000</c:v>
                </c:pt>
                <c:pt idx="1608">
                  <c:v>1875464000</c:v>
                </c:pt>
                <c:pt idx="1609">
                  <c:v>1875946000</c:v>
                </c:pt>
                <c:pt idx="1610">
                  <c:v>1876428000</c:v>
                </c:pt>
                <c:pt idx="1611">
                  <c:v>1876910000</c:v>
                </c:pt>
                <c:pt idx="1612">
                  <c:v>1877392000</c:v>
                </c:pt>
                <c:pt idx="1613">
                  <c:v>1877874000</c:v>
                </c:pt>
                <c:pt idx="1614">
                  <c:v>1878356000</c:v>
                </c:pt>
                <c:pt idx="1615">
                  <c:v>1878839000</c:v>
                </c:pt>
                <c:pt idx="1616">
                  <c:v>1879321000</c:v>
                </c:pt>
                <c:pt idx="1617">
                  <c:v>1879803000</c:v>
                </c:pt>
                <c:pt idx="1618">
                  <c:v>1880285000</c:v>
                </c:pt>
                <c:pt idx="1619">
                  <c:v>1880767000</c:v>
                </c:pt>
                <c:pt idx="1620">
                  <c:v>1881249000</c:v>
                </c:pt>
                <c:pt idx="1621">
                  <c:v>1881731000</c:v>
                </c:pt>
                <c:pt idx="1622">
                  <c:v>1882214000</c:v>
                </c:pt>
                <c:pt idx="1623">
                  <c:v>1882696000</c:v>
                </c:pt>
                <c:pt idx="1624">
                  <c:v>1883178000</c:v>
                </c:pt>
                <c:pt idx="1625">
                  <c:v>1883660000</c:v>
                </c:pt>
                <c:pt idx="1626">
                  <c:v>1884142000</c:v>
                </c:pt>
                <c:pt idx="1627">
                  <c:v>1884624000</c:v>
                </c:pt>
                <c:pt idx="1628">
                  <c:v>1885106000</c:v>
                </c:pt>
                <c:pt idx="1629">
                  <c:v>1885588000</c:v>
                </c:pt>
                <c:pt idx="1630">
                  <c:v>1886070000</c:v>
                </c:pt>
                <c:pt idx="1631">
                  <c:v>1886553000</c:v>
                </c:pt>
                <c:pt idx="1632">
                  <c:v>1887035000</c:v>
                </c:pt>
                <c:pt idx="1633">
                  <c:v>1887517000</c:v>
                </c:pt>
                <c:pt idx="1634">
                  <c:v>1887999000</c:v>
                </c:pt>
                <c:pt idx="1635">
                  <c:v>1888481000</c:v>
                </c:pt>
                <c:pt idx="1636">
                  <c:v>1888963000</c:v>
                </c:pt>
                <c:pt idx="1637">
                  <c:v>1889445000</c:v>
                </c:pt>
                <c:pt idx="1638">
                  <c:v>1889927000</c:v>
                </c:pt>
                <c:pt idx="1639">
                  <c:v>1890410000</c:v>
                </c:pt>
                <c:pt idx="1640">
                  <c:v>1890892000</c:v>
                </c:pt>
                <c:pt idx="1641">
                  <c:v>1891374000</c:v>
                </c:pt>
                <c:pt idx="1642">
                  <c:v>1891856000</c:v>
                </c:pt>
                <c:pt idx="1643">
                  <c:v>1892338000</c:v>
                </c:pt>
                <c:pt idx="1644">
                  <c:v>1892820000</c:v>
                </c:pt>
                <c:pt idx="1645">
                  <c:v>1893302000</c:v>
                </c:pt>
                <c:pt idx="1646">
                  <c:v>1893784000</c:v>
                </c:pt>
                <c:pt idx="1647">
                  <c:v>1894267000</c:v>
                </c:pt>
                <c:pt idx="1648">
                  <c:v>1894749000</c:v>
                </c:pt>
                <c:pt idx="1649">
                  <c:v>1895231000</c:v>
                </c:pt>
                <c:pt idx="1650">
                  <c:v>1895713000</c:v>
                </c:pt>
                <c:pt idx="1651">
                  <c:v>1896195000</c:v>
                </c:pt>
                <c:pt idx="1652">
                  <c:v>1896677000</c:v>
                </c:pt>
                <c:pt idx="1653">
                  <c:v>1897159000</c:v>
                </c:pt>
                <c:pt idx="1654">
                  <c:v>1897641000</c:v>
                </c:pt>
                <c:pt idx="1655">
                  <c:v>1898124000</c:v>
                </c:pt>
                <c:pt idx="1656">
                  <c:v>1898606000</c:v>
                </c:pt>
                <c:pt idx="1657">
                  <c:v>1899088000</c:v>
                </c:pt>
                <c:pt idx="1658">
                  <c:v>1899570000</c:v>
                </c:pt>
                <c:pt idx="1659">
                  <c:v>1900052000</c:v>
                </c:pt>
                <c:pt idx="1660">
                  <c:v>1900534000</c:v>
                </c:pt>
                <c:pt idx="1661">
                  <c:v>1901016000</c:v>
                </c:pt>
                <c:pt idx="1662">
                  <c:v>1901498000</c:v>
                </c:pt>
                <c:pt idx="1663">
                  <c:v>1901981000</c:v>
                </c:pt>
                <c:pt idx="1664">
                  <c:v>1902463000</c:v>
                </c:pt>
                <c:pt idx="1665">
                  <c:v>1902945000</c:v>
                </c:pt>
                <c:pt idx="1666">
                  <c:v>1903427000</c:v>
                </c:pt>
                <c:pt idx="1667">
                  <c:v>1903909000</c:v>
                </c:pt>
                <c:pt idx="1668">
                  <c:v>1904391000</c:v>
                </c:pt>
                <c:pt idx="1669">
                  <c:v>1904873000</c:v>
                </c:pt>
                <c:pt idx="1670">
                  <c:v>1905355000</c:v>
                </c:pt>
                <c:pt idx="1671">
                  <c:v>1905838000</c:v>
                </c:pt>
                <c:pt idx="1672">
                  <c:v>1906320000</c:v>
                </c:pt>
                <c:pt idx="1673">
                  <c:v>1906802000</c:v>
                </c:pt>
                <c:pt idx="1674">
                  <c:v>1907284000</c:v>
                </c:pt>
                <c:pt idx="1675">
                  <c:v>1907766000</c:v>
                </c:pt>
                <c:pt idx="1676">
                  <c:v>1908248000</c:v>
                </c:pt>
                <c:pt idx="1677">
                  <c:v>1908730000</c:v>
                </c:pt>
                <c:pt idx="1678">
                  <c:v>1909212000</c:v>
                </c:pt>
                <c:pt idx="1679">
                  <c:v>1909695000</c:v>
                </c:pt>
                <c:pt idx="1680">
                  <c:v>1910177000</c:v>
                </c:pt>
                <c:pt idx="1681">
                  <c:v>1910659000</c:v>
                </c:pt>
                <c:pt idx="1682">
                  <c:v>1911141000</c:v>
                </c:pt>
                <c:pt idx="1683">
                  <c:v>1911623000</c:v>
                </c:pt>
                <c:pt idx="1684">
                  <c:v>1912105000</c:v>
                </c:pt>
                <c:pt idx="1685">
                  <c:v>1912587000</c:v>
                </c:pt>
                <c:pt idx="1686">
                  <c:v>1913069000</c:v>
                </c:pt>
                <c:pt idx="1687">
                  <c:v>1913552000</c:v>
                </c:pt>
                <c:pt idx="1688">
                  <c:v>1914034000</c:v>
                </c:pt>
                <c:pt idx="1689">
                  <c:v>1914516000</c:v>
                </c:pt>
                <c:pt idx="1690">
                  <c:v>1914998000</c:v>
                </c:pt>
                <c:pt idx="1691">
                  <c:v>1915480000</c:v>
                </c:pt>
                <c:pt idx="1692">
                  <c:v>1915962000</c:v>
                </c:pt>
                <c:pt idx="1693">
                  <c:v>1916444000</c:v>
                </c:pt>
                <c:pt idx="1694">
                  <c:v>1916926000</c:v>
                </c:pt>
                <c:pt idx="1695">
                  <c:v>1917409000</c:v>
                </c:pt>
                <c:pt idx="1696">
                  <c:v>1917891000</c:v>
                </c:pt>
                <c:pt idx="1697">
                  <c:v>1918373000</c:v>
                </c:pt>
                <c:pt idx="1698">
                  <c:v>1918855000</c:v>
                </c:pt>
                <c:pt idx="1699">
                  <c:v>1919337000</c:v>
                </c:pt>
                <c:pt idx="1700">
                  <c:v>1919819000</c:v>
                </c:pt>
                <c:pt idx="1701">
                  <c:v>1920301000</c:v>
                </c:pt>
                <c:pt idx="1702">
                  <c:v>1920783000</c:v>
                </c:pt>
                <c:pt idx="1703">
                  <c:v>1921266000</c:v>
                </c:pt>
                <c:pt idx="1704">
                  <c:v>1921748000</c:v>
                </c:pt>
                <c:pt idx="1705">
                  <c:v>1922230000</c:v>
                </c:pt>
                <c:pt idx="1706">
                  <c:v>1922712000</c:v>
                </c:pt>
                <c:pt idx="1707">
                  <c:v>1923194000</c:v>
                </c:pt>
                <c:pt idx="1708">
                  <c:v>1923676000</c:v>
                </c:pt>
                <c:pt idx="1709">
                  <c:v>1924158000</c:v>
                </c:pt>
                <c:pt idx="1710">
                  <c:v>1924640000</c:v>
                </c:pt>
                <c:pt idx="1711">
                  <c:v>1925123000</c:v>
                </c:pt>
                <c:pt idx="1712">
                  <c:v>1925605000</c:v>
                </c:pt>
                <c:pt idx="1713">
                  <c:v>1926087000</c:v>
                </c:pt>
                <c:pt idx="1714">
                  <c:v>1926569000</c:v>
                </c:pt>
                <c:pt idx="1715">
                  <c:v>1927051000</c:v>
                </c:pt>
                <c:pt idx="1716">
                  <c:v>1927533000</c:v>
                </c:pt>
                <c:pt idx="1717">
                  <c:v>1928015000</c:v>
                </c:pt>
                <c:pt idx="1718">
                  <c:v>1928497000</c:v>
                </c:pt>
                <c:pt idx="1719">
                  <c:v>1928979000</c:v>
                </c:pt>
                <c:pt idx="1720">
                  <c:v>1929462000</c:v>
                </c:pt>
                <c:pt idx="1721">
                  <c:v>1929944000</c:v>
                </c:pt>
                <c:pt idx="1722">
                  <c:v>1930426000</c:v>
                </c:pt>
                <c:pt idx="1723">
                  <c:v>1930908000</c:v>
                </c:pt>
                <c:pt idx="1724">
                  <c:v>1931390000</c:v>
                </c:pt>
                <c:pt idx="1725">
                  <c:v>1931872000</c:v>
                </c:pt>
                <c:pt idx="1726">
                  <c:v>1932354000</c:v>
                </c:pt>
                <c:pt idx="1727">
                  <c:v>1932837000</c:v>
                </c:pt>
                <c:pt idx="1728">
                  <c:v>1933319000</c:v>
                </c:pt>
                <c:pt idx="1729">
                  <c:v>1933801000</c:v>
                </c:pt>
                <c:pt idx="1730">
                  <c:v>1934283000</c:v>
                </c:pt>
                <c:pt idx="1731">
                  <c:v>1934765000</c:v>
                </c:pt>
                <c:pt idx="1732">
                  <c:v>1935247000</c:v>
                </c:pt>
                <c:pt idx="1733">
                  <c:v>1935729000</c:v>
                </c:pt>
                <c:pt idx="1734">
                  <c:v>1936211000</c:v>
                </c:pt>
                <c:pt idx="1735">
                  <c:v>1936693000</c:v>
                </c:pt>
                <c:pt idx="1736">
                  <c:v>1937176000</c:v>
                </c:pt>
                <c:pt idx="1737">
                  <c:v>1937658000</c:v>
                </c:pt>
                <c:pt idx="1738">
                  <c:v>1938140000</c:v>
                </c:pt>
                <c:pt idx="1739">
                  <c:v>1938622000</c:v>
                </c:pt>
                <c:pt idx="1740">
                  <c:v>1939104000</c:v>
                </c:pt>
                <c:pt idx="1741">
                  <c:v>1939586000</c:v>
                </c:pt>
                <c:pt idx="1742">
                  <c:v>1940068000</c:v>
                </c:pt>
                <c:pt idx="1743">
                  <c:v>1940551000</c:v>
                </c:pt>
                <c:pt idx="1744">
                  <c:v>1941033000</c:v>
                </c:pt>
                <c:pt idx="1745">
                  <c:v>1941515000</c:v>
                </c:pt>
                <c:pt idx="1746">
                  <c:v>1941997000</c:v>
                </c:pt>
                <c:pt idx="1747">
                  <c:v>1942479000</c:v>
                </c:pt>
                <c:pt idx="1748">
                  <c:v>1942961000</c:v>
                </c:pt>
                <c:pt idx="1749">
                  <c:v>1943443000</c:v>
                </c:pt>
                <c:pt idx="1750">
                  <c:v>1943925000</c:v>
                </c:pt>
                <c:pt idx="1751">
                  <c:v>1944407000</c:v>
                </c:pt>
                <c:pt idx="1752">
                  <c:v>1944890000</c:v>
                </c:pt>
                <c:pt idx="1753">
                  <c:v>1945372000</c:v>
                </c:pt>
                <c:pt idx="1754">
                  <c:v>1945854000</c:v>
                </c:pt>
                <c:pt idx="1755">
                  <c:v>1946336000</c:v>
                </c:pt>
                <c:pt idx="1756">
                  <c:v>1946818000</c:v>
                </c:pt>
                <c:pt idx="1757">
                  <c:v>1947300000</c:v>
                </c:pt>
                <c:pt idx="1758">
                  <c:v>1947782000</c:v>
                </c:pt>
                <c:pt idx="1759">
                  <c:v>1948265000</c:v>
                </c:pt>
                <c:pt idx="1760">
                  <c:v>1948747000</c:v>
                </c:pt>
                <c:pt idx="1761">
                  <c:v>1949229000</c:v>
                </c:pt>
                <c:pt idx="1762">
                  <c:v>1949711000</c:v>
                </c:pt>
                <c:pt idx="1763">
                  <c:v>1950193000</c:v>
                </c:pt>
                <c:pt idx="1764">
                  <c:v>1950675000</c:v>
                </c:pt>
                <c:pt idx="1765">
                  <c:v>1951157000</c:v>
                </c:pt>
                <c:pt idx="1766">
                  <c:v>1951639000</c:v>
                </c:pt>
                <c:pt idx="1767">
                  <c:v>1952121000</c:v>
                </c:pt>
                <c:pt idx="1768">
                  <c:v>1952604000</c:v>
                </c:pt>
                <c:pt idx="1769">
                  <c:v>1953086000</c:v>
                </c:pt>
                <c:pt idx="1770">
                  <c:v>1953568000</c:v>
                </c:pt>
                <c:pt idx="1771">
                  <c:v>1954050000</c:v>
                </c:pt>
                <c:pt idx="1772">
                  <c:v>1954532000</c:v>
                </c:pt>
                <c:pt idx="1773">
                  <c:v>1955014000</c:v>
                </c:pt>
                <c:pt idx="1774">
                  <c:v>1955496000</c:v>
                </c:pt>
                <c:pt idx="1775">
                  <c:v>1955979000</c:v>
                </c:pt>
                <c:pt idx="1776">
                  <c:v>1956461000</c:v>
                </c:pt>
                <c:pt idx="1777">
                  <c:v>1956943000</c:v>
                </c:pt>
                <c:pt idx="1778">
                  <c:v>1957425000</c:v>
                </c:pt>
                <c:pt idx="1779">
                  <c:v>1957907000</c:v>
                </c:pt>
                <c:pt idx="1780">
                  <c:v>1958389000</c:v>
                </c:pt>
                <c:pt idx="1781">
                  <c:v>1958871000</c:v>
                </c:pt>
                <c:pt idx="1782">
                  <c:v>1959353000</c:v>
                </c:pt>
                <c:pt idx="1783">
                  <c:v>1959835000</c:v>
                </c:pt>
                <c:pt idx="1784">
                  <c:v>1960318000</c:v>
                </c:pt>
                <c:pt idx="1785">
                  <c:v>1960800000</c:v>
                </c:pt>
                <c:pt idx="1786">
                  <c:v>1961282000</c:v>
                </c:pt>
                <c:pt idx="1787">
                  <c:v>1961764000</c:v>
                </c:pt>
                <c:pt idx="1788">
                  <c:v>1962246000</c:v>
                </c:pt>
                <c:pt idx="1789">
                  <c:v>1962728000</c:v>
                </c:pt>
                <c:pt idx="1790">
                  <c:v>1963210000</c:v>
                </c:pt>
                <c:pt idx="1791">
                  <c:v>1963693000</c:v>
                </c:pt>
                <c:pt idx="1792">
                  <c:v>1964175000</c:v>
                </c:pt>
                <c:pt idx="1793">
                  <c:v>1964657000</c:v>
                </c:pt>
                <c:pt idx="1794">
                  <c:v>1965139000</c:v>
                </c:pt>
                <c:pt idx="1795">
                  <c:v>1965621000</c:v>
                </c:pt>
                <c:pt idx="1796">
                  <c:v>1966103000</c:v>
                </c:pt>
                <c:pt idx="1797">
                  <c:v>1966585000</c:v>
                </c:pt>
                <c:pt idx="1798">
                  <c:v>1967067000</c:v>
                </c:pt>
                <c:pt idx="1799">
                  <c:v>1967549000</c:v>
                </c:pt>
                <c:pt idx="1800">
                  <c:v>1968032000</c:v>
                </c:pt>
                <c:pt idx="1801">
                  <c:v>1968514000</c:v>
                </c:pt>
                <c:pt idx="1802">
                  <c:v>1968996000</c:v>
                </c:pt>
                <c:pt idx="1803">
                  <c:v>1969478000</c:v>
                </c:pt>
                <c:pt idx="1804">
                  <c:v>1969960000</c:v>
                </c:pt>
                <c:pt idx="1805">
                  <c:v>1970442000</c:v>
                </c:pt>
                <c:pt idx="1806">
                  <c:v>1970924000</c:v>
                </c:pt>
                <c:pt idx="1807">
                  <c:v>1971406000</c:v>
                </c:pt>
                <c:pt idx="1808">
                  <c:v>1971889000</c:v>
                </c:pt>
                <c:pt idx="1809">
                  <c:v>1972371000</c:v>
                </c:pt>
                <c:pt idx="1810">
                  <c:v>1972853000</c:v>
                </c:pt>
                <c:pt idx="1811">
                  <c:v>1973335000</c:v>
                </c:pt>
                <c:pt idx="1812">
                  <c:v>1973817000</c:v>
                </c:pt>
                <c:pt idx="1813">
                  <c:v>1974299000</c:v>
                </c:pt>
                <c:pt idx="1814">
                  <c:v>1974781000</c:v>
                </c:pt>
                <c:pt idx="1815">
                  <c:v>1975263000</c:v>
                </c:pt>
                <c:pt idx="1816">
                  <c:v>1975746000</c:v>
                </c:pt>
                <c:pt idx="1817">
                  <c:v>1976228000</c:v>
                </c:pt>
                <c:pt idx="1818">
                  <c:v>1976710000</c:v>
                </c:pt>
                <c:pt idx="1819">
                  <c:v>1977192000</c:v>
                </c:pt>
                <c:pt idx="1820">
                  <c:v>1977674000</c:v>
                </c:pt>
                <c:pt idx="1821">
                  <c:v>1978156000</c:v>
                </c:pt>
                <c:pt idx="1822">
                  <c:v>1978638000</c:v>
                </c:pt>
                <c:pt idx="1823">
                  <c:v>1979120000</c:v>
                </c:pt>
                <c:pt idx="1824">
                  <c:v>1979603000</c:v>
                </c:pt>
                <c:pt idx="1825">
                  <c:v>1980085000</c:v>
                </c:pt>
                <c:pt idx="1826">
                  <c:v>1980567000</c:v>
                </c:pt>
                <c:pt idx="1827">
                  <c:v>1981049000</c:v>
                </c:pt>
                <c:pt idx="1828">
                  <c:v>1981531000</c:v>
                </c:pt>
                <c:pt idx="1829">
                  <c:v>1982013000</c:v>
                </c:pt>
                <c:pt idx="1830">
                  <c:v>1982495000</c:v>
                </c:pt>
                <c:pt idx="1831">
                  <c:v>1982977000</c:v>
                </c:pt>
                <c:pt idx="1832">
                  <c:v>1983460000</c:v>
                </c:pt>
                <c:pt idx="1833">
                  <c:v>1983942000</c:v>
                </c:pt>
                <c:pt idx="1834">
                  <c:v>1984424000</c:v>
                </c:pt>
                <c:pt idx="1835">
                  <c:v>1984906000</c:v>
                </c:pt>
                <c:pt idx="1836">
                  <c:v>1985388000</c:v>
                </c:pt>
                <c:pt idx="1837">
                  <c:v>1985870000</c:v>
                </c:pt>
                <c:pt idx="1838">
                  <c:v>1986352000</c:v>
                </c:pt>
                <c:pt idx="1839">
                  <c:v>1986834000</c:v>
                </c:pt>
                <c:pt idx="1840">
                  <c:v>1987317000</c:v>
                </c:pt>
                <c:pt idx="1841">
                  <c:v>1987799000</c:v>
                </c:pt>
                <c:pt idx="1842">
                  <c:v>1988281000</c:v>
                </c:pt>
                <c:pt idx="1843">
                  <c:v>1988763000</c:v>
                </c:pt>
                <c:pt idx="1844">
                  <c:v>1989245000</c:v>
                </c:pt>
                <c:pt idx="1845">
                  <c:v>1989727000</c:v>
                </c:pt>
                <c:pt idx="1846">
                  <c:v>1990209000</c:v>
                </c:pt>
                <c:pt idx="1847">
                  <c:v>1990691000</c:v>
                </c:pt>
                <c:pt idx="1848">
                  <c:v>1991174000</c:v>
                </c:pt>
                <c:pt idx="1849">
                  <c:v>1991656000</c:v>
                </c:pt>
                <c:pt idx="1850">
                  <c:v>1992138000</c:v>
                </c:pt>
                <c:pt idx="1851">
                  <c:v>1992620000</c:v>
                </c:pt>
                <c:pt idx="1852">
                  <c:v>1993102000</c:v>
                </c:pt>
                <c:pt idx="1853">
                  <c:v>1993584000</c:v>
                </c:pt>
                <c:pt idx="1854">
                  <c:v>1994066000</c:v>
                </c:pt>
                <c:pt idx="1855">
                  <c:v>1994548000</c:v>
                </c:pt>
                <c:pt idx="1856">
                  <c:v>1995031000</c:v>
                </c:pt>
                <c:pt idx="1857">
                  <c:v>1995513000</c:v>
                </c:pt>
                <c:pt idx="1858">
                  <c:v>1995995000</c:v>
                </c:pt>
                <c:pt idx="1859">
                  <c:v>1996477000</c:v>
                </c:pt>
                <c:pt idx="1860">
                  <c:v>1996959000</c:v>
                </c:pt>
                <c:pt idx="1861">
                  <c:v>1997441000</c:v>
                </c:pt>
                <c:pt idx="1862">
                  <c:v>1997923000</c:v>
                </c:pt>
                <c:pt idx="1863">
                  <c:v>1998405000</c:v>
                </c:pt>
                <c:pt idx="1864">
                  <c:v>1998888000</c:v>
                </c:pt>
                <c:pt idx="1865">
                  <c:v>1999370000</c:v>
                </c:pt>
                <c:pt idx="1866">
                  <c:v>1999852000</c:v>
                </c:pt>
                <c:pt idx="1867">
                  <c:v>2000334000</c:v>
                </c:pt>
                <c:pt idx="1868">
                  <c:v>2000816000</c:v>
                </c:pt>
                <c:pt idx="1869">
                  <c:v>2001298000</c:v>
                </c:pt>
                <c:pt idx="1870">
                  <c:v>2001780000</c:v>
                </c:pt>
                <c:pt idx="1871">
                  <c:v>2002262000</c:v>
                </c:pt>
                <c:pt idx="1872">
                  <c:v>2002745000</c:v>
                </c:pt>
                <c:pt idx="1873">
                  <c:v>2003227000</c:v>
                </c:pt>
                <c:pt idx="1874">
                  <c:v>2003709000</c:v>
                </c:pt>
                <c:pt idx="1875">
                  <c:v>2004191000</c:v>
                </c:pt>
                <c:pt idx="1876">
                  <c:v>2004673000</c:v>
                </c:pt>
                <c:pt idx="1877">
                  <c:v>2005155000</c:v>
                </c:pt>
                <c:pt idx="1878">
                  <c:v>2005637000</c:v>
                </c:pt>
                <c:pt idx="1879">
                  <c:v>2006119000</c:v>
                </c:pt>
                <c:pt idx="1880">
                  <c:v>2006602000</c:v>
                </c:pt>
                <c:pt idx="1881">
                  <c:v>2007084000</c:v>
                </c:pt>
                <c:pt idx="1882">
                  <c:v>2007566000</c:v>
                </c:pt>
                <c:pt idx="1883">
                  <c:v>2008048000</c:v>
                </c:pt>
                <c:pt idx="1884">
                  <c:v>2008530000</c:v>
                </c:pt>
                <c:pt idx="1885">
                  <c:v>2009012000</c:v>
                </c:pt>
                <c:pt idx="1886">
                  <c:v>2009494000</c:v>
                </c:pt>
                <c:pt idx="1887">
                  <c:v>2009976000</c:v>
                </c:pt>
                <c:pt idx="1888">
                  <c:v>2010458000</c:v>
                </c:pt>
                <c:pt idx="1889">
                  <c:v>2010941000</c:v>
                </c:pt>
                <c:pt idx="1890">
                  <c:v>2011423000</c:v>
                </c:pt>
                <c:pt idx="1891">
                  <c:v>2011905000</c:v>
                </c:pt>
                <c:pt idx="1892">
                  <c:v>2012387000</c:v>
                </c:pt>
                <c:pt idx="1893">
                  <c:v>2012869000</c:v>
                </c:pt>
                <c:pt idx="1894">
                  <c:v>2013351000</c:v>
                </c:pt>
                <c:pt idx="1895">
                  <c:v>2013833000</c:v>
                </c:pt>
                <c:pt idx="1896">
                  <c:v>2014316000</c:v>
                </c:pt>
                <c:pt idx="1897">
                  <c:v>2014798000</c:v>
                </c:pt>
                <c:pt idx="1898">
                  <c:v>2015280000</c:v>
                </c:pt>
                <c:pt idx="1899">
                  <c:v>2015762000</c:v>
                </c:pt>
                <c:pt idx="1900">
                  <c:v>2016244000</c:v>
                </c:pt>
                <c:pt idx="1901">
                  <c:v>2016726000</c:v>
                </c:pt>
                <c:pt idx="1902">
                  <c:v>2017208000</c:v>
                </c:pt>
                <c:pt idx="1903">
                  <c:v>2017690000</c:v>
                </c:pt>
                <c:pt idx="1904">
                  <c:v>2018172000</c:v>
                </c:pt>
                <c:pt idx="1905">
                  <c:v>2018655000</c:v>
                </c:pt>
                <c:pt idx="1906">
                  <c:v>2019137000</c:v>
                </c:pt>
                <c:pt idx="1907">
                  <c:v>2019619000</c:v>
                </c:pt>
                <c:pt idx="1908">
                  <c:v>2020101000</c:v>
                </c:pt>
                <c:pt idx="1909">
                  <c:v>2020583000</c:v>
                </c:pt>
                <c:pt idx="1910">
                  <c:v>2021065000</c:v>
                </c:pt>
                <c:pt idx="1911">
                  <c:v>2021547000</c:v>
                </c:pt>
                <c:pt idx="1912">
                  <c:v>2022030000</c:v>
                </c:pt>
                <c:pt idx="1913">
                  <c:v>2022512000</c:v>
                </c:pt>
                <c:pt idx="1914">
                  <c:v>2022994000</c:v>
                </c:pt>
                <c:pt idx="1915">
                  <c:v>2023476000</c:v>
                </c:pt>
                <c:pt idx="1916">
                  <c:v>2023958000</c:v>
                </c:pt>
                <c:pt idx="1917">
                  <c:v>2024440000</c:v>
                </c:pt>
                <c:pt idx="1918">
                  <c:v>2024922000</c:v>
                </c:pt>
                <c:pt idx="1919">
                  <c:v>2025404000</c:v>
                </c:pt>
                <c:pt idx="1920">
                  <c:v>2025886000</c:v>
                </c:pt>
                <c:pt idx="1921">
                  <c:v>2026369000</c:v>
                </c:pt>
                <c:pt idx="1922">
                  <c:v>2026851000</c:v>
                </c:pt>
                <c:pt idx="1923">
                  <c:v>2027333000</c:v>
                </c:pt>
                <c:pt idx="1924">
                  <c:v>2027815000</c:v>
                </c:pt>
                <c:pt idx="1925">
                  <c:v>2028297000</c:v>
                </c:pt>
                <c:pt idx="1926">
                  <c:v>2028779000</c:v>
                </c:pt>
                <c:pt idx="1927">
                  <c:v>2029261000</c:v>
                </c:pt>
                <c:pt idx="1928">
                  <c:v>2029744000</c:v>
                </c:pt>
                <c:pt idx="1929">
                  <c:v>2030226000</c:v>
                </c:pt>
                <c:pt idx="1930">
                  <c:v>2030708000</c:v>
                </c:pt>
                <c:pt idx="1931">
                  <c:v>2031190000</c:v>
                </c:pt>
                <c:pt idx="1932">
                  <c:v>2031672000</c:v>
                </c:pt>
                <c:pt idx="1933">
                  <c:v>2032154000</c:v>
                </c:pt>
                <c:pt idx="1934">
                  <c:v>2032636000</c:v>
                </c:pt>
                <c:pt idx="1935">
                  <c:v>2033118000</c:v>
                </c:pt>
                <c:pt idx="1936">
                  <c:v>2033600000</c:v>
                </c:pt>
                <c:pt idx="1937">
                  <c:v>2034083000</c:v>
                </c:pt>
                <c:pt idx="1938">
                  <c:v>2034565000</c:v>
                </c:pt>
                <c:pt idx="1939">
                  <c:v>2035047000</c:v>
                </c:pt>
                <c:pt idx="1940">
                  <c:v>2035529000</c:v>
                </c:pt>
                <c:pt idx="1941">
                  <c:v>2036011000</c:v>
                </c:pt>
                <c:pt idx="1942">
                  <c:v>2036493000</c:v>
                </c:pt>
                <c:pt idx="1943">
                  <c:v>2036975000</c:v>
                </c:pt>
                <c:pt idx="1944">
                  <c:v>2037458000</c:v>
                </c:pt>
                <c:pt idx="1945">
                  <c:v>2037940000</c:v>
                </c:pt>
                <c:pt idx="1946">
                  <c:v>2038422000</c:v>
                </c:pt>
                <c:pt idx="1947">
                  <c:v>2038904000</c:v>
                </c:pt>
                <c:pt idx="1948">
                  <c:v>2039386000</c:v>
                </c:pt>
                <c:pt idx="1949">
                  <c:v>2039868000</c:v>
                </c:pt>
                <c:pt idx="1950">
                  <c:v>2040350000</c:v>
                </c:pt>
                <c:pt idx="1951">
                  <c:v>2040832000</c:v>
                </c:pt>
                <c:pt idx="1952">
                  <c:v>2041314000</c:v>
                </c:pt>
                <c:pt idx="1953">
                  <c:v>2041797000</c:v>
                </c:pt>
                <c:pt idx="1954">
                  <c:v>2042279000</c:v>
                </c:pt>
                <c:pt idx="1955">
                  <c:v>2042761000</c:v>
                </c:pt>
                <c:pt idx="1956">
                  <c:v>2043243000</c:v>
                </c:pt>
                <c:pt idx="1957">
                  <c:v>2043725000</c:v>
                </c:pt>
                <c:pt idx="1958">
                  <c:v>2044207000</c:v>
                </c:pt>
                <c:pt idx="1959">
                  <c:v>2044689000</c:v>
                </c:pt>
                <c:pt idx="1960">
                  <c:v>2045172000</c:v>
                </c:pt>
                <c:pt idx="1961">
                  <c:v>2045654000</c:v>
                </c:pt>
                <c:pt idx="1962">
                  <c:v>2046136000</c:v>
                </c:pt>
                <c:pt idx="1963">
                  <c:v>2046618000</c:v>
                </c:pt>
                <c:pt idx="1964">
                  <c:v>2047100000</c:v>
                </c:pt>
                <c:pt idx="1965">
                  <c:v>2047582000</c:v>
                </c:pt>
                <c:pt idx="1966">
                  <c:v>2048064000</c:v>
                </c:pt>
                <c:pt idx="1967">
                  <c:v>2048546000</c:v>
                </c:pt>
                <c:pt idx="1968">
                  <c:v>2049029000</c:v>
                </c:pt>
                <c:pt idx="1969">
                  <c:v>2049511000</c:v>
                </c:pt>
                <c:pt idx="1970">
                  <c:v>2049993000</c:v>
                </c:pt>
                <c:pt idx="1971">
                  <c:v>2050475000</c:v>
                </c:pt>
                <c:pt idx="1972">
                  <c:v>2050957000</c:v>
                </c:pt>
                <c:pt idx="1973">
                  <c:v>2051439000</c:v>
                </c:pt>
                <c:pt idx="1974">
                  <c:v>2051921000</c:v>
                </c:pt>
                <c:pt idx="1975">
                  <c:v>2052403000</c:v>
                </c:pt>
                <c:pt idx="1976">
                  <c:v>2052885000</c:v>
                </c:pt>
                <c:pt idx="1977">
                  <c:v>2053368000</c:v>
                </c:pt>
                <c:pt idx="1978">
                  <c:v>2053850000</c:v>
                </c:pt>
                <c:pt idx="1979">
                  <c:v>2054332000</c:v>
                </c:pt>
                <c:pt idx="1980">
                  <c:v>2054814000</c:v>
                </c:pt>
                <c:pt idx="1981">
                  <c:v>2055296000</c:v>
                </c:pt>
                <c:pt idx="1982">
                  <c:v>2055778000</c:v>
                </c:pt>
                <c:pt idx="1983">
                  <c:v>2056260000</c:v>
                </c:pt>
                <c:pt idx="1984">
                  <c:v>2056742000</c:v>
                </c:pt>
                <c:pt idx="1985">
                  <c:v>2057225000</c:v>
                </c:pt>
                <c:pt idx="1986">
                  <c:v>2057707000</c:v>
                </c:pt>
                <c:pt idx="1987">
                  <c:v>2058189000</c:v>
                </c:pt>
                <c:pt idx="1988">
                  <c:v>2058671000</c:v>
                </c:pt>
                <c:pt idx="1989">
                  <c:v>2059153000</c:v>
                </c:pt>
                <c:pt idx="1990">
                  <c:v>2059635000</c:v>
                </c:pt>
                <c:pt idx="1991">
                  <c:v>2060117000</c:v>
                </c:pt>
                <c:pt idx="1992">
                  <c:v>2060599000</c:v>
                </c:pt>
                <c:pt idx="1993">
                  <c:v>2061082000</c:v>
                </c:pt>
                <c:pt idx="1994">
                  <c:v>2061564000</c:v>
                </c:pt>
                <c:pt idx="1995">
                  <c:v>2062046000</c:v>
                </c:pt>
                <c:pt idx="1996">
                  <c:v>2062528000</c:v>
                </c:pt>
                <c:pt idx="1997">
                  <c:v>2063010000</c:v>
                </c:pt>
                <c:pt idx="1998">
                  <c:v>2063492000</c:v>
                </c:pt>
                <c:pt idx="1999">
                  <c:v>2063974000</c:v>
                </c:pt>
                <c:pt idx="2000">
                  <c:v>2064457000</c:v>
                </c:pt>
                <c:pt idx="2001">
                  <c:v>2064939000</c:v>
                </c:pt>
                <c:pt idx="2002">
                  <c:v>2065421000</c:v>
                </c:pt>
                <c:pt idx="2003">
                  <c:v>2065903000</c:v>
                </c:pt>
                <c:pt idx="2004">
                  <c:v>2066385000</c:v>
                </c:pt>
                <c:pt idx="2005">
                  <c:v>2066867000</c:v>
                </c:pt>
                <c:pt idx="2006">
                  <c:v>2067349000</c:v>
                </c:pt>
                <c:pt idx="2007">
                  <c:v>2067831000</c:v>
                </c:pt>
                <c:pt idx="2008">
                  <c:v>2068313000</c:v>
                </c:pt>
                <c:pt idx="2009">
                  <c:v>2068796000</c:v>
                </c:pt>
                <c:pt idx="2010">
                  <c:v>2069278000</c:v>
                </c:pt>
                <c:pt idx="2011">
                  <c:v>2069760000</c:v>
                </c:pt>
                <c:pt idx="2012">
                  <c:v>2070242000</c:v>
                </c:pt>
                <c:pt idx="2013">
                  <c:v>2070724000</c:v>
                </c:pt>
                <c:pt idx="2014">
                  <c:v>2071206000</c:v>
                </c:pt>
                <c:pt idx="2015">
                  <c:v>2071688000</c:v>
                </c:pt>
                <c:pt idx="2016">
                  <c:v>2072170000</c:v>
                </c:pt>
                <c:pt idx="2017">
                  <c:v>2072653000</c:v>
                </c:pt>
                <c:pt idx="2018">
                  <c:v>2073135000</c:v>
                </c:pt>
                <c:pt idx="2019">
                  <c:v>2073617000</c:v>
                </c:pt>
                <c:pt idx="2020">
                  <c:v>2074099000</c:v>
                </c:pt>
                <c:pt idx="2021">
                  <c:v>2074581000</c:v>
                </c:pt>
                <c:pt idx="2022">
                  <c:v>2075063000</c:v>
                </c:pt>
                <c:pt idx="2023">
                  <c:v>2075545000</c:v>
                </c:pt>
                <c:pt idx="2024">
                  <c:v>2076027000</c:v>
                </c:pt>
                <c:pt idx="2025">
                  <c:v>2076510000</c:v>
                </c:pt>
                <c:pt idx="2026">
                  <c:v>2076992000</c:v>
                </c:pt>
                <c:pt idx="2027">
                  <c:v>2077474000</c:v>
                </c:pt>
                <c:pt idx="2028">
                  <c:v>2077956000</c:v>
                </c:pt>
                <c:pt idx="2029">
                  <c:v>2078438000</c:v>
                </c:pt>
                <c:pt idx="2030">
                  <c:v>2078920000</c:v>
                </c:pt>
                <c:pt idx="2031">
                  <c:v>2079402000</c:v>
                </c:pt>
                <c:pt idx="2032">
                  <c:v>2079885000</c:v>
                </c:pt>
                <c:pt idx="2033">
                  <c:v>2080367000</c:v>
                </c:pt>
                <c:pt idx="2034">
                  <c:v>2080849000</c:v>
                </c:pt>
                <c:pt idx="2035">
                  <c:v>2081331000</c:v>
                </c:pt>
                <c:pt idx="2036">
                  <c:v>2081813000</c:v>
                </c:pt>
                <c:pt idx="2037">
                  <c:v>2082295000</c:v>
                </c:pt>
                <c:pt idx="2038">
                  <c:v>2082777000</c:v>
                </c:pt>
                <c:pt idx="2039">
                  <c:v>2083259000</c:v>
                </c:pt>
                <c:pt idx="2040">
                  <c:v>2083741000</c:v>
                </c:pt>
                <c:pt idx="2041">
                  <c:v>2084224000</c:v>
                </c:pt>
                <c:pt idx="2042">
                  <c:v>2084706000</c:v>
                </c:pt>
                <c:pt idx="2043">
                  <c:v>2085188000</c:v>
                </c:pt>
                <c:pt idx="2044">
                  <c:v>2085670000</c:v>
                </c:pt>
                <c:pt idx="2045">
                  <c:v>2086152000</c:v>
                </c:pt>
                <c:pt idx="2046">
                  <c:v>2086634000</c:v>
                </c:pt>
                <c:pt idx="2047">
                  <c:v>2087116000</c:v>
                </c:pt>
                <c:pt idx="2048">
                  <c:v>2087598000</c:v>
                </c:pt>
                <c:pt idx="2049">
                  <c:v>2088081000</c:v>
                </c:pt>
                <c:pt idx="2050">
                  <c:v>2088563000</c:v>
                </c:pt>
                <c:pt idx="2051">
                  <c:v>2089045000</c:v>
                </c:pt>
                <c:pt idx="2052">
                  <c:v>2089527000</c:v>
                </c:pt>
                <c:pt idx="2053">
                  <c:v>2090009000</c:v>
                </c:pt>
                <c:pt idx="2054">
                  <c:v>2090491000</c:v>
                </c:pt>
                <c:pt idx="2055">
                  <c:v>2090973000</c:v>
                </c:pt>
                <c:pt idx="2056">
                  <c:v>2091456000</c:v>
                </c:pt>
                <c:pt idx="2057">
                  <c:v>2091938000</c:v>
                </c:pt>
                <c:pt idx="2058">
                  <c:v>2092420000</c:v>
                </c:pt>
                <c:pt idx="2059">
                  <c:v>2092902000</c:v>
                </c:pt>
                <c:pt idx="2060">
                  <c:v>2093384000</c:v>
                </c:pt>
                <c:pt idx="2061">
                  <c:v>2093866000</c:v>
                </c:pt>
                <c:pt idx="2062">
                  <c:v>2094348000</c:v>
                </c:pt>
                <c:pt idx="2063">
                  <c:v>2094830000</c:v>
                </c:pt>
                <c:pt idx="2064">
                  <c:v>2095313000</c:v>
                </c:pt>
                <c:pt idx="2065">
                  <c:v>2095795000</c:v>
                </c:pt>
                <c:pt idx="2066">
                  <c:v>2096277000</c:v>
                </c:pt>
                <c:pt idx="2067">
                  <c:v>2096759000</c:v>
                </c:pt>
                <c:pt idx="2068">
                  <c:v>2097241000</c:v>
                </c:pt>
                <c:pt idx="2069">
                  <c:v>2097723000</c:v>
                </c:pt>
                <c:pt idx="2070">
                  <c:v>2098205000</c:v>
                </c:pt>
                <c:pt idx="2071">
                  <c:v>2098687000</c:v>
                </c:pt>
                <c:pt idx="2072">
                  <c:v>2099169000</c:v>
                </c:pt>
                <c:pt idx="2073">
                  <c:v>2099652000</c:v>
                </c:pt>
                <c:pt idx="2074">
                  <c:v>2100134000</c:v>
                </c:pt>
                <c:pt idx="2075">
                  <c:v>2100616000</c:v>
                </c:pt>
                <c:pt idx="2076">
                  <c:v>2101098000</c:v>
                </c:pt>
                <c:pt idx="2077">
                  <c:v>2101580000</c:v>
                </c:pt>
                <c:pt idx="2078">
                  <c:v>2102062000</c:v>
                </c:pt>
                <c:pt idx="2079">
                  <c:v>2102544000</c:v>
                </c:pt>
                <c:pt idx="2080">
                  <c:v>2103026000</c:v>
                </c:pt>
                <c:pt idx="2081">
                  <c:v>2103509000</c:v>
                </c:pt>
                <c:pt idx="2082">
                  <c:v>2103991000</c:v>
                </c:pt>
                <c:pt idx="2083">
                  <c:v>2104473000</c:v>
                </c:pt>
                <c:pt idx="2084">
                  <c:v>2104955000</c:v>
                </c:pt>
                <c:pt idx="2085">
                  <c:v>2105437000</c:v>
                </c:pt>
                <c:pt idx="2086">
                  <c:v>2105919000</c:v>
                </c:pt>
                <c:pt idx="2087">
                  <c:v>2106401000</c:v>
                </c:pt>
                <c:pt idx="2088">
                  <c:v>2106884000</c:v>
                </c:pt>
                <c:pt idx="2089">
                  <c:v>2107365000</c:v>
                </c:pt>
                <c:pt idx="2090">
                  <c:v>2107848000</c:v>
                </c:pt>
                <c:pt idx="2091">
                  <c:v>2108330000</c:v>
                </c:pt>
                <c:pt idx="2092">
                  <c:v>2108812000</c:v>
                </c:pt>
                <c:pt idx="2093">
                  <c:v>2109294000</c:v>
                </c:pt>
                <c:pt idx="2094">
                  <c:v>2109776000</c:v>
                </c:pt>
                <c:pt idx="2095">
                  <c:v>2110258000</c:v>
                </c:pt>
                <c:pt idx="2096">
                  <c:v>2110740000</c:v>
                </c:pt>
                <c:pt idx="2097">
                  <c:v>2111223000</c:v>
                </c:pt>
                <c:pt idx="2098">
                  <c:v>2111705000</c:v>
                </c:pt>
                <c:pt idx="2099">
                  <c:v>2112187000</c:v>
                </c:pt>
                <c:pt idx="2100">
                  <c:v>2112669000</c:v>
                </c:pt>
                <c:pt idx="2101">
                  <c:v>2113151000</c:v>
                </c:pt>
                <c:pt idx="2102">
                  <c:v>2113633000</c:v>
                </c:pt>
                <c:pt idx="2103">
                  <c:v>2114115000</c:v>
                </c:pt>
                <c:pt idx="2104">
                  <c:v>2114597000</c:v>
                </c:pt>
                <c:pt idx="2105">
                  <c:v>2115080000</c:v>
                </c:pt>
                <c:pt idx="2106">
                  <c:v>2115562000</c:v>
                </c:pt>
                <c:pt idx="2107">
                  <c:v>2116044000</c:v>
                </c:pt>
                <c:pt idx="2108">
                  <c:v>2116526000</c:v>
                </c:pt>
                <c:pt idx="2109">
                  <c:v>2117008000</c:v>
                </c:pt>
                <c:pt idx="2110">
                  <c:v>2117490000</c:v>
                </c:pt>
                <c:pt idx="2111">
                  <c:v>2117972000</c:v>
                </c:pt>
                <c:pt idx="2112">
                  <c:v>2118454000</c:v>
                </c:pt>
                <c:pt idx="2113">
                  <c:v>2118937000</c:v>
                </c:pt>
                <c:pt idx="2114">
                  <c:v>2119419000</c:v>
                </c:pt>
                <c:pt idx="2115">
                  <c:v>2119901000</c:v>
                </c:pt>
                <c:pt idx="2116">
                  <c:v>2120383000</c:v>
                </c:pt>
                <c:pt idx="2117">
                  <c:v>2120865000</c:v>
                </c:pt>
                <c:pt idx="2118">
                  <c:v>2121347000</c:v>
                </c:pt>
                <c:pt idx="2119">
                  <c:v>2121829000</c:v>
                </c:pt>
                <c:pt idx="2120">
                  <c:v>2122312000</c:v>
                </c:pt>
                <c:pt idx="2121">
                  <c:v>2122793000</c:v>
                </c:pt>
                <c:pt idx="2122">
                  <c:v>2123276000</c:v>
                </c:pt>
                <c:pt idx="2123">
                  <c:v>2123758000</c:v>
                </c:pt>
                <c:pt idx="2124">
                  <c:v>2124240000</c:v>
                </c:pt>
                <c:pt idx="2125">
                  <c:v>2124722000</c:v>
                </c:pt>
                <c:pt idx="2126">
                  <c:v>2125204000</c:v>
                </c:pt>
                <c:pt idx="2127">
                  <c:v>2125686000</c:v>
                </c:pt>
                <c:pt idx="2128">
                  <c:v>2126168000</c:v>
                </c:pt>
                <c:pt idx="2129">
                  <c:v>2126651000</c:v>
                </c:pt>
                <c:pt idx="2130">
                  <c:v>2127133000</c:v>
                </c:pt>
                <c:pt idx="2131">
                  <c:v>2127615000</c:v>
                </c:pt>
                <c:pt idx="2132">
                  <c:v>2128097000</c:v>
                </c:pt>
                <c:pt idx="2133">
                  <c:v>2128579000</c:v>
                </c:pt>
                <c:pt idx="2134">
                  <c:v>2129061000</c:v>
                </c:pt>
                <c:pt idx="2135">
                  <c:v>2129543000</c:v>
                </c:pt>
                <c:pt idx="2136">
                  <c:v>2130025000</c:v>
                </c:pt>
                <c:pt idx="2137">
                  <c:v>2130508000</c:v>
                </c:pt>
                <c:pt idx="2138">
                  <c:v>2130990000</c:v>
                </c:pt>
                <c:pt idx="2139">
                  <c:v>2131472000</c:v>
                </c:pt>
                <c:pt idx="2140">
                  <c:v>2131954000</c:v>
                </c:pt>
                <c:pt idx="2141">
                  <c:v>2132436000</c:v>
                </c:pt>
                <c:pt idx="2142">
                  <c:v>2132918000</c:v>
                </c:pt>
                <c:pt idx="2143">
                  <c:v>2133400000</c:v>
                </c:pt>
                <c:pt idx="2144">
                  <c:v>2133882000</c:v>
                </c:pt>
                <c:pt idx="2145">
                  <c:v>2134365000</c:v>
                </c:pt>
                <c:pt idx="2146">
                  <c:v>2134847000</c:v>
                </c:pt>
                <c:pt idx="2147">
                  <c:v>2135329000</c:v>
                </c:pt>
                <c:pt idx="2148">
                  <c:v>2135811000</c:v>
                </c:pt>
                <c:pt idx="2149">
                  <c:v>2136293000</c:v>
                </c:pt>
                <c:pt idx="2150">
                  <c:v>2136775000</c:v>
                </c:pt>
                <c:pt idx="2151">
                  <c:v>2137257000</c:v>
                </c:pt>
                <c:pt idx="2152">
                  <c:v>2137740000</c:v>
                </c:pt>
                <c:pt idx="2153">
                  <c:v>2138221000</c:v>
                </c:pt>
                <c:pt idx="2154">
                  <c:v>2138704000</c:v>
                </c:pt>
                <c:pt idx="2155">
                  <c:v>2139186000</c:v>
                </c:pt>
                <c:pt idx="2156">
                  <c:v>2139668000</c:v>
                </c:pt>
                <c:pt idx="2157">
                  <c:v>2140150000</c:v>
                </c:pt>
                <c:pt idx="2158">
                  <c:v>2140632000</c:v>
                </c:pt>
                <c:pt idx="2159">
                  <c:v>2141114000</c:v>
                </c:pt>
                <c:pt idx="2160">
                  <c:v>2141596000</c:v>
                </c:pt>
                <c:pt idx="2161">
                  <c:v>2142079000</c:v>
                </c:pt>
                <c:pt idx="2162">
                  <c:v>2142561000</c:v>
                </c:pt>
                <c:pt idx="2163">
                  <c:v>2143043000</c:v>
                </c:pt>
                <c:pt idx="2164">
                  <c:v>2143525000</c:v>
                </c:pt>
                <c:pt idx="2165">
                  <c:v>2144007000</c:v>
                </c:pt>
                <c:pt idx="2166">
                  <c:v>2144489000</c:v>
                </c:pt>
                <c:pt idx="2167">
                  <c:v>2144971000</c:v>
                </c:pt>
                <c:pt idx="2168">
                  <c:v>2145453000</c:v>
                </c:pt>
                <c:pt idx="2169">
                  <c:v>2145936000</c:v>
                </c:pt>
                <c:pt idx="2170">
                  <c:v>2146418000</c:v>
                </c:pt>
                <c:pt idx="2171">
                  <c:v>2146900000</c:v>
                </c:pt>
                <c:pt idx="2172">
                  <c:v>2147382000</c:v>
                </c:pt>
                <c:pt idx="2173">
                  <c:v>2147864000</c:v>
                </c:pt>
                <c:pt idx="2174">
                  <c:v>2148346000</c:v>
                </c:pt>
                <c:pt idx="2175">
                  <c:v>2148828000</c:v>
                </c:pt>
                <c:pt idx="2176">
                  <c:v>2149310000</c:v>
                </c:pt>
                <c:pt idx="2177">
                  <c:v>2149792000</c:v>
                </c:pt>
                <c:pt idx="2178">
                  <c:v>2150275000</c:v>
                </c:pt>
                <c:pt idx="2179">
                  <c:v>2150757000</c:v>
                </c:pt>
                <c:pt idx="2180">
                  <c:v>2151239000</c:v>
                </c:pt>
                <c:pt idx="2181">
                  <c:v>2151721000</c:v>
                </c:pt>
                <c:pt idx="2182">
                  <c:v>2152203000</c:v>
                </c:pt>
                <c:pt idx="2183">
                  <c:v>2152685000</c:v>
                </c:pt>
                <c:pt idx="2184">
                  <c:v>2153167000</c:v>
                </c:pt>
                <c:pt idx="2185">
                  <c:v>2153649000</c:v>
                </c:pt>
                <c:pt idx="2186">
                  <c:v>2154132000</c:v>
                </c:pt>
                <c:pt idx="2187">
                  <c:v>2154614000</c:v>
                </c:pt>
                <c:pt idx="2188">
                  <c:v>2155096000</c:v>
                </c:pt>
                <c:pt idx="2189">
                  <c:v>2155578000</c:v>
                </c:pt>
                <c:pt idx="2190">
                  <c:v>2156060000</c:v>
                </c:pt>
                <c:pt idx="2191">
                  <c:v>2156542000</c:v>
                </c:pt>
                <c:pt idx="2192">
                  <c:v>2157024000</c:v>
                </c:pt>
                <c:pt idx="2193">
                  <c:v>2157507000</c:v>
                </c:pt>
                <c:pt idx="2194">
                  <c:v>2157989000</c:v>
                </c:pt>
                <c:pt idx="2195">
                  <c:v>2158471000</c:v>
                </c:pt>
                <c:pt idx="2196">
                  <c:v>2158953000</c:v>
                </c:pt>
                <c:pt idx="2197">
                  <c:v>2159435000</c:v>
                </c:pt>
                <c:pt idx="2198">
                  <c:v>2159917000</c:v>
                </c:pt>
                <c:pt idx="2199">
                  <c:v>2160399000</c:v>
                </c:pt>
                <c:pt idx="2200">
                  <c:v>2160881000</c:v>
                </c:pt>
                <c:pt idx="2201">
                  <c:v>2161364000</c:v>
                </c:pt>
                <c:pt idx="2202">
                  <c:v>2161846000</c:v>
                </c:pt>
                <c:pt idx="2203">
                  <c:v>2162328000</c:v>
                </c:pt>
                <c:pt idx="2204">
                  <c:v>2162810000</c:v>
                </c:pt>
                <c:pt idx="2205">
                  <c:v>2163292000</c:v>
                </c:pt>
                <c:pt idx="2206">
                  <c:v>2163774000</c:v>
                </c:pt>
                <c:pt idx="2207">
                  <c:v>2164256000</c:v>
                </c:pt>
                <c:pt idx="2208">
                  <c:v>2164738000</c:v>
                </c:pt>
                <c:pt idx="2209">
                  <c:v>2165220000</c:v>
                </c:pt>
                <c:pt idx="2210">
                  <c:v>2165703000</c:v>
                </c:pt>
                <c:pt idx="2211">
                  <c:v>2166185000</c:v>
                </c:pt>
                <c:pt idx="2212">
                  <c:v>2166667000</c:v>
                </c:pt>
                <c:pt idx="2213">
                  <c:v>2167149000</c:v>
                </c:pt>
                <c:pt idx="2214">
                  <c:v>2167631000</c:v>
                </c:pt>
                <c:pt idx="2215">
                  <c:v>2168113000</c:v>
                </c:pt>
                <c:pt idx="2216">
                  <c:v>2168595000</c:v>
                </c:pt>
                <c:pt idx="2217">
                  <c:v>2169077000</c:v>
                </c:pt>
                <c:pt idx="2218">
                  <c:v>2169560000</c:v>
                </c:pt>
                <c:pt idx="2219">
                  <c:v>2170042000</c:v>
                </c:pt>
                <c:pt idx="2220">
                  <c:v>2170524000</c:v>
                </c:pt>
                <c:pt idx="2221">
                  <c:v>2171006000</c:v>
                </c:pt>
                <c:pt idx="2222">
                  <c:v>2171488000</c:v>
                </c:pt>
                <c:pt idx="2223">
                  <c:v>2171970000</c:v>
                </c:pt>
                <c:pt idx="2224">
                  <c:v>2172452000</c:v>
                </c:pt>
                <c:pt idx="2225">
                  <c:v>2172935000</c:v>
                </c:pt>
                <c:pt idx="2226">
                  <c:v>2173417000</c:v>
                </c:pt>
                <c:pt idx="2227">
                  <c:v>2173899000</c:v>
                </c:pt>
                <c:pt idx="2228">
                  <c:v>2174381000</c:v>
                </c:pt>
                <c:pt idx="2229">
                  <c:v>2174863000</c:v>
                </c:pt>
                <c:pt idx="2230">
                  <c:v>2175345000</c:v>
                </c:pt>
                <c:pt idx="2231">
                  <c:v>2175827000</c:v>
                </c:pt>
                <c:pt idx="2232">
                  <c:v>2176309000</c:v>
                </c:pt>
                <c:pt idx="2233">
                  <c:v>2176792000</c:v>
                </c:pt>
                <c:pt idx="2234">
                  <c:v>2177274000</c:v>
                </c:pt>
                <c:pt idx="2235">
                  <c:v>2177756000</c:v>
                </c:pt>
                <c:pt idx="2236">
                  <c:v>2178238000</c:v>
                </c:pt>
                <c:pt idx="2237">
                  <c:v>2178720000</c:v>
                </c:pt>
                <c:pt idx="2238">
                  <c:v>2179202000</c:v>
                </c:pt>
                <c:pt idx="2239">
                  <c:v>2179684000</c:v>
                </c:pt>
                <c:pt idx="2240">
                  <c:v>2180166000</c:v>
                </c:pt>
                <c:pt idx="2241">
                  <c:v>2180648000</c:v>
                </c:pt>
                <c:pt idx="2242">
                  <c:v>2181131000</c:v>
                </c:pt>
                <c:pt idx="2243">
                  <c:v>2181613000</c:v>
                </c:pt>
                <c:pt idx="2244">
                  <c:v>2182095000</c:v>
                </c:pt>
                <c:pt idx="2245">
                  <c:v>2182577000</c:v>
                </c:pt>
                <c:pt idx="2246">
                  <c:v>2183059000</c:v>
                </c:pt>
                <c:pt idx="2247">
                  <c:v>2183541000</c:v>
                </c:pt>
                <c:pt idx="2248">
                  <c:v>2184023000</c:v>
                </c:pt>
                <c:pt idx="2249">
                  <c:v>2184505000</c:v>
                </c:pt>
                <c:pt idx="2250">
                  <c:v>2184988000</c:v>
                </c:pt>
                <c:pt idx="2251">
                  <c:v>2185470000</c:v>
                </c:pt>
                <c:pt idx="2252">
                  <c:v>2185952000</c:v>
                </c:pt>
                <c:pt idx="2253">
                  <c:v>2186434000</c:v>
                </c:pt>
                <c:pt idx="2254">
                  <c:v>2186916000</c:v>
                </c:pt>
                <c:pt idx="2255">
                  <c:v>2187398000</c:v>
                </c:pt>
                <c:pt idx="2256">
                  <c:v>2187880000</c:v>
                </c:pt>
                <c:pt idx="2257">
                  <c:v>2188363000</c:v>
                </c:pt>
                <c:pt idx="2258">
                  <c:v>2188844000</c:v>
                </c:pt>
                <c:pt idx="2259">
                  <c:v>2189327000</c:v>
                </c:pt>
                <c:pt idx="2260">
                  <c:v>2189809000</c:v>
                </c:pt>
                <c:pt idx="2261">
                  <c:v>2190291000</c:v>
                </c:pt>
                <c:pt idx="2262">
                  <c:v>2190773000</c:v>
                </c:pt>
                <c:pt idx="2263">
                  <c:v>2191255000</c:v>
                </c:pt>
                <c:pt idx="2264">
                  <c:v>2191737000</c:v>
                </c:pt>
                <c:pt idx="2265">
                  <c:v>2192219000</c:v>
                </c:pt>
                <c:pt idx="2266">
                  <c:v>2192702000</c:v>
                </c:pt>
                <c:pt idx="2267">
                  <c:v>2193184000</c:v>
                </c:pt>
                <c:pt idx="2268">
                  <c:v>2193666000</c:v>
                </c:pt>
                <c:pt idx="2269">
                  <c:v>2194148000</c:v>
                </c:pt>
                <c:pt idx="2270">
                  <c:v>2194630000</c:v>
                </c:pt>
                <c:pt idx="2271">
                  <c:v>2195112000</c:v>
                </c:pt>
                <c:pt idx="2272">
                  <c:v>2195594000</c:v>
                </c:pt>
                <c:pt idx="2273">
                  <c:v>2196076000</c:v>
                </c:pt>
                <c:pt idx="2274">
                  <c:v>2196559000</c:v>
                </c:pt>
                <c:pt idx="2275">
                  <c:v>2197041000</c:v>
                </c:pt>
                <c:pt idx="2276">
                  <c:v>2197523000</c:v>
                </c:pt>
                <c:pt idx="2277">
                  <c:v>2198005000</c:v>
                </c:pt>
                <c:pt idx="2278">
                  <c:v>2198487000</c:v>
                </c:pt>
                <c:pt idx="2279">
                  <c:v>2198969000</c:v>
                </c:pt>
                <c:pt idx="2280">
                  <c:v>2199451000</c:v>
                </c:pt>
                <c:pt idx="2281">
                  <c:v>2199933000</c:v>
                </c:pt>
                <c:pt idx="2282">
                  <c:v>2200416000</c:v>
                </c:pt>
                <c:pt idx="2283">
                  <c:v>2200898000</c:v>
                </c:pt>
                <c:pt idx="2284">
                  <c:v>2201380000</c:v>
                </c:pt>
                <c:pt idx="2285">
                  <c:v>2201862000</c:v>
                </c:pt>
                <c:pt idx="2286">
                  <c:v>2202344000</c:v>
                </c:pt>
                <c:pt idx="2287">
                  <c:v>2202826000</c:v>
                </c:pt>
                <c:pt idx="2288">
                  <c:v>2203308000</c:v>
                </c:pt>
                <c:pt idx="2289">
                  <c:v>2203791000</c:v>
                </c:pt>
                <c:pt idx="2290">
                  <c:v>2204272000</c:v>
                </c:pt>
                <c:pt idx="2291">
                  <c:v>2204755000</c:v>
                </c:pt>
                <c:pt idx="2292">
                  <c:v>2205237000</c:v>
                </c:pt>
                <c:pt idx="2293">
                  <c:v>2205719000</c:v>
                </c:pt>
                <c:pt idx="2294">
                  <c:v>2206201000</c:v>
                </c:pt>
                <c:pt idx="2295">
                  <c:v>2206683000</c:v>
                </c:pt>
                <c:pt idx="2296">
                  <c:v>2207165000</c:v>
                </c:pt>
                <c:pt idx="2297">
                  <c:v>2207647000</c:v>
                </c:pt>
                <c:pt idx="2298">
                  <c:v>2208130000</c:v>
                </c:pt>
                <c:pt idx="2299">
                  <c:v>2208612000</c:v>
                </c:pt>
                <c:pt idx="2300">
                  <c:v>2209094000</c:v>
                </c:pt>
                <c:pt idx="2301">
                  <c:v>2209576000</c:v>
                </c:pt>
                <c:pt idx="2302">
                  <c:v>2210058000</c:v>
                </c:pt>
                <c:pt idx="2303">
                  <c:v>2210540000</c:v>
                </c:pt>
                <c:pt idx="2304">
                  <c:v>2211022000</c:v>
                </c:pt>
                <c:pt idx="2305">
                  <c:v>2211504000</c:v>
                </c:pt>
                <c:pt idx="2306">
                  <c:v>2211987000</c:v>
                </c:pt>
                <c:pt idx="2307">
                  <c:v>2212469000</c:v>
                </c:pt>
                <c:pt idx="2308">
                  <c:v>2212951000</c:v>
                </c:pt>
                <c:pt idx="2309">
                  <c:v>2213433000</c:v>
                </c:pt>
                <c:pt idx="2310">
                  <c:v>2213915000</c:v>
                </c:pt>
                <c:pt idx="2311">
                  <c:v>2214397000</c:v>
                </c:pt>
                <c:pt idx="2312">
                  <c:v>2214879000</c:v>
                </c:pt>
                <c:pt idx="2313">
                  <c:v>2215361000</c:v>
                </c:pt>
                <c:pt idx="2314">
                  <c:v>2215844000</c:v>
                </c:pt>
                <c:pt idx="2315">
                  <c:v>2216326000</c:v>
                </c:pt>
                <c:pt idx="2316">
                  <c:v>2216808000</c:v>
                </c:pt>
                <c:pt idx="2317">
                  <c:v>2217290000</c:v>
                </c:pt>
                <c:pt idx="2318">
                  <c:v>2217772000</c:v>
                </c:pt>
                <c:pt idx="2319">
                  <c:v>2218254000</c:v>
                </c:pt>
                <c:pt idx="2320">
                  <c:v>2218736000</c:v>
                </c:pt>
                <c:pt idx="2321">
                  <c:v>2219219000</c:v>
                </c:pt>
                <c:pt idx="2322">
                  <c:v>2219700000</c:v>
                </c:pt>
                <c:pt idx="2323">
                  <c:v>2220183000</c:v>
                </c:pt>
                <c:pt idx="2324">
                  <c:v>2220665000</c:v>
                </c:pt>
                <c:pt idx="2325">
                  <c:v>2221147000</c:v>
                </c:pt>
                <c:pt idx="2326">
                  <c:v>2221629000</c:v>
                </c:pt>
                <c:pt idx="2327">
                  <c:v>2222111000</c:v>
                </c:pt>
                <c:pt idx="2328">
                  <c:v>2222593000</c:v>
                </c:pt>
                <c:pt idx="2329">
                  <c:v>2223075000</c:v>
                </c:pt>
                <c:pt idx="2330">
                  <c:v>2223558000</c:v>
                </c:pt>
                <c:pt idx="2331">
                  <c:v>2224040000</c:v>
                </c:pt>
                <c:pt idx="2332">
                  <c:v>2224522000</c:v>
                </c:pt>
                <c:pt idx="2333">
                  <c:v>2225004000</c:v>
                </c:pt>
                <c:pt idx="2334">
                  <c:v>2225486000</c:v>
                </c:pt>
                <c:pt idx="2335">
                  <c:v>2225968000</c:v>
                </c:pt>
                <c:pt idx="2336">
                  <c:v>2226450000</c:v>
                </c:pt>
                <c:pt idx="2337">
                  <c:v>2226932000</c:v>
                </c:pt>
                <c:pt idx="2338">
                  <c:v>2227415000</c:v>
                </c:pt>
                <c:pt idx="2339">
                  <c:v>2227897000</c:v>
                </c:pt>
                <c:pt idx="2340">
                  <c:v>2228379000</c:v>
                </c:pt>
                <c:pt idx="2341">
                  <c:v>2228861000</c:v>
                </c:pt>
                <c:pt idx="2342">
                  <c:v>2229343000</c:v>
                </c:pt>
                <c:pt idx="2343">
                  <c:v>2229825000</c:v>
                </c:pt>
                <c:pt idx="2344">
                  <c:v>2230307000</c:v>
                </c:pt>
                <c:pt idx="2345">
                  <c:v>2230789000</c:v>
                </c:pt>
                <c:pt idx="2346">
                  <c:v>2231271000</c:v>
                </c:pt>
                <c:pt idx="2347">
                  <c:v>2231754000</c:v>
                </c:pt>
                <c:pt idx="2348">
                  <c:v>2232236000</c:v>
                </c:pt>
                <c:pt idx="2349">
                  <c:v>2232718000</c:v>
                </c:pt>
                <c:pt idx="2350">
                  <c:v>2233200000</c:v>
                </c:pt>
                <c:pt idx="2351">
                  <c:v>2233682000</c:v>
                </c:pt>
                <c:pt idx="2352">
                  <c:v>2234164000</c:v>
                </c:pt>
                <c:pt idx="2353">
                  <c:v>2234646000</c:v>
                </c:pt>
                <c:pt idx="2354">
                  <c:v>2235128000</c:v>
                </c:pt>
                <c:pt idx="2355">
                  <c:v>2235611000</c:v>
                </c:pt>
                <c:pt idx="2356">
                  <c:v>2236093000</c:v>
                </c:pt>
                <c:pt idx="2357">
                  <c:v>2236575000</c:v>
                </c:pt>
                <c:pt idx="2358">
                  <c:v>2237057000</c:v>
                </c:pt>
                <c:pt idx="2359">
                  <c:v>2237539000</c:v>
                </c:pt>
                <c:pt idx="2360">
                  <c:v>2238021000</c:v>
                </c:pt>
                <c:pt idx="2361">
                  <c:v>2238503000</c:v>
                </c:pt>
                <c:pt idx="2362">
                  <c:v>2238986000</c:v>
                </c:pt>
                <c:pt idx="2363">
                  <c:v>2239468000</c:v>
                </c:pt>
                <c:pt idx="2364">
                  <c:v>2239950000</c:v>
                </c:pt>
                <c:pt idx="2365">
                  <c:v>2240432000</c:v>
                </c:pt>
                <c:pt idx="2366">
                  <c:v>2240914000</c:v>
                </c:pt>
                <c:pt idx="2367">
                  <c:v>2241396000</c:v>
                </c:pt>
                <c:pt idx="2368">
                  <c:v>2241878000</c:v>
                </c:pt>
                <c:pt idx="2369">
                  <c:v>2242360000</c:v>
                </c:pt>
                <c:pt idx="2370">
                  <c:v>2242843000</c:v>
                </c:pt>
                <c:pt idx="2371">
                  <c:v>2243325000</c:v>
                </c:pt>
                <c:pt idx="2372">
                  <c:v>2243807000</c:v>
                </c:pt>
                <c:pt idx="2373">
                  <c:v>2244289000</c:v>
                </c:pt>
                <c:pt idx="2374">
                  <c:v>2244771000</c:v>
                </c:pt>
                <c:pt idx="2375">
                  <c:v>2245253000</c:v>
                </c:pt>
                <c:pt idx="2376">
                  <c:v>2245735000</c:v>
                </c:pt>
                <c:pt idx="2377">
                  <c:v>2246217000</c:v>
                </c:pt>
                <c:pt idx="2378">
                  <c:v>2246699000</c:v>
                </c:pt>
                <c:pt idx="2379">
                  <c:v>2247182000</c:v>
                </c:pt>
                <c:pt idx="2380">
                  <c:v>2247664000</c:v>
                </c:pt>
                <c:pt idx="2381">
                  <c:v>2248146000</c:v>
                </c:pt>
                <c:pt idx="2382">
                  <c:v>2248628000</c:v>
                </c:pt>
                <c:pt idx="2383">
                  <c:v>2249110000</c:v>
                </c:pt>
                <c:pt idx="2384">
                  <c:v>2249592000</c:v>
                </c:pt>
                <c:pt idx="2385">
                  <c:v>2250074000</c:v>
                </c:pt>
                <c:pt idx="2386">
                  <c:v>2250556000</c:v>
                </c:pt>
                <c:pt idx="2387">
                  <c:v>2251039000</c:v>
                </c:pt>
                <c:pt idx="2388">
                  <c:v>2251521000</c:v>
                </c:pt>
                <c:pt idx="2389">
                  <c:v>2252003000</c:v>
                </c:pt>
                <c:pt idx="2390">
                  <c:v>2252485000</c:v>
                </c:pt>
                <c:pt idx="2391">
                  <c:v>2252967000</c:v>
                </c:pt>
                <c:pt idx="2392">
                  <c:v>2253449000</c:v>
                </c:pt>
                <c:pt idx="2393">
                  <c:v>2253931000</c:v>
                </c:pt>
                <c:pt idx="2394">
                  <c:v>2254414000</c:v>
                </c:pt>
                <c:pt idx="2395">
                  <c:v>2254896000</c:v>
                </c:pt>
                <c:pt idx="2396">
                  <c:v>2255378000</c:v>
                </c:pt>
                <c:pt idx="2397">
                  <c:v>2255860000</c:v>
                </c:pt>
                <c:pt idx="2398">
                  <c:v>2256342000</c:v>
                </c:pt>
                <c:pt idx="2399">
                  <c:v>2256824000</c:v>
                </c:pt>
                <c:pt idx="2400">
                  <c:v>2257306000</c:v>
                </c:pt>
                <c:pt idx="2401">
                  <c:v>2257788000</c:v>
                </c:pt>
                <c:pt idx="2402">
                  <c:v>2258271000</c:v>
                </c:pt>
                <c:pt idx="2403">
                  <c:v>2258753000</c:v>
                </c:pt>
                <c:pt idx="2404">
                  <c:v>2259235000</c:v>
                </c:pt>
                <c:pt idx="2405">
                  <c:v>2259717000</c:v>
                </c:pt>
                <c:pt idx="2406">
                  <c:v>2260199000</c:v>
                </c:pt>
                <c:pt idx="2407">
                  <c:v>2260681000</c:v>
                </c:pt>
                <c:pt idx="2408">
                  <c:v>2261163000</c:v>
                </c:pt>
                <c:pt idx="2409">
                  <c:v>2261645000</c:v>
                </c:pt>
                <c:pt idx="2410">
                  <c:v>2262127000</c:v>
                </c:pt>
                <c:pt idx="2411">
                  <c:v>2262610000</c:v>
                </c:pt>
                <c:pt idx="2412">
                  <c:v>2263092000</c:v>
                </c:pt>
                <c:pt idx="2413">
                  <c:v>2263574000</c:v>
                </c:pt>
                <c:pt idx="2414">
                  <c:v>2264056000</c:v>
                </c:pt>
                <c:pt idx="2415">
                  <c:v>2264538000</c:v>
                </c:pt>
                <c:pt idx="2416">
                  <c:v>2265020000</c:v>
                </c:pt>
                <c:pt idx="2417">
                  <c:v>2265502000</c:v>
                </c:pt>
                <c:pt idx="2418">
                  <c:v>2265984000</c:v>
                </c:pt>
                <c:pt idx="2419">
                  <c:v>2266467000</c:v>
                </c:pt>
                <c:pt idx="2420">
                  <c:v>2266949000</c:v>
                </c:pt>
                <c:pt idx="2421">
                  <c:v>2267431000</c:v>
                </c:pt>
                <c:pt idx="2422">
                  <c:v>2267913000</c:v>
                </c:pt>
                <c:pt idx="2423">
                  <c:v>2268395000</c:v>
                </c:pt>
                <c:pt idx="2424">
                  <c:v>2268877000</c:v>
                </c:pt>
                <c:pt idx="2425">
                  <c:v>2269359000</c:v>
                </c:pt>
                <c:pt idx="2426">
                  <c:v>2269842000</c:v>
                </c:pt>
                <c:pt idx="2427">
                  <c:v>2270323000</c:v>
                </c:pt>
                <c:pt idx="2428">
                  <c:v>2270806000</c:v>
                </c:pt>
                <c:pt idx="2429">
                  <c:v>2271288000</c:v>
                </c:pt>
                <c:pt idx="2430">
                  <c:v>2271770000</c:v>
                </c:pt>
                <c:pt idx="2431">
                  <c:v>2272252000</c:v>
                </c:pt>
                <c:pt idx="2432">
                  <c:v>2272734000</c:v>
                </c:pt>
                <c:pt idx="2433">
                  <c:v>2273216000</c:v>
                </c:pt>
                <c:pt idx="2434">
                  <c:v>2273698000</c:v>
                </c:pt>
                <c:pt idx="2435">
                  <c:v>2274181000</c:v>
                </c:pt>
                <c:pt idx="2436">
                  <c:v>2274663000</c:v>
                </c:pt>
                <c:pt idx="2437">
                  <c:v>2275145000</c:v>
                </c:pt>
                <c:pt idx="2438">
                  <c:v>2275627000</c:v>
                </c:pt>
                <c:pt idx="2439">
                  <c:v>2276109000</c:v>
                </c:pt>
                <c:pt idx="2440">
                  <c:v>2276591000</c:v>
                </c:pt>
                <c:pt idx="2441">
                  <c:v>2277073000</c:v>
                </c:pt>
                <c:pt idx="2442">
                  <c:v>2277555000</c:v>
                </c:pt>
                <c:pt idx="2443">
                  <c:v>2278038000</c:v>
                </c:pt>
                <c:pt idx="2444">
                  <c:v>2278520000</c:v>
                </c:pt>
                <c:pt idx="2445">
                  <c:v>2279002000</c:v>
                </c:pt>
                <c:pt idx="2446">
                  <c:v>2279484000</c:v>
                </c:pt>
                <c:pt idx="2447">
                  <c:v>2279966000</c:v>
                </c:pt>
                <c:pt idx="2448">
                  <c:v>2280448000</c:v>
                </c:pt>
                <c:pt idx="2449">
                  <c:v>2280930000</c:v>
                </c:pt>
                <c:pt idx="2450">
                  <c:v>2281412000</c:v>
                </c:pt>
                <c:pt idx="2451">
                  <c:v>2281895000</c:v>
                </c:pt>
                <c:pt idx="2452">
                  <c:v>2282377000</c:v>
                </c:pt>
                <c:pt idx="2453">
                  <c:v>2282859000</c:v>
                </c:pt>
                <c:pt idx="2454">
                  <c:v>2283341000</c:v>
                </c:pt>
                <c:pt idx="2455">
                  <c:v>2283823000</c:v>
                </c:pt>
                <c:pt idx="2456">
                  <c:v>2284305000</c:v>
                </c:pt>
                <c:pt idx="2457">
                  <c:v>2284787000</c:v>
                </c:pt>
                <c:pt idx="2458">
                  <c:v>2285270000</c:v>
                </c:pt>
                <c:pt idx="2459">
                  <c:v>2285751000</c:v>
                </c:pt>
                <c:pt idx="2460">
                  <c:v>2286234000</c:v>
                </c:pt>
                <c:pt idx="2461">
                  <c:v>2286716000</c:v>
                </c:pt>
                <c:pt idx="2462">
                  <c:v>2287198000</c:v>
                </c:pt>
                <c:pt idx="2463">
                  <c:v>2287680000</c:v>
                </c:pt>
                <c:pt idx="2464">
                  <c:v>2288162000</c:v>
                </c:pt>
                <c:pt idx="2465">
                  <c:v>2288644000</c:v>
                </c:pt>
                <c:pt idx="2466">
                  <c:v>2289126000</c:v>
                </c:pt>
                <c:pt idx="2467">
                  <c:v>2289609000</c:v>
                </c:pt>
                <c:pt idx="2468">
                  <c:v>2290091000</c:v>
                </c:pt>
                <c:pt idx="2469">
                  <c:v>2290573000</c:v>
                </c:pt>
                <c:pt idx="2470">
                  <c:v>2291055000</c:v>
                </c:pt>
                <c:pt idx="2471">
                  <c:v>2291537000</c:v>
                </c:pt>
                <c:pt idx="2472">
                  <c:v>2292019000</c:v>
                </c:pt>
                <c:pt idx="2473">
                  <c:v>2292501000</c:v>
                </c:pt>
                <c:pt idx="2474">
                  <c:v>2292983000</c:v>
                </c:pt>
                <c:pt idx="2475">
                  <c:v>2293466000</c:v>
                </c:pt>
                <c:pt idx="2476">
                  <c:v>2293948000</c:v>
                </c:pt>
                <c:pt idx="2477">
                  <c:v>2294430000</c:v>
                </c:pt>
                <c:pt idx="2478">
                  <c:v>2294912000</c:v>
                </c:pt>
                <c:pt idx="2479">
                  <c:v>2295394000</c:v>
                </c:pt>
                <c:pt idx="2480">
                  <c:v>2295876000</c:v>
                </c:pt>
                <c:pt idx="2481">
                  <c:v>2296358000</c:v>
                </c:pt>
                <c:pt idx="2482">
                  <c:v>2296840000</c:v>
                </c:pt>
                <c:pt idx="2483">
                  <c:v>2297323000</c:v>
                </c:pt>
                <c:pt idx="2484">
                  <c:v>2297805000</c:v>
                </c:pt>
                <c:pt idx="2485">
                  <c:v>2298287000</c:v>
                </c:pt>
                <c:pt idx="2486">
                  <c:v>2298769000</c:v>
                </c:pt>
                <c:pt idx="2487">
                  <c:v>2299251000</c:v>
                </c:pt>
                <c:pt idx="2488">
                  <c:v>2299733000</c:v>
                </c:pt>
                <c:pt idx="2489">
                  <c:v>2300215000</c:v>
                </c:pt>
                <c:pt idx="2490">
                  <c:v>2300698000</c:v>
                </c:pt>
                <c:pt idx="2491">
                  <c:v>2301179000</c:v>
                </c:pt>
                <c:pt idx="2492">
                  <c:v>2301662000</c:v>
                </c:pt>
                <c:pt idx="2493">
                  <c:v>2302144000</c:v>
                </c:pt>
                <c:pt idx="2494">
                  <c:v>2302626000</c:v>
                </c:pt>
                <c:pt idx="2495">
                  <c:v>2303108000</c:v>
                </c:pt>
                <c:pt idx="2496">
                  <c:v>2303590000</c:v>
                </c:pt>
                <c:pt idx="2497">
                  <c:v>2304072000</c:v>
                </c:pt>
                <c:pt idx="2498">
                  <c:v>2304554000</c:v>
                </c:pt>
                <c:pt idx="2499">
                  <c:v>2305037000</c:v>
                </c:pt>
                <c:pt idx="2500">
                  <c:v>2305519000</c:v>
                </c:pt>
                <c:pt idx="2501">
                  <c:v>2306001000</c:v>
                </c:pt>
                <c:pt idx="2502">
                  <c:v>2306483000</c:v>
                </c:pt>
                <c:pt idx="2503">
                  <c:v>2306965000</c:v>
                </c:pt>
                <c:pt idx="2504">
                  <c:v>2307447000</c:v>
                </c:pt>
                <c:pt idx="2505">
                  <c:v>2307929000</c:v>
                </c:pt>
                <c:pt idx="2506">
                  <c:v>2308411000</c:v>
                </c:pt>
                <c:pt idx="2507">
                  <c:v>2308894000</c:v>
                </c:pt>
                <c:pt idx="2508">
                  <c:v>2309376000</c:v>
                </c:pt>
                <c:pt idx="2509">
                  <c:v>2309858000</c:v>
                </c:pt>
                <c:pt idx="2510">
                  <c:v>2310340000</c:v>
                </c:pt>
                <c:pt idx="2511">
                  <c:v>2310822000</c:v>
                </c:pt>
                <c:pt idx="2512">
                  <c:v>2311304000</c:v>
                </c:pt>
                <c:pt idx="2513">
                  <c:v>2311786000</c:v>
                </c:pt>
                <c:pt idx="2514">
                  <c:v>2312268000</c:v>
                </c:pt>
                <c:pt idx="2515">
                  <c:v>2312750000</c:v>
                </c:pt>
                <c:pt idx="2516">
                  <c:v>2313233000</c:v>
                </c:pt>
                <c:pt idx="2517">
                  <c:v>2313715000</c:v>
                </c:pt>
                <c:pt idx="2518">
                  <c:v>2314197000</c:v>
                </c:pt>
                <c:pt idx="2519">
                  <c:v>2314679000</c:v>
                </c:pt>
                <c:pt idx="2520">
                  <c:v>2315161000</c:v>
                </c:pt>
                <c:pt idx="2521">
                  <c:v>2315643000</c:v>
                </c:pt>
                <c:pt idx="2522">
                  <c:v>2316125000</c:v>
                </c:pt>
                <c:pt idx="2523">
                  <c:v>2316607000</c:v>
                </c:pt>
                <c:pt idx="2524">
                  <c:v>2317090000</c:v>
                </c:pt>
                <c:pt idx="2525">
                  <c:v>2317572000</c:v>
                </c:pt>
                <c:pt idx="2526">
                  <c:v>2318054000</c:v>
                </c:pt>
                <c:pt idx="2527">
                  <c:v>2318536000</c:v>
                </c:pt>
                <c:pt idx="2528">
                  <c:v>2319018000</c:v>
                </c:pt>
                <c:pt idx="2529">
                  <c:v>2319500000</c:v>
                </c:pt>
                <c:pt idx="2530">
                  <c:v>2319982000</c:v>
                </c:pt>
                <c:pt idx="2531">
                  <c:v>2320465000</c:v>
                </c:pt>
                <c:pt idx="2532">
                  <c:v>2320947000</c:v>
                </c:pt>
                <c:pt idx="2533">
                  <c:v>2321429000</c:v>
                </c:pt>
                <c:pt idx="2534">
                  <c:v>2321911000</c:v>
                </c:pt>
                <c:pt idx="2535">
                  <c:v>2322393000</c:v>
                </c:pt>
                <c:pt idx="2536">
                  <c:v>2322875000</c:v>
                </c:pt>
                <c:pt idx="2537">
                  <c:v>2323357000</c:v>
                </c:pt>
                <c:pt idx="2538">
                  <c:v>2323839000</c:v>
                </c:pt>
                <c:pt idx="2539">
                  <c:v>2324322000</c:v>
                </c:pt>
                <c:pt idx="2540">
                  <c:v>2324804000</c:v>
                </c:pt>
                <c:pt idx="2541">
                  <c:v>2325286000</c:v>
                </c:pt>
                <c:pt idx="2542">
                  <c:v>2325768000</c:v>
                </c:pt>
                <c:pt idx="2543">
                  <c:v>2326250000</c:v>
                </c:pt>
                <c:pt idx="2544">
                  <c:v>2326732000</c:v>
                </c:pt>
                <c:pt idx="2545">
                  <c:v>2327214000</c:v>
                </c:pt>
                <c:pt idx="2546">
                  <c:v>2327696000</c:v>
                </c:pt>
                <c:pt idx="2547">
                  <c:v>2328178000</c:v>
                </c:pt>
                <c:pt idx="2548">
                  <c:v>2328661000</c:v>
                </c:pt>
                <c:pt idx="2549">
                  <c:v>2329143000</c:v>
                </c:pt>
                <c:pt idx="2550">
                  <c:v>2329625000</c:v>
                </c:pt>
                <c:pt idx="2551">
                  <c:v>2330107000</c:v>
                </c:pt>
                <c:pt idx="2552">
                  <c:v>2330589000</c:v>
                </c:pt>
                <c:pt idx="2553">
                  <c:v>2331071000</c:v>
                </c:pt>
                <c:pt idx="2554">
                  <c:v>2331553000</c:v>
                </c:pt>
                <c:pt idx="2555">
                  <c:v>2332035000</c:v>
                </c:pt>
                <c:pt idx="2556">
                  <c:v>2332518000</c:v>
                </c:pt>
                <c:pt idx="2557">
                  <c:v>2333000000</c:v>
                </c:pt>
                <c:pt idx="2558">
                  <c:v>2333482000</c:v>
                </c:pt>
                <c:pt idx="2559">
                  <c:v>2333964000</c:v>
                </c:pt>
                <c:pt idx="2560">
                  <c:v>2334446000</c:v>
                </c:pt>
                <c:pt idx="2561">
                  <c:v>2334928000</c:v>
                </c:pt>
                <c:pt idx="2562">
                  <c:v>2335410000</c:v>
                </c:pt>
                <c:pt idx="2563">
                  <c:v>2335893000</c:v>
                </c:pt>
                <c:pt idx="2564">
                  <c:v>2336375000</c:v>
                </c:pt>
                <c:pt idx="2565">
                  <c:v>2336857000</c:v>
                </c:pt>
                <c:pt idx="2566">
                  <c:v>2337339000</c:v>
                </c:pt>
                <c:pt idx="2567">
                  <c:v>2337821000</c:v>
                </c:pt>
                <c:pt idx="2568">
                  <c:v>2338303000</c:v>
                </c:pt>
                <c:pt idx="2569">
                  <c:v>2338785000</c:v>
                </c:pt>
                <c:pt idx="2570">
                  <c:v>2339267000</c:v>
                </c:pt>
                <c:pt idx="2571">
                  <c:v>2339750000</c:v>
                </c:pt>
                <c:pt idx="2572">
                  <c:v>2340232000</c:v>
                </c:pt>
                <c:pt idx="2573">
                  <c:v>2340714000</c:v>
                </c:pt>
                <c:pt idx="2574">
                  <c:v>2341196000</c:v>
                </c:pt>
                <c:pt idx="2575">
                  <c:v>2341678000</c:v>
                </c:pt>
                <c:pt idx="2576">
                  <c:v>2342160000</c:v>
                </c:pt>
                <c:pt idx="2577">
                  <c:v>2342642000</c:v>
                </c:pt>
                <c:pt idx="2578">
                  <c:v>2343124000</c:v>
                </c:pt>
                <c:pt idx="2579">
                  <c:v>2343606000</c:v>
                </c:pt>
                <c:pt idx="2580">
                  <c:v>2344089000</c:v>
                </c:pt>
                <c:pt idx="2581">
                  <c:v>2344571000</c:v>
                </c:pt>
                <c:pt idx="2582">
                  <c:v>2345053000</c:v>
                </c:pt>
                <c:pt idx="2583">
                  <c:v>2345535000</c:v>
                </c:pt>
                <c:pt idx="2584">
                  <c:v>2346017000</c:v>
                </c:pt>
                <c:pt idx="2585">
                  <c:v>2346499000</c:v>
                </c:pt>
                <c:pt idx="2586">
                  <c:v>2346981000</c:v>
                </c:pt>
                <c:pt idx="2587">
                  <c:v>2347463000</c:v>
                </c:pt>
                <c:pt idx="2588">
                  <c:v>2347946000</c:v>
                </c:pt>
                <c:pt idx="2589">
                  <c:v>2348428000</c:v>
                </c:pt>
                <c:pt idx="2590">
                  <c:v>2348910000</c:v>
                </c:pt>
                <c:pt idx="2591">
                  <c:v>2349392000</c:v>
                </c:pt>
                <c:pt idx="2592">
                  <c:v>2349874000</c:v>
                </c:pt>
                <c:pt idx="2593">
                  <c:v>2350356000</c:v>
                </c:pt>
                <c:pt idx="2594">
                  <c:v>2350838000</c:v>
                </c:pt>
                <c:pt idx="2595">
                  <c:v>2351321000</c:v>
                </c:pt>
                <c:pt idx="2596">
                  <c:v>2351802000</c:v>
                </c:pt>
                <c:pt idx="2597">
                  <c:v>2352285000</c:v>
                </c:pt>
                <c:pt idx="2598">
                  <c:v>2352767000</c:v>
                </c:pt>
                <c:pt idx="2599">
                  <c:v>2353249000</c:v>
                </c:pt>
                <c:pt idx="2600">
                  <c:v>2353731000</c:v>
                </c:pt>
                <c:pt idx="2601">
                  <c:v>2354213000</c:v>
                </c:pt>
                <c:pt idx="2602">
                  <c:v>2354695000</c:v>
                </c:pt>
                <c:pt idx="2603">
                  <c:v>2355177000</c:v>
                </c:pt>
                <c:pt idx="2604">
                  <c:v>2355660000</c:v>
                </c:pt>
                <c:pt idx="2605">
                  <c:v>2356142000</c:v>
                </c:pt>
                <c:pt idx="2606">
                  <c:v>2356624000</c:v>
                </c:pt>
                <c:pt idx="2607">
                  <c:v>2357106000</c:v>
                </c:pt>
                <c:pt idx="2608">
                  <c:v>2357588000</c:v>
                </c:pt>
                <c:pt idx="2609">
                  <c:v>2358070000</c:v>
                </c:pt>
                <c:pt idx="2610">
                  <c:v>2358552000</c:v>
                </c:pt>
                <c:pt idx="2611">
                  <c:v>2359034000</c:v>
                </c:pt>
                <c:pt idx="2612">
                  <c:v>2359517000</c:v>
                </c:pt>
                <c:pt idx="2613">
                  <c:v>2359999000</c:v>
                </c:pt>
                <c:pt idx="2614">
                  <c:v>2360481000</c:v>
                </c:pt>
                <c:pt idx="2615">
                  <c:v>2360963000</c:v>
                </c:pt>
                <c:pt idx="2616">
                  <c:v>2361445000</c:v>
                </c:pt>
                <c:pt idx="2617">
                  <c:v>2361927000</c:v>
                </c:pt>
                <c:pt idx="2618">
                  <c:v>2362409000</c:v>
                </c:pt>
                <c:pt idx="2619">
                  <c:v>2362891000</c:v>
                </c:pt>
                <c:pt idx="2620">
                  <c:v>2363374000</c:v>
                </c:pt>
                <c:pt idx="2621">
                  <c:v>2363856000</c:v>
                </c:pt>
                <c:pt idx="2622">
                  <c:v>2364338000</c:v>
                </c:pt>
                <c:pt idx="2623">
                  <c:v>2364820000</c:v>
                </c:pt>
                <c:pt idx="2624">
                  <c:v>2365302000</c:v>
                </c:pt>
                <c:pt idx="2625">
                  <c:v>2365784000</c:v>
                </c:pt>
                <c:pt idx="2626">
                  <c:v>2366266000</c:v>
                </c:pt>
                <c:pt idx="2627">
                  <c:v>2366749000</c:v>
                </c:pt>
                <c:pt idx="2628">
                  <c:v>2367230000</c:v>
                </c:pt>
                <c:pt idx="2629">
                  <c:v>2367713000</c:v>
                </c:pt>
                <c:pt idx="2630">
                  <c:v>2368195000</c:v>
                </c:pt>
                <c:pt idx="2631">
                  <c:v>2368677000</c:v>
                </c:pt>
                <c:pt idx="2632">
                  <c:v>2369159000</c:v>
                </c:pt>
                <c:pt idx="2633">
                  <c:v>2369641000</c:v>
                </c:pt>
                <c:pt idx="2634">
                  <c:v>2370123000</c:v>
                </c:pt>
                <c:pt idx="2635">
                  <c:v>2370605000</c:v>
                </c:pt>
                <c:pt idx="2636">
                  <c:v>2371088000</c:v>
                </c:pt>
                <c:pt idx="2637">
                  <c:v>2371570000</c:v>
                </c:pt>
                <c:pt idx="2638">
                  <c:v>2372052000</c:v>
                </c:pt>
                <c:pt idx="2639">
                  <c:v>2372534000</c:v>
                </c:pt>
                <c:pt idx="2640">
                  <c:v>2373016000</c:v>
                </c:pt>
                <c:pt idx="2641">
                  <c:v>2373498000</c:v>
                </c:pt>
                <c:pt idx="2642">
                  <c:v>2373980000</c:v>
                </c:pt>
                <c:pt idx="2643">
                  <c:v>2374462000</c:v>
                </c:pt>
                <c:pt idx="2644">
                  <c:v>2374945000</c:v>
                </c:pt>
                <c:pt idx="2645">
                  <c:v>2375427000</c:v>
                </c:pt>
                <c:pt idx="2646">
                  <c:v>2375909000</c:v>
                </c:pt>
                <c:pt idx="2647">
                  <c:v>2376391000</c:v>
                </c:pt>
                <c:pt idx="2648">
                  <c:v>2376873000</c:v>
                </c:pt>
                <c:pt idx="2649">
                  <c:v>2377355000</c:v>
                </c:pt>
                <c:pt idx="2650">
                  <c:v>2377837000</c:v>
                </c:pt>
                <c:pt idx="2651">
                  <c:v>2378319000</c:v>
                </c:pt>
                <c:pt idx="2652">
                  <c:v>2378802000</c:v>
                </c:pt>
                <c:pt idx="2653">
                  <c:v>2379284000</c:v>
                </c:pt>
                <c:pt idx="2654">
                  <c:v>2379766000</c:v>
                </c:pt>
                <c:pt idx="2655">
                  <c:v>2380248000</c:v>
                </c:pt>
                <c:pt idx="2656">
                  <c:v>2380730000</c:v>
                </c:pt>
                <c:pt idx="2657">
                  <c:v>2381212000</c:v>
                </c:pt>
                <c:pt idx="2658">
                  <c:v>2381694000</c:v>
                </c:pt>
                <c:pt idx="2659">
                  <c:v>2382177000</c:v>
                </c:pt>
                <c:pt idx="2660">
                  <c:v>2382658000</c:v>
                </c:pt>
                <c:pt idx="2661">
                  <c:v>2383141000</c:v>
                </c:pt>
                <c:pt idx="2662">
                  <c:v>2383623000</c:v>
                </c:pt>
                <c:pt idx="2663">
                  <c:v>2384105000</c:v>
                </c:pt>
                <c:pt idx="2664">
                  <c:v>2384587000</c:v>
                </c:pt>
                <c:pt idx="2665">
                  <c:v>2385069000</c:v>
                </c:pt>
                <c:pt idx="2666">
                  <c:v>2385551000</c:v>
                </c:pt>
                <c:pt idx="2667">
                  <c:v>2386033000</c:v>
                </c:pt>
                <c:pt idx="2668">
                  <c:v>2386516000</c:v>
                </c:pt>
                <c:pt idx="2669">
                  <c:v>2386998000</c:v>
                </c:pt>
                <c:pt idx="2670">
                  <c:v>2387480000</c:v>
                </c:pt>
                <c:pt idx="2671">
                  <c:v>2387962000</c:v>
                </c:pt>
                <c:pt idx="2672">
                  <c:v>2388444000</c:v>
                </c:pt>
                <c:pt idx="2673">
                  <c:v>2388926000</c:v>
                </c:pt>
                <c:pt idx="2674">
                  <c:v>2389408000</c:v>
                </c:pt>
                <c:pt idx="2675">
                  <c:v>2389890000</c:v>
                </c:pt>
                <c:pt idx="2676">
                  <c:v>2390373000</c:v>
                </c:pt>
                <c:pt idx="2677">
                  <c:v>2390855000</c:v>
                </c:pt>
                <c:pt idx="2678">
                  <c:v>2391337000</c:v>
                </c:pt>
                <c:pt idx="2679">
                  <c:v>2391819000</c:v>
                </c:pt>
                <c:pt idx="2680">
                  <c:v>2392301000</c:v>
                </c:pt>
                <c:pt idx="2681">
                  <c:v>2392783000</c:v>
                </c:pt>
                <c:pt idx="2682">
                  <c:v>2393265000</c:v>
                </c:pt>
                <c:pt idx="2683">
                  <c:v>2393747000</c:v>
                </c:pt>
                <c:pt idx="2684">
                  <c:v>2394229000</c:v>
                </c:pt>
                <c:pt idx="2685">
                  <c:v>2394712000</c:v>
                </c:pt>
                <c:pt idx="2686">
                  <c:v>2395194000</c:v>
                </c:pt>
                <c:pt idx="2687">
                  <c:v>2395676000</c:v>
                </c:pt>
                <c:pt idx="2688">
                  <c:v>2396158000</c:v>
                </c:pt>
                <c:pt idx="2689">
                  <c:v>2396640000</c:v>
                </c:pt>
                <c:pt idx="2690">
                  <c:v>2397122000</c:v>
                </c:pt>
                <c:pt idx="2691">
                  <c:v>2397604000</c:v>
                </c:pt>
                <c:pt idx="2692">
                  <c:v>2398086000</c:v>
                </c:pt>
                <c:pt idx="2693">
                  <c:v>2398569000</c:v>
                </c:pt>
                <c:pt idx="2694">
                  <c:v>2399051000</c:v>
                </c:pt>
                <c:pt idx="2695">
                  <c:v>2399533000</c:v>
                </c:pt>
                <c:pt idx="2696">
                  <c:v>2400015000</c:v>
                </c:pt>
                <c:pt idx="2697">
                  <c:v>2400497000</c:v>
                </c:pt>
                <c:pt idx="2698">
                  <c:v>2400979000</c:v>
                </c:pt>
                <c:pt idx="2699">
                  <c:v>2401461000</c:v>
                </c:pt>
                <c:pt idx="2700">
                  <c:v>2401944000</c:v>
                </c:pt>
                <c:pt idx="2701">
                  <c:v>2402426000</c:v>
                </c:pt>
                <c:pt idx="2702">
                  <c:v>2402908000</c:v>
                </c:pt>
                <c:pt idx="2703">
                  <c:v>2403390000</c:v>
                </c:pt>
                <c:pt idx="2704">
                  <c:v>2403872000</c:v>
                </c:pt>
                <c:pt idx="2705">
                  <c:v>2404354000</c:v>
                </c:pt>
                <c:pt idx="2706">
                  <c:v>2404836000</c:v>
                </c:pt>
                <c:pt idx="2707">
                  <c:v>2405318000</c:v>
                </c:pt>
                <c:pt idx="2708">
                  <c:v>2405801000</c:v>
                </c:pt>
                <c:pt idx="2709">
                  <c:v>2406283000</c:v>
                </c:pt>
                <c:pt idx="2710">
                  <c:v>2406765000</c:v>
                </c:pt>
                <c:pt idx="2711">
                  <c:v>2407247000</c:v>
                </c:pt>
                <c:pt idx="2712">
                  <c:v>2407729000</c:v>
                </c:pt>
                <c:pt idx="2713">
                  <c:v>2408211000</c:v>
                </c:pt>
                <c:pt idx="2714">
                  <c:v>2408693000</c:v>
                </c:pt>
                <c:pt idx="2715">
                  <c:v>2409175000</c:v>
                </c:pt>
                <c:pt idx="2716">
                  <c:v>2409657000</c:v>
                </c:pt>
                <c:pt idx="2717">
                  <c:v>2410140000</c:v>
                </c:pt>
                <c:pt idx="2718">
                  <c:v>2410622000</c:v>
                </c:pt>
                <c:pt idx="2719">
                  <c:v>2411104000</c:v>
                </c:pt>
                <c:pt idx="2720">
                  <c:v>2411586000</c:v>
                </c:pt>
                <c:pt idx="2721">
                  <c:v>2412068000</c:v>
                </c:pt>
                <c:pt idx="2722">
                  <c:v>2412550000</c:v>
                </c:pt>
                <c:pt idx="2723">
                  <c:v>2413032000</c:v>
                </c:pt>
                <c:pt idx="2724">
                  <c:v>2413514000</c:v>
                </c:pt>
                <c:pt idx="2725">
                  <c:v>2413997000</c:v>
                </c:pt>
                <c:pt idx="2726">
                  <c:v>2414479000</c:v>
                </c:pt>
                <c:pt idx="2727">
                  <c:v>2414961000</c:v>
                </c:pt>
                <c:pt idx="2728">
                  <c:v>2415443000</c:v>
                </c:pt>
                <c:pt idx="2729">
                  <c:v>2415925000</c:v>
                </c:pt>
                <c:pt idx="2730">
                  <c:v>2416407000</c:v>
                </c:pt>
                <c:pt idx="2731">
                  <c:v>2416889000</c:v>
                </c:pt>
                <c:pt idx="2732">
                  <c:v>2417372000</c:v>
                </c:pt>
                <c:pt idx="2733">
                  <c:v>2417854000</c:v>
                </c:pt>
                <c:pt idx="2734">
                  <c:v>2418336000</c:v>
                </c:pt>
                <c:pt idx="2735">
                  <c:v>2418818000</c:v>
                </c:pt>
                <c:pt idx="2736">
                  <c:v>2419300000</c:v>
                </c:pt>
                <c:pt idx="2737">
                  <c:v>2419782000</c:v>
                </c:pt>
                <c:pt idx="2738">
                  <c:v>2420264000</c:v>
                </c:pt>
                <c:pt idx="2739">
                  <c:v>2420746000</c:v>
                </c:pt>
                <c:pt idx="2740">
                  <c:v>2421229000</c:v>
                </c:pt>
                <c:pt idx="2741">
                  <c:v>2421711000</c:v>
                </c:pt>
                <c:pt idx="2742">
                  <c:v>2422193000</c:v>
                </c:pt>
                <c:pt idx="2743">
                  <c:v>2422675000</c:v>
                </c:pt>
                <c:pt idx="2744">
                  <c:v>2423157000</c:v>
                </c:pt>
                <c:pt idx="2745">
                  <c:v>2423639000</c:v>
                </c:pt>
                <c:pt idx="2746">
                  <c:v>2424121000</c:v>
                </c:pt>
                <c:pt idx="2747">
                  <c:v>2424603000</c:v>
                </c:pt>
                <c:pt idx="2748">
                  <c:v>2425085000</c:v>
                </c:pt>
                <c:pt idx="2749">
                  <c:v>2425568000</c:v>
                </c:pt>
                <c:pt idx="2750">
                  <c:v>2426050000</c:v>
                </c:pt>
                <c:pt idx="2751">
                  <c:v>2426532000</c:v>
                </c:pt>
                <c:pt idx="2752">
                  <c:v>2427014000</c:v>
                </c:pt>
                <c:pt idx="2753">
                  <c:v>2427496000</c:v>
                </c:pt>
                <c:pt idx="2754">
                  <c:v>2427978000</c:v>
                </c:pt>
                <c:pt idx="2755">
                  <c:v>2428460000</c:v>
                </c:pt>
                <c:pt idx="2756">
                  <c:v>2428942000</c:v>
                </c:pt>
                <c:pt idx="2757">
                  <c:v>2429425000</c:v>
                </c:pt>
                <c:pt idx="2758">
                  <c:v>2429907000</c:v>
                </c:pt>
                <c:pt idx="2759">
                  <c:v>2430389000</c:v>
                </c:pt>
                <c:pt idx="2760">
                  <c:v>2430871000</c:v>
                </c:pt>
                <c:pt idx="2761">
                  <c:v>2431353000</c:v>
                </c:pt>
                <c:pt idx="2762">
                  <c:v>2431835000</c:v>
                </c:pt>
                <c:pt idx="2763">
                  <c:v>2432317000</c:v>
                </c:pt>
                <c:pt idx="2764">
                  <c:v>2432800000</c:v>
                </c:pt>
                <c:pt idx="2765">
                  <c:v>2433281000</c:v>
                </c:pt>
                <c:pt idx="2766">
                  <c:v>2433764000</c:v>
                </c:pt>
                <c:pt idx="2767">
                  <c:v>2434246000</c:v>
                </c:pt>
                <c:pt idx="2768">
                  <c:v>2434728000</c:v>
                </c:pt>
                <c:pt idx="2769">
                  <c:v>2435210000</c:v>
                </c:pt>
                <c:pt idx="2770">
                  <c:v>2435692000</c:v>
                </c:pt>
                <c:pt idx="2771">
                  <c:v>2436174000</c:v>
                </c:pt>
                <c:pt idx="2772">
                  <c:v>2436656000</c:v>
                </c:pt>
                <c:pt idx="2773">
                  <c:v>2437139000</c:v>
                </c:pt>
                <c:pt idx="2774">
                  <c:v>2437621000</c:v>
                </c:pt>
                <c:pt idx="2775">
                  <c:v>2438103000</c:v>
                </c:pt>
                <c:pt idx="2776">
                  <c:v>2438585000</c:v>
                </c:pt>
                <c:pt idx="2777">
                  <c:v>2439067000</c:v>
                </c:pt>
                <c:pt idx="2778">
                  <c:v>2439549000</c:v>
                </c:pt>
                <c:pt idx="2779">
                  <c:v>2440031000</c:v>
                </c:pt>
                <c:pt idx="2780">
                  <c:v>2440513000</c:v>
                </c:pt>
                <c:pt idx="2781">
                  <c:v>2440996000</c:v>
                </c:pt>
                <c:pt idx="2782">
                  <c:v>2441478000</c:v>
                </c:pt>
                <c:pt idx="2783">
                  <c:v>2441960000</c:v>
                </c:pt>
                <c:pt idx="2784">
                  <c:v>2442442000</c:v>
                </c:pt>
                <c:pt idx="2785">
                  <c:v>2442924000</c:v>
                </c:pt>
                <c:pt idx="2786">
                  <c:v>2443406000</c:v>
                </c:pt>
                <c:pt idx="2787">
                  <c:v>2443888000</c:v>
                </c:pt>
                <c:pt idx="2788">
                  <c:v>2444370000</c:v>
                </c:pt>
                <c:pt idx="2789">
                  <c:v>2444853000</c:v>
                </c:pt>
                <c:pt idx="2790">
                  <c:v>2445335000</c:v>
                </c:pt>
                <c:pt idx="2791">
                  <c:v>2445817000</c:v>
                </c:pt>
                <c:pt idx="2792">
                  <c:v>2446299000</c:v>
                </c:pt>
                <c:pt idx="2793">
                  <c:v>2446781000</c:v>
                </c:pt>
                <c:pt idx="2794">
                  <c:v>2447263000</c:v>
                </c:pt>
                <c:pt idx="2795">
                  <c:v>2447745000</c:v>
                </c:pt>
                <c:pt idx="2796">
                  <c:v>2448228000</c:v>
                </c:pt>
                <c:pt idx="2797">
                  <c:v>2448709000</c:v>
                </c:pt>
                <c:pt idx="2798">
                  <c:v>2449192000</c:v>
                </c:pt>
                <c:pt idx="2799">
                  <c:v>2449674000</c:v>
                </c:pt>
                <c:pt idx="2800">
                  <c:v>2450156000</c:v>
                </c:pt>
                <c:pt idx="2801">
                  <c:v>2450638000</c:v>
                </c:pt>
                <c:pt idx="2802">
                  <c:v>2451120000</c:v>
                </c:pt>
                <c:pt idx="2803">
                  <c:v>2451602000</c:v>
                </c:pt>
                <c:pt idx="2804">
                  <c:v>2452084000</c:v>
                </c:pt>
                <c:pt idx="2805">
                  <c:v>2452567000</c:v>
                </c:pt>
                <c:pt idx="2806">
                  <c:v>2453049000</c:v>
                </c:pt>
                <c:pt idx="2807">
                  <c:v>2453531000</c:v>
                </c:pt>
                <c:pt idx="2808">
                  <c:v>2454013000</c:v>
                </c:pt>
                <c:pt idx="2809">
                  <c:v>2454495000</c:v>
                </c:pt>
                <c:pt idx="2810">
                  <c:v>2454977000</c:v>
                </c:pt>
                <c:pt idx="2811">
                  <c:v>2455459000</c:v>
                </c:pt>
                <c:pt idx="2812">
                  <c:v>2455941000</c:v>
                </c:pt>
                <c:pt idx="2813">
                  <c:v>2456424000</c:v>
                </c:pt>
                <c:pt idx="2814">
                  <c:v>2456906000</c:v>
                </c:pt>
                <c:pt idx="2815">
                  <c:v>2457388000</c:v>
                </c:pt>
                <c:pt idx="2816">
                  <c:v>2457870000</c:v>
                </c:pt>
                <c:pt idx="2817">
                  <c:v>2458352000</c:v>
                </c:pt>
                <c:pt idx="2818">
                  <c:v>2458834000</c:v>
                </c:pt>
                <c:pt idx="2819">
                  <c:v>2459316000</c:v>
                </c:pt>
                <c:pt idx="2820">
                  <c:v>2459798000</c:v>
                </c:pt>
                <c:pt idx="2821">
                  <c:v>2460281000</c:v>
                </c:pt>
                <c:pt idx="2822">
                  <c:v>2460763000</c:v>
                </c:pt>
                <c:pt idx="2823">
                  <c:v>2461245000</c:v>
                </c:pt>
                <c:pt idx="2824">
                  <c:v>2461727000</c:v>
                </c:pt>
                <c:pt idx="2825">
                  <c:v>2462209000</c:v>
                </c:pt>
                <c:pt idx="2826">
                  <c:v>2462691000</c:v>
                </c:pt>
                <c:pt idx="2827">
                  <c:v>2463173000</c:v>
                </c:pt>
                <c:pt idx="2828">
                  <c:v>2463656000</c:v>
                </c:pt>
                <c:pt idx="2829">
                  <c:v>2464138000</c:v>
                </c:pt>
                <c:pt idx="2830">
                  <c:v>2464620000</c:v>
                </c:pt>
                <c:pt idx="2831">
                  <c:v>2465102000</c:v>
                </c:pt>
                <c:pt idx="2832">
                  <c:v>2465584000</c:v>
                </c:pt>
                <c:pt idx="2833">
                  <c:v>2466066000</c:v>
                </c:pt>
                <c:pt idx="2834">
                  <c:v>2466548000</c:v>
                </c:pt>
                <c:pt idx="2835">
                  <c:v>2467030000</c:v>
                </c:pt>
                <c:pt idx="2836">
                  <c:v>2467512000</c:v>
                </c:pt>
                <c:pt idx="2837">
                  <c:v>2467995000</c:v>
                </c:pt>
                <c:pt idx="2838">
                  <c:v>2468477000</c:v>
                </c:pt>
                <c:pt idx="2839">
                  <c:v>2468959000</c:v>
                </c:pt>
                <c:pt idx="2840">
                  <c:v>2469441000</c:v>
                </c:pt>
                <c:pt idx="2841">
                  <c:v>2469923000</c:v>
                </c:pt>
                <c:pt idx="2842">
                  <c:v>2470405000</c:v>
                </c:pt>
                <c:pt idx="2843">
                  <c:v>2470887000</c:v>
                </c:pt>
                <c:pt idx="2844">
                  <c:v>2471369000</c:v>
                </c:pt>
                <c:pt idx="2845">
                  <c:v>2471852000</c:v>
                </c:pt>
                <c:pt idx="2846">
                  <c:v>2472334000</c:v>
                </c:pt>
                <c:pt idx="2847">
                  <c:v>2472816000</c:v>
                </c:pt>
                <c:pt idx="2848">
                  <c:v>2473298000</c:v>
                </c:pt>
                <c:pt idx="2849">
                  <c:v>2473780000</c:v>
                </c:pt>
                <c:pt idx="2850">
                  <c:v>2474262000</c:v>
                </c:pt>
                <c:pt idx="2851">
                  <c:v>2474744000</c:v>
                </c:pt>
                <c:pt idx="2852">
                  <c:v>2475226000</c:v>
                </c:pt>
                <c:pt idx="2853">
                  <c:v>2475708000</c:v>
                </c:pt>
                <c:pt idx="2854">
                  <c:v>2476191000</c:v>
                </c:pt>
                <c:pt idx="2855">
                  <c:v>2476673000</c:v>
                </c:pt>
                <c:pt idx="2856">
                  <c:v>2477155000</c:v>
                </c:pt>
                <c:pt idx="2857">
                  <c:v>2477637000</c:v>
                </c:pt>
                <c:pt idx="2858">
                  <c:v>2478119000</c:v>
                </c:pt>
                <c:pt idx="2859">
                  <c:v>2478601000</c:v>
                </c:pt>
                <c:pt idx="2860">
                  <c:v>2479083000</c:v>
                </c:pt>
                <c:pt idx="2861">
                  <c:v>2479566000</c:v>
                </c:pt>
                <c:pt idx="2862">
                  <c:v>2480048000</c:v>
                </c:pt>
                <c:pt idx="2863">
                  <c:v>2480530000</c:v>
                </c:pt>
                <c:pt idx="2864">
                  <c:v>2481012000</c:v>
                </c:pt>
                <c:pt idx="2865">
                  <c:v>2481494000</c:v>
                </c:pt>
                <c:pt idx="2866">
                  <c:v>2481976000</c:v>
                </c:pt>
                <c:pt idx="2867">
                  <c:v>2482458000</c:v>
                </c:pt>
                <c:pt idx="2868">
                  <c:v>2482940000</c:v>
                </c:pt>
                <c:pt idx="2869">
                  <c:v>2483423000</c:v>
                </c:pt>
                <c:pt idx="2870">
                  <c:v>2483905000</c:v>
                </c:pt>
                <c:pt idx="2871">
                  <c:v>2484387000</c:v>
                </c:pt>
                <c:pt idx="2872">
                  <c:v>2484869000</c:v>
                </c:pt>
                <c:pt idx="2873">
                  <c:v>2485351000</c:v>
                </c:pt>
                <c:pt idx="2874">
                  <c:v>2485833000</c:v>
                </c:pt>
                <c:pt idx="2875">
                  <c:v>2486315000</c:v>
                </c:pt>
                <c:pt idx="2876">
                  <c:v>2486797000</c:v>
                </c:pt>
                <c:pt idx="2877">
                  <c:v>2487280000</c:v>
                </c:pt>
                <c:pt idx="2878">
                  <c:v>2487762000</c:v>
                </c:pt>
                <c:pt idx="2879">
                  <c:v>2488244000</c:v>
                </c:pt>
                <c:pt idx="2880">
                  <c:v>2488726000</c:v>
                </c:pt>
                <c:pt idx="2881">
                  <c:v>2489208000</c:v>
                </c:pt>
                <c:pt idx="2882">
                  <c:v>2489690000</c:v>
                </c:pt>
                <c:pt idx="2883">
                  <c:v>2490172000</c:v>
                </c:pt>
                <c:pt idx="2884">
                  <c:v>2490654000</c:v>
                </c:pt>
                <c:pt idx="2885">
                  <c:v>2491136000</c:v>
                </c:pt>
                <c:pt idx="2886">
                  <c:v>2491619000</c:v>
                </c:pt>
                <c:pt idx="2887">
                  <c:v>2492101000</c:v>
                </c:pt>
                <c:pt idx="2888">
                  <c:v>2492583000</c:v>
                </c:pt>
                <c:pt idx="2889">
                  <c:v>2493065000</c:v>
                </c:pt>
                <c:pt idx="2890">
                  <c:v>2493547000</c:v>
                </c:pt>
                <c:pt idx="2891">
                  <c:v>2494029000</c:v>
                </c:pt>
                <c:pt idx="2892">
                  <c:v>2494511000</c:v>
                </c:pt>
                <c:pt idx="2893">
                  <c:v>2494994000</c:v>
                </c:pt>
                <c:pt idx="2894">
                  <c:v>2495476000</c:v>
                </c:pt>
                <c:pt idx="2895">
                  <c:v>2495958000</c:v>
                </c:pt>
                <c:pt idx="2896">
                  <c:v>2496440000</c:v>
                </c:pt>
                <c:pt idx="2897">
                  <c:v>2496922000</c:v>
                </c:pt>
                <c:pt idx="2898">
                  <c:v>2497404000</c:v>
                </c:pt>
                <c:pt idx="2899">
                  <c:v>2497886000</c:v>
                </c:pt>
                <c:pt idx="2900">
                  <c:v>2498368000</c:v>
                </c:pt>
                <c:pt idx="2901">
                  <c:v>2498851000</c:v>
                </c:pt>
                <c:pt idx="2902">
                  <c:v>2499333000</c:v>
                </c:pt>
                <c:pt idx="2903">
                  <c:v>2499815000</c:v>
                </c:pt>
                <c:pt idx="2904">
                  <c:v>2500297000</c:v>
                </c:pt>
                <c:pt idx="2905">
                  <c:v>2500779000</c:v>
                </c:pt>
                <c:pt idx="2906">
                  <c:v>2501261000</c:v>
                </c:pt>
                <c:pt idx="2907">
                  <c:v>2501743000</c:v>
                </c:pt>
                <c:pt idx="2908">
                  <c:v>2502225000</c:v>
                </c:pt>
                <c:pt idx="2909">
                  <c:v>2502708000</c:v>
                </c:pt>
                <c:pt idx="2910">
                  <c:v>2503190000</c:v>
                </c:pt>
                <c:pt idx="2911">
                  <c:v>2503672000</c:v>
                </c:pt>
                <c:pt idx="2912">
                  <c:v>2504154000</c:v>
                </c:pt>
                <c:pt idx="2913">
                  <c:v>2504636000</c:v>
                </c:pt>
                <c:pt idx="2914">
                  <c:v>2505118000</c:v>
                </c:pt>
                <c:pt idx="2915">
                  <c:v>2505600000</c:v>
                </c:pt>
                <c:pt idx="2916">
                  <c:v>2506082000</c:v>
                </c:pt>
                <c:pt idx="2917">
                  <c:v>2506564000</c:v>
                </c:pt>
                <c:pt idx="2918">
                  <c:v>2507047000</c:v>
                </c:pt>
                <c:pt idx="2919">
                  <c:v>2507529000</c:v>
                </c:pt>
                <c:pt idx="2920">
                  <c:v>2508011000</c:v>
                </c:pt>
                <c:pt idx="2921">
                  <c:v>2508493000</c:v>
                </c:pt>
                <c:pt idx="2922">
                  <c:v>2508975000</c:v>
                </c:pt>
                <c:pt idx="2923">
                  <c:v>2509457000</c:v>
                </c:pt>
                <c:pt idx="2924">
                  <c:v>2509939000</c:v>
                </c:pt>
                <c:pt idx="2925">
                  <c:v>2510422000</c:v>
                </c:pt>
                <c:pt idx="2926">
                  <c:v>2510904000</c:v>
                </c:pt>
                <c:pt idx="2927">
                  <c:v>2511386000</c:v>
                </c:pt>
                <c:pt idx="2928">
                  <c:v>2511868000</c:v>
                </c:pt>
                <c:pt idx="2929">
                  <c:v>2512350000</c:v>
                </c:pt>
                <c:pt idx="2930">
                  <c:v>2512832000</c:v>
                </c:pt>
                <c:pt idx="2931">
                  <c:v>2513314000</c:v>
                </c:pt>
                <c:pt idx="2932">
                  <c:v>2513796000</c:v>
                </c:pt>
                <c:pt idx="2933">
                  <c:v>2514279000</c:v>
                </c:pt>
                <c:pt idx="2934">
                  <c:v>2514761000</c:v>
                </c:pt>
                <c:pt idx="2935">
                  <c:v>2515243000</c:v>
                </c:pt>
                <c:pt idx="2936">
                  <c:v>2515725000</c:v>
                </c:pt>
                <c:pt idx="2937">
                  <c:v>2516207000</c:v>
                </c:pt>
                <c:pt idx="2938">
                  <c:v>2516689000</c:v>
                </c:pt>
                <c:pt idx="2939">
                  <c:v>2517171000</c:v>
                </c:pt>
                <c:pt idx="2940">
                  <c:v>2517653000</c:v>
                </c:pt>
                <c:pt idx="2941">
                  <c:v>2518135000</c:v>
                </c:pt>
                <c:pt idx="2942">
                  <c:v>2518618000</c:v>
                </c:pt>
                <c:pt idx="2943">
                  <c:v>2519100000</c:v>
                </c:pt>
                <c:pt idx="2944">
                  <c:v>2519582000</c:v>
                </c:pt>
                <c:pt idx="2945">
                  <c:v>2520064000</c:v>
                </c:pt>
                <c:pt idx="2946">
                  <c:v>2520546000</c:v>
                </c:pt>
                <c:pt idx="2947">
                  <c:v>2521028000</c:v>
                </c:pt>
                <c:pt idx="2948">
                  <c:v>2521510000</c:v>
                </c:pt>
                <c:pt idx="2949">
                  <c:v>2521992000</c:v>
                </c:pt>
                <c:pt idx="2950">
                  <c:v>2522475000</c:v>
                </c:pt>
                <c:pt idx="2951">
                  <c:v>2522957000</c:v>
                </c:pt>
                <c:pt idx="2952">
                  <c:v>2523439000</c:v>
                </c:pt>
                <c:pt idx="2953">
                  <c:v>2523921000</c:v>
                </c:pt>
                <c:pt idx="2954">
                  <c:v>2524403000</c:v>
                </c:pt>
                <c:pt idx="2955">
                  <c:v>2524885000</c:v>
                </c:pt>
                <c:pt idx="2956">
                  <c:v>2525367000</c:v>
                </c:pt>
                <c:pt idx="2957">
                  <c:v>2525850000</c:v>
                </c:pt>
                <c:pt idx="2958">
                  <c:v>2526332000</c:v>
                </c:pt>
                <c:pt idx="2959">
                  <c:v>2526814000</c:v>
                </c:pt>
                <c:pt idx="2960">
                  <c:v>2527296000</c:v>
                </c:pt>
                <c:pt idx="2961">
                  <c:v>2527778000</c:v>
                </c:pt>
                <c:pt idx="2962">
                  <c:v>2528260000</c:v>
                </c:pt>
                <c:pt idx="2963">
                  <c:v>2528742000</c:v>
                </c:pt>
                <c:pt idx="2964">
                  <c:v>2529224000</c:v>
                </c:pt>
                <c:pt idx="2965">
                  <c:v>2529707000</c:v>
                </c:pt>
                <c:pt idx="2966">
                  <c:v>2530189000</c:v>
                </c:pt>
                <c:pt idx="2967">
                  <c:v>2530671000</c:v>
                </c:pt>
                <c:pt idx="2968">
                  <c:v>2531153000</c:v>
                </c:pt>
                <c:pt idx="2969">
                  <c:v>2531635000</c:v>
                </c:pt>
                <c:pt idx="2970">
                  <c:v>2532117000</c:v>
                </c:pt>
                <c:pt idx="2971">
                  <c:v>2532599000</c:v>
                </c:pt>
                <c:pt idx="2972">
                  <c:v>2533081000</c:v>
                </c:pt>
                <c:pt idx="2973">
                  <c:v>2533563000</c:v>
                </c:pt>
                <c:pt idx="2974">
                  <c:v>2534046000</c:v>
                </c:pt>
                <c:pt idx="2975">
                  <c:v>2534528000</c:v>
                </c:pt>
                <c:pt idx="2976">
                  <c:v>2535010000</c:v>
                </c:pt>
                <c:pt idx="2977">
                  <c:v>2535492000</c:v>
                </c:pt>
                <c:pt idx="2978">
                  <c:v>2535974000</c:v>
                </c:pt>
                <c:pt idx="2979">
                  <c:v>2536456000</c:v>
                </c:pt>
                <c:pt idx="2980">
                  <c:v>2536938000</c:v>
                </c:pt>
                <c:pt idx="2981">
                  <c:v>2537420000</c:v>
                </c:pt>
                <c:pt idx="2982">
                  <c:v>2537903000</c:v>
                </c:pt>
                <c:pt idx="2983">
                  <c:v>2538385000</c:v>
                </c:pt>
                <c:pt idx="2984">
                  <c:v>2538867000</c:v>
                </c:pt>
                <c:pt idx="2985">
                  <c:v>2539349000</c:v>
                </c:pt>
                <c:pt idx="2986">
                  <c:v>2539831000</c:v>
                </c:pt>
                <c:pt idx="2987">
                  <c:v>2540313000</c:v>
                </c:pt>
                <c:pt idx="2988">
                  <c:v>2540795000</c:v>
                </c:pt>
                <c:pt idx="2989">
                  <c:v>2541278000</c:v>
                </c:pt>
                <c:pt idx="2990">
                  <c:v>2541760000</c:v>
                </c:pt>
                <c:pt idx="2991">
                  <c:v>2542242000</c:v>
                </c:pt>
                <c:pt idx="2992">
                  <c:v>2542724000</c:v>
                </c:pt>
                <c:pt idx="2993">
                  <c:v>2543206000</c:v>
                </c:pt>
                <c:pt idx="2994">
                  <c:v>2543688000</c:v>
                </c:pt>
                <c:pt idx="2995">
                  <c:v>2544170000</c:v>
                </c:pt>
                <c:pt idx="2996">
                  <c:v>2544652000</c:v>
                </c:pt>
                <c:pt idx="2997">
                  <c:v>2545135000</c:v>
                </c:pt>
                <c:pt idx="2998">
                  <c:v>2545617000</c:v>
                </c:pt>
                <c:pt idx="2999">
                  <c:v>2546099000</c:v>
                </c:pt>
                <c:pt idx="3000">
                  <c:v>2546581000</c:v>
                </c:pt>
                <c:pt idx="3001">
                  <c:v>2547063000</c:v>
                </c:pt>
                <c:pt idx="3002">
                  <c:v>2547545000</c:v>
                </c:pt>
                <c:pt idx="3003">
                  <c:v>2548027000</c:v>
                </c:pt>
                <c:pt idx="3004">
                  <c:v>2548509000</c:v>
                </c:pt>
                <c:pt idx="3005">
                  <c:v>2548991000</c:v>
                </c:pt>
                <c:pt idx="3006">
                  <c:v>2549474000</c:v>
                </c:pt>
                <c:pt idx="3007">
                  <c:v>2549956000</c:v>
                </c:pt>
                <c:pt idx="3008">
                  <c:v>2550438000</c:v>
                </c:pt>
                <c:pt idx="3009">
                  <c:v>2550920000</c:v>
                </c:pt>
                <c:pt idx="3010">
                  <c:v>2551402000</c:v>
                </c:pt>
                <c:pt idx="3011">
                  <c:v>2551884000</c:v>
                </c:pt>
                <c:pt idx="3012">
                  <c:v>2552366000</c:v>
                </c:pt>
                <c:pt idx="3013">
                  <c:v>2552848000</c:v>
                </c:pt>
                <c:pt idx="3014">
                  <c:v>2553331000</c:v>
                </c:pt>
                <c:pt idx="3015">
                  <c:v>2553813000</c:v>
                </c:pt>
                <c:pt idx="3016">
                  <c:v>2554295000</c:v>
                </c:pt>
                <c:pt idx="3017">
                  <c:v>2554777000</c:v>
                </c:pt>
                <c:pt idx="3018">
                  <c:v>2555259000</c:v>
                </c:pt>
                <c:pt idx="3019">
                  <c:v>2555741000</c:v>
                </c:pt>
                <c:pt idx="3020">
                  <c:v>2556223000</c:v>
                </c:pt>
                <c:pt idx="3021">
                  <c:v>2556706000</c:v>
                </c:pt>
                <c:pt idx="3022">
                  <c:v>2557188000</c:v>
                </c:pt>
                <c:pt idx="3023">
                  <c:v>2557670000</c:v>
                </c:pt>
                <c:pt idx="3024">
                  <c:v>2558152000</c:v>
                </c:pt>
                <c:pt idx="3025">
                  <c:v>2558634000</c:v>
                </c:pt>
                <c:pt idx="3026">
                  <c:v>2559116000</c:v>
                </c:pt>
                <c:pt idx="3027">
                  <c:v>2559598000</c:v>
                </c:pt>
                <c:pt idx="3028">
                  <c:v>2560080000</c:v>
                </c:pt>
                <c:pt idx="3029">
                  <c:v>2560563000</c:v>
                </c:pt>
                <c:pt idx="3030">
                  <c:v>2561045000</c:v>
                </c:pt>
                <c:pt idx="3031">
                  <c:v>2561527000</c:v>
                </c:pt>
                <c:pt idx="3032">
                  <c:v>2562009000</c:v>
                </c:pt>
                <c:pt idx="3033">
                  <c:v>2562491000</c:v>
                </c:pt>
                <c:pt idx="3034">
                  <c:v>2562973000</c:v>
                </c:pt>
                <c:pt idx="3035">
                  <c:v>2563455000</c:v>
                </c:pt>
                <c:pt idx="3036">
                  <c:v>2563937000</c:v>
                </c:pt>
                <c:pt idx="3037">
                  <c:v>2564419000</c:v>
                </c:pt>
                <c:pt idx="3038">
                  <c:v>2564902000</c:v>
                </c:pt>
                <c:pt idx="3039">
                  <c:v>2565384000</c:v>
                </c:pt>
                <c:pt idx="3040">
                  <c:v>2565866000</c:v>
                </c:pt>
                <c:pt idx="3041">
                  <c:v>2566348000</c:v>
                </c:pt>
                <c:pt idx="3042">
                  <c:v>2566830000</c:v>
                </c:pt>
                <c:pt idx="3043">
                  <c:v>2567312000</c:v>
                </c:pt>
                <c:pt idx="3044">
                  <c:v>2567794000</c:v>
                </c:pt>
                <c:pt idx="3045">
                  <c:v>2568276000</c:v>
                </c:pt>
                <c:pt idx="3046">
                  <c:v>2568759000</c:v>
                </c:pt>
                <c:pt idx="3047">
                  <c:v>2569241000</c:v>
                </c:pt>
                <c:pt idx="3048">
                  <c:v>2569723000</c:v>
                </c:pt>
                <c:pt idx="3049">
                  <c:v>2570205000</c:v>
                </c:pt>
                <c:pt idx="3050">
                  <c:v>2570687000</c:v>
                </c:pt>
                <c:pt idx="3051">
                  <c:v>2571169000</c:v>
                </c:pt>
                <c:pt idx="3052">
                  <c:v>2571651000</c:v>
                </c:pt>
                <c:pt idx="3053">
                  <c:v>2572134000</c:v>
                </c:pt>
                <c:pt idx="3054">
                  <c:v>2572615000</c:v>
                </c:pt>
                <c:pt idx="3055">
                  <c:v>2573098000</c:v>
                </c:pt>
                <c:pt idx="3056">
                  <c:v>2573580000</c:v>
                </c:pt>
                <c:pt idx="3057">
                  <c:v>2574062000</c:v>
                </c:pt>
                <c:pt idx="3058">
                  <c:v>2574544000</c:v>
                </c:pt>
                <c:pt idx="3059">
                  <c:v>2575026000</c:v>
                </c:pt>
                <c:pt idx="3060">
                  <c:v>2575508000</c:v>
                </c:pt>
                <c:pt idx="3061">
                  <c:v>2575990000</c:v>
                </c:pt>
                <c:pt idx="3062">
                  <c:v>2576473000</c:v>
                </c:pt>
                <c:pt idx="3063">
                  <c:v>2576955000</c:v>
                </c:pt>
                <c:pt idx="3064">
                  <c:v>2577437000</c:v>
                </c:pt>
                <c:pt idx="3065">
                  <c:v>2577919000</c:v>
                </c:pt>
                <c:pt idx="3066">
                  <c:v>2578401000</c:v>
                </c:pt>
                <c:pt idx="3067">
                  <c:v>2578883000</c:v>
                </c:pt>
                <c:pt idx="3068">
                  <c:v>2579365000</c:v>
                </c:pt>
                <c:pt idx="3069">
                  <c:v>2579847000</c:v>
                </c:pt>
                <c:pt idx="3070">
                  <c:v>2580330000</c:v>
                </c:pt>
                <c:pt idx="3071">
                  <c:v>2580812000</c:v>
                </c:pt>
                <c:pt idx="3072">
                  <c:v>2581294000</c:v>
                </c:pt>
                <c:pt idx="3073">
                  <c:v>2581776000</c:v>
                </c:pt>
                <c:pt idx="3074">
                  <c:v>2582258000</c:v>
                </c:pt>
                <c:pt idx="3075">
                  <c:v>2582740000</c:v>
                </c:pt>
                <c:pt idx="3076">
                  <c:v>2583222000</c:v>
                </c:pt>
                <c:pt idx="3077">
                  <c:v>2583704000</c:v>
                </c:pt>
                <c:pt idx="3078">
                  <c:v>2584187000</c:v>
                </c:pt>
                <c:pt idx="3079">
                  <c:v>2584669000</c:v>
                </c:pt>
                <c:pt idx="3080">
                  <c:v>2585151000</c:v>
                </c:pt>
                <c:pt idx="3081">
                  <c:v>2585633000</c:v>
                </c:pt>
                <c:pt idx="3082">
                  <c:v>2586115000</c:v>
                </c:pt>
                <c:pt idx="3083">
                  <c:v>2586597000</c:v>
                </c:pt>
                <c:pt idx="3084">
                  <c:v>2587079000</c:v>
                </c:pt>
                <c:pt idx="3085">
                  <c:v>2587562000</c:v>
                </c:pt>
                <c:pt idx="3086">
                  <c:v>2588043000</c:v>
                </c:pt>
                <c:pt idx="3087">
                  <c:v>2588526000</c:v>
                </c:pt>
                <c:pt idx="3088">
                  <c:v>2589008000</c:v>
                </c:pt>
                <c:pt idx="3089">
                  <c:v>2589490000</c:v>
                </c:pt>
                <c:pt idx="3090">
                  <c:v>2589972000</c:v>
                </c:pt>
                <c:pt idx="3091">
                  <c:v>2590454000</c:v>
                </c:pt>
                <c:pt idx="3092">
                  <c:v>2590936000</c:v>
                </c:pt>
                <c:pt idx="3093">
                  <c:v>2591418000</c:v>
                </c:pt>
                <c:pt idx="3094">
                  <c:v>2591901000</c:v>
                </c:pt>
                <c:pt idx="3095">
                  <c:v>2592383000</c:v>
                </c:pt>
                <c:pt idx="3096">
                  <c:v>2592865000</c:v>
                </c:pt>
                <c:pt idx="3097">
                  <c:v>2593347000</c:v>
                </c:pt>
                <c:pt idx="3098">
                  <c:v>2593829000</c:v>
                </c:pt>
                <c:pt idx="3099">
                  <c:v>2594311000</c:v>
                </c:pt>
                <c:pt idx="3100">
                  <c:v>2594793000</c:v>
                </c:pt>
                <c:pt idx="3101">
                  <c:v>2595275000</c:v>
                </c:pt>
                <c:pt idx="3102">
                  <c:v>2595758000</c:v>
                </c:pt>
                <c:pt idx="3103">
                  <c:v>2596240000</c:v>
                </c:pt>
                <c:pt idx="3104">
                  <c:v>2596722000</c:v>
                </c:pt>
                <c:pt idx="3105">
                  <c:v>2597204000</c:v>
                </c:pt>
                <c:pt idx="3106">
                  <c:v>2597686000</c:v>
                </c:pt>
                <c:pt idx="3107">
                  <c:v>2598168000</c:v>
                </c:pt>
                <c:pt idx="3108">
                  <c:v>2598650000</c:v>
                </c:pt>
                <c:pt idx="3109">
                  <c:v>2599132000</c:v>
                </c:pt>
                <c:pt idx="3110">
                  <c:v>2599615000</c:v>
                </c:pt>
                <c:pt idx="3111">
                  <c:v>2600097000</c:v>
                </c:pt>
                <c:pt idx="3112">
                  <c:v>2600579000</c:v>
                </c:pt>
                <c:pt idx="3113">
                  <c:v>2601061000</c:v>
                </c:pt>
                <c:pt idx="3114">
                  <c:v>2601543000</c:v>
                </c:pt>
                <c:pt idx="3115">
                  <c:v>2602025000</c:v>
                </c:pt>
                <c:pt idx="3116">
                  <c:v>2602507000</c:v>
                </c:pt>
                <c:pt idx="3117">
                  <c:v>2602990000</c:v>
                </c:pt>
                <c:pt idx="3118">
                  <c:v>2603471000</c:v>
                </c:pt>
                <c:pt idx="3119">
                  <c:v>2603954000</c:v>
                </c:pt>
                <c:pt idx="3120">
                  <c:v>2604436000</c:v>
                </c:pt>
                <c:pt idx="3121">
                  <c:v>2604918000</c:v>
                </c:pt>
                <c:pt idx="3122">
                  <c:v>2605400000</c:v>
                </c:pt>
                <c:pt idx="3123">
                  <c:v>2605882000</c:v>
                </c:pt>
                <c:pt idx="3124">
                  <c:v>2606364000</c:v>
                </c:pt>
                <c:pt idx="3125">
                  <c:v>2606846000</c:v>
                </c:pt>
                <c:pt idx="3126">
                  <c:v>2607329000</c:v>
                </c:pt>
                <c:pt idx="3127">
                  <c:v>2607811000</c:v>
                </c:pt>
                <c:pt idx="3128">
                  <c:v>2608293000</c:v>
                </c:pt>
                <c:pt idx="3129">
                  <c:v>2608775000</c:v>
                </c:pt>
                <c:pt idx="3130">
                  <c:v>2609257000</c:v>
                </c:pt>
                <c:pt idx="3131">
                  <c:v>2609739000</c:v>
                </c:pt>
                <c:pt idx="3132">
                  <c:v>2610221000</c:v>
                </c:pt>
                <c:pt idx="3133">
                  <c:v>2610703000</c:v>
                </c:pt>
                <c:pt idx="3134">
                  <c:v>2611186000</c:v>
                </c:pt>
                <c:pt idx="3135">
                  <c:v>2611668000</c:v>
                </c:pt>
                <c:pt idx="3136">
                  <c:v>2612150000</c:v>
                </c:pt>
                <c:pt idx="3137">
                  <c:v>2612632000</c:v>
                </c:pt>
                <c:pt idx="3138">
                  <c:v>2613114000</c:v>
                </c:pt>
                <c:pt idx="3139">
                  <c:v>2613596000</c:v>
                </c:pt>
                <c:pt idx="3140">
                  <c:v>2614078000</c:v>
                </c:pt>
                <c:pt idx="3141">
                  <c:v>2614560000</c:v>
                </c:pt>
                <c:pt idx="3142">
                  <c:v>2615042000</c:v>
                </c:pt>
                <c:pt idx="3143">
                  <c:v>2615525000</c:v>
                </c:pt>
                <c:pt idx="3144">
                  <c:v>2616007000</c:v>
                </c:pt>
                <c:pt idx="3145">
                  <c:v>2616489000</c:v>
                </c:pt>
                <c:pt idx="3146">
                  <c:v>2616971000</c:v>
                </c:pt>
                <c:pt idx="3147">
                  <c:v>2617453000</c:v>
                </c:pt>
                <c:pt idx="3148">
                  <c:v>2617935000</c:v>
                </c:pt>
                <c:pt idx="3149">
                  <c:v>2618417000</c:v>
                </c:pt>
                <c:pt idx="3150">
                  <c:v>2618899000</c:v>
                </c:pt>
                <c:pt idx="3151">
                  <c:v>2619382000</c:v>
                </c:pt>
                <c:pt idx="3152">
                  <c:v>2619864000</c:v>
                </c:pt>
                <c:pt idx="3153">
                  <c:v>2620346000</c:v>
                </c:pt>
                <c:pt idx="3154">
                  <c:v>2620828000</c:v>
                </c:pt>
                <c:pt idx="3155">
                  <c:v>2621310000</c:v>
                </c:pt>
                <c:pt idx="3156">
                  <c:v>2621792000</c:v>
                </c:pt>
                <c:pt idx="3157">
                  <c:v>2622274000</c:v>
                </c:pt>
                <c:pt idx="3158">
                  <c:v>2622757000</c:v>
                </c:pt>
                <c:pt idx="3159">
                  <c:v>2623239000</c:v>
                </c:pt>
                <c:pt idx="3160">
                  <c:v>2623721000</c:v>
                </c:pt>
                <c:pt idx="3161">
                  <c:v>2624203000</c:v>
                </c:pt>
                <c:pt idx="3162">
                  <c:v>2624685000</c:v>
                </c:pt>
                <c:pt idx="3163">
                  <c:v>2625167000</c:v>
                </c:pt>
                <c:pt idx="3164">
                  <c:v>2625649000</c:v>
                </c:pt>
                <c:pt idx="3165">
                  <c:v>2626131000</c:v>
                </c:pt>
                <c:pt idx="3166">
                  <c:v>2626614000</c:v>
                </c:pt>
                <c:pt idx="3167">
                  <c:v>2627096000</c:v>
                </c:pt>
                <c:pt idx="3168">
                  <c:v>2627578000</c:v>
                </c:pt>
                <c:pt idx="3169">
                  <c:v>2628060000</c:v>
                </c:pt>
                <c:pt idx="3170">
                  <c:v>2628542000</c:v>
                </c:pt>
                <c:pt idx="3171">
                  <c:v>2629024000</c:v>
                </c:pt>
                <c:pt idx="3172">
                  <c:v>2629506000</c:v>
                </c:pt>
                <c:pt idx="3173">
                  <c:v>2629988000</c:v>
                </c:pt>
                <c:pt idx="3174">
                  <c:v>2630470000</c:v>
                </c:pt>
                <c:pt idx="3175">
                  <c:v>2630953000</c:v>
                </c:pt>
                <c:pt idx="3176">
                  <c:v>2631435000</c:v>
                </c:pt>
                <c:pt idx="3177">
                  <c:v>2631917000</c:v>
                </c:pt>
                <c:pt idx="3178">
                  <c:v>2632399000</c:v>
                </c:pt>
                <c:pt idx="3179">
                  <c:v>2632881000</c:v>
                </c:pt>
                <c:pt idx="3180">
                  <c:v>2633363000</c:v>
                </c:pt>
                <c:pt idx="3181">
                  <c:v>2633845000</c:v>
                </c:pt>
                <c:pt idx="3182">
                  <c:v>2634327000</c:v>
                </c:pt>
                <c:pt idx="3183">
                  <c:v>2634810000</c:v>
                </c:pt>
                <c:pt idx="3184">
                  <c:v>2635292000</c:v>
                </c:pt>
                <c:pt idx="3185">
                  <c:v>2635774000</c:v>
                </c:pt>
                <c:pt idx="3186">
                  <c:v>2636256000</c:v>
                </c:pt>
                <c:pt idx="3187">
                  <c:v>2636738000</c:v>
                </c:pt>
                <c:pt idx="3188">
                  <c:v>2637220000</c:v>
                </c:pt>
                <c:pt idx="3189">
                  <c:v>2637702000</c:v>
                </c:pt>
                <c:pt idx="3190">
                  <c:v>2638185000</c:v>
                </c:pt>
                <c:pt idx="3191">
                  <c:v>2638667000</c:v>
                </c:pt>
                <c:pt idx="3192">
                  <c:v>2639149000</c:v>
                </c:pt>
                <c:pt idx="3193">
                  <c:v>2639631000</c:v>
                </c:pt>
                <c:pt idx="3194">
                  <c:v>2640113000</c:v>
                </c:pt>
                <c:pt idx="3195">
                  <c:v>2640595000</c:v>
                </c:pt>
                <c:pt idx="3196">
                  <c:v>2641077000</c:v>
                </c:pt>
                <c:pt idx="3197">
                  <c:v>2641559000</c:v>
                </c:pt>
                <c:pt idx="3198">
                  <c:v>2642042000</c:v>
                </c:pt>
                <c:pt idx="3199">
                  <c:v>2642524000</c:v>
                </c:pt>
                <c:pt idx="3200">
                  <c:v>2643006000</c:v>
                </c:pt>
                <c:pt idx="3201">
                  <c:v>2643488000</c:v>
                </c:pt>
                <c:pt idx="3202">
                  <c:v>2643970000</c:v>
                </c:pt>
                <c:pt idx="3203">
                  <c:v>2644452000</c:v>
                </c:pt>
                <c:pt idx="3204">
                  <c:v>2644934000</c:v>
                </c:pt>
                <c:pt idx="3205">
                  <c:v>2645416000</c:v>
                </c:pt>
                <c:pt idx="3206">
                  <c:v>2645898000</c:v>
                </c:pt>
                <c:pt idx="3207">
                  <c:v>2646381000</c:v>
                </c:pt>
                <c:pt idx="3208">
                  <c:v>2646863000</c:v>
                </c:pt>
                <c:pt idx="3209">
                  <c:v>2647345000</c:v>
                </c:pt>
                <c:pt idx="3210">
                  <c:v>2647827000</c:v>
                </c:pt>
                <c:pt idx="3211">
                  <c:v>2648309000</c:v>
                </c:pt>
                <c:pt idx="3212">
                  <c:v>2648791000</c:v>
                </c:pt>
                <c:pt idx="3213">
                  <c:v>2649273000</c:v>
                </c:pt>
                <c:pt idx="3214">
                  <c:v>2649755000</c:v>
                </c:pt>
                <c:pt idx="3215">
                  <c:v>2650238000</c:v>
                </c:pt>
                <c:pt idx="3216">
                  <c:v>2650720000</c:v>
                </c:pt>
                <c:pt idx="3217">
                  <c:v>2651202000</c:v>
                </c:pt>
                <c:pt idx="3218">
                  <c:v>2651684000</c:v>
                </c:pt>
                <c:pt idx="3219">
                  <c:v>2652166000</c:v>
                </c:pt>
                <c:pt idx="3220">
                  <c:v>2652648000</c:v>
                </c:pt>
                <c:pt idx="3221">
                  <c:v>2653130000</c:v>
                </c:pt>
                <c:pt idx="3222">
                  <c:v>2653613000</c:v>
                </c:pt>
                <c:pt idx="3223">
                  <c:v>2654094000</c:v>
                </c:pt>
                <c:pt idx="3224">
                  <c:v>2654577000</c:v>
                </c:pt>
                <c:pt idx="3225">
                  <c:v>2655059000</c:v>
                </c:pt>
                <c:pt idx="3226">
                  <c:v>2655541000</c:v>
                </c:pt>
                <c:pt idx="3227">
                  <c:v>2656023000</c:v>
                </c:pt>
                <c:pt idx="3228">
                  <c:v>2656505000</c:v>
                </c:pt>
                <c:pt idx="3229">
                  <c:v>2656987000</c:v>
                </c:pt>
                <c:pt idx="3230">
                  <c:v>2657469000</c:v>
                </c:pt>
                <c:pt idx="3231">
                  <c:v>2657952000</c:v>
                </c:pt>
                <c:pt idx="3232">
                  <c:v>2658434000</c:v>
                </c:pt>
                <c:pt idx="3233">
                  <c:v>2658916000</c:v>
                </c:pt>
                <c:pt idx="3234">
                  <c:v>2659398000</c:v>
                </c:pt>
                <c:pt idx="3235">
                  <c:v>2659880000</c:v>
                </c:pt>
                <c:pt idx="3236">
                  <c:v>2660362000</c:v>
                </c:pt>
                <c:pt idx="3237">
                  <c:v>2660844000</c:v>
                </c:pt>
                <c:pt idx="3238">
                  <c:v>2661326000</c:v>
                </c:pt>
                <c:pt idx="3239">
                  <c:v>2661809000</c:v>
                </c:pt>
                <c:pt idx="3240">
                  <c:v>2662291000</c:v>
                </c:pt>
                <c:pt idx="3241">
                  <c:v>2662773000</c:v>
                </c:pt>
                <c:pt idx="3242">
                  <c:v>2663255000</c:v>
                </c:pt>
                <c:pt idx="3243">
                  <c:v>2663737000</c:v>
                </c:pt>
                <c:pt idx="3244">
                  <c:v>2664219000</c:v>
                </c:pt>
                <c:pt idx="3245">
                  <c:v>2664701000</c:v>
                </c:pt>
                <c:pt idx="3246">
                  <c:v>2665183000</c:v>
                </c:pt>
                <c:pt idx="3247">
                  <c:v>2665666000</c:v>
                </c:pt>
                <c:pt idx="3248">
                  <c:v>2666148000</c:v>
                </c:pt>
                <c:pt idx="3249">
                  <c:v>2666630000</c:v>
                </c:pt>
                <c:pt idx="3250">
                  <c:v>2667112000</c:v>
                </c:pt>
                <c:pt idx="3251">
                  <c:v>2667594000</c:v>
                </c:pt>
                <c:pt idx="3252">
                  <c:v>2668076000</c:v>
                </c:pt>
                <c:pt idx="3253">
                  <c:v>2668558000</c:v>
                </c:pt>
                <c:pt idx="3254">
                  <c:v>2669041000</c:v>
                </c:pt>
                <c:pt idx="3255">
                  <c:v>2669522000</c:v>
                </c:pt>
                <c:pt idx="3256">
                  <c:v>2670005000</c:v>
                </c:pt>
                <c:pt idx="3257">
                  <c:v>2670487000</c:v>
                </c:pt>
                <c:pt idx="3258">
                  <c:v>2670969000</c:v>
                </c:pt>
                <c:pt idx="3259">
                  <c:v>2671451000</c:v>
                </c:pt>
                <c:pt idx="3260">
                  <c:v>2671933000</c:v>
                </c:pt>
                <c:pt idx="3261">
                  <c:v>2672415000</c:v>
                </c:pt>
                <c:pt idx="3262">
                  <c:v>2672897000</c:v>
                </c:pt>
                <c:pt idx="3263">
                  <c:v>2673380000</c:v>
                </c:pt>
                <c:pt idx="3264">
                  <c:v>2673862000</c:v>
                </c:pt>
                <c:pt idx="3265">
                  <c:v>2674344000</c:v>
                </c:pt>
                <c:pt idx="3266">
                  <c:v>2674826000</c:v>
                </c:pt>
                <c:pt idx="3267">
                  <c:v>2675308000</c:v>
                </c:pt>
                <c:pt idx="3268">
                  <c:v>2675790000</c:v>
                </c:pt>
                <c:pt idx="3269">
                  <c:v>2676272000</c:v>
                </c:pt>
                <c:pt idx="3270">
                  <c:v>2676754000</c:v>
                </c:pt>
                <c:pt idx="3271">
                  <c:v>2677237000</c:v>
                </c:pt>
                <c:pt idx="3272">
                  <c:v>2677719000</c:v>
                </c:pt>
                <c:pt idx="3273">
                  <c:v>2678201000</c:v>
                </c:pt>
                <c:pt idx="3274">
                  <c:v>2678683000</c:v>
                </c:pt>
                <c:pt idx="3275">
                  <c:v>2679165000</c:v>
                </c:pt>
                <c:pt idx="3276">
                  <c:v>2679647000</c:v>
                </c:pt>
                <c:pt idx="3277">
                  <c:v>2680129000</c:v>
                </c:pt>
                <c:pt idx="3278">
                  <c:v>2680611000</c:v>
                </c:pt>
                <c:pt idx="3279">
                  <c:v>2681094000</c:v>
                </c:pt>
                <c:pt idx="3280">
                  <c:v>2681576000</c:v>
                </c:pt>
                <c:pt idx="3281">
                  <c:v>2682058000</c:v>
                </c:pt>
                <c:pt idx="3282">
                  <c:v>2682540000</c:v>
                </c:pt>
                <c:pt idx="3283">
                  <c:v>2683022000</c:v>
                </c:pt>
                <c:pt idx="3284">
                  <c:v>2683504000</c:v>
                </c:pt>
                <c:pt idx="3285">
                  <c:v>2683986000</c:v>
                </c:pt>
                <c:pt idx="3286">
                  <c:v>2684469000</c:v>
                </c:pt>
                <c:pt idx="3287">
                  <c:v>2684950000</c:v>
                </c:pt>
                <c:pt idx="3288">
                  <c:v>2685433000</c:v>
                </c:pt>
                <c:pt idx="3289">
                  <c:v>2685915000</c:v>
                </c:pt>
                <c:pt idx="3290">
                  <c:v>2686397000</c:v>
                </c:pt>
                <c:pt idx="3291">
                  <c:v>2686879000</c:v>
                </c:pt>
                <c:pt idx="3292">
                  <c:v>2687361000</c:v>
                </c:pt>
                <c:pt idx="3293">
                  <c:v>2687843000</c:v>
                </c:pt>
                <c:pt idx="3294">
                  <c:v>2688325000</c:v>
                </c:pt>
                <c:pt idx="3295">
                  <c:v>2688808000</c:v>
                </c:pt>
                <c:pt idx="3296">
                  <c:v>2689290000</c:v>
                </c:pt>
                <c:pt idx="3297">
                  <c:v>2689772000</c:v>
                </c:pt>
                <c:pt idx="3298">
                  <c:v>2690254000</c:v>
                </c:pt>
                <c:pt idx="3299">
                  <c:v>2690736000</c:v>
                </c:pt>
                <c:pt idx="3300">
                  <c:v>2691218000</c:v>
                </c:pt>
                <c:pt idx="3301">
                  <c:v>2691700000</c:v>
                </c:pt>
                <c:pt idx="3302">
                  <c:v>2692182000</c:v>
                </c:pt>
                <c:pt idx="3303">
                  <c:v>2692665000</c:v>
                </c:pt>
                <c:pt idx="3304">
                  <c:v>2693147000</c:v>
                </c:pt>
                <c:pt idx="3305">
                  <c:v>2693629000</c:v>
                </c:pt>
                <c:pt idx="3306">
                  <c:v>2694111000</c:v>
                </c:pt>
                <c:pt idx="3307">
                  <c:v>2694593000</c:v>
                </c:pt>
                <c:pt idx="3308">
                  <c:v>2695075000</c:v>
                </c:pt>
                <c:pt idx="3309">
                  <c:v>2695557000</c:v>
                </c:pt>
                <c:pt idx="3310">
                  <c:v>2696039000</c:v>
                </c:pt>
                <c:pt idx="3311">
                  <c:v>2696521000</c:v>
                </c:pt>
                <c:pt idx="3312">
                  <c:v>2697004000</c:v>
                </c:pt>
                <c:pt idx="3313">
                  <c:v>2697486000</c:v>
                </c:pt>
                <c:pt idx="3314">
                  <c:v>2697968000</c:v>
                </c:pt>
                <c:pt idx="3315">
                  <c:v>2698450000</c:v>
                </c:pt>
                <c:pt idx="3316">
                  <c:v>2698932000</c:v>
                </c:pt>
                <c:pt idx="3317">
                  <c:v>2699414000</c:v>
                </c:pt>
                <c:pt idx="3318">
                  <c:v>2699896000</c:v>
                </c:pt>
                <c:pt idx="3319">
                  <c:v>2700378000</c:v>
                </c:pt>
                <c:pt idx="3320">
                  <c:v>2700861000</c:v>
                </c:pt>
                <c:pt idx="3321">
                  <c:v>2701343000</c:v>
                </c:pt>
                <c:pt idx="3322">
                  <c:v>2701825000</c:v>
                </c:pt>
                <c:pt idx="3323">
                  <c:v>2702307000</c:v>
                </c:pt>
                <c:pt idx="3324">
                  <c:v>2702789000</c:v>
                </c:pt>
                <c:pt idx="3325">
                  <c:v>2703271000</c:v>
                </c:pt>
                <c:pt idx="3326">
                  <c:v>2703753000</c:v>
                </c:pt>
                <c:pt idx="3327">
                  <c:v>2704236000</c:v>
                </c:pt>
                <c:pt idx="3328">
                  <c:v>2704718000</c:v>
                </c:pt>
                <c:pt idx="3329">
                  <c:v>2705200000</c:v>
                </c:pt>
                <c:pt idx="3330">
                  <c:v>2705682000</c:v>
                </c:pt>
                <c:pt idx="3331">
                  <c:v>2706164000</c:v>
                </c:pt>
                <c:pt idx="3332">
                  <c:v>2706646000</c:v>
                </c:pt>
                <c:pt idx="3333">
                  <c:v>2707128000</c:v>
                </c:pt>
                <c:pt idx="3334">
                  <c:v>2707610000</c:v>
                </c:pt>
                <c:pt idx="3335">
                  <c:v>2708093000</c:v>
                </c:pt>
                <c:pt idx="3336">
                  <c:v>2708575000</c:v>
                </c:pt>
                <c:pt idx="3337">
                  <c:v>2709057000</c:v>
                </c:pt>
                <c:pt idx="3338">
                  <c:v>2709539000</c:v>
                </c:pt>
                <c:pt idx="3339">
                  <c:v>2710021000</c:v>
                </c:pt>
                <c:pt idx="3340">
                  <c:v>2710503000</c:v>
                </c:pt>
                <c:pt idx="3341">
                  <c:v>2710985000</c:v>
                </c:pt>
                <c:pt idx="3342">
                  <c:v>2711467000</c:v>
                </c:pt>
                <c:pt idx="3343">
                  <c:v>2711949000</c:v>
                </c:pt>
                <c:pt idx="3344">
                  <c:v>2712432000</c:v>
                </c:pt>
                <c:pt idx="3345">
                  <c:v>2712914000</c:v>
                </c:pt>
                <c:pt idx="3346">
                  <c:v>2713396000</c:v>
                </c:pt>
                <c:pt idx="3347">
                  <c:v>2713878000</c:v>
                </c:pt>
                <c:pt idx="3348">
                  <c:v>2714360000</c:v>
                </c:pt>
                <c:pt idx="3349">
                  <c:v>2714842000</c:v>
                </c:pt>
                <c:pt idx="3350">
                  <c:v>2715324000</c:v>
                </c:pt>
                <c:pt idx="3351">
                  <c:v>2715806000</c:v>
                </c:pt>
                <c:pt idx="3352">
                  <c:v>2716289000</c:v>
                </c:pt>
                <c:pt idx="3353">
                  <c:v>2716771000</c:v>
                </c:pt>
                <c:pt idx="3354">
                  <c:v>2717253000</c:v>
                </c:pt>
                <c:pt idx="3355">
                  <c:v>2717735000</c:v>
                </c:pt>
                <c:pt idx="3356">
                  <c:v>2718217000</c:v>
                </c:pt>
                <c:pt idx="3357">
                  <c:v>2718699000</c:v>
                </c:pt>
                <c:pt idx="3358">
                  <c:v>2719181000</c:v>
                </c:pt>
                <c:pt idx="3359">
                  <c:v>2719664000</c:v>
                </c:pt>
                <c:pt idx="3360">
                  <c:v>2720146000</c:v>
                </c:pt>
                <c:pt idx="3361">
                  <c:v>2720628000</c:v>
                </c:pt>
                <c:pt idx="3362">
                  <c:v>2721110000</c:v>
                </c:pt>
                <c:pt idx="3363">
                  <c:v>2721592000</c:v>
                </c:pt>
                <c:pt idx="3364">
                  <c:v>2722074000</c:v>
                </c:pt>
                <c:pt idx="3365">
                  <c:v>2722556000</c:v>
                </c:pt>
                <c:pt idx="3366">
                  <c:v>2723038000</c:v>
                </c:pt>
                <c:pt idx="3367">
                  <c:v>2723521000</c:v>
                </c:pt>
                <c:pt idx="3368">
                  <c:v>2724003000</c:v>
                </c:pt>
                <c:pt idx="3369">
                  <c:v>2724485000</c:v>
                </c:pt>
                <c:pt idx="3370">
                  <c:v>2724967000</c:v>
                </c:pt>
                <c:pt idx="3371">
                  <c:v>2725449000</c:v>
                </c:pt>
                <c:pt idx="3372">
                  <c:v>2725931000</c:v>
                </c:pt>
                <c:pt idx="3373">
                  <c:v>2726413000</c:v>
                </c:pt>
                <c:pt idx="3374">
                  <c:v>2726895000</c:v>
                </c:pt>
                <c:pt idx="3375">
                  <c:v>2727377000</c:v>
                </c:pt>
                <c:pt idx="3376">
                  <c:v>2727860000</c:v>
                </c:pt>
                <c:pt idx="3377">
                  <c:v>2728342000</c:v>
                </c:pt>
                <c:pt idx="3378">
                  <c:v>2728824000</c:v>
                </c:pt>
                <c:pt idx="3379">
                  <c:v>2729306000</c:v>
                </c:pt>
                <c:pt idx="3380">
                  <c:v>2729788000</c:v>
                </c:pt>
                <c:pt idx="3381">
                  <c:v>2730270000</c:v>
                </c:pt>
                <c:pt idx="3382">
                  <c:v>2730752000</c:v>
                </c:pt>
                <c:pt idx="3383">
                  <c:v>2731234000</c:v>
                </c:pt>
                <c:pt idx="3384">
                  <c:v>2731717000</c:v>
                </c:pt>
                <c:pt idx="3385">
                  <c:v>2732199000</c:v>
                </c:pt>
                <c:pt idx="3386">
                  <c:v>2732681000</c:v>
                </c:pt>
                <c:pt idx="3387">
                  <c:v>2733163000</c:v>
                </c:pt>
                <c:pt idx="3388">
                  <c:v>2733645000</c:v>
                </c:pt>
                <c:pt idx="3389">
                  <c:v>2734127000</c:v>
                </c:pt>
                <c:pt idx="3390">
                  <c:v>2734609000</c:v>
                </c:pt>
                <c:pt idx="3391">
                  <c:v>2735092000</c:v>
                </c:pt>
                <c:pt idx="3392">
                  <c:v>2735573000</c:v>
                </c:pt>
                <c:pt idx="3393">
                  <c:v>2736056000</c:v>
                </c:pt>
                <c:pt idx="3394">
                  <c:v>2736538000</c:v>
                </c:pt>
                <c:pt idx="3395">
                  <c:v>2737020000</c:v>
                </c:pt>
                <c:pt idx="3396">
                  <c:v>2737502000</c:v>
                </c:pt>
                <c:pt idx="3397">
                  <c:v>2737984000</c:v>
                </c:pt>
                <c:pt idx="3398">
                  <c:v>2738466000</c:v>
                </c:pt>
                <c:pt idx="3399">
                  <c:v>2738948000</c:v>
                </c:pt>
                <c:pt idx="3400">
                  <c:v>2739431000</c:v>
                </c:pt>
                <c:pt idx="3401">
                  <c:v>2739913000</c:v>
                </c:pt>
                <c:pt idx="3402">
                  <c:v>2740395000</c:v>
                </c:pt>
                <c:pt idx="3403">
                  <c:v>2740877000</c:v>
                </c:pt>
                <c:pt idx="3404">
                  <c:v>2741359000</c:v>
                </c:pt>
                <c:pt idx="3405">
                  <c:v>2741841000</c:v>
                </c:pt>
                <c:pt idx="3406">
                  <c:v>2742323000</c:v>
                </c:pt>
                <c:pt idx="3407">
                  <c:v>2742805000</c:v>
                </c:pt>
                <c:pt idx="3408">
                  <c:v>2743288000</c:v>
                </c:pt>
                <c:pt idx="3409">
                  <c:v>2743770000</c:v>
                </c:pt>
                <c:pt idx="3410">
                  <c:v>2744252000</c:v>
                </c:pt>
                <c:pt idx="3411">
                  <c:v>2744734000</c:v>
                </c:pt>
                <c:pt idx="3412">
                  <c:v>2745216000</c:v>
                </c:pt>
                <c:pt idx="3413">
                  <c:v>2745698000</c:v>
                </c:pt>
                <c:pt idx="3414">
                  <c:v>2746180000</c:v>
                </c:pt>
                <c:pt idx="3415">
                  <c:v>2746662000</c:v>
                </c:pt>
                <c:pt idx="3416">
                  <c:v>2747145000</c:v>
                </c:pt>
                <c:pt idx="3417">
                  <c:v>2747627000</c:v>
                </c:pt>
                <c:pt idx="3418">
                  <c:v>2748109000</c:v>
                </c:pt>
                <c:pt idx="3419">
                  <c:v>2748591000</c:v>
                </c:pt>
                <c:pt idx="3420">
                  <c:v>2749073000</c:v>
                </c:pt>
                <c:pt idx="3421">
                  <c:v>2749555000</c:v>
                </c:pt>
                <c:pt idx="3422">
                  <c:v>2750037000</c:v>
                </c:pt>
                <c:pt idx="3423">
                  <c:v>2750520000</c:v>
                </c:pt>
                <c:pt idx="3424">
                  <c:v>2751001000</c:v>
                </c:pt>
                <c:pt idx="3425">
                  <c:v>2751484000</c:v>
                </c:pt>
                <c:pt idx="3426">
                  <c:v>2751966000</c:v>
                </c:pt>
                <c:pt idx="3427">
                  <c:v>2752448000</c:v>
                </c:pt>
                <c:pt idx="3428">
                  <c:v>2752930000</c:v>
                </c:pt>
                <c:pt idx="3429">
                  <c:v>2753412000</c:v>
                </c:pt>
                <c:pt idx="3430">
                  <c:v>2753894000</c:v>
                </c:pt>
                <c:pt idx="3431">
                  <c:v>2754376000</c:v>
                </c:pt>
                <c:pt idx="3432">
                  <c:v>2754859000</c:v>
                </c:pt>
                <c:pt idx="3433">
                  <c:v>2755341000</c:v>
                </c:pt>
                <c:pt idx="3434">
                  <c:v>2755823000</c:v>
                </c:pt>
                <c:pt idx="3435">
                  <c:v>2756305000</c:v>
                </c:pt>
                <c:pt idx="3436">
                  <c:v>2756787000</c:v>
                </c:pt>
                <c:pt idx="3437">
                  <c:v>2757269000</c:v>
                </c:pt>
                <c:pt idx="3438">
                  <c:v>2757751000</c:v>
                </c:pt>
                <c:pt idx="3439">
                  <c:v>2758233000</c:v>
                </c:pt>
                <c:pt idx="3440">
                  <c:v>2758716000</c:v>
                </c:pt>
                <c:pt idx="3441">
                  <c:v>2759198000</c:v>
                </c:pt>
                <c:pt idx="3442">
                  <c:v>2759680000</c:v>
                </c:pt>
                <c:pt idx="3443">
                  <c:v>2760162000</c:v>
                </c:pt>
                <c:pt idx="3444">
                  <c:v>2760644000</c:v>
                </c:pt>
                <c:pt idx="3445">
                  <c:v>2761126000</c:v>
                </c:pt>
                <c:pt idx="3446">
                  <c:v>2761608000</c:v>
                </c:pt>
                <c:pt idx="3447">
                  <c:v>2762090000</c:v>
                </c:pt>
                <c:pt idx="3448">
                  <c:v>2762573000</c:v>
                </c:pt>
                <c:pt idx="3449">
                  <c:v>2763055000</c:v>
                </c:pt>
                <c:pt idx="3450">
                  <c:v>2763537000</c:v>
                </c:pt>
                <c:pt idx="3451">
                  <c:v>2764019000</c:v>
                </c:pt>
                <c:pt idx="3452">
                  <c:v>2764501000</c:v>
                </c:pt>
                <c:pt idx="3453">
                  <c:v>2764983000</c:v>
                </c:pt>
                <c:pt idx="3454">
                  <c:v>2765465000</c:v>
                </c:pt>
                <c:pt idx="3455">
                  <c:v>2765948000</c:v>
                </c:pt>
                <c:pt idx="3456">
                  <c:v>2766429000</c:v>
                </c:pt>
                <c:pt idx="3457">
                  <c:v>2766912000</c:v>
                </c:pt>
                <c:pt idx="3458">
                  <c:v>2767394000</c:v>
                </c:pt>
                <c:pt idx="3459">
                  <c:v>2767876000</c:v>
                </c:pt>
                <c:pt idx="3460">
                  <c:v>2768358000</c:v>
                </c:pt>
                <c:pt idx="3461">
                  <c:v>2768840000</c:v>
                </c:pt>
                <c:pt idx="3462">
                  <c:v>2769322000</c:v>
                </c:pt>
                <c:pt idx="3463">
                  <c:v>2769804000</c:v>
                </c:pt>
                <c:pt idx="3464">
                  <c:v>2770287000</c:v>
                </c:pt>
                <c:pt idx="3465">
                  <c:v>2770769000</c:v>
                </c:pt>
                <c:pt idx="3466">
                  <c:v>2771251000</c:v>
                </c:pt>
                <c:pt idx="3467">
                  <c:v>2771733000</c:v>
                </c:pt>
                <c:pt idx="3468">
                  <c:v>2772215000</c:v>
                </c:pt>
                <c:pt idx="3469">
                  <c:v>2772697000</c:v>
                </c:pt>
                <c:pt idx="3470">
                  <c:v>2773179000</c:v>
                </c:pt>
                <c:pt idx="3471">
                  <c:v>2773661000</c:v>
                </c:pt>
                <c:pt idx="3472">
                  <c:v>2774144000</c:v>
                </c:pt>
                <c:pt idx="3473">
                  <c:v>2774626000</c:v>
                </c:pt>
                <c:pt idx="3474">
                  <c:v>2775108000</c:v>
                </c:pt>
                <c:pt idx="3475">
                  <c:v>2775590000</c:v>
                </c:pt>
                <c:pt idx="3476">
                  <c:v>2776072000</c:v>
                </c:pt>
                <c:pt idx="3477">
                  <c:v>2776554000</c:v>
                </c:pt>
                <c:pt idx="3478">
                  <c:v>2777036000</c:v>
                </c:pt>
                <c:pt idx="3479">
                  <c:v>2777518000</c:v>
                </c:pt>
                <c:pt idx="3480">
                  <c:v>2778000000</c:v>
                </c:pt>
                <c:pt idx="3481">
                  <c:v>2778483000</c:v>
                </c:pt>
                <c:pt idx="3482">
                  <c:v>2778965000</c:v>
                </c:pt>
                <c:pt idx="3483">
                  <c:v>2779447000</c:v>
                </c:pt>
                <c:pt idx="3484">
                  <c:v>2779929000</c:v>
                </c:pt>
                <c:pt idx="3485">
                  <c:v>2780411000</c:v>
                </c:pt>
                <c:pt idx="3486">
                  <c:v>2780893000</c:v>
                </c:pt>
                <c:pt idx="3487">
                  <c:v>2781375000</c:v>
                </c:pt>
                <c:pt idx="3488">
                  <c:v>2781857000</c:v>
                </c:pt>
                <c:pt idx="3489">
                  <c:v>2782340000</c:v>
                </c:pt>
                <c:pt idx="3490">
                  <c:v>2782822000</c:v>
                </c:pt>
                <c:pt idx="3491">
                  <c:v>2783304000</c:v>
                </c:pt>
                <c:pt idx="3492">
                  <c:v>2783786000</c:v>
                </c:pt>
                <c:pt idx="3493">
                  <c:v>2784268000</c:v>
                </c:pt>
                <c:pt idx="3494">
                  <c:v>2784750000</c:v>
                </c:pt>
                <c:pt idx="3495">
                  <c:v>2785232000</c:v>
                </c:pt>
                <c:pt idx="3496">
                  <c:v>2785715000</c:v>
                </c:pt>
                <c:pt idx="3497">
                  <c:v>2786197000</c:v>
                </c:pt>
                <c:pt idx="3498">
                  <c:v>2786679000</c:v>
                </c:pt>
                <c:pt idx="3499">
                  <c:v>2787161000</c:v>
                </c:pt>
                <c:pt idx="3500">
                  <c:v>2787643000</c:v>
                </c:pt>
                <c:pt idx="3501">
                  <c:v>2788125000</c:v>
                </c:pt>
                <c:pt idx="3502">
                  <c:v>2788607000</c:v>
                </c:pt>
                <c:pt idx="3503">
                  <c:v>2789089000</c:v>
                </c:pt>
                <c:pt idx="3504">
                  <c:v>2789572000</c:v>
                </c:pt>
                <c:pt idx="3505">
                  <c:v>2790054000</c:v>
                </c:pt>
                <c:pt idx="3506">
                  <c:v>2790536000</c:v>
                </c:pt>
                <c:pt idx="3507">
                  <c:v>2791018000</c:v>
                </c:pt>
                <c:pt idx="3508">
                  <c:v>2791500000</c:v>
                </c:pt>
                <c:pt idx="3509">
                  <c:v>2791982000</c:v>
                </c:pt>
                <c:pt idx="3510">
                  <c:v>2792464000</c:v>
                </c:pt>
                <c:pt idx="3511">
                  <c:v>2792946000</c:v>
                </c:pt>
                <c:pt idx="3512">
                  <c:v>2793428000</c:v>
                </c:pt>
                <c:pt idx="3513">
                  <c:v>2793911000</c:v>
                </c:pt>
                <c:pt idx="3514">
                  <c:v>2794393000</c:v>
                </c:pt>
                <c:pt idx="3515">
                  <c:v>2794875000</c:v>
                </c:pt>
                <c:pt idx="3516">
                  <c:v>2795357000</c:v>
                </c:pt>
                <c:pt idx="3517">
                  <c:v>2795839000</c:v>
                </c:pt>
                <c:pt idx="3518">
                  <c:v>2796321000</c:v>
                </c:pt>
                <c:pt idx="3519">
                  <c:v>2796803000</c:v>
                </c:pt>
                <c:pt idx="3520">
                  <c:v>2797285000</c:v>
                </c:pt>
                <c:pt idx="3521">
                  <c:v>2797768000</c:v>
                </c:pt>
                <c:pt idx="3522">
                  <c:v>2798250000</c:v>
                </c:pt>
                <c:pt idx="3523">
                  <c:v>2798732000</c:v>
                </c:pt>
                <c:pt idx="3524">
                  <c:v>2799214000</c:v>
                </c:pt>
                <c:pt idx="3525">
                  <c:v>2799696000</c:v>
                </c:pt>
                <c:pt idx="3526">
                  <c:v>2800178000</c:v>
                </c:pt>
                <c:pt idx="3527">
                  <c:v>2800660000</c:v>
                </c:pt>
                <c:pt idx="3528">
                  <c:v>2801143000</c:v>
                </c:pt>
                <c:pt idx="3529">
                  <c:v>2801625000</c:v>
                </c:pt>
                <c:pt idx="3530">
                  <c:v>2802107000</c:v>
                </c:pt>
                <c:pt idx="3531">
                  <c:v>2802589000</c:v>
                </c:pt>
                <c:pt idx="3532">
                  <c:v>2803071000</c:v>
                </c:pt>
                <c:pt idx="3533">
                  <c:v>2803553000</c:v>
                </c:pt>
                <c:pt idx="3534">
                  <c:v>2804035000</c:v>
                </c:pt>
                <c:pt idx="3535">
                  <c:v>2804517000</c:v>
                </c:pt>
                <c:pt idx="3536">
                  <c:v>2805000000</c:v>
                </c:pt>
                <c:pt idx="3537">
                  <c:v>2805482000</c:v>
                </c:pt>
                <c:pt idx="3538">
                  <c:v>2805964000</c:v>
                </c:pt>
                <c:pt idx="3539">
                  <c:v>2806446000</c:v>
                </c:pt>
                <c:pt idx="3540">
                  <c:v>2806928000</c:v>
                </c:pt>
                <c:pt idx="3541">
                  <c:v>2807410000</c:v>
                </c:pt>
                <c:pt idx="3542">
                  <c:v>2807892000</c:v>
                </c:pt>
                <c:pt idx="3543">
                  <c:v>2808374000</c:v>
                </c:pt>
                <c:pt idx="3544">
                  <c:v>2808856000</c:v>
                </c:pt>
                <c:pt idx="3545">
                  <c:v>2809339000</c:v>
                </c:pt>
                <c:pt idx="3546">
                  <c:v>2809821000</c:v>
                </c:pt>
                <c:pt idx="3547">
                  <c:v>2810303000</c:v>
                </c:pt>
                <c:pt idx="3548">
                  <c:v>2810785000</c:v>
                </c:pt>
                <c:pt idx="3549">
                  <c:v>2811267000</c:v>
                </c:pt>
                <c:pt idx="3550">
                  <c:v>2811749000</c:v>
                </c:pt>
                <c:pt idx="3551">
                  <c:v>2812231000</c:v>
                </c:pt>
                <c:pt idx="3552">
                  <c:v>2812713000</c:v>
                </c:pt>
                <c:pt idx="3553">
                  <c:v>2813196000</c:v>
                </c:pt>
                <c:pt idx="3554">
                  <c:v>2813678000</c:v>
                </c:pt>
                <c:pt idx="3555">
                  <c:v>2814160000</c:v>
                </c:pt>
                <c:pt idx="3556">
                  <c:v>2814642000</c:v>
                </c:pt>
                <c:pt idx="3557">
                  <c:v>2815124000</c:v>
                </c:pt>
                <c:pt idx="3558">
                  <c:v>2815606000</c:v>
                </c:pt>
                <c:pt idx="3559">
                  <c:v>2816088000</c:v>
                </c:pt>
                <c:pt idx="3560">
                  <c:v>2816571000</c:v>
                </c:pt>
                <c:pt idx="3561">
                  <c:v>2817052000</c:v>
                </c:pt>
                <c:pt idx="3562">
                  <c:v>2817535000</c:v>
                </c:pt>
                <c:pt idx="3563">
                  <c:v>2818017000</c:v>
                </c:pt>
                <c:pt idx="3564">
                  <c:v>2818499000</c:v>
                </c:pt>
                <c:pt idx="3565">
                  <c:v>2818981000</c:v>
                </c:pt>
                <c:pt idx="3566">
                  <c:v>2819463000</c:v>
                </c:pt>
                <c:pt idx="3567">
                  <c:v>2819945000</c:v>
                </c:pt>
                <c:pt idx="3568">
                  <c:v>2820427000</c:v>
                </c:pt>
                <c:pt idx="3569">
                  <c:v>2820910000</c:v>
                </c:pt>
                <c:pt idx="3570">
                  <c:v>2821392000</c:v>
                </c:pt>
                <c:pt idx="3571">
                  <c:v>2821874000</c:v>
                </c:pt>
                <c:pt idx="3572">
                  <c:v>2822356000</c:v>
                </c:pt>
                <c:pt idx="3573">
                  <c:v>2822838000</c:v>
                </c:pt>
                <c:pt idx="3574">
                  <c:v>2823320000</c:v>
                </c:pt>
                <c:pt idx="3575">
                  <c:v>2823802000</c:v>
                </c:pt>
                <c:pt idx="3576">
                  <c:v>2824284000</c:v>
                </c:pt>
                <c:pt idx="3577">
                  <c:v>2824767000</c:v>
                </c:pt>
                <c:pt idx="3578">
                  <c:v>2825249000</c:v>
                </c:pt>
                <c:pt idx="3579">
                  <c:v>2825731000</c:v>
                </c:pt>
                <c:pt idx="3580">
                  <c:v>2826213000</c:v>
                </c:pt>
                <c:pt idx="3581">
                  <c:v>2826695000</c:v>
                </c:pt>
                <c:pt idx="3582">
                  <c:v>2827177000</c:v>
                </c:pt>
                <c:pt idx="3583">
                  <c:v>2827659000</c:v>
                </c:pt>
                <c:pt idx="3584">
                  <c:v>2828141000</c:v>
                </c:pt>
                <c:pt idx="3585">
                  <c:v>2828624000</c:v>
                </c:pt>
                <c:pt idx="3586">
                  <c:v>2829106000</c:v>
                </c:pt>
                <c:pt idx="3587">
                  <c:v>2829588000</c:v>
                </c:pt>
                <c:pt idx="3588">
                  <c:v>2830070000</c:v>
                </c:pt>
                <c:pt idx="3589">
                  <c:v>2830552000</c:v>
                </c:pt>
                <c:pt idx="3590">
                  <c:v>2831034000</c:v>
                </c:pt>
                <c:pt idx="3591">
                  <c:v>2831516000</c:v>
                </c:pt>
                <c:pt idx="3592">
                  <c:v>2831999000</c:v>
                </c:pt>
                <c:pt idx="3593">
                  <c:v>2832480000</c:v>
                </c:pt>
                <c:pt idx="3594">
                  <c:v>2832963000</c:v>
                </c:pt>
                <c:pt idx="3595">
                  <c:v>2833445000</c:v>
                </c:pt>
                <c:pt idx="3596">
                  <c:v>2833927000</c:v>
                </c:pt>
                <c:pt idx="3597">
                  <c:v>2834409000</c:v>
                </c:pt>
                <c:pt idx="3598">
                  <c:v>2834891000</c:v>
                </c:pt>
                <c:pt idx="3599">
                  <c:v>2835373000</c:v>
                </c:pt>
                <c:pt idx="3600">
                  <c:v>2835855000</c:v>
                </c:pt>
                <c:pt idx="3601">
                  <c:v>2836338000</c:v>
                </c:pt>
                <c:pt idx="3602">
                  <c:v>2836820000</c:v>
                </c:pt>
                <c:pt idx="3603">
                  <c:v>2837302000</c:v>
                </c:pt>
                <c:pt idx="3604">
                  <c:v>2837784000</c:v>
                </c:pt>
                <c:pt idx="3605">
                  <c:v>2838266000</c:v>
                </c:pt>
                <c:pt idx="3606">
                  <c:v>2838748000</c:v>
                </c:pt>
                <c:pt idx="3607">
                  <c:v>2839230000</c:v>
                </c:pt>
                <c:pt idx="3608">
                  <c:v>2839712000</c:v>
                </c:pt>
                <c:pt idx="3609">
                  <c:v>2840195000</c:v>
                </c:pt>
                <c:pt idx="3610">
                  <c:v>2840677000</c:v>
                </c:pt>
                <c:pt idx="3611">
                  <c:v>2841159000</c:v>
                </c:pt>
                <c:pt idx="3612">
                  <c:v>2841641000</c:v>
                </c:pt>
                <c:pt idx="3613">
                  <c:v>2842123000</c:v>
                </c:pt>
                <c:pt idx="3614">
                  <c:v>2842605000</c:v>
                </c:pt>
                <c:pt idx="3615">
                  <c:v>2843087000</c:v>
                </c:pt>
                <c:pt idx="3616">
                  <c:v>2843569000</c:v>
                </c:pt>
                <c:pt idx="3617">
                  <c:v>2844052000</c:v>
                </c:pt>
                <c:pt idx="3618">
                  <c:v>2844534000</c:v>
                </c:pt>
                <c:pt idx="3619">
                  <c:v>2845016000</c:v>
                </c:pt>
                <c:pt idx="3620">
                  <c:v>2845498000</c:v>
                </c:pt>
                <c:pt idx="3621">
                  <c:v>2845980000</c:v>
                </c:pt>
                <c:pt idx="3622">
                  <c:v>2846462000</c:v>
                </c:pt>
                <c:pt idx="3623">
                  <c:v>2846944000</c:v>
                </c:pt>
                <c:pt idx="3624">
                  <c:v>2847427000</c:v>
                </c:pt>
                <c:pt idx="3625">
                  <c:v>2847908000</c:v>
                </c:pt>
                <c:pt idx="3626">
                  <c:v>2848391000</c:v>
                </c:pt>
                <c:pt idx="3627">
                  <c:v>2848873000</c:v>
                </c:pt>
                <c:pt idx="3628">
                  <c:v>2849355000</c:v>
                </c:pt>
                <c:pt idx="3629">
                  <c:v>2849837000</c:v>
                </c:pt>
                <c:pt idx="3630">
                  <c:v>2850319000</c:v>
                </c:pt>
                <c:pt idx="3631">
                  <c:v>2850801000</c:v>
                </c:pt>
                <c:pt idx="3632">
                  <c:v>2851283000</c:v>
                </c:pt>
                <c:pt idx="3633">
                  <c:v>2851766000</c:v>
                </c:pt>
                <c:pt idx="3634">
                  <c:v>2852248000</c:v>
                </c:pt>
                <c:pt idx="3635">
                  <c:v>2852730000</c:v>
                </c:pt>
                <c:pt idx="3636">
                  <c:v>2853212000</c:v>
                </c:pt>
                <c:pt idx="3637">
                  <c:v>2853694000</c:v>
                </c:pt>
                <c:pt idx="3638">
                  <c:v>2854176000</c:v>
                </c:pt>
                <c:pt idx="3639">
                  <c:v>2854658000</c:v>
                </c:pt>
                <c:pt idx="3640">
                  <c:v>2855140000</c:v>
                </c:pt>
                <c:pt idx="3641">
                  <c:v>2855623000</c:v>
                </c:pt>
                <c:pt idx="3642">
                  <c:v>2856105000</c:v>
                </c:pt>
                <c:pt idx="3643">
                  <c:v>2856587000</c:v>
                </c:pt>
                <c:pt idx="3644">
                  <c:v>2857069000</c:v>
                </c:pt>
                <c:pt idx="3645">
                  <c:v>2857551000</c:v>
                </c:pt>
                <c:pt idx="3646">
                  <c:v>2858033000</c:v>
                </c:pt>
                <c:pt idx="3647">
                  <c:v>2858515000</c:v>
                </c:pt>
                <c:pt idx="3648">
                  <c:v>2858997000</c:v>
                </c:pt>
                <c:pt idx="3649">
                  <c:v>2859479000</c:v>
                </c:pt>
                <c:pt idx="3650">
                  <c:v>2859962000</c:v>
                </c:pt>
                <c:pt idx="3651">
                  <c:v>2860444000</c:v>
                </c:pt>
                <c:pt idx="3652">
                  <c:v>2860926000</c:v>
                </c:pt>
                <c:pt idx="3653">
                  <c:v>2861408000</c:v>
                </c:pt>
                <c:pt idx="3654">
                  <c:v>2861890000</c:v>
                </c:pt>
                <c:pt idx="3655">
                  <c:v>2862372000</c:v>
                </c:pt>
                <c:pt idx="3656">
                  <c:v>2862854000</c:v>
                </c:pt>
                <c:pt idx="3657">
                  <c:v>2863336000</c:v>
                </c:pt>
                <c:pt idx="3658">
                  <c:v>2863819000</c:v>
                </c:pt>
                <c:pt idx="3659">
                  <c:v>2864301000</c:v>
                </c:pt>
                <c:pt idx="3660">
                  <c:v>2864783000</c:v>
                </c:pt>
                <c:pt idx="3661">
                  <c:v>2865265000</c:v>
                </c:pt>
                <c:pt idx="3662">
                  <c:v>2865747000</c:v>
                </c:pt>
                <c:pt idx="3663">
                  <c:v>2866229000</c:v>
                </c:pt>
                <c:pt idx="3664">
                  <c:v>2866711000</c:v>
                </c:pt>
                <c:pt idx="3665">
                  <c:v>2867194000</c:v>
                </c:pt>
                <c:pt idx="3666">
                  <c:v>2867676000</c:v>
                </c:pt>
                <c:pt idx="3667">
                  <c:v>2868158000</c:v>
                </c:pt>
                <c:pt idx="3668">
                  <c:v>2868640000</c:v>
                </c:pt>
                <c:pt idx="3669">
                  <c:v>2869122000</c:v>
                </c:pt>
                <c:pt idx="3670">
                  <c:v>2869604000</c:v>
                </c:pt>
                <c:pt idx="3671">
                  <c:v>2870086000</c:v>
                </c:pt>
                <c:pt idx="3672">
                  <c:v>2870568000</c:v>
                </c:pt>
                <c:pt idx="3673">
                  <c:v>2871051000</c:v>
                </c:pt>
                <c:pt idx="3674">
                  <c:v>2871533000</c:v>
                </c:pt>
                <c:pt idx="3675">
                  <c:v>2872015000</c:v>
                </c:pt>
                <c:pt idx="3676">
                  <c:v>2872497000</c:v>
                </c:pt>
                <c:pt idx="3677">
                  <c:v>2872979000</c:v>
                </c:pt>
                <c:pt idx="3678">
                  <c:v>2873461000</c:v>
                </c:pt>
                <c:pt idx="3679">
                  <c:v>2873943000</c:v>
                </c:pt>
                <c:pt idx="3680">
                  <c:v>2874425000</c:v>
                </c:pt>
                <c:pt idx="3681">
                  <c:v>2874907000</c:v>
                </c:pt>
                <c:pt idx="3682">
                  <c:v>2875390000</c:v>
                </c:pt>
                <c:pt idx="3683">
                  <c:v>2875872000</c:v>
                </c:pt>
                <c:pt idx="3684">
                  <c:v>2876354000</c:v>
                </c:pt>
                <c:pt idx="3685">
                  <c:v>2876836000</c:v>
                </c:pt>
                <c:pt idx="3686">
                  <c:v>2877318000</c:v>
                </c:pt>
                <c:pt idx="3687">
                  <c:v>2877800000</c:v>
                </c:pt>
                <c:pt idx="3688">
                  <c:v>2878282000</c:v>
                </c:pt>
                <c:pt idx="3689">
                  <c:v>2878764000</c:v>
                </c:pt>
                <c:pt idx="3690">
                  <c:v>2879247000</c:v>
                </c:pt>
                <c:pt idx="3691">
                  <c:v>2879729000</c:v>
                </c:pt>
                <c:pt idx="3692">
                  <c:v>2880211000</c:v>
                </c:pt>
                <c:pt idx="3693">
                  <c:v>2880693000</c:v>
                </c:pt>
                <c:pt idx="3694">
                  <c:v>2881175000</c:v>
                </c:pt>
                <c:pt idx="3695">
                  <c:v>2881657000</c:v>
                </c:pt>
                <c:pt idx="3696">
                  <c:v>2882139000</c:v>
                </c:pt>
                <c:pt idx="3697">
                  <c:v>2882622000</c:v>
                </c:pt>
                <c:pt idx="3698">
                  <c:v>2883104000</c:v>
                </c:pt>
                <c:pt idx="3699">
                  <c:v>2883586000</c:v>
                </c:pt>
                <c:pt idx="3700">
                  <c:v>2884068000</c:v>
                </c:pt>
                <c:pt idx="3701">
                  <c:v>2884550000</c:v>
                </c:pt>
                <c:pt idx="3702">
                  <c:v>2885032000</c:v>
                </c:pt>
                <c:pt idx="3703">
                  <c:v>2885514000</c:v>
                </c:pt>
                <c:pt idx="3704">
                  <c:v>2885996000</c:v>
                </c:pt>
                <c:pt idx="3705">
                  <c:v>2886479000</c:v>
                </c:pt>
                <c:pt idx="3706">
                  <c:v>2886961000</c:v>
                </c:pt>
                <c:pt idx="3707">
                  <c:v>2887443000</c:v>
                </c:pt>
                <c:pt idx="3708">
                  <c:v>2887925000</c:v>
                </c:pt>
                <c:pt idx="3709">
                  <c:v>2888407000</c:v>
                </c:pt>
                <c:pt idx="3710">
                  <c:v>2888889000</c:v>
                </c:pt>
                <c:pt idx="3711">
                  <c:v>2889371000</c:v>
                </c:pt>
                <c:pt idx="3712">
                  <c:v>2889853000</c:v>
                </c:pt>
                <c:pt idx="3713">
                  <c:v>2890335000</c:v>
                </c:pt>
                <c:pt idx="3714">
                  <c:v>2890818000</c:v>
                </c:pt>
                <c:pt idx="3715">
                  <c:v>2891300000</c:v>
                </c:pt>
                <c:pt idx="3716">
                  <c:v>2891782000</c:v>
                </c:pt>
                <c:pt idx="3717">
                  <c:v>2892264000</c:v>
                </c:pt>
                <c:pt idx="3718">
                  <c:v>2892746000</c:v>
                </c:pt>
                <c:pt idx="3719">
                  <c:v>2893228000</c:v>
                </c:pt>
                <c:pt idx="3720">
                  <c:v>2893710000</c:v>
                </c:pt>
                <c:pt idx="3721">
                  <c:v>2894192000</c:v>
                </c:pt>
                <c:pt idx="3722">
                  <c:v>2894675000</c:v>
                </c:pt>
                <c:pt idx="3723">
                  <c:v>2895157000</c:v>
                </c:pt>
                <c:pt idx="3724">
                  <c:v>2895639000</c:v>
                </c:pt>
                <c:pt idx="3725">
                  <c:v>2896121000</c:v>
                </c:pt>
                <c:pt idx="3726">
                  <c:v>2896603000</c:v>
                </c:pt>
                <c:pt idx="3727">
                  <c:v>2897085000</c:v>
                </c:pt>
                <c:pt idx="3728">
                  <c:v>2897567000</c:v>
                </c:pt>
                <c:pt idx="3729">
                  <c:v>2898050000</c:v>
                </c:pt>
                <c:pt idx="3730">
                  <c:v>2898532000</c:v>
                </c:pt>
                <c:pt idx="3731">
                  <c:v>2899014000</c:v>
                </c:pt>
                <c:pt idx="3732">
                  <c:v>2899496000</c:v>
                </c:pt>
                <c:pt idx="3733">
                  <c:v>2899978000</c:v>
                </c:pt>
                <c:pt idx="3734">
                  <c:v>2900460000</c:v>
                </c:pt>
                <c:pt idx="3735">
                  <c:v>2900942000</c:v>
                </c:pt>
                <c:pt idx="3736">
                  <c:v>2901424000</c:v>
                </c:pt>
                <c:pt idx="3737">
                  <c:v>2901906000</c:v>
                </c:pt>
                <c:pt idx="3738">
                  <c:v>2902389000</c:v>
                </c:pt>
                <c:pt idx="3739">
                  <c:v>2902871000</c:v>
                </c:pt>
                <c:pt idx="3740">
                  <c:v>2903353000</c:v>
                </c:pt>
                <c:pt idx="3741">
                  <c:v>2903835000</c:v>
                </c:pt>
                <c:pt idx="3742">
                  <c:v>2904317000</c:v>
                </c:pt>
                <c:pt idx="3743">
                  <c:v>2904799000</c:v>
                </c:pt>
                <c:pt idx="3744">
                  <c:v>2905281000</c:v>
                </c:pt>
                <c:pt idx="3745">
                  <c:v>2905763000</c:v>
                </c:pt>
                <c:pt idx="3746">
                  <c:v>2906246000</c:v>
                </c:pt>
                <c:pt idx="3747">
                  <c:v>2906728000</c:v>
                </c:pt>
                <c:pt idx="3748">
                  <c:v>2907210000</c:v>
                </c:pt>
                <c:pt idx="3749">
                  <c:v>2907692000</c:v>
                </c:pt>
                <c:pt idx="3750">
                  <c:v>2908174000</c:v>
                </c:pt>
                <c:pt idx="3751">
                  <c:v>2908656000</c:v>
                </c:pt>
                <c:pt idx="3752">
                  <c:v>2909138000</c:v>
                </c:pt>
                <c:pt idx="3753">
                  <c:v>2909620000</c:v>
                </c:pt>
                <c:pt idx="3754">
                  <c:v>2910103000</c:v>
                </c:pt>
                <c:pt idx="3755">
                  <c:v>2910585000</c:v>
                </c:pt>
                <c:pt idx="3756">
                  <c:v>2911067000</c:v>
                </c:pt>
                <c:pt idx="3757">
                  <c:v>2911549000</c:v>
                </c:pt>
                <c:pt idx="3758">
                  <c:v>2912031000</c:v>
                </c:pt>
                <c:pt idx="3759">
                  <c:v>2912513000</c:v>
                </c:pt>
                <c:pt idx="3760">
                  <c:v>2912995000</c:v>
                </c:pt>
                <c:pt idx="3761">
                  <c:v>2913478000</c:v>
                </c:pt>
                <c:pt idx="3762">
                  <c:v>2913960000</c:v>
                </c:pt>
                <c:pt idx="3763">
                  <c:v>2914442000</c:v>
                </c:pt>
                <c:pt idx="3764">
                  <c:v>2914924000</c:v>
                </c:pt>
                <c:pt idx="3765">
                  <c:v>2915406000</c:v>
                </c:pt>
                <c:pt idx="3766">
                  <c:v>2915888000</c:v>
                </c:pt>
                <c:pt idx="3767">
                  <c:v>2916370000</c:v>
                </c:pt>
                <c:pt idx="3768">
                  <c:v>2916852000</c:v>
                </c:pt>
                <c:pt idx="3769">
                  <c:v>2917334000</c:v>
                </c:pt>
                <c:pt idx="3770">
                  <c:v>2917817000</c:v>
                </c:pt>
                <c:pt idx="3771">
                  <c:v>2918299000</c:v>
                </c:pt>
                <c:pt idx="3772">
                  <c:v>2918781000</c:v>
                </c:pt>
                <c:pt idx="3773">
                  <c:v>2919263000</c:v>
                </c:pt>
                <c:pt idx="3774">
                  <c:v>2919745000</c:v>
                </c:pt>
                <c:pt idx="3775">
                  <c:v>2920227000</c:v>
                </c:pt>
                <c:pt idx="3776">
                  <c:v>2920709000</c:v>
                </c:pt>
                <c:pt idx="3777">
                  <c:v>2921191000</c:v>
                </c:pt>
                <c:pt idx="3778">
                  <c:v>2921674000</c:v>
                </c:pt>
                <c:pt idx="3779">
                  <c:v>2922156000</c:v>
                </c:pt>
                <c:pt idx="3780">
                  <c:v>2922638000</c:v>
                </c:pt>
                <c:pt idx="3781">
                  <c:v>2923120000</c:v>
                </c:pt>
                <c:pt idx="3782">
                  <c:v>2923602000</c:v>
                </c:pt>
                <c:pt idx="3783">
                  <c:v>2924084000</c:v>
                </c:pt>
                <c:pt idx="3784">
                  <c:v>2924566000</c:v>
                </c:pt>
                <c:pt idx="3785">
                  <c:v>2925048000</c:v>
                </c:pt>
                <c:pt idx="3786">
                  <c:v>2925531000</c:v>
                </c:pt>
                <c:pt idx="3787">
                  <c:v>2926013000</c:v>
                </c:pt>
                <c:pt idx="3788">
                  <c:v>2926495000</c:v>
                </c:pt>
                <c:pt idx="3789">
                  <c:v>2926977000</c:v>
                </c:pt>
                <c:pt idx="3790">
                  <c:v>2927459000</c:v>
                </c:pt>
                <c:pt idx="3791">
                  <c:v>2927941000</c:v>
                </c:pt>
                <c:pt idx="3792">
                  <c:v>2928423000</c:v>
                </c:pt>
                <c:pt idx="3793">
                  <c:v>2928906000</c:v>
                </c:pt>
                <c:pt idx="3794">
                  <c:v>2929388000</c:v>
                </c:pt>
                <c:pt idx="3795">
                  <c:v>2929870000</c:v>
                </c:pt>
                <c:pt idx="3796">
                  <c:v>2930352000</c:v>
                </c:pt>
                <c:pt idx="3797">
                  <c:v>2930834000</c:v>
                </c:pt>
                <c:pt idx="3798">
                  <c:v>2931316000</c:v>
                </c:pt>
                <c:pt idx="3799">
                  <c:v>2931798000</c:v>
                </c:pt>
                <c:pt idx="3800">
                  <c:v>2932280000</c:v>
                </c:pt>
                <c:pt idx="3801">
                  <c:v>2932762000</c:v>
                </c:pt>
                <c:pt idx="3802">
                  <c:v>2933245000</c:v>
                </c:pt>
                <c:pt idx="3803">
                  <c:v>2933727000</c:v>
                </c:pt>
                <c:pt idx="3804">
                  <c:v>2934209000</c:v>
                </c:pt>
                <c:pt idx="3805">
                  <c:v>2934691000</c:v>
                </c:pt>
                <c:pt idx="3806">
                  <c:v>2935173000</c:v>
                </c:pt>
                <c:pt idx="3807">
                  <c:v>2935655000</c:v>
                </c:pt>
                <c:pt idx="3808">
                  <c:v>2936137000</c:v>
                </c:pt>
                <c:pt idx="3809">
                  <c:v>2936619000</c:v>
                </c:pt>
                <c:pt idx="3810">
                  <c:v>2937102000</c:v>
                </c:pt>
                <c:pt idx="3811">
                  <c:v>2937584000</c:v>
                </c:pt>
                <c:pt idx="3812">
                  <c:v>2938066000</c:v>
                </c:pt>
                <c:pt idx="3813">
                  <c:v>2938548000</c:v>
                </c:pt>
                <c:pt idx="3814">
                  <c:v>2939030000</c:v>
                </c:pt>
                <c:pt idx="3815">
                  <c:v>2939512000</c:v>
                </c:pt>
                <c:pt idx="3816">
                  <c:v>2939994000</c:v>
                </c:pt>
                <c:pt idx="3817">
                  <c:v>2940476000</c:v>
                </c:pt>
                <c:pt idx="3818">
                  <c:v>2940958000</c:v>
                </c:pt>
                <c:pt idx="3819">
                  <c:v>2941441000</c:v>
                </c:pt>
                <c:pt idx="3820">
                  <c:v>2941923000</c:v>
                </c:pt>
                <c:pt idx="3821">
                  <c:v>2942405000</c:v>
                </c:pt>
                <c:pt idx="3822">
                  <c:v>2942887000</c:v>
                </c:pt>
                <c:pt idx="3823">
                  <c:v>2943369000</c:v>
                </c:pt>
                <c:pt idx="3824">
                  <c:v>2943851000</c:v>
                </c:pt>
                <c:pt idx="3825">
                  <c:v>2944333000</c:v>
                </c:pt>
                <c:pt idx="3826">
                  <c:v>2944816000</c:v>
                </c:pt>
                <c:pt idx="3827">
                  <c:v>2945298000</c:v>
                </c:pt>
                <c:pt idx="3828">
                  <c:v>2945780000</c:v>
                </c:pt>
                <c:pt idx="3829">
                  <c:v>2946262000</c:v>
                </c:pt>
                <c:pt idx="3830">
                  <c:v>2946744000</c:v>
                </c:pt>
                <c:pt idx="3831">
                  <c:v>2947226000</c:v>
                </c:pt>
                <c:pt idx="3832">
                  <c:v>2947708000</c:v>
                </c:pt>
                <c:pt idx="3833">
                  <c:v>2948190000</c:v>
                </c:pt>
                <c:pt idx="3834">
                  <c:v>2948673000</c:v>
                </c:pt>
                <c:pt idx="3835">
                  <c:v>2949155000</c:v>
                </c:pt>
                <c:pt idx="3836">
                  <c:v>2949637000</c:v>
                </c:pt>
                <c:pt idx="3837">
                  <c:v>2950119000</c:v>
                </c:pt>
                <c:pt idx="3838">
                  <c:v>2950601000</c:v>
                </c:pt>
                <c:pt idx="3839">
                  <c:v>2951083000</c:v>
                </c:pt>
                <c:pt idx="3840">
                  <c:v>2951565000</c:v>
                </c:pt>
                <c:pt idx="3841">
                  <c:v>2952047000</c:v>
                </c:pt>
                <c:pt idx="3842">
                  <c:v>2952530000</c:v>
                </c:pt>
                <c:pt idx="3843">
                  <c:v>2953012000</c:v>
                </c:pt>
                <c:pt idx="3844">
                  <c:v>2953494000</c:v>
                </c:pt>
                <c:pt idx="3845">
                  <c:v>2953976000</c:v>
                </c:pt>
                <c:pt idx="3846">
                  <c:v>2954458000</c:v>
                </c:pt>
                <c:pt idx="3847">
                  <c:v>2954940000</c:v>
                </c:pt>
                <c:pt idx="3848">
                  <c:v>2955422000</c:v>
                </c:pt>
                <c:pt idx="3849">
                  <c:v>2955905000</c:v>
                </c:pt>
                <c:pt idx="3850">
                  <c:v>2956386000</c:v>
                </c:pt>
                <c:pt idx="3851">
                  <c:v>2956869000</c:v>
                </c:pt>
                <c:pt idx="3852">
                  <c:v>2957351000</c:v>
                </c:pt>
                <c:pt idx="3853">
                  <c:v>2957833000</c:v>
                </c:pt>
                <c:pt idx="3854">
                  <c:v>2958315000</c:v>
                </c:pt>
                <c:pt idx="3855">
                  <c:v>2958797000</c:v>
                </c:pt>
                <c:pt idx="3856">
                  <c:v>2959279000</c:v>
                </c:pt>
                <c:pt idx="3857">
                  <c:v>2959761000</c:v>
                </c:pt>
                <c:pt idx="3858">
                  <c:v>2960244000</c:v>
                </c:pt>
                <c:pt idx="3859">
                  <c:v>2960726000</c:v>
                </c:pt>
                <c:pt idx="3860">
                  <c:v>2961208000</c:v>
                </c:pt>
                <c:pt idx="3861">
                  <c:v>2961690000</c:v>
                </c:pt>
                <c:pt idx="3862">
                  <c:v>2962172000</c:v>
                </c:pt>
                <c:pt idx="3863">
                  <c:v>2962654000</c:v>
                </c:pt>
                <c:pt idx="3864">
                  <c:v>2963136000</c:v>
                </c:pt>
                <c:pt idx="3865">
                  <c:v>2963618000</c:v>
                </c:pt>
                <c:pt idx="3866">
                  <c:v>2964101000</c:v>
                </c:pt>
                <c:pt idx="3867">
                  <c:v>2964583000</c:v>
                </c:pt>
                <c:pt idx="3868">
                  <c:v>2965065000</c:v>
                </c:pt>
                <c:pt idx="3869">
                  <c:v>2965547000</c:v>
                </c:pt>
                <c:pt idx="3870">
                  <c:v>2966029000</c:v>
                </c:pt>
                <c:pt idx="3871">
                  <c:v>2966511000</c:v>
                </c:pt>
                <c:pt idx="3872">
                  <c:v>2966993000</c:v>
                </c:pt>
                <c:pt idx="3873">
                  <c:v>2967475000</c:v>
                </c:pt>
                <c:pt idx="3874">
                  <c:v>2967958000</c:v>
                </c:pt>
                <c:pt idx="3875">
                  <c:v>2968440000</c:v>
                </c:pt>
                <c:pt idx="3876">
                  <c:v>2968922000</c:v>
                </c:pt>
                <c:pt idx="3877">
                  <c:v>2969404000</c:v>
                </c:pt>
                <c:pt idx="3878">
                  <c:v>2969886000</c:v>
                </c:pt>
                <c:pt idx="3879">
                  <c:v>2970368000</c:v>
                </c:pt>
                <c:pt idx="3880">
                  <c:v>2970850000</c:v>
                </c:pt>
                <c:pt idx="3881">
                  <c:v>2971333000</c:v>
                </c:pt>
                <c:pt idx="3882">
                  <c:v>2971814000</c:v>
                </c:pt>
                <c:pt idx="3883">
                  <c:v>2972297000</c:v>
                </c:pt>
                <c:pt idx="3884">
                  <c:v>2972779000</c:v>
                </c:pt>
                <c:pt idx="3885">
                  <c:v>2973261000</c:v>
                </c:pt>
                <c:pt idx="3886">
                  <c:v>2973743000</c:v>
                </c:pt>
                <c:pt idx="3887">
                  <c:v>2974225000</c:v>
                </c:pt>
                <c:pt idx="3888">
                  <c:v>2974707000</c:v>
                </c:pt>
                <c:pt idx="3889">
                  <c:v>2975189000</c:v>
                </c:pt>
                <c:pt idx="3890">
                  <c:v>2975672000</c:v>
                </c:pt>
                <c:pt idx="3891">
                  <c:v>2976154000</c:v>
                </c:pt>
                <c:pt idx="3892">
                  <c:v>2976636000</c:v>
                </c:pt>
                <c:pt idx="3893">
                  <c:v>2977118000</c:v>
                </c:pt>
                <c:pt idx="3894">
                  <c:v>2977600000</c:v>
                </c:pt>
                <c:pt idx="3895">
                  <c:v>2978082000</c:v>
                </c:pt>
                <c:pt idx="3896">
                  <c:v>2978564000</c:v>
                </c:pt>
                <c:pt idx="3897">
                  <c:v>2979046000</c:v>
                </c:pt>
                <c:pt idx="3898">
                  <c:v>2979529000</c:v>
                </c:pt>
                <c:pt idx="3899">
                  <c:v>2980011000</c:v>
                </c:pt>
                <c:pt idx="3900">
                  <c:v>2980493000</c:v>
                </c:pt>
                <c:pt idx="3901">
                  <c:v>2980975000</c:v>
                </c:pt>
                <c:pt idx="3902">
                  <c:v>2981457000</c:v>
                </c:pt>
                <c:pt idx="3903">
                  <c:v>2981939000</c:v>
                </c:pt>
                <c:pt idx="3904">
                  <c:v>2982421000</c:v>
                </c:pt>
                <c:pt idx="3905">
                  <c:v>2982903000</c:v>
                </c:pt>
                <c:pt idx="3906">
                  <c:v>2983385000</c:v>
                </c:pt>
                <c:pt idx="3907">
                  <c:v>2983868000</c:v>
                </c:pt>
                <c:pt idx="3908">
                  <c:v>2984350000</c:v>
                </c:pt>
                <c:pt idx="3909">
                  <c:v>2984832000</c:v>
                </c:pt>
                <c:pt idx="3910">
                  <c:v>2985314000</c:v>
                </c:pt>
                <c:pt idx="3911">
                  <c:v>2985796000</c:v>
                </c:pt>
                <c:pt idx="3912">
                  <c:v>2986278000</c:v>
                </c:pt>
                <c:pt idx="3913">
                  <c:v>2986760000</c:v>
                </c:pt>
                <c:pt idx="3914">
                  <c:v>2987242000</c:v>
                </c:pt>
                <c:pt idx="3915">
                  <c:v>2987725000</c:v>
                </c:pt>
                <c:pt idx="3916">
                  <c:v>2988207000</c:v>
                </c:pt>
                <c:pt idx="3917">
                  <c:v>2988689000</c:v>
                </c:pt>
                <c:pt idx="3918">
                  <c:v>2989171000</c:v>
                </c:pt>
                <c:pt idx="3919">
                  <c:v>2989653000</c:v>
                </c:pt>
                <c:pt idx="3920">
                  <c:v>2990135000</c:v>
                </c:pt>
                <c:pt idx="3921">
                  <c:v>2990617000</c:v>
                </c:pt>
                <c:pt idx="3922">
                  <c:v>2991100000</c:v>
                </c:pt>
                <c:pt idx="3923">
                  <c:v>2991582000</c:v>
                </c:pt>
                <c:pt idx="3924">
                  <c:v>2992064000</c:v>
                </c:pt>
                <c:pt idx="3925">
                  <c:v>2992546000</c:v>
                </c:pt>
                <c:pt idx="3926">
                  <c:v>2993028000</c:v>
                </c:pt>
                <c:pt idx="3927">
                  <c:v>2993510000</c:v>
                </c:pt>
                <c:pt idx="3928">
                  <c:v>2993992000</c:v>
                </c:pt>
                <c:pt idx="3929">
                  <c:v>2994474000</c:v>
                </c:pt>
                <c:pt idx="3930">
                  <c:v>2994957000</c:v>
                </c:pt>
                <c:pt idx="3931">
                  <c:v>2995439000</c:v>
                </c:pt>
                <c:pt idx="3932">
                  <c:v>2995921000</c:v>
                </c:pt>
                <c:pt idx="3933">
                  <c:v>2996403000</c:v>
                </c:pt>
                <c:pt idx="3934">
                  <c:v>2996885000</c:v>
                </c:pt>
                <c:pt idx="3935">
                  <c:v>2997367000</c:v>
                </c:pt>
                <c:pt idx="3936">
                  <c:v>2997849000</c:v>
                </c:pt>
                <c:pt idx="3937">
                  <c:v>2998331000</c:v>
                </c:pt>
                <c:pt idx="3938">
                  <c:v>2998813000</c:v>
                </c:pt>
                <c:pt idx="3939">
                  <c:v>2999296000</c:v>
                </c:pt>
                <c:pt idx="3940">
                  <c:v>2999778000</c:v>
                </c:pt>
                <c:pt idx="3941">
                  <c:v>3000260000</c:v>
                </c:pt>
                <c:pt idx="3942">
                  <c:v>3000742000</c:v>
                </c:pt>
                <c:pt idx="3943">
                  <c:v>3001224000</c:v>
                </c:pt>
                <c:pt idx="3944">
                  <c:v>3001706000</c:v>
                </c:pt>
                <c:pt idx="3945">
                  <c:v>3002188000</c:v>
                </c:pt>
                <c:pt idx="3946">
                  <c:v>3002670000</c:v>
                </c:pt>
                <c:pt idx="3947">
                  <c:v>3003153000</c:v>
                </c:pt>
                <c:pt idx="3948">
                  <c:v>3003635000</c:v>
                </c:pt>
                <c:pt idx="3949">
                  <c:v>3004117000</c:v>
                </c:pt>
                <c:pt idx="3950">
                  <c:v>3004599000</c:v>
                </c:pt>
                <c:pt idx="3951">
                  <c:v>3005081000</c:v>
                </c:pt>
                <c:pt idx="3952">
                  <c:v>3005563000</c:v>
                </c:pt>
                <c:pt idx="3953">
                  <c:v>3006045000</c:v>
                </c:pt>
                <c:pt idx="3954">
                  <c:v>3006528000</c:v>
                </c:pt>
                <c:pt idx="3955">
                  <c:v>3007010000</c:v>
                </c:pt>
                <c:pt idx="3956">
                  <c:v>3007492000</c:v>
                </c:pt>
                <c:pt idx="3957">
                  <c:v>3007974000</c:v>
                </c:pt>
                <c:pt idx="3958">
                  <c:v>3008456000</c:v>
                </c:pt>
                <c:pt idx="3959">
                  <c:v>3008938000</c:v>
                </c:pt>
                <c:pt idx="3960">
                  <c:v>3009420000</c:v>
                </c:pt>
                <c:pt idx="3961">
                  <c:v>3009902000</c:v>
                </c:pt>
                <c:pt idx="3962">
                  <c:v>3010385000</c:v>
                </c:pt>
                <c:pt idx="3963">
                  <c:v>3010867000</c:v>
                </c:pt>
                <c:pt idx="3964">
                  <c:v>3011349000</c:v>
                </c:pt>
                <c:pt idx="3965">
                  <c:v>3011831000</c:v>
                </c:pt>
                <c:pt idx="3966">
                  <c:v>3012313000</c:v>
                </c:pt>
                <c:pt idx="3967">
                  <c:v>3012795000</c:v>
                </c:pt>
                <c:pt idx="3968">
                  <c:v>3013277000</c:v>
                </c:pt>
                <c:pt idx="3969">
                  <c:v>3013759000</c:v>
                </c:pt>
                <c:pt idx="3970">
                  <c:v>3014241000</c:v>
                </c:pt>
                <c:pt idx="3971">
                  <c:v>3014724000</c:v>
                </c:pt>
                <c:pt idx="3972">
                  <c:v>3015206000</c:v>
                </c:pt>
                <c:pt idx="3973">
                  <c:v>3015688000</c:v>
                </c:pt>
                <c:pt idx="3974">
                  <c:v>3016170000</c:v>
                </c:pt>
                <c:pt idx="3975">
                  <c:v>3016652000</c:v>
                </c:pt>
                <c:pt idx="3976">
                  <c:v>3017134000</c:v>
                </c:pt>
                <c:pt idx="3977">
                  <c:v>3017616000</c:v>
                </c:pt>
                <c:pt idx="3978">
                  <c:v>3018098000</c:v>
                </c:pt>
                <c:pt idx="3979">
                  <c:v>3018581000</c:v>
                </c:pt>
                <c:pt idx="3980">
                  <c:v>3019063000</c:v>
                </c:pt>
                <c:pt idx="3981">
                  <c:v>3019545000</c:v>
                </c:pt>
                <c:pt idx="3982">
                  <c:v>3020027000</c:v>
                </c:pt>
                <c:pt idx="3983">
                  <c:v>3020509000</c:v>
                </c:pt>
                <c:pt idx="3984">
                  <c:v>3020991000</c:v>
                </c:pt>
                <c:pt idx="3985">
                  <c:v>3021473000</c:v>
                </c:pt>
                <c:pt idx="3986">
                  <c:v>3021956000</c:v>
                </c:pt>
                <c:pt idx="3987">
                  <c:v>3022438000</c:v>
                </c:pt>
                <c:pt idx="3988">
                  <c:v>3022920000</c:v>
                </c:pt>
                <c:pt idx="3989">
                  <c:v>3023402000</c:v>
                </c:pt>
                <c:pt idx="3990">
                  <c:v>3023884000</c:v>
                </c:pt>
                <c:pt idx="3991">
                  <c:v>3024366000</c:v>
                </c:pt>
                <c:pt idx="3992">
                  <c:v>3024848000</c:v>
                </c:pt>
                <c:pt idx="3993">
                  <c:v>3025330000</c:v>
                </c:pt>
                <c:pt idx="3994">
                  <c:v>3025813000</c:v>
                </c:pt>
                <c:pt idx="3995">
                  <c:v>3026295000</c:v>
                </c:pt>
                <c:pt idx="3996">
                  <c:v>3026777000</c:v>
                </c:pt>
                <c:pt idx="3997">
                  <c:v>3027259000</c:v>
                </c:pt>
                <c:pt idx="3998">
                  <c:v>3027741000</c:v>
                </c:pt>
                <c:pt idx="3999">
                  <c:v>3028223000</c:v>
                </c:pt>
                <c:pt idx="4000">
                  <c:v>3028705000</c:v>
                </c:pt>
                <c:pt idx="4001">
                  <c:v>3029187000</c:v>
                </c:pt>
                <c:pt idx="4002">
                  <c:v>3029669000</c:v>
                </c:pt>
                <c:pt idx="4003">
                  <c:v>3030152000</c:v>
                </c:pt>
                <c:pt idx="4004">
                  <c:v>3030634000</c:v>
                </c:pt>
                <c:pt idx="4005">
                  <c:v>3031116000</c:v>
                </c:pt>
                <c:pt idx="4006">
                  <c:v>3031598000</c:v>
                </c:pt>
                <c:pt idx="4007">
                  <c:v>3032080000</c:v>
                </c:pt>
                <c:pt idx="4008">
                  <c:v>3032562000</c:v>
                </c:pt>
                <c:pt idx="4009">
                  <c:v>3033044000</c:v>
                </c:pt>
                <c:pt idx="4010">
                  <c:v>3033526000</c:v>
                </c:pt>
                <c:pt idx="4011">
                  <c:v>3034009000</c:v>
                </c:pt>
                <c:pt idx="4012">
                  <c:v>3034491000</c:v>
                </c:pt>
                <c:pt idx="4013">
                  <c:v>3034973000</c:v>
                </c:pt>
                <c:pt idx="4014">
                  <c:v>3035455000</c:v>
                </c:pt>
                <c:pt idx="4015">
                  <c:v>3035937000</c:v>
                </c:pt>
                <c:pt idx="4016">
                  <c:v>3036419000</c:v>
                </c:pt>
                <c:pt idx="4017">
                  <c:v>3036901000</c:v>
                </c:pt>
                <c:pt idx="4018">
                  <c:v>3037384000</c:v>
                </c:pt>
                <c:pt idx="4019">
                  <c:v>3037865000</c:v>
                </c:pt>
                <c:pt idx="4020">
                  <c:v>3038348000</c:v>
                </c:pt>
                <c:pt idx="4021">
                  <c:v>3038830000</c:v>
                </c:pt>
                <c:pt idx="4022">
                  <c:v>3039312000</c:v>
                </c:pt>
                <c:pt idx="4023">
                  <c:v>3039794000</c:v>
                </c:pt>
                <c:pt idx="4024">
                  <c:v>3040276000</c:v>
                </c:pt>
                <c:pt idx="4025">
                  <c:v>3040758000</c:v>
                </c:pt>
                <c:pt idx="4026">
                  <c:v>3041240000</c:v>
                </c:pt>
                <c:pt idx="4027">
                  <c:v>3041723000</c:v>
                </c:pt>
                <c:pt idx="4028">
                  <c:v>3042205000</c:v>
                </c:pt>
                <c:pt idx="4029">
                  <c:v>3042687000</c:v>
                </c:pt>
                <c:pt idx="4030">
                  <c:v>3043169000</c:v>
                </c:pt>
                <c:pt idx="4031">
                  <c:v>3043651000</c:v>
                </c:pt>
                <c:pt idx="4032">
                  <c:v>3044133000</c:v>
                </c:pt>
                <c:pt idx="4033">
                  <c:v>3044615000</c:v>
                </c:pt>
                <c:pt idx="4034">
                  <c:v>3045097000</c:v>
                </c:pt>
                <c:pt idx="4035">
                  <c:v>3045580000</c:v>
                </c:pt>
                <c:pt idx="4036">
                  <c:v>3046062000</c:v>
                </c:pt>
                <c:pt idx="4037">
                  <c:v>3046544000</c:v>
                </c:pt>
                <c:pt idx="4038">
                  <c:v>3047026000</c:v>
                </c:pt>
                <c:pt idx="4039">
                  <c:v>3047508000</c:v>
                </c:pt>
                <c:pt idx="4040">
                  <c:v>3047990000</c:v>
                </c:pt>
                <c:pt idx="4041">
                  <c:v>3048472000</c:v>
                </c:pt>
                <c:pt idx="4042">
                  <c:v>3048954000</c:v>
                </c:pt>
                <c:pt idx="4043">
                  <c:v>3049437000</c:v>
                </c:pt>
                <c:pt idx="4044">
                  <c:v>3049919000</c:v>
                </c:pt>
                <c:pt idx="4045">
                  <c:v>3050401000</c:v>
                </c:pt>
                <c:pt idx="4046">
                  <c:v>3050883000</c:v>
                </c:pt>
                <c:pt idx="4047">
                  <c:v>3051365000</c:v>
                </c:pt>
                <c:pt idx="4048">
                  <c:v>3051847000</c:v>
                </c:pt>
                <c:pt idx="4049">
                  <c:v>3052329000</c:v>
                </c:pt>
                <c:pt idx="4050">
                  <c:v>3052812000</c:v>
                </c:pt>
                <c:pt idx="4051">
                  <c:v>3053293000</c:v>
                </c:pt>
                <c:pt idx="4052">
                  <c:v>3053776000</c:v>
                </c:pt>
                <c:pt idx="4053">
                  <c:v>3054258000</c:v>
                </c:pt>
                <c:pt idx="4054">
                  <c:v>3054740000</c:v>
                </c:pt>
                <c:pt idx="4055">
                  <c:v>3055222000</c:v>
                </c:pt>
                <c:pt idx="4056">
                  <c:v>3055704000</c:v>
                </c:pt>
                <c:pt idx="4057">
                  <c:v>3056186000</c:v>
                </c:pt>
                <c:pt idx="4058">
                  <c:v>3056668000</c:v>
                </c:pt>
                <c:pt idx="4059">
                  <c:v>3057151000</c:v>
                </c:pt>
                <c:pt idx="4060">
                  <c:v>3057633000</c:v>
                </c:pt>
                <c:pt idx="4061">
                  <c:v>3058115000</c:v>
                </c:pt>
                <c:pt idx="4062">
                  <c:v>3058597000</c:v>
                </c:pt>
                <c:pt idx="4063">
                  <c:v>3059079000</c:v>
                </c:pt>
                <c:pt idx="4064">
                  <c:v>3059561000</c:v>
                </c:pt>
                <c:pt idx="4065">
                  <c:v>3060043000</c:v>
                </c:pt>
                <c:pt idx="4066">
                  <c:v>3060525000</c:v>
                </c:pt>
                <c:pt idx="4067">
                  <c:v>3061008000</c:v>
                </c:pt>
                <c:pt idx="4068">
                  <c:v>3061490000</c:v>
                </c:pt>
                <c:pt idx="4069">
                  <c:v>3061972000</c:v>
                </c:pt>
                <c:pt idx="4070">
                  <c:v>3062454000</c:v>
                </c:pt>
                <c:pt idx="4071">
                  <c:v>3062936000</c:v>
                </c:pt>
                <c:pt idx="4072">
                  <c:v>3063418000</c:v>
                </c:pt>
                <c:pt idx="4073">
                  <c:v>3063900000</c:v>
                </c:pt>
                <c:pt idx="4074">
                  <c:v>3064382000</c:v>
                </c:pt>
                <c:pt idx="4075">
                  <c:v>3064865000</c:v>
                </c:pt>
                <c:pt idx="4076">
                  <c:v>3065347000</c:v>
                </c:pt>
                <c:pt idx="4077">
                  <c:v>3065829000</c:v>
                </c:pt>
                <c:pt idx="4078">
                  <c:v>3066311000</c:v>
                </c:pt>
                <c:pt idx="4079">
                  <c:v>3066793000</c:v>
                </c:pt>
                <c:pt idx="4080">
                  <c:v>3067275000</c:v>
                </c:pt>
                <c:pt idx="4081">
                  <c:v>3067757000</c:v>
                </c:pt>
                <c:pt idx="4082">
                  <c:v>3068240000</c:v>
                </c:pt>
                <c:pt idx="4083">
                  <c:v>3068721000</c:v>
                </c:pt>
                <c:pt idx="4084">
                  <c:v>3069204000</c:v>
                </c:pt>
                <c:pt idx="4085">
                  <c:v>3069686000</c:v>
                </c:pt>
                <c:pt idx="4086">
                  <c:v>3070168000</c:v>
                </c:pt>
                <c:pt idx="4087">
                  <c:v>3070650000</c:v>
                </c:pt>
                <c:pt idx="4088">
                  <c:v>3071132000</c:v>
                </c:pt>
                <c:pt idx="4089">
                  <c:v>3071614000</c:v>
                </c:pt>
                <c:pt idx="4090">
                  <c:v>3072096000</c:v>
                </c:pt>
                <c:pt idx="4091">
                  <c:v>3072579000</c:v>
                </c:pt>
                <c:pt idx="4092">
                  <c:v>3073061000</c:v>
                </c:pt>
                <c:pt idx="4093">
                  <c:v>3073543000</c:v>
                </c:pt>
                <c:pt idx="4094">
                  <c:v>3074025000</c:v>
                </c:pt>
                <c:pt idx="4095">
                  <c:v>3074507000</c:v>
                </c:pt>
                <c:pt idx="4096">
                  <c:v>3074989000</c:v>
                </c:pt>
                <c:pt idx="4097">
                  <c:v>3075471000</c:v>
                </c:pt>
                <c:pt idx="4098">
                  <c:v>3075953000</c:v>
                </c:pt>
                <c:pt idx="4099">
                  <c:v>3076436000</c:v>
                </c:pt>
                <c:pt idx="4100">
                  <c:v>3076918000</c:v>
                </c:pt>
                <c:pt idx="4101">
                  <c:v>3077400000</c:v>
                </c:pt>
                <c:pt idx="4102">
                  <c:v>3077882000</c:v>
                </c:pt>
                <c:pt idx="4103">
                  <c:v>3078364000</c:v>
                </c:pt>
                <c:pt idx="4104">
                  <c:v>3078846000</c:v>
                </c:pt>
                <c:pt idx="4105">
                  <c:v>3079328000</c:v>
                </c:pt>
                <c:pt idx="4106">
                  <c:v>3079810000</c:v>
                </c:pt>
                <c:pt idx="4107">
                  <c:v>3080292000</c:v>
                </c:pt>
                <c:pt idx="4108">
                  <c:v>3080775000</c:v>
                </c:pt>
                <c:pt idx="4109">
                  <c:v>3081257000</c:v>
                </c:pt>
                <c:pt idx="4110">
                  <c:v>3081739000</c:v>
                </c:pt>
                <c:pt idx="4111">
                  <c:v>3082221000</c:v>
                </c:pt>
                <c:pt idx="4112">
                  <c:v>3082703000</c:v>
                </c:pt>
                <c:pt idx="4113">
                  <c:v>3083185000</c:v>
                </c:pt>
                <c:pt idx="4114">
                  <c:v>3083667000</c:v>
                </c:pt>
                <c:pt idx="4115">
                  <c:v>3084149000</c:v>
                </c:pt>
                <c:pt idx="4116">
                  <c:v>3084632000</c:v>
                </c:pt>
                <c:pt idx="4117">
                  <c:v>3085114000</c:v>
                </c:pt>
                <c:pt idx="4118">
                  <c:v>3085596000</c:v>
                </c:pt>
                <c:pt idx="4119">
                  <c:v>3086078000</c:v>
                </c:pt>
                <c:pt idx="4120">
                  <c:v>3086560000</c:v>
                </c:pt>
                <c:pt idx="4121">
                  <c:v>3087042000</c:v>
                </c:pt>
                <c:pt idx="4122">
                  <c:v>3087524000</c:v>
                </c:pt>
                <c:pt idx="4123">
                  <c:v>3088007000</c:v>
                </c:pt>
                <c:pt idx="4124">
                  <c:v>3088489000</c:v>
                </c:pt>
                <c:pt idx="4125">
                  <c:v>3088971000</c:v>
                </c:pt>
                <c:pt idx="4126">
                  <c:v>3089453000</c:v>
                </c:pt>
                <c:pt idx="4127">
                  <c:v>3089935000</c:v>
                </c:pt>
                <c:pt idx="4128">
                  <c:v>3090417000</c:v>
                </c:pt>
                <c:pt idx="4129">
                  <c:v>3090899000</c:v>
                </c:pt>
                <c:pt idx="4130">
                  <c:v>3091381000</c:v>
                </c:pt>
                <c:pt idx="4131">
                  <c:v>3091864000</c:v>
                </c:pt>
                <c:pt idx="4132">
                  <c:v>3092346000</c:v>
                </c:pt>
                <c:pt idx="4133">
                  <c:v>3092828000</c:v>
                </c:pt>
                <c:pt idx="4134">
                  <c:v>3093310000</c:v>
                </c:pt>
                <c:pt idx="4135">
                  <c:v>3093792000</c:v>
                </c:pt>
                <c:pt idx="4136">
                  <c:v>3094274000</c:v>
                </c:pt>
                <c:pt idx="4137">
                  <c:v>3094756000</c:v>
                </c:pt>
                <c:pt idx="4138">
                  <c:v>3095238000</c:v>
                </c:pt>
                <c:pt idx="4139">
                  <c:v>3095720000</c:v>
                </c:pt>
                <c:pt idx="4140">
                  <c:v>3096203000</c:v>
                </c:pt>
                <c:pt idx="4141">
                  <c:v>3096685000</c:v>
                </c:pt>
                <c:pt idx="4142">
                  <c:v>3097167000</c:v>
                </c:pt>
                <c:pt idx="4143">
                  <c:v>3097649000</c:v>
                </c:pt>
                <c:pt idx="4144">
                  <c:v>3098131000</c:v>
                </c:pt>
                <c:pt idx="4145">
                  <c:v>3098613000</c:v>
                </c:pt>
                <c:pt idx="4146">
                  <c:v>3099095000</c:v>
                </c:pt>
                <c:pt idx="4147">
                  <c:v>3099577000</c:v>
                </c:pt>
                <c:pt idx="4148">
                  <c:v>3100060000</c:v>
                </c:pt>
                <c:pt idx="4149">
                  <c:v>3100542000</c:v>
                </c:pt>
                <c:pt idx="4150">
                  <c:v>3101024000</c:v>
                </c:pt>
                <c:pt idx="4151">
                  <c:v>3101506000</c:v>
                </c:pt>
                <c:pt idx="4152">
                  <c:v>3101988000</c:v>
                </c:pt>
                <c:pt idx="4153">
                  <c:v>3102470000</c:v>
                </c:pt>
                <c:pt idx="4154">
                  <c:v>3102952000</c:v>
                </c:pt>
                <c:pt idx="4155">
                  <c:v>3103435000</c:v>
                </c:pt>
                <c:pt idx="4156">
                  <c:v>3103917000</c:v>
                </c:pt>
                <c:pt idx="4157">
                  <c:v>3104399000</c:v>
                </c:pt>
                <c:pt idx="4158">
                  <c:v>3104881000</c:v>
                </c:pt>
                <c:pt idx="4159">
                  <c:v>3105363000</c:v>
                </c:pt>
                <c:pt idx="4160">
                  <c:v>3105845000</c:v>
                </c:pt>
                <c:pt idx="4161">
                  <c:v>3106327000</c:v>
                </c:pt>
                <c:pt idx="4162">
                  <c:v>3106809000</c:v>
                </c:pt>
                <c:pt idx="4163">
                  <c:v>3107292000</c:v>
                </c:pt>
                <c:pt idx="4164">
                  <c:v>3107774000</c:v>
                </c:pt>
                <c:pt idx="4165">
                  <c:v>3108256000</c:v>
                </c:pt>
                <c:pt idx="4166">
                  <c:v>3108738000</c:v>
                </c:pt>
                <c:pt idx="4167">
                  <c:v>3109220000</c:v>
                </c:pt>
                <c:pt idx="4168">
                  <c:v>3109702000</c:v>
                </c:pt>
                <c:pt idx="4169">
                  <c:v>3110184000</c:v>
                </c:pt>
                <c:pt idx="4170">
                  <c:v>3110666000</c:v>
                </c:pt>
                <c:pt idx="4171">
                  <c:v>3111148000</c:v>
                </c:pt>
                <c:pt idx="4172">
                  <c:v>3111631000</c:v>
                </c:pt>
                <c:pt idx="4173">
                  <c:v>3112113000</c:v>
                </c:pt>
                <c:pt idx="4174">
                  <c:v>3112595000</c:v>
                </c:pt>
                <c:pt idx="4175">
                  <c:v>3113077000</c:v>
                </c:pt>
                <c:pt idx="4176">
                  <c:v>3113559000</c:v>
                </c:pt>
                <c:pt idx="4177">
                  <c:v>3114041000</c:v>
                </c:pt>
                <c:pt idx="4178">
                  <c:v>3114523000</c:v>
                </c:pt>
                <c:pt idx="4179">
                  <c:v>3115005000</c:v>
                </c:pt>
                <c:pt idx="4180">
                  <c:v>3115488000</c:v>
                </c:pt>
                <c:pt idx="4181">
                  <c:v>3115970000</c:v>
                </c:pt>
                <c:pt idx="4182">
                  <c:v>3116452000</c:v>
                </c:pt>
                <c:pt idx="4183">
                  <c:v>3116934000</c:v>
                </c:pt>
                <c:pt idx="4184">
                  <c:v>3117416000</c:v>
                </c:pt>
                <c:pt idx="4185">
                  <c:v>3117898000</c:v>
                </c:pt>
                <c:pt idx="4186">
                  <c:v>3118380000</c:v>
                </c:pt>
                <c:pt idx="4187">
                  <c:v>3118863000</c:v>
                </c:pt>
                <c:pt idx="4188">
                  <c:v>3119344000</c:v>
                </c:pt>
                <c:pt idx="4189">
                  <c:v>3119827000</c:v>
                </c:pt>
                <c:pt idx="4190">
                  <c:v>3120309000</c:v>
                </c:pt>
                <c:pt idx="4191">
                  <c:v>3120791000</c:v>
                </c:pt>
                <c:pt idx="4192">
                  <c:v>3121273000</c:v>
                </c:pt>
                <c:pt idx="4193">
                  <c:v>3121755000</c:v>
                </c:pt>
                <c:pt idx="4194">
                  <c:v>3122237000</c:v>
                </c:pt>
                <c:pt idx="4195">
                  <c:v>3122719000</c:v>
                </c:pt>
                <c:pt idx="4196">
                  <c:v>3123202000</c:v>
                </c:pt>
                <c:pt idx="4197">
                  <c:v>3123684000</c:v>
                </c:pt>
                <c:pt idx="4198">
                  <c:v>3124166000</c:v>
                </c:pt>
                <c:pt idx="4199">
                  <c:v>3124648000</c:v>
                </c:pt>
                <c:pt idx="4200">
                  <c:v>3125130000</c:v>
                </c:pt>
                <c:pt idx="4201">
                  <c:v>3125612000</c:v>
                </c:pt>
                <c:pt idx="4202">
                  <c:v>3126094000</c:v>
                </c:pt>
                <c:pt idx="4203">
                  <c:v>3126576000</c:v>
                </c:pt>
                <c:pt idx="4204">
                  <c:v>3127059000</c:v>
                </c:pt>
                <c:pt idx="4205">
                  <c:v>3127541000</c:v>
                </c:pt>
                <c:pt idx="4206">
                  <c:v>3128023000</c:v>
                </c:pt>
                <c:pt idx="4207">
                  <c:v>3128505000</c:v>
                </c:pt>
                <c:pt idx="4208">
                  <c:v>3128987000</c:v>
                </c:pt>
                <c:pt idx="4209">
                  <c:v>3129469000</c:v>
                </c:pt>
                <c:pt idx="4210">
                  <c:v>3129951000</c:v>
                </c:pt>
                <c:pt idx="4211">
                  <c:v>3130433000</c:v>
                </c:pt>
                <c:pt idx="4212">
                  <c:v>3130916000</c:v>
                </c:pt>
                <c:pt idx="4213">
                  <c:v>3131398000</c:v>
                </c:pt>
                <c:pt idx="4214">
                  <c:v>3131880000</c:v>
                </c:pt>
                <c:pt idx="4215">
                  <c:v>3132362000</c:v>
                </c:pt>
                <c:pt idx="4216">
                  <c:v>3132844000</c:v>
                </c:pt>
                <c:pt idx="4217">
                  <c:v>3133326000</c:v>
                </c:pt>
                <c:pt idx="4218">
                  <c:v>3133808000</c:v>
                </c:pt>
                <c:pt idx="4219">
                  <c:v>3134291000</c:v>
                </c:pt>
                <c:pt idx="4220">
                  <c:v>3134772000</c:v>
                </c:pt>
                <c:pt idx="4221">
                  <c:v>3135255000</c:v>
                </c:pt>
                <c:pt idx="4222">
                  <c:v>3135737000</c:v>
                </c:pt>
                <c:pt idx="4223">
                  <c:v>3136219000</c:v>
                </c:pt>
                <c:pt idx="4224">
                  <c:v>3136701000</c:v>
                </c:pt>
                <c:pt idx="4225">
                  <c:v>3137183000</c:v>
                </c:pt>
                <c:pt idx="4226">
                  <c:v>3137665000</c:v>
                </c:pt>
                <c:pt idx="4227">
                  <c:v>3138147000</c:v>
                </c:pt>
                <c:pt idx="4228">
                  <c:v>3138630000</c:v>
                </c:pt>
                <c:pt idx="4229">
                  <c:v>3139112000</c:v>
                </c:pt>
                <c:pt idx="4230">
                  <c:v>3139594000</c:v>
                </c:pt>
                <c:pt idx="4231">
                  <c:v>3140076000</c:v>
                </c:pt>
                <c:pt idx="4232">
                  <c:v>3140558000</c:v>
                </c:pt>
                <c:pt idx="4233">
                  <c:v>3141040000</c:v>
                </c:pt>
                <c:pt idx="4234">
                  <c:v>3141522000</c:v>
                </c:pt>
                <c:pt idx="4235">
                  <c:v>3142004000</c:v>
                </c:pt>
                <c:pt idx="4236">
                  <c:v>3142487000</c:v>
                </c:pt>
                <c:pt idx="4237">
                  <c:v>3142969000</c:v>
                </c:pt>
                <c:pt idx="4238">
                  <c:v>3143451000</c:v>
                </c:pt>
                <c:pt idx="4239">
                  <c:v>3143933000</c:v>
                </c:pt>
                <c:pt idx="4240">
                  <c:v>3144415000</c:v>
                </c:pt>
                <c:pt idx="4241">
                  <c:v>3144897000</c:v>
                </c:pt>
                <c:pt idx="4242">
                  <c:v>3145379000</c:v>
                </c:pt>
                <c:pt idx="4243">
                  <c:v>3145861000</c:v>
                </c:pt>
                <c:pt idx="4244">
                  <c:v>3146344000</c:v>
                </c:pt>
                <c:pt idx="4245">
                  <c:v>3146826000</c:v>
                </c:pt>
                <c:pt idx="4246">
                  <c:v>3147308000</c:v>
                </c:pt>
                <c:pt idx="4247">
                  <c:v>3147790000</c:v>
                </c:pt>
                <c:pt idx="4248">
                  <c:v>3148272000</c:v>
                </c:pt>
                <c:pt idx="4249">
                  <c:v>3148754000</c:v>
                </c:pt>
                <c:pt idx="4250">
                  <c:v>3149236000</c:v>
                </c:pt>
                <c:pt idx="4251">
                  <c:v>3149719000</c:v>
                </c:pt>
                <c:pt idx="4252">
                  <c:v>3150200000</c:v>
                </c:pt>
                <c:pt idx="4253">
                  <c:v>3150683000</c:v>
                </c:pt>
                <c:pt idx="4254">
                  <c:v>3151165000</c:v>
                </c:pt>
                <c:pt idx="4255">
                  <c:v>3151647000</c:v>
                </c:pt>
                <c:pt idx="4256">
                  <c:v>3152129000</c:v>
                </c:pt>
                <c:pt idx="4257">
                  <c:v>3152611000</c:v>
                </c:pt>
                <c:pt idx="4258">
                  <c:v>3153093000</c:v>
                </c:pt>
                <c:pt idx="4259">
                  <c:v>3153575000</c:v>
                </c:pt>
                <c:pt idx="4260">
                  <c:v>3154058000</c:v>
                </c:pt>
                <c:pt idx="4261">
                  <c:v>3154540000</c:v>
                </c:pt>
                <c:pt idx="4262">
                  <c:v>3155022000</c:v>
                </c:pt>
                <c:pt idx="4263">
                  <c:v>3155504000</c:v>
                </c:pt>
                <c:pt idx="4264">
                  <c:v>3155986000</c:v>
                </c:pt>
                <c:pt idx="4265">
                  <c:v>3156468000</c:v>
                </c:pt>
                <c:pt idx="4266">
                  <c:v>3156950000</c:v>
                </c:pt>
                <c:pt idx="4267">
                  <c:v>3157432000</c:v>
                </c:pt>
                <c:pt idx="4268">
                  <c:v>3157915000</c:v>
                </c:pt>
                <c:pt idx="4269">
                  <c:v>3158397000</c:v>
                </c:pt>
                <c:pt idx="4270">
                  <c:v>3158879000</c:v>
                </c:pt>
                <c:pt idx="4271">
                  <c:v>3159361000</c:v>
                </c:pt>
                <c:pt idx="4272">
                  <c:v>3159843000</c:v>
                </c:pt>
                <c:pt idx="4273">
                  <c:v>3160325000</c:v>
                </c:pt>
                <c:pt idx="4274">
                  <c:v>3160807000</c:v>
                </c:pt>
                <c:pt idx="4275">
                  <c:v>3161289000</c:v>
                </c:pt>
                <c:pt idx="4276">
                  <c:v>3161771000</c:v>
                </c:pt>
                <c:pt idx="4277">
                  <c:v>3162254000</c:v>
                </c:pt>
                <c:pt idx="4278">
                  <c:v>3162736000</c:v>
                </c:pt>
                <c:pt idx="4279">
                  <c:v>3163218000</c:v>
                </c:pt>
                <c:pt idx="4280">
                  <c:v>3163700000</c:v>
                </c:pt>
                <c:pt idx="4281">
                  <c:v>3164182000</c:v>
                </c:pt>
                <c:pt idx="4282">
                  <c:v>3164664000</c:v>
                </c:pt>
                <c:pt idx="4283">
                  <c:v>3165146000</c:v>
                </c:pt>
                <c:pt idx="4284">
                  <c:v>3165628000</c:v>
                </c:pt>
                <c:pt idx="4285">
                  <c:v>3166111000</c:v>
                </c:pt>
                <c:pt idx="4286">
                  <c:v>3166593000</c:v>
                </c:pt>
                <c:pt idx="4287">
                  <c:v>3167075000</c:v>
                </c:pt>
                <c:pt idx="4288">
                  <c:v>3167557000</c:v>
                </c:pt>
                <c:pt idx="4289">
                  <c:v>3168039000</c:v>
                </c:pt>
                <c:pt idx="4290">
                  <c:v>3168521000</c:v>
                </c:pt>
                <c:pt idx="4291">
                  <c:v>3169003000</c:v>
                </c:pt>
                <c:pt idx="4292">
                  <c:v>3169486000</c:v>
                </c:pt>
                <c:pt idx="4293">
                  <c:v>3169968000</c:v>
                </c:pt>
                <c:pt idx="4294">
                  <c:v>3170450000</c:v>
                </c:pt>
                <c:pt idx="4295">
                  <c:v>3170932000</c:v>
                </c:pt>
                <c:pt idx="4296">
                  <c:v>3171414000</c:v>
                </c:pt>
                <c:pt idx="4297">
                  <c:v>3171896000</c:v>
                </c:pt>
                <c:pt idx="4298">
                  <c:v>3172378000</c:v>
                </c:pt>
                <c:pt idx="4299">
                  <c:v>3172860000</c:v>
                </c:pt>
                <c:pt idx="4300">
                  <c:v>3173343000</c:v>
                </c:pt>
                <c:pt idx="4301">
                  <c:v>3173825000</c:v>
                </c:pt>
                <c:pt idx="4302">
                  <c:v>3174307000</c:v>
                </c:pt>
                <c:pt idx="4303">
                  <c:v>3174789000</c:v>
                </c:pt>
                <c:pt idx="4304">
                  <c:v>3175271000</c:v>
                </c:pt>
                <c:pt idx="4305">
                  <c:v>3175753000</c:v>
                </c:pt>
                <c:pt idx="4306">
                  <c:v>3176235000</c:v>
                </c:pt>
                <c:pt idx="4307">
                  <c:v>3176717000</c:v>
                </c:pt>
                <c:pt idx="4308">
                  <c:v>3177199000</c:v>
                </c:pt>
                <c:pt idx="4309">
                  <c:v>3177682000</c:v>
                </c:pt>
                <c:pt idx="4310">
                  <c:v>3178164000</c:v>
                </c:pt>
                <c:pt idx="4311">
                  <c:v>3178646000</c:v>
                </c:pt>
                <c:pt idx="4312">
                  <c:v>3179128000</c:v>
                </c:pt>
                <c:pt idx="4313">
                  <c:v>3179610000</c:v>
                </c:pt>
                <c:pt idx="4314">
                  <c:v>3180092000</c:v>
                </c:pt>
                <c:pt idx="4315">
                  <c:v>3180574000</c:v>
                </c:pt>
                <c:pt idx="4316">
                  <c:v>3181056000</c:v>
                </c:pt>
                <c:pt idx="4317">
                  <c:v>3181539000</c:v>
                </c:pt>
                <c:pt idx="4318">
                  <c:v>3182021000</c:v>
                </c:pt>
                <c:pt idx="4319">
                  <c:v>3182503000</c:v>
                </c:pt>
                <c:pt idx="4320">
                  <c:v>3182985000</c:v>
                </c:pt>
                <c:pt idx="4321">
                  <c:v>3183467000</c:v>
                </c:pt>
                <c:pt idx="4322">
                  <c:v>3183949000</c:v>
                </c:pt>
                <c:pt idx="4323">
                  <c:v>3184431000</c:v>
                </c:pt>
                <c:pt idx="4324">
                  <c:v>3184914000</c:v>
                </c:pt>
                <c:pt idx="4325">
                  <c:v>3185396000</c:v>
                </c:pt>
                <c:pt idx="4326">
                  <c:v>3185878000</c:v>
                </c:pt>
                <c:pt idx="4327">
                  <c:v>3186360000</c:v>
                </c:pt>
                <c:pt idx="4328">
                  <c:v>3186842000</c:v>
                </c:pt>
                <c:pt idx="4329">
                  <c:v>3187324000</c:v>
                </c:pt>
                <c:pt idx="4330">
                  <c:v>3187806000</c:v>
                </c:pt>
                <c:pt idx="4331">
                  <c:v>3188288000</c:v>
                </c:pt>
                <c:pt idx="4332">
                  <c:v>3188771000</c:v>
                </c:pt>
                <c:pt idx="4333">
                  <c:v>3189253000</c:v>
                </c:pt>
                <c:pt idx="4334">
                  <c:v>3189735000</c:v>
                </c:pt>
                <c:pt idx="4335">
                  <c:v>3190217000</c:v>
                </c:pt>
                <c:pt idx="4336">
                  <c:v>3190699000</c:v>
                </c:pt>
                <c:pt idx="4337">
                  <c:v>3191181000</c:v>
                </c:pt>
                <c:pt idx="4338">
                  <c:v>3191663000</c:v>
                </c:pt>
                <c:pt idx="4339">
                  <c:v>3192145000</c:v>
                </c:pt>
                <c:pt idx="4340">
                  <c:v>3192627000</c:v>
                </c:pt>
                <c:pt idx="4341">
                  <c:v>3193110000</c:v>
                </c:pt>
                <c:pt idx="4342">
                  <c:v>3193592000</c:v>
                </c:pt>
                <c:pt idx="4343">
                  <c:v>3194074000</c:v>
                </c:pt>
                <c:pt idx="4344">
                  <c:v>3194556000</c:v>
                </c:pt>
                <c:pt idx="4345">
                  <c:v>3195038000</c:v>
                </c:pt>
                <c:pt idx="4346">
                  <c:v>3195520000</c:v>
                </c:pt>
                <c:pt idx="4347">
                  <c:v>3196002000</c:v>
                </c:pt>
                <c:pt idx="4348">
                  <c:v>3196484000</c:v>
                </c:pt>
                <c:pt idx="4349">
                  <c:v>3196967000</c:v>
                </c:pt>
                <c:pt idx="4350">
                  <c:v>3197449000</c:v>
                </c:pt>
                <c:pt idx="4351">
                  <c:v>3197931000</c:v>
                </c:pt>
                <c:pt idx="4352">
                  <c:v>3198413000</c:v>
                </c:pt>
                <c:pt idx="4353">
                  <c:v>3198895000</c:v>
                </c:pt>
                <c:pt idx="4354">
                  <c:v>3199377000</c:v>
                </c:pt>
                <c:pt idx="4355">
                  <c:v>3199859000</c:v>
                </c:pt>
                <c:pt idx="4356">
                  <c:v>3200342000</c:v>
                </c:pt>
                <c:pt idx="4357">
                  <c:v>3200823000</c:v>
                </c:pt>
                <c:pt idx="4358">
                  <c:v>3201306000</c:v>
                </c:pt>
                <c:pt idx="4359">
                  <c:v>3201788000</c:v>
                </c:pt>
                <c:pt idx="4360">
                  <c:v>3202270000</c:v>
                </c:pt>
                <c:pt idx="4361">
                  <c:v>3202752000</c:v>
                </c:pt>
                <c:pt idx="4362">
                  <c:v>3203234000</c:v>
                </c:pt>
                <c:pt idx="4363">
                  <c:v>3203716000</c:v>
                </c:pt>
                <c:pt idx="4364">
                  <c:v>3204198000</c:v>
                </c:pt>
                <c:pt idx="4365">
                  <c:v>3204681000</c:v>
                </c:pt>
                <c:pt idx="4366">
                  <c:v>3205163000</c:v>
                </c:pt>
                <c:pt idx="4367">
                  <c:v>3205645000</c:v>
                </c:pt>
                <c:pt idx="4368">
                  <c:v>3206127000</c:v>
                </c:pt>
                <c:pt idx="4369">
                  <c:v>3206609000</c:v>
                </c:pt>
                <c:pt idx="4370">
                  <c:v>3207091000</c:v>
                </c:pt>
                <c:pt idx="4371">
                  <c:v>3207573000</c:v>
                </c:pt>
                <c:pt idx="4372">
                  <c:v>3208055000</c:v>
                </c:pt>
                <c:pt idx="4373">
                  <c:v>3208538000</c:v>
                </c:pt>
                <c:pt idx="4374">
                  <c:v>3209020000</c:v>
                </c:pt>
                <c:pt idx="4375">
                  <c:v>3209502000</c:v>
                </c:pt>
                <c:pt idx="4376">
                  <c:v>3209984000</c:v>
                </c:pt>
                <c:pt idx="4377">
                  <c:v>3210466000</c:v>
                </c:pt>
                <c:pt idx="4378">
                  <c:v>3210948000</c:v>
                </c:pt>
                <c:pt idx="4379">
                  <c:v>3211430000</c:v>
                </c:pt>
                <c:pt idx="4380">
                  <c:v>3211912000</c:v>
                </c:pt>
                <c:pt idx="4381">
                  <c:v>3212395000</c:v>
                </c:pt>
                <c:pt idx="4382">
                  <c:v>3212877000</c:v>
                </c:pt>
                <c:pt idx="4383">
                  <c:v>3213359000</c:v>
                </c:pt>
                <c:pt idx="4384">
                  <c:v>3213841000</c:v>
                </c:pt>
                <c:pt idx="4385">
                  <c:v>3214323000</c:v>
                </c:pt>
                <c:pt idx="4386">
                  <c:v>3214805000</c:v>
                </c:pt>
                <c:pt idx="4387">
                  <c:v>3215287000</c:v>
                </c:pt>
                <c:pt idx="4388">
                  <c:v>3215770000</c:v>
                </c:pt>
                <c:pt idx="4389">
                  <c:v>3216251000</c:v>
                </c:pt>
                <c:pt idx="4390">
                  <c:v>3216734000</c:v>
                </c:pt>
                <c:pt idx="4391">
                  <c:v>3217216000</c:v>
                </c:pt>
                <c:pt idx="4392">
                  <c:v>3217698000</c:v>
                </c:pt>
                <c:pt idx="4393">
                  <c:v>3218180000</c:v>
                </c:pt>
                <c:pt idx="4394">
                  <c:v>3218662000</c:v>
                </c:pt>
                <c:pt idx="4395">
                  <c:v>3219144000</c:v>
                </c:pt>
                <c:pt idx="4396">
                  <c:v>3219626000</c:v>
                </c:pt>
                <c:pt idx="4397">
                  <c:v>3220109000</c:v>
                </c:pt>
                <c:pt idx="4398">
                  <c:v>3220591000</c:v>
                </c:pt>
                <c:pt idx="4399">
                  <c:v>3221073000</c:v>
                </c:pt>
                <c:pt idx="4400">
                  <c:v>3221555000</c:v>
                </c:pt>
                <c:pt idx="4401">
                  <c:v>3222037000</c:v>
                </c:pt>
                <c:pt idx="4402">
                  <c:v>3222519000</c:v>
                </c:pt>
                <c:pt idx="4403">
                  <c:v>3223001000</c:v>
                </c:pt>
                <c:pt idx="4404">
                  <c:v>3223483000</c:v>
                </c:pt>
                <c:pt idx="4405">
                  <c:v>3223966000</c:v>
                </c:pt>
                <c:pt idx="4406">
                  <c:v>3224448000</c:v>
                </c:pt>
                <c:pt idx="4407">
                  <c:v>3224930000</c:v>
                </c:pt>
                <c:pt idx="4408">
                  <c:v>3225412000</c:v>
                </c:pt>
                <c:pt idx="4409">
                  <c:v>3225894000</c:v>
                </c:pt>
                <c:pt idx="4410">
                  <c:v>3226376000</c:v>
                </c:pt>
                <c:pt idx="4411">
                  <c:v>3226858000</c:v>
                </c:pt>
                <c:pt idx="4412">
                  <c:v>3227340000</c:v>
                </c:pt>
                <c:pt idx="4413">
                  <c:v>3227823000</c:v>
                </c:pt>
                <c:pt idx="4414">
                  <c:v>3228305000</c:v>
                </c:pt>
                <c:pt idx="4415">
                  <c:v>3228787000</c:v>
                </c:pt>
                <c:pt idx="4416">
                  <c:v>3229269000</c:v>
                </c:pt>
                <c:pt idx="4417">
                  <c:v>3229751000</c:v>
                </c:pt>
                <c:pt idx="4418">
                  <c:v>3230233000</c:v>
                </c:pt>
                <c:pt idx="4419">
                  <c:v>3230715000</c:v>
                </c:pt>
                <c:pt idx="4420">
                  <c:v>3231198000</c:v>
                </c:pt>
                <c:pt idx="4421">
                  <c:v>3231679000</c:v>
                </c:pt>
                <c:pt idx="4422">
                  <c:v>3232162000</c:v>
                </c:pt>
                <c:pt idx="4423">
                  <c:v>3232644000</c:v>
                </c:pt>
                <c:pt idx="4424">
                  <c:v>3233126000</c:v>
                </c:pt>
                <c:pt idx="4425">
                  <c:v>3233608000</c:v>
                </c:pt>
                <c:pt idx="4426">
                  <c:v>3234090000</c:v>
                </c:pt>
                <c:pt idx="4427">
                  <c:v>3234572000</c:v>
                </c:pt>
                <c:pt idx="4428">
                  <c:v>3235054000</c:v>
                </c:pt>
                <c:pt idx="4429">
                  <c:v>3235537000</c:v>
                </c:pt>
                <c:pt idx="4430">
                  <c:v>3236019000</c:v>
                </c:pt>
                <c:pt idx="4431">
                  <c:v>3236501000</c:v>
                </c:pt>
                <c:pt idx="4432">
                  <c:v>3236983000</c:v>
                </c:pt>
                <c:pt idx="4433">
                  <c:v>3237465000</c:v>
                </c:pt>
                <c:pt idx="4434">
                  <c:v>3237947000</c:v>
                </c:pt>
                <c:pt idx="4435">
                  <c:v>3238429000</c:v>
                </c:pt>
                <c:pt idx="4436">
                  <c:v>3238911000</c:v>
                </c:pt>
                <c:pt idx="4437">
                  <c:v>3239394000</c:v>
                </c:pt>
                <c:pt idx="4438">
                  <c:v>3239876000</c:v>
                </c:pt>
                <c:pt idx="4439">
                  <c:v>3240358000</c:v>
                </c:pt>
                <c:pt idx="4440">
                  <c:v>3240840000</c:v>
                </c:pt>
                <c:pt idx="4441">
                  <c:v>3241322000</c:v>
                </c:pt>
                <c:pt idx="4442">
                  <c:v>3241804000</c:v>
                </c:pt>
                <c:pt idx="4443">
                  <c:v>3242286000</c:v>
                </c:pt>
                <c:pt idx="4444">
                  <c:v>3242768000</c:v>
                </c:pt>
                <c:pt idx="4445">
                  <c:v>3243250000</c:v>
                </c:pt>
                <c:pt idx="4446">
                  <c:v>3243733000</c:v>
                </c:pt>
                <c:pt idx="4447">
                  <c:v>3244215000</c:v>
                </c:pt>
                <c:pt idx="4448">
                  <c:v>3244697000</c:v>
                </c:pt>
                <c:pt idx="4449">
                  <c:v>3245179000</c:v>
                </c:pt>
                <c:pt idx="4450">
                  <c:v>3245661000</c:v>
                </c:pt>
                <c:pt idx="4451">
                  <c:v>3246143000</c:v>
                </c:pt>
                <c:pt idx="4452">
                  <c:v>3246625000</c:v>
                </c:pt>
                <c:pt idx="4453">
                  <c:v>3247107000</c:v>
                </c:pt>
                <c:pt idx="4454">
                  <c:v>3247590000</c:v>
                </c:pt>
                <c:pt idx="4455">
                  <c:v>3248072000</c:v>
                </c:pt>
                <c:pt idx="4456">
                  <c:v>3248554000</c:v>
                </c:pt>
                <c:pt idx="4457">
                  <c:v>3249036000</c:v>
                </c:pt>
                <c:pt idx="4458">
                  <c:v>3249518000</c:v>
                </c:pt>
                <c:pt idx="4459">
                  <c:v>3250000000</c:v>
                </c:pt>
                <c:pt idx="4460">
                  <c:v>3250482000</c:v>
                </c:pt>
                <c:pt idx="4461">
                  <c:v>3250965000</c:v>
                </c:pt>
                <c:pt idx="4462">
                  <c:v>3251447000</c:v>
                </c:pt>
                <c:pt idx="4463">
                  <c:v>3251929000</c:v>
                </c:pt>
                <c:pt idx="4464">
                  <c:v>3252411000</c:v>
                </c:pt>
                <c:pt idx="4465">
                  <c:v>3252893000</c:v>
                </c:pt>
                <c:pt idx="4466">
                  <c:v>3253375000</c:v>
                </c:pt>
                <c:pt idx="4467">
                  <c:v>3253857000</c:v>
                </c:pt>
                <c:pt idx="4468">
                  <c:v>3254339000</c:v>
                </c:pt>
                <c:pt idx="4469">
                  <c:v>3254822000</c:v>
                </c:pt>
                <c:pt idx="4470">
                  <c:v>3255304000</c:v>
                </c:pt>
                <c:pt idx="4471">
                  <c:v>3255786000</c:v>
                </c:pt>
                <c:pt idx="4472">
                  <c:v>3256268000</c:v>
                </c:pt>
                <c:pt idx="4473">
                  <c:v>3256750000</c:v>
                </c:pt>
                <c:pt idx="4474">
                  <c:v>3257232000</c:v>
                </c:pt>
                <c:pt idx="4475">
                  <c:v>3257714000</c:v>
                </c:pt>
                <c:pt idx="4476">
                  <c:v>3258196000</c:v>
                </c:pt>
                <c:pt idx="4477">
                  <c:v>3258678000</c:v>
                </c:pt>
                <c:pt idx="4478">
                  <c:v>3259161000</c:v>
                </c:pt>
                <c:pt idx="4479">
                  <c:v>3259643000</c:v>
                </c:pt>
                <c:pt idx="4480">
                  <c:v>3260125000</c:v>
                </c:pt>
                <c:pt idx="4481">
                  <c:v>3260607000</c:v>
                </c:pt>
                <c:pt idx="4482">
                  <c:v>3261089000</c:v>
                </c:pt>
                <c:pt idx="4483">
                  <c:v>3261571000</c:v>
                </c:pt>
                <c:pt idx="4484">
                  <c:v>3262053000</c:v>
                </c:pt>
                <c:pt idx="4485">
                  <c:v>3262535000</c:v>
                </c:pt>
                <c:pt idx="4486">
                  <c:v>3263018000</c:v>
                </c:pt>
                <c:pt idx="4487">
                  <c:v>3263500000</c:v>
                </c:pt>
                <c:pt idx="4488">
                  <c:v>3263982000</c:v>
                </c:pt>
                <c:pt idx="4489">
                  <c:v>3264464000</c:v>
                </c:pt>
                <c:pt idx="4490">
                  <c:v>3264946000</c:v>
                </c:pt>
                <c:pt idx="4491">
                  <c:v>3265428000</c:v>
                </c:pt>
                <c:pt idx="4492">
                  <c:v>3265910000</c:v>
                </c:pt>
                <c:pt idx="4493">
                  <c:v>3266393000</c:v>
                </c:pt>
                <c:pt idx="4494">
                  <c:v>3266875000</c:v>
                </c:pt>
                <c:pt idx="4495">
                  <c:v>3267357000</c:v>
                </c:pt>
                <c:pt idx="4496">
                  <c:v>3267839000</c:v>
                </c:pt>
                <c:pt idx="4497">
                  <c:v>3268321000</c:v>
                </c:pt>
                <c:pt idx="4498">
                  <c:v>3268803000</c:v>
                </c:pt>
                <c:pt idx="4499">
                  <c:v>3269285000</c:v>
                </c:pt>
                <c:pt idx="4500">
                  <c:v>3269767000</c:v>
                </c:pt>
                <c:pt idx="4501">
                  <c:v>3270250000</c:v>
                </c:pt>
                <c:pt idx="4502">
                  <c:v>3270732000</c:v>
                </c:pt>
                <c:pt idx="4503">
                  <c:v>3271214000</c:v>
                </c:pt>
                <c:pt idx="4504">
                  <c:v>3271696000</c:v>
                </c:pt>
                <c:pt idx="4505">
                  <c:v>3272178000</c:v>
                </c:pt>
                <c:pt idx="4506">
                  <c:v>3272660000</c:v>
                </c:pt>
                <c:pt idx="4507">
                  <c:v>3273142000</c:v>
                </c:pt>
                <c:pt idx="4508">
                  <c:v>3273624000</c:v>
                </c:pt>
                <c:pt idx="4509">
                  <c:v>3274106000</c:v>
                </c:pt>
                <c:pt idx="4510">
                  <c:v>3274589000</c:v>
                </c:pt>
                <c:pt idx="4511">
                  <c:v>3275071000</c:v>
                </c:pt>
                <c:pt idx="4512">
                  <c:v>3275553000</c:v>
                </c:pt>
                <c:pt idx="4513">
                  <c:v>3276035000</c:v>
                </c:pt>
                <c:pt idx="4514">
                  <c:v>3276517000</c:v>
                </c:pt>
                <c:pt idx="4515">
                  <c:v>3276999000</c:v>
                </c:pt>
                <c:pt idx="4516">
                  <c:v>3277481000</c:v>
                </c:pt>
                <c:pt idx="4517">
                  <c:v>3277963000</c:v>
                </c:pt>
                <c:pt idx="4518">
                  <c:v>3278446000</c:v>
                </c:pt>
                <c:pt idx="4519">
                  <c:v>3278928000</c:v>
                </c:pt>
                <c:pt idx="4520">
                  <c:v>3279410000</c:v>
                </c:pt>
                <c:pt idx="4521">
                  <c:v>3279892000</c:v>
                </c:pt>
                <c:pt idx="4522">
                  <c:v>3280374000</c:v>
                </c:pt>
                <c:pt idx="4523">
                  <c:v>3280856000</c:v>
                </c:pt>
                <c:pt idx="4524">
                  <c:v>3281338000</c:v>
                </c:pt>
                <c:pt idx="4525">
                  <c:v>3281821000</c:v>
                </c:pt>
                <c:pt idx="4526">
                  <c:v>3282302000</c:v>
                </c:pt>
                <c:pt idx="4527">
                  <c:v>3282785000</c:v>
                </c:pt>
                <c:pt idx="4528">
                  <c:v>3283267000</c:v>
                </c:pt>
                <c:pt idx="4529">
                  <c:v>3283749000</c:v>
                </c:pt>
                <c:pt idx="4530">
                  <c:v>3284231000</c:v>
                </c:pt>
                <c:pt idx="4531">
                  <c:v>3284713000</c:v>
                </c:pt>
                <c:pt idx="4532">
                  <c:v>3285195000</c:v>
                </c:pt>
                <c:pt idx="4533">
                  <c:v>3285677000</c:v>
                </c:pt>
                <c:pt idx="4534">
                  <c:v>3286160000</c:v>
                </c:pt>
                <c:pt idx="4535">
                  <c:v>3286642000</c:v>
                </c:pt>
                <c:pt idx="4536">
                  <c:v>3287124000</c:v>
                </c:pt>
                <c:pt idx="4537">
                  <c:v>3287606000</c:v>
                </c:pt>
                <c:pt idx="4538">
                  <c:v>3288088000</c:v>
                </c:pt>
                <c:pt idx="4539">
                  <c:v>3288570000</c:v>
                </c:pt>
                <c:pt idx="4540">
                  <c:v>3289052000</c:v>
                </c:pt>
                <c:pt idx="4541">
                  <c:v>3289534000</c:v>
                </c:pt>
                <c:pt idx="4542">
                  <c:v>3290017000</c:v>
                </c:pt>
                <c:pt idx="4543">
                  <c:v>3290499000</c:v>
                </c:pt>
                <c:pt idx="4544">
                  <c:v>3290981000</c:v>
                </c:pt>
                <c:pt idx="4545">
                  <c:v>3291463000</c:v>
                </c:pt>
                <c:pt idx="4546">
                  <c:v>3291945000</c:v>
                </c:pt>
                <c:pt idx="4547">
                  <c:v>3292427000</c:v>
                </c:pt>
                <c:pt idx="4548">
                  <c:v>3292909000</c:v>
                </c:pt>
                <c:pt idx="4549">
                  <c:v>3293391000</c:v>
                </c:pt>
                <c:pt idx="4550">
                  <c:v>3293874000</c:v>
                </c:pt>
                <c:pt idx="4551">
                  <c:v>3294356000</c:v>
                </c:pt>
                <c:pt idx="4552">
                  <c:v>3294838000</c:v>
                </c:pt>
                <c:pt idx="4553">
                  <c:v>3295320000</c:v>
                </c:pt>
                <c:pt idx="4554">
                  <c:v>3295802000</c:v>
                </c:pt>
                <c:pt idx="4555">
                  <c:v>3296284000</c:v>
                </c:pt>
                <c:pt idx="4556">
                  <c:v>3296766000</c:v>
                </c:pt>
                <c:pt idx="4557">
                  <c:v>3297249000</c:v>
                </c:pt>
                <c:pt idx="4558">
                  <c:v>3297730000</c:v>
                </c:pt>
                <c:pt idx="4559">
                  <c:v>3298213000</c:v>
                </c:pt>
                <c:pt idx="4560">
                  <c:v>3298695000</c:v>
                </c:pt>
                <c:pt idx="4561">
                  <c:v>3299177000</c:v>
                </c:pt>
                <c:pt idx="4562">
                  <c:v>3299659000</c:v>
                </c:pt>
                <c:pt idx="4563">
                  <c:v>3300141000</c:v>
                </c:pt>
                <c:pt idx="4564">
                  <c:v>3300623000</c:v>
                </c:pt>
                <c:pt idx="4565">
                  <c:v>3301105000</c:v>
                </c:pt>
                <c:pt idx="4566">
                  <c:v>3301588000</c:v>
                </c:pt>
                <c:pt idx="4567">
                  <c:v>3302070000</c:v>
                </c:pt>
                <c:pt idx="4568">
                  <c:v>3302552000</c:v>
                </c:pt>
                <c:pt idx="4569">
                  <c:v>3303034000</c:v>
                </c:pt>
                <c:pt idx="4570">
                  <c:v>3303516000</c:v>
                </c:pt>
                <c:pt idx="4571">
                  <c:v>3303998000</c:v>
                </c:pt>
                <c:pt idx="4572">
                  <c:v>3304480000</c:v>
                </c:pt>
                <c:pt idx="4573">
                  <c:v>3304962000</c:v>
                </c:pt>
                <c:pt idx="4574">
                  <c:v>3305445000</c:v>
                </c:pt>
                <c:pt idx="4575">
                  <c:v>3305927000</c:v>
                </c:pt>
                <c:pt idx="4576">
                  <c:v>3306409000</c:v>
                </c:pt>
                <c:pt idx="4577">
                  <c:v>3306891000</c:v>
                </c:pt>
                <c:pt idx="4578">
                  <c:v>3307373000</c:v>
                </c:pt>
                <c:pt idx="4579">
                  <c:v>3307855000</c:v>
                </c:pt>
                <c:pt idx="4580">
                  <c:v>3308337000</c:v>
                </c:pt>
                <c:pt idx="4581">
                  <c:v>3308819000</c:v>
                </c:pt>
                <c:pt idx="4582">
                  <c:v>3309302000</c:v>
                </c:pt>
                <c:pt idx="4583">
                  <c:v>3309784000</c:v>
                </c:pt>
                <c:pt idx="4584">
                  <c:v>3310266000</c:v>
                </c:pt>
                <c:pt idx="4585">
                  <c:v>3310748000</c:v>
                </c:pt>
                <c:pt idx="4586">
                  <c:v>3311230000</c:v>
                </c:pt>
                <c:pt idx="4587">
                  <c:v>3311712000</c:v>
                </c:pt>
                <c:pt idx="4588">
                  <c:v>3312194000</c:v>
                </c:pt>
                <c:pt idx="4589">
                  <c:v>3312677000</c:v>
                </c:pt>
                <c:pt idx="4590">
                  <c:v>3313158000</c:v>
                </c:pt>
                <c:pt idx="4591">
                  <c:v>3313641000</c:v>
                </c:pt>
                <c:pt idx="4592">
                  <c:v>3314123000</c:v>
                </c:pt>
                <c:pt idx="4593">
                  <c:v>3314605000</c:v>
                </c:pt>
                <c:pt idx="4594">
                  <c:v>3315087000</c:v>
                </c:pt>
                <c:pt idx="4595">
                  <c:v>3315569000</c:v>
                </c:pt>
                <c:pt idx="4596">
                  <c:v>3316051000</c:v>
                </c:pt>
                <c:pt idx="4597">
                  <c:v>3316533000</c:v>
                </c:pt>
                <c:pt idx="4598">
                  <c:v>3317016000</c:v>
                </c:pt>
                <c:pt idx="4599">
                  <c:v>3317498000</c:v>
                </c:pt>
                <c:pt idx="4600">
                  <c:v>3317980000</c:v>
                </c:pt>
                <c:pt idx="4601">
                  <c:v>3318462000</c:v>
                </c:pt>
                <c:pt idx="4602">
                  <c:v>3318944000</c:v>
                </c:pt>
                <c:pt idx="4603">
                  <c:v>3319426000</c:v>
                </c:pt>
                <c:pt idx="4604">
                  <c:v>3319908000</c:v>
                </c:pt>
                <c:pt idx="4605">
                  <c:v>3320390000</c:v>
                </c:pt>
                <c:pt idx="4606">
                  <c:v>3320873000</c:v>
                </c:pt>
                <c:pt idx="4607">
                  <c:v>3321355000</c:v>
                </c:pt>
                <c:pt idx="4608">
                  <c:v>3321837000</c:v>
                </c:pt>
                <c:pt idx="4609">
                  <c:v>3322319000</c:v>
                </c:pt>
                <c:pt idx="4610">
                  <c:v>3322801000</c:v>
                </c:pt>
                <c:pt idx="4611">
                  <c:v>3323283000</c:v>
                </c:pt>
                <c:pt idx="4612">
                  <c:v>3323765000</c:v>
                </c:pt>
                <c:pt idx="4613">
                  <c:v>3324247000</c:v>
                </c:pt>
                <c:pt idx="4614">
                  <c:v>3324729000</c:v>
                </c:pt>
                <c:pt idx="4615">
                  <c:v>3325212000</c:v>
                </c:pt>
                <c:pt idx="4616">
                  <c:v>3325694000</c:v>
                </c:pt>
                <c:pt idx="4617">
                  <c:v>3326176000</c:v>
                </c:pt>
                <c:pt idx="4618">
                  <c:v>3326658000</c:v>
                </c:pt>
                <c:pt idx="4619">
                  <c:v>3327140000</c:v>
                </c:pt>
                <c:pt idx="4620">
                  <c:v>3327622000</c:v>
                </c:pt>
                <c:pt idx="4621">
                  <c:v>3328104000</c:v>
                </c:pt>
                <c:pt idx="4622">
                  <c:v>3328587000</c:v>
                </c:pt>
                <c:pt idx="4623">
                  <c:v>3329069000</c:v>
                </c:pt>
                <c:pt idx="4624">
                  <c:v>3329551000</c:v>
                </c:pt>
                <c:pt idx="4625">
                  <c:v>3330033000</c:v>
                </c:pt>
                <c:pt idx="4626">
                  <c:v>3330515000</c:v>
                </c:pt>
                <c:pt idx="4627">
                  <c:v>3330997000</c:v>
                </c:pt>
                <c:pt idx="4628">
                  <c:v>3331479000</c:v>
                </c:pt>
                <c:pt idx="4629">
                  <c:v>3331961000</c:v>
                </c:pt>
                <c:pt idx="4630">
                  <c:v>3332444000</c:v>
                </c:pt>
                <c:pt idx="4631">
                  <c:v>3332926000</c:v>
                </c:pt>
                <c:pt idx="4632">
                  <c:v>3333408000</c:v>
                </c:pt>
                <c:pt idx="4633">
                  <c:v>3333890000</c:v>
                </c:pt>
                <c:pt idx="4634">
                  <c:v>3334372000</c:v>
                </c:pt>
                <c:pt idx="4635">
                  <c:v>3334854000</c:v>
                </c:pt>
                <c:pt idx="4636">
                  <c:v>3335336000</c:v>
                </c:pt>
                <c:pt idx="4637">
                  <c:v>3335818000</c:v>
                </c:pt>
                <c:pt idx="4638">
                  <c:v>3336301000</c:v>
                </c:pt>
                <c:pt idx="4639">
                  <c:v>3336783000</c:v>
                </c:pt>
                <c:pt idx="4640">
                  <c:v>3337265000</c:v>
                </c:pt>
                <c:pt idx="4641">
                  <c:v>3337747000</c:v>
                </c:pt>
                <c:pt idx="4642">
                  <c:v>3338229000</c:v>
                </c:pt>
                <c:pt idx="4643">
                  <c:v>3338711000</c:v>
                </c:pt>
                <c:pt idx="4644">
                  <c:v>3339193000</c:v>
                </c:pt>
                <c:pt idx="4645">
                  <c:v>3339675000</c:v>
                </c:pt>
                <c:pt idx="4646">
                  <c:v>3340157000</c:v>
                </c:pt>
                <c:pt idx="4647">
                  <c:v>3340640000</c:v>
                </c:pt>
                <c:pt idx="4648">
                  <c:v>3341122000</c:v>
                </c:pt>
                <c:pt idx="4649">
                  <c:v>3341604000</c:v>
                </c:pt>
                <c:pt idx="4650">
                  <c:v>3342086000</c:v>
                </c:pt>
                <c:pt idx="4651">
                  <c:v>3342568000</c:v>
                </c:pt>
                <c:pt idx="4652">
                  <c:v>3343050000</c:v>
                </c:pt>
                <c:pt idx="4653">
                  <c:v>3343532000</c:v>
                </c:pt>
                <c:pt idx="4654">
                  <c:v>3344015000</c:v>
                </c:pt>
                <c:pt idx="4655">
                  <c:v>3344497000</c:v>
                </c:pt>
                <c:pt idx="4656">
                  <c:v>3344979000</c:v>
                </c:pt>
                <c:pt idx="4657">
                  <c:v>3345461000</c:v>
                </c:pt>
                <c:pt idx="4658">
                  <c:v>3345943000</c:v>
                </c:pt>
                <c:pt idx="4659">
                  <c:v>3346425000</c:v>
                </c:pt>
                <c:pt idx="4660">
                  <c:v>3346907000</c:v>
                </c:pt>
                <c:pt idx="4661">
                  <c:v>3347389000</c:v>
                </c:pt>
                <c:pt idx="4662">
                  <c:v>3347872000</c:v>
                </c:pt>
                <c:pt idx="4663">
                  <c:v>3348354000</c:v>
                </c:pt>
                <c:pt idx="4664">
                  <c:v>3348836000</c:v>
                </c:pt>
                <c:pt idx="4665">
                  <c:v>3349318000</c:v>
                </c:pt>
                <c:pt idx="4666">
                  <c:v>3349800000</c:v>
                </c:pt>
                <c:pt idx="4667">
                  <c:v>3350282000</c:v>
                </c:pt>
                <c:pt idx="4668">
                  <c:v>3350764000</c:v>
                </c:pt>
                <c:pt idx="4669">
                  <c:v>3351246000</c:v>
                </c:pt>
                <c:pt idx="4670">
                  <c:v>3351729000</c:v>
                </c:pt>
                <c:pt idx="4671">
                  <c:v>3352211000</c:v>
                </c:pt>
                <c:pt idx="4672">
                  <c:v>3352693000</c:v>
                </c:pt>
                <c:pt idx="4673">
                  <c:v>3353175000</c:v>
                </c:pt>
                <c:pt idx="4674">
                  <c:v>3353657000</c:v>
                </c:pt>
                <c:pt idx="4675">
                  <c:v>3354139000</c:v>
                </c:pt>
                <c:pt idx="4676">
                  <c:v>3354621000</c:v>
                </c:pt>
                <c:pt idx="4677">
                  <c:v>3355103000</c:v>
                </c:pt>
                <c:pt idx="4678">
                  <c:v>3355585000</c:v>
                </c:pt>
                <c:pt idx="4679">
                  <c:v>3356068000</c:v>
                </c:pt>
                <c:pt idx="4680">
                  <c:v>3356550000</c:v>
                </c:pt>
                <c:pt idx="4681">
                  <c:v>3357032000</c:v>
                </c:pt>
                <c:pt idx="4682">
                  <c:v>3357514000</c:v>
                </c:pt>
                <c:pt idx="4683">
                  <c:v>3357996000</c:v>
                </c:pt>
                <c:pt idx="4684">
                  <c:v>3358478000</c:v>
                </c:pt>
                <c:pt idx="4685">
                  <c:v>3358960000</c:v>
                </c:pt>
                <c:pt idx="4686">
                  <c:v>3359443000</c:v>
                </c:pt>
                <c:pt idx="4687">
                  <c:v>3359925000</c:v>
                </c:pt>
                <c:pt idx="4688">
                  <c:v>3360407000</c:v>
                </c:pt>
                <c:pt idx="4689">
                  <c:v>3360889000</c:v>
                </c:pt>
                <c:pt idx="4690">
                  <c:v>3361371000</c:v>
                </c:pt>
                <c:pt idx="4691">
                  <c:v>3361853000</c:v>
                </c:pt>
                <c:pt idx="4692">
                  <c:v>3362335000</c:v>
                </c:pt>
                <c:pt idx="4693">
                  <c:v>3362817000</c:v>
                </c:pt>
                <c:pt idx="4694">
                  <c:v>3363300000</c:v>
                </c:pt>
                <c:pt idx="4695">
                  <c:v>3363782000</c:v>
                </c:pt>
                <c:pt idx="4696">
                  <c:v>3364264000</c:v>
                </c:pt>
                <c:pt idx="4697">
                  <c:v>3364746000</c:v>
                </c:pt>
                <c:pt idx="4698">
                  <c:v>3365228000</c:v>
                </c:pt>
                <c:pt idx="4699">
                  <c:v>3365710000</c:v>
                </c:pt>
                <c:pt idx="4700">
                  <c:v>3366192000</c:v>
                </c:pt>
                <c:pt idx="4701">
                  <c:v>3366674000</c:v>
                </c:pt>
                <c:pt idx="4702">
                  <c:v>3367156000</c:v>
                </c:pt>
                <c:pt idx="4703">
                  <c:v>3367639000</c:v>
                </c:pt>
                <c:pt idx="4704">
                  <c:v>3368121000</c:v>
                </c:pt>
                <c:pt idx="4705">
                  <c:v>3368603000</c:v>
                </c:pt>
                <c:pt idx="4706">
                  <c:v>3369085000</c:v>
                </c:pt>
                <c:pt idx="4707">
                  <c:v>3369567000</c:v>
                </c:pt>
                <c:pt idx="4708">
                  <c:v>3370049000</c:v>
                </c:pt>
                <c:pt idx="4709">
                  <c:v>3370531000</c:v>
                </c:pt>
                <c:pt idx="4710">
                  <c:v>3371013000</c:v>
                </c:pt>
                <c:pt idx="4711">
                  <c:v>3371496000</c:v>
                </c:pt>
                <c:pt idx="4712">
                  <c:v>3371978000</c:v>
                </c:pt>
                <c:pt idx="4713">
                  <c:v>3372460000</c:v>
                </c:pt>
                <c:pt idx="4714">
                  <c:v>3372942000</c:v>
                </c:pt>
                <c:pt idx="4715">
                  <c:v>3373424000</c:v>
                </c:pt>
                <c:pt idx="4716">
                  <c:v>3373906000</c:v>
                </c:pt>
                <c:pt idx="4717">
                  <c:v>3374388000</c:v>
                </c:pt>
                <c:pt idx="4718">
                  <c:v>3374871000</c:v>
                </c:pt>
                <c:pt idx="4719">
                  <c:v>3375353000</c:v>
                </c:pt>
                <c:pt idx="4720">
                  <c:v>3375835000</c:v>
                </c:pt>
                <c:pt idx="4721">
                  <c:v>3376317000</c:v>
                </c:pt>
                <c:pt idx="4722">
                  <c:v>3376799000</c:v>
                </c:pt>
                <c:pt idx="4723">
                  <c:v>3377281000</c:v>
                </c:pt>
                <c:pt idx="4724">
                  <c:v>3377763000</c:v>
                </c:pt>
                <c:pt idx="4725">
                  <c:v>3378245000</c:v>
                </c:pt>
                <c:pt idx="4726">
                  <c:v>3378728000</c:v>
                </c:pt>
                <c:pt idx="4727">
                  <c:v>3379210000</c:v>
                </c:pt>
                <c:pt idx="4728">
                  <c:v>3379692000</c:v>
                </c:pt>
                <c:pt idx="4729">
                  <c:v>3380174000</c:v>
                </c:pt>
                <c:pt idx="4730">
                  <c:v>3380656000</c:v>
                </c:pt>
                <c:pt idx="4731">
                  <c:v>3381138000</c:v>
                </c:pt>
                <c:pt idx="4732">
                  <c:v>3381620000</c:v>
                </c:pt>
                <c:pt idx="4733">
                  <c:v>3382102000</c:v>
                </c:pt>
                <c:pt idx="4734">
                  <c:v>3382584000</c:v>
                </c:pt>
                <c:pt idx="4735">
                  <c:v>3383067000</c:v>
                </c:pt>
                <c:pt idx="4736">
                  <c:v>3383549000</c:v>
                </c:pt>
                <c:pt idx="4737">
                  <c:v>3384031000</c:v>
                </c:pt>
                <c:pt idx="4738">
                  <c:v>3384513000</c:v>
                </c:pt>
                <c:pt idx="4739">
                  <c:v>3384995000</c:v>
                </c:pt>
                <c:pt idx="4740">
                  <c:v>3385477000</c:v>
                </c:pt>
                <c:pt idx="4741">
                  <c:v>3385959000</c:v>
                </c:pt>
                <c:pt idx="4742">
                  <c:v>3386441000</c:v>
                </c:pt>
                <c:pt idx="4743">
                  <c:v>3386924000</c:v>
                </c:pt>
                <c:pt idx="4744">
                  <c:v>3387406000</c:v>
                </c:pt>
                <c:pt idx="4745">
                  <c:v>3387888000</c:v>
                </c:pt>
                <c:pt idx="4746">
                  <c:v>3388370000</c:v>
                </c:pt>
                <c:pt idx="4747">
                  <c:v>3388852000</c:v>
                </c:pt>
                <c:pt idx="4748">
                  <c:v>3389334000</c:v>
                </c:pt>
                <c:pt idx="4749">
                  <c:v>3389816000</c:v>
                </c:pt>
                <c:pt idx="4750">
                  <c:v>3390299000</c:v>
                </c:pt>
                <c:pt idx="4751">
                  <c:v>3390781000</c:v>
                </c:pt>
                <c:pt idx="4752">
                  <c:v>3391263000</c:v>
                </c:pt>
                <c:pt idx="4753">
                  <c:v>3391745000</c:v>
                </c:pt>
                <c:pt idx="4754">
                  <c:v>3392227000</c:v>
                </c:pt>
                <c:pt idx="4755">
                  <c:v>3392709000</c:v>
                </c:pt>
                <c:pt idx="4756">
                  <c:v>3393191000</c:v>
                </c:pt>
                <c:pt idx="4757">
                  <c:v>3393673000</c:v>
                </c:pt>
                <c:pt idx="4758">
                  <c:v>3394156000</c:v>
                </c:pt>
                <c:pt idx="4759">
                  <c:v>3394638000</c:v>
                </c:pt>
                <c:pt idx="4760">
                  <c:v>3395120000</c:v>
                </c:pt>
                <c:pt idx="4761">
                  <c:v>3395602000</c:v>
                </c:pt>
                <c:pt idx="4762">
                  <c:v>3396084000</c:v>
                </c:pt>
                <c:pt idx="4763">
                  <c:v>3396566000</c:v>
                </c:pt>
                <c:pt idx="4764">
                  <c:v>3397048000</c:v>
                </c:pt>
                <c:pt idx="4765">
                  <c:v>3397530000</c:v>
                </c:pt>
                <c:pt idx="4766">
                  <c:v>3398012000</c:v>
                </c:pt>
                <c:pt idx="4767">
                  <c:v>3398495000</c:v>
                </c:pt>
                <c:pt idx="4768">
                  <c:v>3398977000</c:v>
                </c:pt>
                <c:pt idx="4769">
                  <c:v>3399459000</c:v>
                </c:pt>
                <c:pt idx="4770">
                  <c:v>3399941000</c:v>
                </c:pt>
                <c:pt idx="4771">
                  <c:v>3400423000</c:v>
                </c:pt>
                <c:pt idx="4772">
                  <c:v>3400905000</c:v>
                </c:pt>
                <c:pt idx="4773">
                  <c:v>3401387000</c:v>
                </c:pt>
                <c:pt idx="4774">
                  <c:v>3401869000</c:v>
                </c:pt>
                <c:pt idx="4775">
                  <c:v>3402352000</c:v>
                </c:pt>
                <c:pt idx="4776">
                  <c:v>3402834000</c:v>
                </c:pt>
                <c:pt idx="4777">
                  <c:v>3403316000</c:v>
                </c:pt>
                <c:pt idx="4778">
                  <c:v>3403798000</c:v>
                </c:pt>
                <c:pt idx="4779">
                  <c:v>3404280000</c:v>
                </c:pt>
                <c:pt idx="4780">
                  <c:v>3404762000</c:v>
                </c:pt>
                <c:pt idx="4781">
                  <c:v>3405244000</c:v>
                </c:pt>
                <c:pt idx="4782">
                  <c:v>3405727000</c:v>
                </c:pt>
                <c:pt idx="4783">
                  <c:v>3406208000</c:v>
                </c:pt>
                <c:pt idx="4784">
                  <c:v>3406691000</c:v>
                </c:pt>
                <c:pt idx="4785">
                  <c:v>3407173000</c:v>
                </c:pt>
                <c:pt idx="4786">
                  <c:v>3407655000</c:v>
                </c:pt>
                <c:pt idx="4787">
                  <c:v>3408137000</c:v>
                </c:pt>
                <c:pt idx="4788">
                  <c:v>3408619000</c:v>
                </c:pt>
                <c:pt idx="4789">
                  <c:v>3409101000</c:v>
                </c:pt>
                <c:pt idx="4790">
                  <c:v>3409583000</c:v>
                </c:pt>
                <c:pt idx="4791">
                  <c:v>3410066000</c:v>
                </c:pt>
                <c:pt idx="4792">
                  <c:v>3410548000</c:v>
                </c:pt>
                <c:pt idx="4793">
                  <c:v>3411030000</c:v>
                </c:pt>
                <c:pt idx="4794">
                  <c:v>3411512000</c:v>
                </c:pt>
                <c:pt idx="4795">
                  <c:v>3411994000</c:v>
                </c:pt>
                <c:pt idx="4796">
                  <c:v>3412476000</c:v>
                </c:pt>
                <c:pt idx="4797">
                  <c:v>3412958000</c:v>
                </c:pt>
                <c:pt idx="4798">
                  <c:v>3413440000</c:v>
                </c:pt>
                <c:pt idx="4799">
                  <c:v>3413923000</c:v>
                </c:pt>
                <c:pt idx="4800">
                  <c:v>3414405000</c:v>
                </c:pt>
                <c:pt idx="4801">
                  <c:v>3414887000</c:v>
                </c:pt>
                <c:pt idx="4802">
                  <c:v>3415369000</c:v>
                </c:pt>
                <c:pt idx="4803">
                  <c:v>3415851000</c:v>
                </c:pt>
                <c:pt idx="4804">
                  <c:v>3416333000</c:v>
                </c:pt>
                <c:pt idx="4805">
                  <c:v>3416815000</c:v>
                </c:pt>
                <c:pt idx="4806">
                  <c:v>3417297000</c:v>
                </c:pt>
                <c:pt idx="4807">
                  <c:v>3417780000</c:v>
                </c:pt>
                <c:pt idx="4808">
                  <c:v>3418262000</c:v>
                </c:pt>
                <c:pt idx="4809">
                  <c:v>3418744000</c:v>
                </c:pt>
                <c:pt idx="4810">
                  <c:v>3419226000</c:v>
                </c:pt>
                <c:pt idx="4811">
                  <c:v>3419708000</c:v>
                </c:pt>
                <c:pt idx="4812">
                  <c:v>3420190000</c:v>
                </c:pt>
                <c:pt idx="4813">
                  <c:v>3420672000</c:v>
                </c:pt>
                <c:pt idx="4814">
                  <c:v>3421155000</c:v>
                </c:pt>
                <c:pt idx="4815">
                  <c:v>3421636000</c:v>
                </c:pt>
                <c:pt idx="4816">
                  <c:v>3422119000</c:v>
                </c:pt>
                <c:pt idx="4817">
                  <c:v>3422601000</c:v>
                </c:pt>
                <c:pt idx="4818">
                  <c:v>3423083000</c:v>
                </c:pt>
                <c:pt idx="4819">
                  <c:v>3423565000</c:v>
                </c:pt>
                <c:pt idx="4820">
                  <c:v>3424047000</c:v>
                </c:pt>
                <c:pt idx="4821">
                  <c:v>3424529000</c:v>
                </c:pt>
                <c:pt idx="4822">
                  <c:v>3425011000</c:v>
                </c:pt>
                <c:pt idx="4823">
                  <c:v>3425494000</c:v>
                </c:pt>
                <c:pt idx="4824">
                  <c:v>3425976000</c:v>
                </c:pt>
                <c:pt idx="4825">
                  <c:v>3426458000</c:v>
                </c:pt>
                <c:pt idx="4826">
                  <c:v>3426940000</c:v>
                </c:pt>
                <c:pt idx="4827">
                  <c:v>3427422000</c:v>
                </c:pt>
                <c:pt idx="4828">
                  <c:v>3427904000</c:v>
                </c:pt>
                <c:pt idx="4829">
                  <c:v>3428386000</c:v>
                </c:pt>
                <c:pt idx="4830">
                  <c:v>3428868000</c:v>
                </c:pt>
                <c:pt idx="4831">
                  <c:v>3429351000</c:v>
                </c:pt>
                <c:pt idx="4832">
                  <c:v>3429833000</c:v>
                </c:pt>
                <c:pt idx="4833">
                  <c:v>3430315000</c:v>
                </c:pt>
                <c:pt idx="4834">
                  <c:v>3430797000</c:v>
                </c:pt>
                <c:pt idx="4835">
                  <c:v>3431279000</c:v>
                </c:pt>
                <c:pt idx="4836">
                  <c:v>3431761000</c:v>
                </c:pt>
                <c:pt idx="4837">
                  <c:v>3432243000</c:v>
                </c:pt>
                <c:pt idx="4838">
                  <c:v>3432725000</c:v>
                </c:pt>
                <c:pt idx="4839">
                  <c:v>3433208000</c:v>
                </c:pt>
                <c:pt idx="4840">
                  <c:v>3433690000</c:v>
                </c:pt>
                <c:pt idx="4841">
                  <c:v>3434172000</c:v>
                </c:pt>
                <c:pt idx="4842">
                  <c:v>3434654000</c:v>
                </c:pt>
                <c:pt idx="4843">
                  <c:v>3435136000</c:v>
                </c:pt>
                <c:pt idx="4844">
                  <c:v>3435618000</c:v>
                </c:pt>
                <c:pt idx="4845">
                  <c:v>3436100000</c:v>
                </c:pt>
                <c:pt idx="4846">
                  <c:v>3436583000</c:v>
                </c:pt>
                <c:pt idx="4847">
                  <c:v>3437064000</c:v>
                </c:pt>
                <c:pt idx="4848">
                  <c:v>3437547000</c:v>
                </c:pt>
                <c:pt idx="4849">
                  <c:v>3438029000</c:v>
                </c:pt>
                <c:pt idx="4850">
                  <c:v>3438511000</c:v>
                </c:pt>
                <c:pt idx="4851">
                  <c:v>3438993000</c:v>
                </c:pt>
                <c:pt idx="4852">
                  <c:v>3439475000</c:v>
                </c:pt>
                <c:pt idx="4853">
                  <c:v>3439957000</c:v>
                </c:pt>
                <c:pt idx="4854">
                  <c:v>3440439000</c:v>
                </c:pt>
                <c:pt idx="4855">
                  <c:v>3440922000</c:v>
                </c:pt>
                <c:pt idx="4856">
                  <c:v>3441404000</c:v>
                </c:pt>
                <c:pt idx="4857">
                  <c:v>3441886000</c:v>
                </c:pt>
                <c:pt idx="4858">
                  <c:v>3442368000</c:v>
                </c:pt>
                <c:pt idx="4859">
                  <c:v>3442850000</c:v>
                </c:pt>
                <c:pt idx="4860">
                  <c:v>3443332000</c:v>
                </c:pt>
                <c:pt idx="4861">
                  <c:v>3443814000</c:v>
                </c:pt>
                <c:pt idx="4862">
                  <c:v>3444296000</c:v>
                </c:pt>
                <c:pt idx="4863">
                  <c:v>3444779000</c:v>
                </c:pt>
                <c:pt idx="4864">
                  <c:v>3445261000</c:v>
                </c:pt>
                <c:pt idx="4865">
                  <c:v>3445743000</c:v>
                </c:pt>
                <c:pt idx="4866">
                  <c:v>3446225000</c:v>
                </c:pt>
                <c:pt idx="4867">
                  <c:v>3446707000</c:v>
                </c:pt>
                <c:pt idx="4868">
                  <c:v>3447189000</c:v>
                </c:pt>
                <c:pt idx="4869">
                  <c:v>3447671000</c:v>
                </c:pt>
                <c:pt idx="4870">
                  <c:v>3448153000</c:v>
                </c:pt>
                <c:pt idx="4871">
                  <c:v>3448635000</c:v>
                </c:pt>
                <c:pt idx="4872">
                  <c:v>3449118000</c:v>
                </c:pt>
                <c:pt idx="4873">
                  <c:v>3449600000</c:v>
                </c:pt>
                <c:pt idx="4874">
                  <c:v>3450082000</c:v>
                </c:pt>
                <c:pt idx="4875">
                  <c:v>3450564000</c:v>
                </c:pt>
                <c:pt idx="4876">
                  <c:v>3451046000</c:v>
                </c:pt>
                <c:pt idx="4877">
                  <c:v>3451528000</c:v>
                </c:pt>
                <c:pt idx="4878">
                  <c:v>3452010000</c:v>
                </c:pt>
                <c:pt idx="4879">
                  <c:v>3452492000</c:v>
                </c:pt>
                <c:pt idx="4880">
                  <c:v>3452975000</c:v>
                </c:pt>
                <c:pt idx="4881">
                  <c:v>3453457000</c:v>
                </c:pt>
                <c:pt idx="4882">
                  <c:v>3453939000</c:v>
                </c:pt>
                <c:pt idx="4883">
                  <c:v>3454421000</c:v>
                </c:pt>
                <c:pt idx="4884">
                  <c:v>3454903000</c:v>
                </c:pt>
                <c:pt idx="4885">
                  <c:v>3455385000</c:v>
                </c:pt>
                <c:pt idx="4886">
                  <c:v>3455867000</c:v>
                </c:pt>
                <c:pt idx="4887">
                  <c:v>3456350000</c:v>
                </c:pt>
                <c:pt idx="4888">
                  <c:v>3456832000</c:v>
                </c:pt>
                <c:pt idx="4889">
                  <c:v>3457314000</c:v>
                </c:pt>
                <c:pt idx="4890">
                  <c:v>3457796000</c:v>
                </c:pt>
                <c:pt idx="4891">
                  <c:v>3458278000</c:v>
                </c:pt>
                <c:pt idx="4892">
                  <c:v>3458760000</c:v>
                </c:pt>
                <c:pt idx="4893">
                  <c:v>3459242000</c:v>
                </c:pt>
                <c:pt idx="4894">
                  <c:v>3459724000</c:v>
                </c:pt>
                <c:pt idx="4895">
                  <c:v>3460207000</c:v>
                </c:pt>
                <c:pt idx="4896">
                  <c:v>3460689000</c:v>
                </c:pt>
                <c:pt idx="4897">
                  <c:v>3461171000</c:v>
                </c:pt>
                <c:pt idx="4898">
                  <c:v>3461653000</c:v>
                </c:pt>
                <c:pt idx="4899">
                  <c:v>3462135000</c:v>
                </c:pt>
                <c:pt idx="4900">
                  <c:v>3462617000</c:v>
                </c:pt>
                <c:pt idx="4901">
                  <c:v>3463099000</c:v>
                </c:pt>
                <c:pt idx="4902">
                  <c:v>3463581000</c:v>
                </c:pt>
                <c:pt idx="4903">
                  <c:v>3464063000</c:v>
                </c:pt>
                <c:pt idx="4904">
                  <c:v>3464546000</c:v>
                </c:pt>
                <c:pt idx="4905">
                  <c:v>3465028000</c:v>
                </c:pt>
                <c:pt idx="4906">
                  <c:v>3465510000</c:v>
                </c:pt>
                <c:pt idx="4907">
                  <c:v>3465992000</c:v>
                </c:pt>
                <c:pt idx="4908">
                  <c:v>3466474000</c:v>
                </c:pt>
                <c:pt idx="4909">
                  <c:v>3466956000</c:v>
                </c:pt>
                <c:pt idx="4910">
                  <c:v>3467438000</c:v>
                </c:pt>
                <c:pt idx="4911">
                  <c:v>3467920000</c:v>
                </c:pt>
                <c:pt idx="4912">
                  <c:v>3468403000</c:v>
                </c:pt>
                <c:pt idx="4913">
                  <c:v>3468885000</c:v>
                </c:pt>
                <c:pt idx="4914">
                  <c:v>3469367000</c:v>
                </c:pt>
                <c:pt idx="4915">
                  <c:v>3469849000</c:v>
                </c:pt>
                <c:pt idx="4916">
                  <c:v>3470331000</c:v>
                </c:pt>
                <c:pt idx="4917">
                  <c:v>3470813000</c:v>
                </c:pt>
                <c:pt idx="4918">
                  <c:v>3471295000</c:v>
                </c:pt>
                <c:pt idx="4919">
                  <c:v>3471778000</c:v>
                </c:pt>
                <c:pt idx="4920">
                  <c:v>3472260000</c:v>
                </c:pt>
                <c:pt idx="4921">
                  <c:v>3472742000</c:v>
                </c:pt>
                <c:pt idx="4922">
                  <c:v>3473224000</c:v>
                </c:pt>
                <c:pt idx="4923">
                  <c:v>3473706000</c:v>
                </c:pt>
                <c:pt idx="4924">
                  <c:v>3474188000</c:v>
                </c:pt>
                <c:pt idx="4925">
                  <c:v>3474670000</c:v>
                </c:pt>
                <c:pt idx="4926">
                  <c:v>3475152000</c:v>
                </c:pt>
                <c:pt idx="4927">
                  <c:v>3475635000</c:v>
                </c:pt>
                <c:pt idx="4928">
                  <c:v>3476117000</c:v>
                </c:pt>
                <c:pt idx="4929">
                  <c:v>3476599000</c:v>
                </c:pt>
                <c:pt idx="4930">
                  <c:v>3477081000</c:v>
                </c:pt>
                <c:pt idx="4931">
                  <c:v>3477563000</c:v>
                </c:pt>
                <c:pt idx="4932">
                  <c:v>3478045000</c:v>
                </c:pt>
                <c:pt idx="4933">
                  <c:v>3478527000</c:v>
                </c:pt>
                <c:pt idx="4934">
                  <c:v>3479009000</c:v>
                </c:pt>
                <c:pt idx="4935">
                  <c:v>3479491000</c:v>
                </c:pt>
                <c:pt idx="4936">
                  <c:v>3479974000</c:v>
                </c:pt>
                <c:pt idx="4937">
                  <c:v>3480456000</c:v>
                </c:pt>
                <c:pt idx="4938">
                  <c:v>3480938000</c:v>
                </c:pt>
                <c:pt idx="4939">
                  <c:v>3481420000</c:v>
                </c:pt>
                <c:pt idx="4940">
                  <c:v>3481902000</c:v>
                </c:pt>
                <c:pt idx="4941">
                  <c:v>3482384000</c:v>
                </c:pt>
                <c:pt idx="4942">
                  <c:v>3482866000</c:v>
                </c:pt>
                <c:pt idx="4943">
                  <c:v>3483348000</c:v>
                </c:pt>
                <c:pt idx="4944">
                  <c:v>3483831000</c:v>
                </c:pt>
                <c:pt idx="4945">
                  <c:v>3484313000</c:v>
                </c:pt>
                <c:pt idx="4946">
                  <c:v>3484795000</c:v>
                </c:pt>
                <c:pt idx="4947">
                  <c:v>3485277000</c:v>
                </c:pt>
                <c:pt idx="4948">
                  <c:v>3485759000</c:v>
                </c:pt>
                <c:pt idx="4949">
                  <c:v>3486241000</c:v>
                </c:pt>
                <c:pt idx="4950">
                  <c:v>3486723000</c:v>
                </c:pt>
                <c:pt idx="4951">
                  <c:v>3487206000</c:v>
                </c:pt>
                <c:pt idx="4952">
                  <c:v>3487688000</c:v>
                </c:pt>
                <c:pt idx="4953">
                  <c:v>3488170000</c:v>
                </c:pt>
                <c:pt idx="4954">
                  <c:v>3488652000</c:v>
                </c:pt>
                <c:pt idx="4955">
                  <c:v>3489134000</c:v>
                </c:pt>
                <c:pt idx="4956">
                  <c:v>3489616000</c:v>
                </c:pt>
                <c:pt idx="4957">
                  <c:v>3490098000</c:v>
                </c:pt>
                <c:pt idx="4958">
                  <c:v>3490580000</c:v>
                </c:pt>
                <c:pt idx="4959">
                  <c:v>3491063000</c:v>
                </c:pt>
                <c:pt idx="4960">
                  <c:v>3491545000</c:v>
                </c:pt>
                <c:pt idx="4961">
                  <c:v>3492027000</c:v>
                </c:pt>
                <c:pt idx="4962">
                  <c:v>3492509000</c:v>
                </c:pt>
                <c:pt idx="4963">
                  <c:v>3492991000</c:v>
                </c:pt>
                <c:pt idx="4964">
                  <c:v>3493473000</c:v>
                </c:pt>
                <c:pt idx="4965">
                  <c:v>3493955000</c:v>
                </c:pt>
                <c:pt idx="4966">
                  <c:v>3494437000</c:v>
                </c:pt>
                <c:pt idx="4967">
                  <c:v>3494919000</c:v>
                </c:pt>
                <c:pt idx="4968">
                  <c:v>3495402000</c:v>
                </c:pt>
                <c:pt idx="4969">
                  <c:v>3495884000</c:v>
                </c:pt>
                <c:pt idx="4970">
                  <c:v>3496366000</c:v>
                </c:pt>
                <c:pt idx="4971">
                  <c:v>3496848000</c:v>
                </c:pt>
                <c:pt idx="4972">
                  <c:v>3497330000</c:v>
                </c:pt>
                <c:pt idx="4973">
                  <c:v>3497812000</c:v>
                </c:pt>
                <c:pt idx="4974">
                  <c:v>3498294000</c:v>
                </c:pt>
                <c:pt idx="4975">
                  <c:v>3498776000</c:v>
                </c:pt>
                <c:pt idx="4976">
                  <c:v>3499259000</c:v>
                </c:pt>
                <c:pt idx="4977">
                  <c:v>3499741000</c:v>
                </c:pt>
                <c:pt idx="4978">
                  <c:v>3500223000</c:v>
                </c:pt>
                <c:pt idx="4979">
                  <c:v>3500705000</c:v>
                </c:pt>
                <c:pt idx="4980">
                  <c:v>3501187000</c:v>
                </c:pt>
                <c:pt idx="4981">
                  <c:v>3501669000</c:v>
                </c:pt>
                <c:pt idx="4982">
                  <c:v>3502151000</c:v>
                </c:pt>
                <c:pt idx="4983">
                  <c:v>3502634000</c:v>
                </c:pt>
                <c:pt idx="4984">
                  <c:v>3503115000</c:v>
                </c:pt>
                <c:pt idx="4985">
                  <c:v>3503598000</c:v>
                </c:pt>
                <c:pt idx="4986">
                  <c:v>3504080000</c:v>
                </c:pt>
                <c:pt idx="4987">
                  <c:v>3504562000</c:v>
                </c:pt>
                <c:pt idx="4988">
                  <c:v>3505044000</c:v>
                </c:pt>
                <c:pt idx="4989">
                  <c:v>3505526000</c:v>
                </c:pt>
                <c:pt idx="4990">
                  <c:v>3506008000</c:v>
                </c:pt>
                <c:pt idx="4991">
                  <c:v>3506490000</c:v>
                </c:pt>
                <c:pt idx="4992">
                  <c:v>3506973000</c:v>
                </c:pt>
                <c:pt idx="4993">
                  <c:v>3507455000</c:v>
                </c:pt>
                <c:pt idx="4994">
                  <c:v>3507937000</c:v>
                </c:pt>
                <c:pt idx="4995">
                  <c:v>3508419000</c:v>
                </c:pt>
                <c:pt idx="4996">
                  <c:v>3508901000</c:v>
                </c:pt>
                <c:pt idx="4997">
                  <c:v>3509383000</c:v>
                </c:pt>
                <c:pt idx="4998">
                  <c:v>3509865000</c:v>
                </c:pt>
                <c:pt idx="4999">
                  <c:v>3510347000</c:v>
                </c:pt>
                <c:pt idx="5000">
                  <c:v>3510830000</c:v>
                </c:pt>
                <c:pt idx="5001">
                  <c:v>3511312000</c:v>
                </c:pt>
                <c:pt idx="5002">
                  <c:v>3511794000</c:v>
                </c:pt>
                <c:pt idx="5003">
                  <c:v>3512276000</c:v>
                </c:pt>
                <c:pt idx="5004">
                  <c:v>3512758000</c:v>
                </c:pt>
                <c:pt idx="5005">
                  <c:v>3513240000</c:v>
                </c:pt>
                <c:pt idx="5006">
                  <c:v>3513722000</c:v>
                </c:pt>
                <c:pt idx="5007">
                  <c:v>3514204000</c:v>
                </c:pt>
                <c:pt idx="5008">
                  <c:v>3514687000</c:v>
                </c:pt>
                <c:pt idx="5009">
                  <c:v>3515169000</c:v>
                </c:pt>
                <c:pt idx="5010">
                  <c:v>3515651000</c:v>
                </c:pt>
                <c:pt idx="5011">
                  <c:v>3516133000</c:v>
                </c:pt>
                <c:pt idx="5012">
                  <c:v>3516615000</c:v>
                </c:pt>
                <c:pt idx="5013">
                  <c:v>3517097000</c:v>
                </c:pt>
                <c:pt idx="5014">
                  <c:v>3517579000</c:v>
                </c:pt>
                <c:pt idx="5015">
                  <c:v>3518062000</c:v>
                </c:pt>
                <c:pt idx="5016">
                  <c:v>3518543000</c:v>
                </c:pt>
                <c:pt idx="5017">
                  <c:v>3519026000</c:v>
                </c:pt>
                <c:pt idx="5018">
                  <c:v>3519508000</c:v>
                </c:pt>
                <c:pt idx="5019">
                  <c:v>3519990000</c:v>
                </c:pt>
                <c:pt idx="5020">
                  <c:v>3520472000</c:v>
                </c:pt>
                <c:pt idx="5021">
                  <c:v>3520954000</c:v>
                </c:pt>
                <c:pt idx="5022">
                  <c:v>3521436000</c:v>
                </c:pt>
                <c:pt idx="5023">
                  <c:v>3521918000</c:v>
                </c:pt>
                <c:pt idx="5024">
                  <c:v>3522401000</c:v>
                </c:pt>
                <c:pt idx="5025">
                  <c:v>3522883000</c:v>
                </c:pt>
                <c:pt idx="5026">
                  <c:v>3523365000</c:v>
                </c:pt>
                <c:pt idx="5027">
                  <c:v>3523847000</c:v>
                </c:pt>
                <c:pt idx="5028">
                  <c:v>3524329000</c:v>
                </c:pt>
                <c:pt idx="5029">
                  <c:v>3524811000</c:v>
                </c:pt>
                <c:pt idx="5030">
                  <c:v>3525293000</c:v>
                </c:pt>
                <c:pt idx="5031">
                  <c:v>3525775000</c:v>
                </c:pt>
                <c:pt idx="5032">
                  <c:v>3526258000</c:v>
                </c:pt>
                <c:pt idx="5033">
                  <c:v>3526740000</c:v>
                </c:pt>
                <c:pt idx="5034">
                  <c:v>3527222000</c:v>
                </c:pt>
                <c:pt idx="5035">
                  <c:v>3527704000</c:v>
                </c:pt>
                <c:pt idx="5036">
                  <c:v>3528186000</c:v>
                </c:pt>
                <c:pt idx="5037">
                  <c:v>3528668000</c:v>
                </c:pt>
                <c:pt idx="5038">
                  <c:v>3529150000</c:v>
                </c:pt>
                <c:pt idx="5039">
                  <c:v>3529632000</c:v>
                </c:pt>
                <c:pt idx="5040">
                  <c:v>3530115000</c:v>
                </c:pt>
                <c:pt idx="5041">
                  <c:v>3530597000</c:v>
                </c:pt>
                <c:pt idx="5042">
                  <c:v>3531079000</c:v>
                </c:pt>
                <c:pt idx="5043">
                  <c:v>3531561000</c:v>
                </c:pt>
                <c:pt idx="5044">
                  <c:v>3532043000</c:v>
                </c:pt>
                <c:pt idx="5045">
                  <c:v>3532525000</c:v>
                </c:pt>
                <c:pt idx="5046">
                  <c:v>3533007000</c:v>
                </c:pt>
                <c:pt idx="5047">
                  <c:v>3533490000</c:v>
                </c:pt>
                <c:pt idx="5048">
                  <c:v>3533971000</c:v>
                </c:pt>
                <c:pt idx="5049">
                  <c:v>3534454000</c:v>
                </c:pt>
                <c:pt idx="5050">
                  <c:v>3534936000</c:v>
                </c:pt>
                <c:pt idx="5051">
                  <c:v>3535418000</c:v>
                </c:pt>
                <c:pt idx="5052">
                  <c:v>3535900000</c:v>
                </c:pt>
                <c:pt idx="5053">
                  <c:v>3536382000</c:v>
                </c:pt>
                <c:pt idx="5054">
                  <c:v>3536864000</c:v>
                </c:pt>
                <c:pt idx="5055">
                  <c:v>3537346000</c:v>
                </c:pt>
                <c:pt idx="5056">
                  <c:v>3537829000</c:v>
                </c:pt>
                <c:pt idx="5057">
                  <c:v>3538311000</c:v>
                </c:pt>
                <c:pt idx="5058">
                  <c:v>3538793000</c:v>
                </c:pt>
                <c:pt idx="5059">
                  <c:v>3539275000</c:v>
                </c:pt>
                <c:pt idx="5060">
                  <c:v>3539757000</c:v>
                </c:pt>
                <c:pt idx="5061">
                  <c:v>3540239000</c:v>
                </c:pt>
                <c:pt idx="5062">
                  <c:v>3540721000</c:v>
                </c:pt>
                <c:pt idx="5063">
                  <c:v>3541203000</c:v>
                </c:pt>
                <c:pt idx="5064">
                  <c:v>3541686000</c:v>
                </c:pt>
                <c:pt idx="5065">
                  <c:v>3542168000</c:v>
                </c:pt>
                <c:pt idx="5066">
                  <c:v>3542650000</c:v>
                </c:pt>
                <c:pt idx="5067">
                  <c:v>3543132000</c:v>
                </c:pt>
                <c:pt idx="5068">
                  <c:v>3543614000</c:v>
                </c:pt>
                <c:pt idx="5069">
                  <c:v>3544096000</c:v>
                </c:pt>
                <c:pt idx="5070">
                  <c:v>3544578000</c:v>
                </c:pt>
                <c:pt idx="5071">
                  <c:v>3545060000</c:v>
                </c:pt>
                <c:pt idx="5072">
                  <c:v>3545542000</c:v>
                </c:pt>
                <c:pt idx="5073">
                  <c:v>3546025000</c:v>
                </c:pt>
                <c:pt idx="5074">
                  <c:v>3546507000</c:v>
                </c:pt>
                <c:pt idx="5075">
                  <c:v>3546989000</c:v>
                </c:pt>
                <c:pt idx="5076">
                  <c:v>3547471000</c:v>
                </c:pt>
                <c:pt idx="5077">
                  <c:v>3547953000</c:v>
                </c:pt>
                <c:pt idx="5078">
                  <c:v>3548435000</c:v>
                </c:pt>
                <c:pt idx="5079">
                  <c:v>3548917000</c:v>
                </c:pt>
                <c:pt idx="5080">
                  <c:v>3549399000</c:v>
                </c:pt>
                <c:pt idx="5081">
                  <c:v>3549882000</c:v>
                </c:pt>
                <c:pt idx="5082">
                  <c:v>3550364000</c:v>
                </c:pt>
                <c:pt idx="5083">
                  <c:v>3550846000</c:v>
                </c:pt>
                <c:pt idx="5084">
                  <c:v>3551328000</c:v>
                </c:pt>
                <c:pt idx="5085">
                  <c:v>3551810000</c:v>
                </c:pt>
                <c:pt idx="5086">
                  <c:v>3552292000</c:v>
                </c:pt>
                <c:pt idx="5087">
                  <c:v>3552774000</c:v>
                </c:pt>
                <c:pt idx="5088">
                  <c:v>3553257000</c:v>
                </c:pt>
                <c:pt idx="5089">
                  <c:v>3553739000</c:v>
                </c:pt>
                <c:pt idx="5090">
                  <c:v>3554221000</c:v>
                </c:pt>
                <c:pt idx="5091">
                  <c:v>3554703000</c:v>
                </c:pt>
                <c:pt idx="5092">
                  <c:v>3555185000</c:v>
                </c:pt>
                <c:pt idx="5093">
                  <c:v>3555667000</c:v>
                </c:pt>
                <c:pt idx="5094">
                  <c:v>3556149000</c:v>
                </c:pt>
                <c:pt idx="5095">
                  <c:v>3556631000</c:v>
                </c:pt>
                <c:pt idx="5096">
                  <c:v>3557114000</c:v>
                </c:pt>
                <c:pt idx="5097">
                  <c:v>3557596000</c:v>
                </c:pt>
                <c:pt idx="5098">
                  <c:v>3558078000</c:v>
                </c:pt>
                <c:pt idx="5099">
                  <c:v>3558560000</c:v>
                </c:pt>
                <c:pt idx="5100">
                  <c:v>3559042000</c:v>
                </c:pt>
                <c:pt idx="5101">
                  <c:v>3559524000</c:v>
                </c:pt>
                <c:pt idx="5102">
                  <c:v>3560006000</c:v>
                </c:pt>
                <c:pt idx="5103">
                  <c:v>3560488000</c:v>
                </c:pt>
                <c:pt idx="5104">
                  <c:v>3560970000</c:v>
                </c:pt>
                <c:pt idx="5105">
                  <c:v>3561453000</c:v>
                </c:pt>
                <c:pt idx="5106">
                  <c:v>3561935000</c:v>
                </c:pt>
                <c:pt idx="5107">
                  <c:v>3562417000</c:v>
                </c:pt>
                <c:pt idx="5108">
                  <c:v>3562899000</c:v>
                </c:pt>
                <c:pt idx="5109">
                  <c:v>3563381000</c:v>
                </c:pt>
                <c:pt idx="5110">
                  <c:v>3563863000</c:v>
                </c:pt>
                <c:pt idx="5111">
                  <c:v>3564345000</c:v>
                </c:pt>
                <c:pt idx="5112">
                  <c:v>3564827000</c:v>
                </c:pt>
                <c:pt idx="5113">
                  <c:v>3565310000</c:v>
                </c:pt>
                <c:pt idx="5114">
                  <c:v>3565792000</c:v>
                </c:pt>
                <c:pt idx="5115">
                  <c:v>3566274000</c:v>
                </c:pt>
                <c:pt idx="5116">
                  <c:v>3566756000</c:v>
                </c:pt>
                <c:pt idx="5117">
                  <c:v>3567238000</c:v>
                </c:pt>
                <c:pt idx="5118">
                  <c:v>3567720000</c:v>
                </c:pt>
                <c:pt idx="5119">
                  <c:v>3568202000</c:v>
                </c:pt>
                <c:pt idx="5120">
                  <c:v>3568685000</c:v>
                </c:pt>
                <c:pt idx="5121">
                  <c:v>3569167000</c:v>
                </c:pt>
                <c:pt idx="5122">
                  <c:v>3569649000</c:v>
                </c:pt>
                <c:pt idx="5123">
                  <c:v>3570131000</c:v>
                </c:pt>
                <c:pt idx="5124">
                  <c:v>3570613000</c:v>
                </c:pt>
                <c:pt idx="5125">
                  <c:v>3571095000</c:v>
                </c:pt>
                <c:pt idx="5126">
                  <c:v>3571577000</c:v>
                </c:pt>
                <c:pt idx="5127">
                  <c:v>3572059000</c:v>
                </c:pt>
                <c:pt idx="5128">
                  <c:v>3572542000</c:v>
                </c:pt>
                <c:pt idx="5129">
                  <c:v>3573024000</c:v>
                </c:pt>
                <c:pt idx="5130">
                  <c:v>3573506000</c:v>
                </c:pt>
                <c:pt idx="5131">
                  <c:v>3573988000</c:v>
                </c:pt>
                <c:pt idx="5132">
                  <c:v>3574470000</c:v>
                </c:pt>
                <c:pt idx="5133">
                  <c:v>3574952000</c:v>
                </c:pt>
                <c:pt idx="5134">
                  <c:v>3575434000</c:v>
                </c:pt>
                <c:pt idx="5135">
                  <c:v>3575916000</c:v>
                </c:pt>
                <c:pt idx="5136">
                  <c:v>3576398000</c:v>
                </c:pt>
                <c:pt idx="5137">
                  <c:v>3576881000</c:v>
                </c:pt>
                <c:pt idx="5138">
                  <c:v>3577363000</c:v>
                </c:pt>
                <c:pt idx="5139">
                  <c:v>3577845000</c:v>
                </c:pt>
                <c:pt idx="5140">
                  <c:v>3578327000</c:v>
                </c:pt>
                <c:pt idx="5141">
                  <c:v>3578809000</c:v>
                </c:pt>
                <c:pt idx="5142">
                  <c:v>3579291000</c:v>
                </c:pt>
                <c:pt idx="5143">
                  <c:v>3579773000</c:v>
                </c:pt>
                <c:pt idx="5144">
                  <c:v>3580255000</c:v>
                </c:pt>
                <c:pt idx="5145">
                  <c:v>3580738000</c:v>
                </c:pt>
                <c:pt idx="5146">
                  <c:v>3581220000</c:v>
                </c:pt>
                <c:pt idx="5147">
                  <c:v>3581702000</c:v>
                </c:pt>
                <c:pt idx="5148">
                  <c:v>3582184000</c:v>
                </c:pt>
                <c:pt idx="5149">
                  <c:v>3582666000</c:v>
                </c:pt>
                <c:pt idx="5150">
                  <c:v>3583148000</c:v>
                </c:pt>
                <c:pt idx="5151">
                  <c:v>3583630000</c:v>
                </c:pt>
                <c:pt idx="5152">
                  <c:v>3584113000</c:v>
                </c:pt>
                <c:pt idx="5153">
                  <c:v>3584594000</c:v>
                </c:pt>
                <c:pt idx="5154">
                  <c:v>3585077000</c:v>
                </c:pt>
                <c:pt idx="5155">
                  <c:v>3585559000</c:v>
                </c:pt>
                <c:pt idx="5156">
                  <c:v>3586041000</c:v>
                </c:pt>
                <c:pt idx="5157">
                  <c:v>3586523000</c:v>
                </c:pt>
                <c:pt idx="5158">
                  <c:v>3587005000</c:v>
                </c:pt>
                <c:pt idx="5159">
                  <c:v>3587487000</c:v>
                </c:pt>
                <c:pt idx="5160">
                  <c:v>3587969000</c:v>
                </c:pt>
                <c:pt idx="5161">
                  <c:v>3588452000</c:v>
                </c:pt>
                <c:pt idx="5162">
                  <c:v>3588934000</c:v>
                </c:pt>
                <c:pt idx="5163">
                  <c:v>3589416000</c:v>
                </c:pt>
                <c:pt idx="5164">
                  <c:v>3589898000</c:v>
                </c:pt>
                <c:pt idx="5165">
                  <c:v>3590380000</c:v>
                </c:pt>
                <c:pt idx="5166">
                  <c:v>3590862000</c:v>
                </c:pt>
                <c:pt idx="5167">
                  <c:v>3591344000</c:v>
                </c:pt>
                <c:pt idx="5168">
                  <c:v>3591826000</c:v>
                </c:pt>
                <c:pt idx="5169">
                  <c:v>3592309000</c:v>
                </c:pt>
                <c:pt idx="5170">
                  <c:v>3592791000</c:v>
                </c:pt>
                <c:pt idx="5171">
                  <c:v>3593273000</c:v>
                </c:pt>
                <c:pt idx="5172">
                  <c:v>3593755000</c:v>
                </c:pt>
                <c:pt idx="5173">
                  <c:v>3594237000</c:v>
                </c:pt>
                <c:pt idx="5174">
                  <c:v>3594719000</c:v>
                </c:pt>
                <c:pt idx="5175">
                  <c:v>3595201000</c:v>
                </c:pt>
                <c:pt idx="5176">
                  <c:v>3595683000</c:v>
                </c:pt>
                <c:pt idx="5177">
                  <c:v>3596166000</c:v>
                </c:pt>
                <c:pt idx="5178">
                  <c:v>3596648000</c:v>
                </c:pt>
                <c:pt idx="5179">
                  <c:v>3597130000</c:v>
                </c:pt>
                <c:pt idx="5180">
                  <c:v>3597612000</c:v>
                </c:pt>
                <c:pt idx="5181">
                  <c:v>3598094000</c:v>
                </c:pt>
                <c:pt idx="5182">
                  <c:v>3598576000</c:v>
                </c:pt>
                <c:pt idx="5183">
                  <c:v>3599058000</c:v>
                </c:pt>
                <c:pt idx="5184">
                  <c:v>3599541000</c:v>
                </c:pt>
                <c:pt idx="5185">
                  <c:v>3600022000</c:v>
                </c:pt>
                <c:pt idx="5186">
                  <c:v>3600505000</c:v>
                </c:pt>
                <c:pt idx="5187">
                  <c:v>3600987000</c:v>
                </c:pt>
                <c:pt idx="5188">
                  <c:v>3601469000</c:v>
                </c:pt>
                <c:pt idx="5189">
                  <c:v>3601951000</c:v>
                </c:pt>
                <c:pt idx="5190">
                  <c:v>3602433000</c:v>
                </c:pt>
                <c:pt idx="5191">
                  <c:v>3602915000</c:v>
                </c:pt>
                <c:pt idx="5192">
                  <c:v>3603397000</c:v>
                </c:pt>
                <c:pt idx="5193">
                  <c:v>3603880000</c:v>
                </c:pt>
                <c:pt idx="5194">
                  <c:v>3604362000</c:v>
                </c:pt>
                <c:pt idx="5195">
                  <c:v>3604844000</c:v>
                </c:pt>
                <c:pt idx="5196">
                  <c:v>3605326000</c:v>
                </c:pt>
                <c:pt idx="5197">
                  <c:v>3605808000</c:v>
                </c:pt>
                <c:pt idx="5198">
                  <c:v>3606290000</c:v>
                </c:pt>
                <c:pt idx="5199">
                  <c:v>3606772000</c:v>
                </c:pt>
                <c:pt idx="5200">
                  <c:v>3607254000</c:v>
                </c:pt>
                <c:pt idx="5201">
                  <c:v>3607737000</c:v>
                </c:pt>
                <c:pt idx="5202">
                  <c:v>3608219000</c:v>
                </c:pt>
                <c:pt idx="5203">
                  <c:v>3608701000</c:v>
                </c:pt>
                <c:pt idx="5204">
                  <c:v>3609183000</c:v>
                </c:pt>
                <c:pt idx="5205">
                  <c:v>3609665000</c:v>
                </c:pt>
                <c:pt idx="5206">
                  <c:v>3610147000</c:v>
                </c:pt>
                <c:pt idx="5207">
                  <c:v>3610629000</c:v>
                </c:pt>
                <c:pt idx="5208">
                  <c:v>3611111000</c:v>
                </c:pt>
                <c:pt idx="5209">
                  <c:v>3611594000</c:v>
                </c:pt>
                <c:pt idx="5210">
                  <c:v>3612076000</c:v>
                </c:pt>
                <c:pt idx="5211">
                  <c:v>3612558000</c:v>
                </c:pt>
                <c:pt idx="5212">
                  <c:v>3613040000</c:v>
                </c:pt>
                <c:pt idx="5213">
                  <c:v>3613522000</c:v>
                </c:pt>
                <c:pt idx="5214">
                  <c:v>3614004000</c:v>
                </c:pt>
                <c:pt idx="5215">
                  <c:v>3614486000</c:v>
                </c:pt>
                <c:pt idx="5216">
                  <c:v>3614969000</c:v>
                </c:pt>
                <c:pt idx="5217">
                  <c:v>3615450000</c:v>
                </c:pt>
                <c:pt idx="5218">
                  <c:v>3615933000</c:v>
                </c:pt>
                <c:pt idx="5219">
                  <c:v>3616415000</c:v>
                </c:pt>
                <c:pt idx="5220">
                  <c:v>3616897000</c:v>
                </c:pt>
                <c:pt idx="5221">
                  <c:v>3617379000</c:v>
                </c:pt>
                <c:pt idx="5222">
                  <c:v>3617861000</c:v>
                </c:pt>
                <c:pt idx="5223">
                  <c:v>3618343000</c:v>
                </c:pt>
                <c:pt idx="5224">
                  <c:v>3618825000</c:v>
                </c:pt>
                <c:pt idx="5225">
                  <c:v>3619308000</c:v>
                </c:pt>
                <c:pt idx="5226">
                  <c:v>3619790000</c:v>
                </c:pt>
                <c:pt idx="5227">
                  <c:v>3620272000</c:v>
                </c:pt>
                <c:pt idx="5228">
                  <c:v>3620754000</c:v>
                </c:pt>
                <c:pt idx="5229">
                  <c:v>3621236000</c:v>
                </c:pt>
                <c:pt idx="5230">
                  <c:v>3621718000</c:v>
                </c:pt>
                <c:pt idx="5231">
                  <c:v>3622200000</c:v>
                </c:pt>
                <c:pt idx="5232">
                  <c:v>3622682000</c:v>
                </c:pt>
                <c:pt idx="5233">
                  <c:v>3623165000</c:v>
                </c:pt>
                <c:pt idx="5234">
                  <c:v>3623647000</c:v>
                </c:pt>
                <c:pt idx="5235">
                  <c:v>3624129000</c:v>
                </c:pt>
                <c:pt idx="5236">
                  <c:v>3624611000</c:v>
                </c:pt>
                <c:pt idx="5237">
                  <c:v>3625093000</c:v>
                </c:pt>
                <c:pt idx="5238">
                  <c:v>3625575000</c:v>
                </c:pt>
                <c:pt idx="5239">
                  <c:v>3626057000</c:v>
                </c:pt>
                <c:pt idx="5240">
                  <c:v>3626539000</c:v>
                </c:pt>
                <c:pt idx="5241">
                  <c:v>3627021000</c:v>
                </c:pt>
                <c:pt idx="5242">
                  <c:v>3627504000</c:v>
                </c:pt>
                <c:pt idx="5243">
                  <c:v>3627986000</c:v>
                </c:pt>
                <c:pt idx="5244">
                  <c:v>3628468000</c:v>
                </c:pt>
                <c:pt idx="5245">
                  <c:v>3628950000</c:v>
                </c:pt>
                <c:pt idx="5246">
                  <c:v>3629432000</c:v>
                </c:pt>
                <c:pt idx="5247">
                  <c:v>3629914000</c:v>
                </c:pt>
                <c:pt idx="5248">
                  <c:v>3630396000</c:v>
                </c:pt>
                <c:pt idx="5249">
                  <c:v>3630878000</c:v>
                </c:pt>
                <c:pt idx="5250">
                  <c:v>3631361000</c:v>
                </c:pt>
                <c:pt idx="5251">
                  <c:v>3631843000</c:v>
                </c:pt>
                <c:pt idx="5252">
                  <c:v>3632325000</c:v>
                </c:pt>
                <c:pt idx="5253">
                  <c:v>3632807000</c:v>
                </c:pt>
                <c:pt idx="5254">
                  <c:v>3633289000</c:v>
                </c:pt>
                <c:pt idx="5255">
                  <c:v>3633771000</c:v>
                </c:pt>
                <c:pt idx="5256">
                  <c:v>3634253000</c:v>
                </c:pt>
                <c:pt idx="5257">
                  <c:v>3634736000</c:v>
                </c:pt>
                <c:pt idx="5258">
                  <c:v>3635218000</c:v>
                </c:pt>
                <c:pt idx="5259">
                  <c:v>3635700000</c:v>
                </c:pt>
                <c:pt idx="5260">
                  <c:v>3636182000</c:v>
                </c:pt>
                <c:pt idx="5261">
                  <c:v>3636664000</c:v>
                </c:pt>
                <c:pt idx="5262">
                  <c:v>3637146000</c:v>
                </c:pt>
                <c:pt idx="5263">
                  <c:v>3637628000</c:v>
                </c:pt>
                <c:pt idx="5264">
                  <c:v>3638110000</c:v>
                </c:pt>
                <c:pt idx="5265">
                  <c:v>3638593000</c:v>
                </c:pt>
                <c:pt idx="5266">
                  <c:v>3639075000</c:v>
                </c:pt>
                <c:pt idx="5267">
                  <c:v>3639557000</c:v>
                </c:pt>
                <c:pt idx="5268">
                  <c:v>3640039000</c:v>
                </c:pt>
                <c:pt idx="5269">
                  <c:v>3640521000</c:v>
                </c:pt>
                <c:pt idx="5270">
                  <c:v>3641003000</c:v>
                </c:pt>
                <c:pt idx="5271">
                  <c:v>3641485000</c:v>
                </c:pt>
                <c:pt idx="5272">
                  <c:v>3641967000</c:v>
                </c:pt>
                <c:pt idx="5273">
                  <c:v>3642449000</c:v>
                </c:pt>
                <c:pt idx="5274">
                  <c:v>3642932000</c:v>
                </c:pt>
                <c:pt idx="5275">
                  <c:v>3643414000</c:v>
                </c:pt>
                <c:pt idx="5276">
                  <c:v>3643896000</c:v>
                </c:pt>
                <c:pt idx="5277">
                  <c:v>3644378000</c:v>
                </c:pt>
                <c:pt idx="5278">
                  <c:v>3644860000</c:v>
                </c:pt>
                <c:pt idx="5279">
                  <c:v>3645342000</c:v>
                </c:pt>
                <c:pt idx="5280">
                  <c:v>3645824000</c:v>
                </c:pt>
                <c:pt idx="5281">
                  <c:v>3646306000</c:v>
                </c:pt>
                <c:pt idx="5282">
                  <c:v>3646789000</c:v>
                </c:pt>
                <c:pt idx="5283">
                  <c:v>3647271000</c:v>
                </c:pt>
                <c:pt idx="5284">
                  <c:v>3647753000</c:v>
                </c:pt>
                <c:pt idx="5285">
                  <c:v>3648235000</c:v>
                </c:pt>
                <c:pt idx="5286">
                  <c:v>3648717000</c:v>
                </c:pt>
                <c:pt idx="5287">
                  <c:v>3649199000</c:v>
                </c:pt>
                <c:pt idx="5288">
                  <c:v>3649681000</c:v>
                </c:pt>
                <c:pt idx="5289">
                  <c:v>3650164000</c:v>
                </c:pt>
                <c:pt idx="5290">
                  <c:v>3650646000</c:v>
                </c:pt>
                <c:pt idx="5291">
                  <c:v>3651128000</c:v>
                </c:pt>
                <c:pt idx="5292">
                  <c:v>3651610000</c:v>
                </c:pt>
                <c:pt idx="5293">
                  <c:v>3652092000</c:v>
                </c:pt>
                <c:pt idx="5294">
                  <c:v>3652574000</c:v>
                </c:pt>
                <c:pt idx="5295">
                  <c:v>3653056000</c:v>
                </c:pt>
                <c:pt idx="5296">
                  <c:v>3653538000</c:v>
                </c:pt>
                <c:pt idx="5297">
                  <c:v>3654021000</c:v>
                </c:pt>
                <c:pt idx="5298">
                  <c:v>3654503000</c:v>
                </c:pt>
                <c:pt idx="5299">
                  <c:v>3654985000</c:v>
                </c:pt>
                <c:pt idx="5300">
                  <c:v>3655467000</c:v>
                </c:pt>
                <c:pt idx="5301">
                  <c:v>3655949000</c:v>
                </c:pt>
                <c:pt idx="5302">
                  <c:v>3656431000</c:v>
                </c:pt>
                <c:pt idx="5303">
                  <c:v>3656913000</c:v>
                </c:pt>
                <c:pt idx="5304">
                  <c:v>3657395000</c:v>
                </c:pt>
                <c:pt idx="5305">
                  <c:v>3657877000</c:v>
                </c:pt>
                <c:pt idx="5306">
                  <c:v>3658360000</c:v>
                </c:pt>
                <c:pt idx="5307">
                  <c:v>3658842000</c:v>
                </c:pt>
                <c:pt idx="5308">
                  <c:v>3659324000</c:v>
                </c:pt>
                <c:pt idx="5309">
                  <c:v>3659806000</c:v>
                </c:pt>
                <c:pt idx="5310">
                  <c:v>3660288000</c:v>
                </c:pt>
                <c:pt idx="5311">
                  <c:v>3660770000</c:v>
                </c:pt>
                <c:pt idx="5312">
                  <c:v>3661252000</c:v>
                </c:pt>
                <c:pt idx="5313">
                  <c:v>3661734000</c:v>
                </c:pt>
                <c:pt idx="5314">
                  <c:v>3662217000</c:v>
                </c:pt>
                <c:pt idx="5315">
                  <c:v>3662699000</c:v>
                </c:pt>
                <c:pt idx="5316">
                  <c:v>3663181000</c:v>
                </c:pt>
                <c:pt idx="5317">
                  <c:v>3663663000</c:v>
                </c:pt>
                <c:pt idx="5318">
                  <c:v>3664145000</c:v>
                </c:pt>
                <c:pt idx="5319">
                  <c:v>3664627000</c:v>
                </c:pt>
                <c:pt idx="5320">
                  <c:v>3665109000</c:v>
                </c:pt>
                <c:pt idx="5321">
                  <c:v>3665592000</c:v>
                </c:pt>
                <c:pt idx="5322">
                  <c:v>3666073000</c:v>
                </c:pt>
                <c:pt idx="5323">
                  <c:v>3666556000</c:v>
                </c:pt>
                <c:pt idx="5324">
                  <c:v>3667038000</c:v>
                </c:pt>
                <c:pt idx="5325">
                  <c:v>3667520000</c:v>
                </c:pt>
                <c:pt idx="5326">
                  <c:v>3668002000</c:v>
                </c:pt>
                <c:pt idx="5327">
                  <c:v>3668484000</c:v>
                </c:pt>
                <c:pt idx="5328">
                  <c:v>3668966000</c:v>
                </c:pt>
                <c:pt idx="5329">
                  <c:v>3669448000</c:v>
                </c:pt>
                <c:pt idx="5330">
                  <c:v>3669931000</c:v>
                </c:pt>
                <c:pt idx="5331">
                  <c:v>3670413000</c:v>
                </c:pt>
                <c:pt idx="5332">
                  <c:v>3670895000</c:v>
                </c:pt>
                <c:pt idx="5333">
                  <c:v>3671377000</c:v>
                </c:pt>
                <c:pt idx="5334">
                  <c:v>3671859000</c:v>
                </c:pt>
                <c:pt idx="5335">
                  <c:v>3672341000</c:v>
                </c:pt>
                <c:pt idx="5336">
                  <c:v>3672823000</c:v>
                </c:pt>
                <c:pt idx="5337">
                  <c:v>3673305000</c:v>
                </c:pt>
                <c:pt idx="5338">
                  <c:v>3673788000</c:v>
                </c:pt>
                <c:pt idx="5339">
                  <c:v>3674270000</c:v>
                </c:pt>
                <c:pt idx="5340">
                  <c:v>3674752000</c:v>
                </c:pt>
                <c:pt idx="5341">
                  <c:v>3675234000</c:v>
                </c:pt>
                <c:pt idx="5342">
                  <c:v>3675716000</c:v>
                </c:pt>
                <c:pt idx="5343">
                  <c:v>3676198000</c:v>
                </c:pt>
                <c:pt idx="5344">
                  <c:v>3676680000</c:v>
                </c:pt>
                <c:pt idx="5345">
                  <c:v>3677162000</c:v>
                </c:pt>
                <c:pt idx="5346">
                  <c:v>3677645000</c:v>
                </c:pt>
                <c:pt idx="5347">
                  <c:v>3678127000</c:v>
                </c:pt>
                <c:pt idx="5348">
                  <c:v>3678609000</c:v>
                </c:pt>
                <c:pt idx="5349">
                  <c:v>3679091000</c:v>
                </c:pt>
                <c:pt idx="5350">
                  <c:v>3679573000</c:v>
                </c:pt>
                <c:pt idx="5351">
                  <c:v>3680055000</c:v>
                </c:pt>
                <c:pt idx="5352">
                  <c:v>3680537000</c:v>
                </c:pt>
                <c:pt idx="5353">
                  <c:v>3681020000</c:v>
                </c:pt>
                <c:pt idx="5354">
                  <c:v>3681501000</c:v>
                </c:pt>
                <c:pt idx="5355">
                  <c:v>3681984000</c:v>
                </c:pt>
                <c:pt idx="5356">
                  <c:v>3682466000</c:v>
                </c:pt>
                <c:pt idx="5357">
                  <c:v>3682948000</c:v>
                </c:pt>
                <c:pt idx="5358">
                  <c:v>3683430000</c:v>
                </c:pt>
                <c:pt idx="5359">
                  <c:v>3683912000</c:v>
                </c:pt>
                <c:pt idx="5360">
                  <c:v>3684394000</c:v>
                </c:pt>
                <c:pt idx="5361">
                  <c:v>3684876000</c:v>
                </c:pt>
                <c:pt idx="5362">
                  <c:v>3685359000</c:v>
                </c:pt>
                <c:pt idx="5363">
                  <c:v>3685841000</c:v>
                </c:pt>
                <c:pt idx="5364">
                  <c:v>3686323000</c:v>
                </c:pt>
                <c:pt idx="5365">
                  <c:v>3686805000</c:v>
                </c:pt>
                <c:pt idx="5366">
                  <c:v>3687287000</c:v>
                </c:pt>
                <c:pt idx="5367">
                  <c:v>3687769000</c:v>
                </c:pt>
                <c:pt idx="5368">
                  <c:v>3688251000</c:v>
                </c:pt>
                <c:pt idx="5369">
                  <c:v>3688733000</c:v>
                </c:pt>
                <c:pt idx="5370">
                  <c:v>3689216000</c:v>
                </c:pt>
                <c:pt idx="5371">
                  <c:v>3689698000</c:v>
                </c:pt>
                <c:pt idx="5372">
                  <c:v>3690180000</c:v>
                </c:pt>
                <c:pt idx="5373">
                  <c:v>3690662000</c:v>
                </c:pt>
                <c:pt idx="5374">
                  <c:v>3691144000</c:v>
                </c:pt>
                <c:pt idx="5375">
                  <c:v>3691626000</c:v>
                </c:pt>
                <c:pt idx="5376">
                  <c:v>3692108000</c:v>
                </c:pt>
                <c:pt idx="5377">
                  <c:v>3692590000</c:v>
                </c:pt>
                <c:pt idx="5378">
                  <c:v>3693073000</c:v>
                </c:pt>
                <c:pt idx="5379">
                  <c:v>3693555000</c:v>
                </c:pt>
                <c:pt idx="5380">
                  <c:v>3694037000</c:v>
                </c:pt>
                <c:pt idx="5381">
                  <c:v>3694519000</c:v>
                </c:pt>
                <c:pt idx="5382">
                  <c:v>3695001000</c:v>
                </c:pt>
                <c:pt idx="5383">
                  <c:v>3695483000</c:v>
                </c:pt>
                <c:pt idx="5384">
                  <c:v>3695965000</c:v>
                </c:pt>
                <c:pt idx="5385">
                  <c:v>3696448000</c:v>
                </c:pt>
                <c:pt idx="5386">
                  <c:v>3696929000</c:v>
                </c:pt>
                <c:pt idx="5387">
                  <c:v>3697412000</c:v>
                </c:pt>
                <c:pt idx="5388">
                  <c:v>3697894000</c:v>
                </c:pt>
                <c:pt idx="5389">
                  <c:v>3698376000</c:v>
                </c:pt>
                <c:pt idx="5390">
                  <c:v>3698858000</c:v>
                </c:pt>
                <c:pt idx="5391">
                  <c:v>3699340000</c:v>
                </c:pt>
                <c:pt idx="5392">
                  <c:v>3699822000</c:v>
                </c:pt>
                <c:pt idx="5393">
                  <c:v>3700304000</c:v>
                </c:pt>
                <c:pt idx="5394">
                  <c:v>3700787000</c:v>
                </c:pt>
                <c:pt idx="5395">
                  <c:v>3701269000</c:v>
                </c:pt>
                <c:pt idx="5396">
                  <c:v>3701751000</c:v>
                </c:pt>
                <c:pt idx="5397">
                  <c:v>3702233000</c:v>
                </c:pt>
                <c:pt idx="5398">
                  <c:v>3702715000</c:v>
                </c:pt>
                <c:pt idx="5399">
                  <c:v>3703197000</c:v>
                </c:pt>
                <c:pt idx="5400">
                  <c:v>3703679000</c:v>
                </c:pt>
                <c:pt idx="5401">
                  <c:v>3704161000</c:v>
                </c:pt>
                <c:pt idx="5402">
                  <c:v>3704644000</c:v>
                </c:pt>
                <c:pt idx="5403">
                  <c:v>3705126000</c:v>
                </c:pt>
                <c:pt idx="5404">
                  <c:v>3705608000</c:v>
                </c:pt>
                <c:pt idx="5405">
                  <c:v>3706090000</c:v>
                </c:pt>
                <c:pt idx="5406">
                  <c:v>3706572000</c:v>
                </c:pt>
                <c:pt idx="5407">
                  <c:v>3707054000</c:v>
                </c:pt>
                <c:pt idx="5408">
                  <c:v>3707536000</c:v>
                </c:pt>
                <c:pt idx="5409">
                  <c:v>3708018000</c:v>
                </c:pt>
                <c:pt idx="5410">
                  <c:v>3708500000</c:v>
                </c:pt>
                <c:pt idx="5411">
                  <c:v>3708983000</c:v>
                </c:pt>
                <c:pt idx="5412">
                  <c:v>3709465000</c:v>
                </c:pt>
                <c:pt idx="5413">
                  <c:v>3709947000</c:v>
                </c:pt>
                <c:pt idx="5414">
                  <c:v>3710429000</c:v>
                </c:pt>
                <c:pt idx="5415">
                  <c:v>3710911000</c:v>
                </c:pt>
                <c:pt idx="5416">
                  <c:v>3711393000</c:v>
                </c:pt>
                <c:pt idx="5417">
                  <c:v>3711875000</c:v>
                </c:pt>
                <c:pt idx="5418">
                  <c:v>3712357000</c:v>
                </c:pt>
                <c:pt idx="5419">
                  <c:v>3712840000</c:v>
                </c:pt>
                <c:pt idx="5420">
                  <c:v>3713322000</c:v>
                </c:pt>
                <c:pt idx="5421">
                  <c:v>3713804000</c:v>
                </c:pt>
                <c:pt idx="5422">
                  <c:v>3714286000</c:v>
                </c:pt>
                <c:pt idx="5423">
                  <c:v>3714768000</c:v>
                </c:pt>
                <c:pt idx="5424">
                  <c:v>3715250000</c:v>
                </c:pt>
                <c:pt idx="5425">
                  <c:v>3715732000</c:v>
                </c:pt>
                <c:pt idx="5426">
                  <c:v>3716215000</c:v>
                </c:pt>
                <c:pt idx="5427">
                  <c:v>3716697000</c:v>
                </c:pt>
                <c:pt idx="5428">
                  <c:v>3717179000</c:v>
                </c:pt>
                <c:pt idx="5429">
                  <c:v>3717661000</c:v>
                </c:pt>
                <c:pt idx="5430">
                  <c:v>3718143000</c:v>
                </c:pt>
                <c:pt idx="5431">
                  <c:v>3718625000</c:v>
                </c:pt>
                <c:pt idx="5432">
                  <c:v>3719107000</c:v>
                </c:pt>
                <c:pt idx="5433">
                  <c:v>3719589000</c:v>
                </c:pt>
                <c:pt idx="5434">
                  <c:v>3720072000</c:v>
                </c:pt>
                <c:pt idx="5435">
                  <c:v>3720554000</c:v>
                </c:pt>
                <c:pt idx="5436">
                  <c:v>3721036000</c:v>
                </c:pt>
                <c:pt idx="5437">
                  <c:v>3721518000</c:v>
                </c:pt>
                <c:pt idx="5438">
                  <c:v>3722000000</c:v>
                </c:pt>
                <c:pt idx="5439">
                  <c:v>3722482000</c:v>
                </c:pt>
                <c:pt idx="5440">
                  <c:v>3722964000</c:v>
                </c:pt>
                <c:pt idx="5441">
                  <c:v>3723446000</c:v>
                </c:pt>
                <c:pt idx="5442">
                  <c:v>3723928000</c:v>
                </c:pt>
                <c:pt idx="5443">
                  <c:v>3724411000</c:v>
                </c:pt>
                <c:pt idx="5444">
                  <c:v>3724893000</c:v>
                </c:pt>
                <c:pt idx="5445">
                  <c:v>3725375000</c:v>
                </c:pt>
                <c:pt idx="5446">
                  <c:v>3725857000</c:v>
                </c:pt>
                <c:pt idx="5447">
                  <c:v>3726339000</c:v>
                </c:pt>
                <c:pt idx="5448">
                  <c:v>3726821000</c:v>
                </c:pt>
                <c:pt idx="5449">
                  <c:v>3727303000</c:v>
                </c:pt>
                <c:pt idx="5450">
                  <c:v>3727785000</c:v>
                </c:pt>
                <c:pt idx="5451">
                  <c:v>3728268000</c:v>
                </c:pt>
                <c:pt idx="5452">
                  <c:v>3728750000</c:v>
                </c:pt>
                <c:pt idx="5453">
                  <c:v>3729232000</c:v>
                </c:pt>
                <c:pt idx="5454">
                  <c:v>3729714000</c:v>
                </c:pt>
                <c:pt idx="5455">
                  <c:v>3730196000</c:v>
                </c:pt>
                <c:pt idx="5456">
                  <c:v>3730678000</c:v>
                </c:pt>
                <c:pt idx="5457">
                  <c:v>3731160000</c:v>
                </c:pt>
                <c:pt idx="5458">
                  <c:v>3731643000</c:v>
                </c:pt>
                <c:pt idx="5459">
                  <c:v>3732125000</c:v>
                </c:pt>
                <c:pt idx="5460">
                  <c:v>3732607000</c:v>
                </c:pt>
                <c:pt idx="5461">
                  <c:v>3733089000</c:v>
                </c:pt>
                <c:pt idx="5462">
                  <c:v>3733571000</c:v>
                </c:pt>
                <c:pt idx="5463">
                  <c:v>3734053000</c:v>
                </c:pt>
                <c:pt idx="5464">
                  <c:v>3734535000</c:v>
                </c:pt>
                <c:pt idx="5465">
                  <c:v>3735017000</c:v>
                </c:pt>
                <c:pt idx="5466">
                  <c:v>3735500000</c:v>
                </c:pt>
                <c:pt idx="5467">
                  <c:v>3735982000</c:v>
                </c:pt>
                <c:pt idx="5468">
                  <c:v>3736464000</c:v>
                </c:pt>
                <c:pt idx="5469">
                  <c:v>3736946000</c:v>
                </c:pt>
                <c:pt idx="5470">
                  <c:v>3737428000</c:v>
                </c:pt>
                <c:pt idx="5471">
                  <c:v>3737910000</c:v>
                </c:pt>
                <c:pt idx="5472">
                  <c:v>3738392000</c:v>
                </c:pt>
                <c:pt idx="5473">
                  <c:v>3738874000</c:v>
                </c:pt>
                <c:pt idx="5474">
                  <c:v>3739356000</c:v>
                </c:pt>
                <c:pt idx="5475">
                  <c:v>3739839000</c:v>
                </c:pt>
                <c:pt idx="5476">
                  <c:v>3740321000</c:v>
                </c:pt>
                <c:pt idx="5477">
                  <c:v>3740803000</c:v>
                </c:pt>
                <c:pt idx="5478">
                  <c:v>3741285000</c:v>
                </c:pt>
                <c:pt idx="5479">
                  <c:v>3741767000</c:v>
                </c:pt>
                <c:pt idx="5480">
                  <c:v>3742249000</c:v>
                </c:pt>
                <c:pt idx="5481">
                  <c:v>3742731000</c:v>
                </c:pt>
                <c:pt idx="5482">
                  <c:v>3743213000</c:v>
                </c:pt>
                <c:pt idx="5483">
                  <c:v>3743696000</c:v>
                </c:pt>
                <c:pt idx="5484">
                  <c:v>3744178000</c:v>
                </c:pt>
                <c:pt idx="5485">
                  <c:v>3744660000</c:v>
                </c:pt>
                <c:pt idx="5486">
                  <c:v>3745142000</c:v>
                </c:pt>
                <c:pt idx="5487">
                  <c:v>3745624000</c:v>
                </c:pt>
                <c:pt idx="5488">
                  <c:v>3746106000</c:v>
                </c:pt>
                <c:pt idx="5489">
                  <c:v>3746588000</c:v>
                </c:pt>
                <c:pt idx="5490">
                  <c:v>3747071000</c:v>
                </c:pt>
                <c:pt idx="5491">
                  <c:v>3747553000</c:v>
                </c:pt>
                <c:pt idx="5492">
                  <c:v>3748035000</c:v>
                </c:pt>
                <c:pt idx="5493">
                  <c:v>3748517000</c:v>
                </c:pt>
                <c:pt idx="5494">
                  <c:v>3748999000</c:v>
                </c:pt>
                <c:pt idx="5495">
                  <c:v>3749481000</c:v>
                </c:pt>
                <c:pt idx="5496">
                  <c:v>3749963000</c:v>
                </c:pt>
                <c:pt idx="5497">
                  <c:v>3750445000</c:v>
                </c:pt>
                <c:pt idx="5498">
                  <c:v>3750927000</c:v>
                </c:pt>
                <c:pt idx="5499">
                  <c:v>3751410000</c:v>
                </c:pt>
                <c:pt idx="5500">
                  <c:v>3751892000</c:v>
                </c:pt>
                <c:pt idx="5501">
                  <c:v>3752374000</c:v>
                </c:pt>
                <c:pt idx="5502">
                  <c:v>3752856000</c:v>
                </c:pt>
                <c:pt idx="5503">
                  <c:v>3753338000</c:v>
                </c:pt>
                <c:pt idx="5504">
                  <c:v>3753820000</c:v>
                </c:pt>
                <c:pt idx="5505">
                  <c:v>3754302000</c:v>
                </c:pt>
                <c:pt idx="5506">
                  <c:v>3754784000</c:v>
                </c:pt>
                <c:pt idx="5507">
                  <c:v>3755267000</c:v>
                </c:pt>
                <c:pt idx="5508">
                  <c:v>3755749000</c:v>
                </c:pt>
                <c:pt idx="5509">
                  <c:v>3756231000</c:v>
                </c:pt>
                <c:pt idx="5510">
                  <c:v>3756713000</c:v>
                </c:pt>
                <c:pt idx="5511">
                  <c:v>3757195000</c:v>
                </c:pt>
                <c:pt idx="5512">
                  <c:v>3757677000</c:v>
                </c:pt>
                <c:pt idx="5513">
                  <c:v>3758159000</c:v>
                </c:pt>
                <c:pt idx="5514">
                  <c:v>3758641000</c:v>
                </c:pt>
                <c:pt idx="5515">
                  <c:v>3759124000</c:v>
                </c:pt>
                <c:pt idx="5516">
                  <c:v>3759606000</c:v>
                </c:pt>
                <c:pt idx="5517">
                  <c:v>3760088000</c:v>
                </c:pt>
                <c:pt idx="5518">
                  <c:v>3760570000</c:v>
                </c:pt>
                <c:pt idx="5519">
                  <c:v>3761052000</c:v>
                </c:pt>
                <c:pt idx="5520">
                  <c:v>3761534000</c:v>
                </c:pt>
                <c:pt idx="5521">
                  <c:v>3762016000</c:v>
                </c:pt>
                <c:pt idx="5522">
                  <c:v>3762499000</c:v>
                </c:pt>
                <c:pt idx="5523">
                  <c:v>3762981000</c:v>
                </c:pt>
                <c:pt idx="5524">
                  <c:v>3763463000</c:v>
                </c:pt>
                <c:pt idx="5525">
                  <c:v>3763945000</c:v>
                </c:pt>
                <c:pt idx="5526">
                  <c:v>3764427000</c:v>
                </c:pt>
                <c:pt idx="5527">
                  <c:v>3764909000</c:v>
                </c:pt>
                <c:pt idx="5528">
                  <c:v>3765391000</c:v>
                </c:pt>
                <c:pt idx="5529">
                  <c:v>3765873000</c:v>
                </c:pt>
                <c:pt idx="5530">
                  <c:v>3766355000</c:v>
                </c:pt>
                <c:pt idx="5531">
                  <c:v>3766838000</c:v>
                </c:pt>
                <c:pt idx="5532">
                  <c:v>3767320000</c:v>
                </c:pt>
                <c:pt idx="5533">
                  <c:v>3767802000</c:v>
                </c:pt>
                <c:pt idx="5534">
                  <c:v>3768284000</c:v>
                </c:pt>
                <c:pt idx="5535">
                  <c:v>3768766000</c:v>
                </c:pt>
                <c:pt idx="5536">
                  <c:v>3769248000</c:v>
                </c:pt>
                <c:pt idx="5537">
                  <c:v>3769730000</c:v>
                </c:pt>
                <c:pt idx="5538">
                  <c:v>3770212000</c:v>
                </c:pt>
                <c:pt idx="5539">
                  <c:v>3770695000</c:v>
                </c:pt>
                <c:pt idx="5540">
                  <c:v>3771177000</c:v>
                </c:pt>
                <c:pt idx="5541">
                  <c:v>3771659000</c:v>
                </c:pt>
                <c:pt idx="5542">
                  <c:v>3772141000</c:v>
                </c:pt>
                <c:pt idx="5543">
                  <c:v>3772623000</c:v>
                </c:pt>
                <c:pt idx="5544">
                  <c:v>3773105000</c:v>
                </c:pt>
                <c:pt idx="5545">
                  <c:v>3773587000</c:v>
                </c:pt>
                <c:pt idx="5546">
                  <c:v>3774069000</c:v>
                </c:pt>
                <c:pt idx="5547">
                  <c:v>3774552000</c:v>
                </c:pt>
                <c:pt idx="5548">
                  <c:v>3775034000</c:v>
                </c:pt>
                <c:pt idx="5549">
                  <c:v>3775516000</c:v>
                </c:pt>
                <c:pt idx="5550">
                  <c:v>3775998000</c:v>
                </c:pt>
                <c:pt idx="5551">
                  <c:v>3776480000</c:v>
                </c:pt>
                <c:pt idx="5552">
                  <c:v>3776962000</c:v>
                </c:pt>
                <c:pt idx="5553">
                  <c:v>3777444000</c:v>
                </c:pt>
                <c:pt idx="5554">
                  <c:v>3777927000</c:v>
                </c:pt>
                <c:pt idx="5555">
                  <c:v>3778409000</c:v>
                </c:pt>
                <c:pt idx="5556">
                  <c:v>3778891000</c:v>
                </c:pt>
                <c:pt idx="5557">
                  <c:v>3779373000</c:v>
                </c:pt>
                <c:pt idx="5558">
                  <c:v>3779855000</c:v>
                </c:pt>
                <c:pt idx="5559">
                  <c:v>3780337000</c:v>
                </c:pt>
                <c:pt idx="5560">
                  <c:v>3780819000</c:v>
                </c:pt>
                <c:pt idx="5561">
                  <c:v>3781301000</c:v>
                </c:pt>
                <c:pt idx="5562">
                  <c:v>3781783000</c:v>
                </c:pt>
                <c:pt idx="5563">
                  <c:v>3782266000</c:v>
                </c:pt>
                <c:pt idx="5564">
                  <c:v>3782748000</c:v>
                </c:pt>
                <c:pt idx="5565">
                  <c:v>3783230000</c:v>
                </c:pt>
                <c:pt idx="5566">
                  <c:v>3783712000</c:v>
                </c:pt>
                <c:pt idx="5567">
                  <c:v>3784194000</c:v>
                </c:pt>
                <c:pt idx="5568">
                  <c:v>3784676000</c:v>
                </c:pt>
                <c:pt idx="5569">
                  <c:v>3785158000</c:v>
                </c:pt>
                <c:pt idx="5570">
                  <c:v>3785640000</c:v>
                </c:pt>
                <c:pt idx="5571">
                  <c:v>3786123000</c:v>
                </c:pt>
                <c:pt idx="5572">
                  <c:v>3786605000</c:v>
                </c:pt>
                <c:pt idx="5573">
                  <c:v>3787087000</c:v>
                </c:pt>
                <c:pt idx="5574">
                  <c:v>3787569000</c:v>
                </c:pt>
                <c:pt idx="5575">
                  <c:v>3788051000</c:v>
                </c:pt>
                <c:pt idx="5576">
                  <c:v>3788533000</c:v>
                </c:pt>
                <c:pt idx="5577">
                  <c:v>3789015000</c:v>
                </c:pt>
                <c:pt idx="5578">
                  <c:v>3789497000</c:v>
                </c:pt>
                <c:pt idx="5579">
                  <c:v>3789979000</c:v>
                </c:pt>
                <c:pt idx="5580">
                  <c:v>3790462000</c:v>
                </c:pt>
                <c:pt idx="5581">
                  <c:v>3790944000</c:v>
                </c:pt>
                <c:pt idx="5582">
                  <c:v>3791426000</c:v>
                </c:pt>
                <c:pt idx="5583">
                  <c:v>3791908000</c:v>
                </c:pt>
                <c:pt idx="5584">
                  <c:v>3792390000</c:v>
                </c:pt>
                <c:pt idx="5585">
                  <c:v>3792872000</c:v>
                </c:pt>
                <c:pt idx="5586">
                  <c:v>3793354000</c:v>
                </c:pt>
                <c:pt idx="5587">
                  <c:v>3793837000</c:v>
                </c:pt>
                <c:pt idx="5588">
                  <c:v>3794319000</c:v>
                </c:pt>
                <c:pt idx="5589">
                  <c:v>3794801000</c:v>
                </c:pt>
                <c:pt idx="5590">
                  <c:v>3795283000</c:v>
                </c:pt>
                <c:pt idx="5591">
                  <c:v>3795765000</c:v>
                </c:pt>
                <c:pt idx="5592">
                  <c:v>3796247000</c:v>
                </c:pt>
                <c:pt idx="5593">
                  <c:v>3796729000</c:v>
                </c:pt>
                <c:pt idx="5594">
                  <c:v>3797211000</c:v>
                </c:pt>
                <c:pt idx="5595">
                  <c:v>3797694000</c:v>
                </c:pt>
                <c:pt idx="5596">
                  <c:v>3798176000</c:v>
                </c:pt>
                <c:pt idx="5597">
                  <c:v>3798658000</c:v>
                </c:pt>
                <c:pt idx="5598">
                  <c:v>3799140000</c:v>
                </c:pt>
                <c:pt idx="5599">
                  <c:v>3799622000</c:v>
                </c:pt>
                <c:pt idx="5600">
                  <c:v>3800104000</c:v>
                </c:pt>
                <c:pt idx="5601">
                  <c:v>3800586000</c:v>
                </c:pt>
                <c:pt idx="5602">
                  <c:v>3801068000</c:v>
                </c:pt>
                <c:pt idx="5603">
                  <c:v>3801551000</c:v>
                </c:pt>
                <c:pt idx="5604">
                  <c:v>3802033000</c:v>
                </c:pt>
                <c:pt idx="5605">
                  <c:v>3802515000</c:v>
                </c:pt>
                <c:pt idx="5606">
                  <c:v>3802997000</c:v>
                </c:pt>
                <c:pt idx="5607">
                  <c:v>3803479000</c:v>
                </c:pt>
                <c:pt idx="5608">
                  <c:v>3803961000</c:v>
                </c:pt>
                <c:pt idx="5609">
                  <c:v>3804443000</c:v>
                </c:pt>
                <c:pt idx="5610">
                  <c:v>3804925000</c:v>
                </c:pt>
                <c:pt idx="5611">
                  <c:v>3805407000</c:v>
                </c:pt>
                <c:pt idx="5612">
                  <c:v>3805890000</c:v>
                </c:pt>
                <c:pt idx="5613">
                  <c:v>3806372000</c:v>
                </c:pt>
                <c:pt idx="5614">
                  <c:v>3806854000</c:v>
                </c:pt>
                <c:pt idx="5615">
                  <c:v>3807336000</c:v>
                </c:pt>
                <c:pt idx="5616">
                  <c:v>3807818000</c:v>
                </c:pt>
                <c:pt idx="5617">
                  <c:v>3808300000</c:v>
                </c:pt>
                <c:pt idx="5618">
                  <c:v>3808782000</c:v>
                </c:pt>
                <c:pt idx="5619">
                  <c:v>3809265000</c:v>
                </c:pt>
                <c:pt idx="5620">
                  <c:v>3809747000</c:v>
                </c:pt>
                <c:pt idx="5621">
                  <c:v>3810229000</c:v>
                </c:pt>
                <c:pt idx="5622">
                  <c:v>3810711000</c:v>
                </c:pt>
                <c:pt idx="5623">
                  <c:v>3811193000</c:v>
                </c:pt>
                <c:pt idx="5624">
                  <c:v>3811675000</c:v>
                </c:pt>
                <c:pt idx="5625">
                  <c:v>3812157000</c:v>
                </c:pt>
                <c:pt idx="5626">
                  <c:v>3812639000</c:v>
                </c:pt>
                <c:pt idx="5627">
                  <c:v>3813122000</c:v>
                </c:pt>
                <c:pt idx="5628">
                  <c:v>3813604000</c:v>
                </c:pt>
                <c:pt idx="5629">
                  <c:v>3814086000</c:v>
                </c:pt>
                <c:pt idx="5630">
                  <c:v>3814568000</c:v>
                </c:pt>
                <c:pt idx="5631">
                  <c:v>3815050000</c:v>
                </c:pt>
                <c:pt idx="5632">
                  <c:v>3815532000</c:v>
                </c:pt>
                <c:pt idx="5633">
                  <c:v>3816014000</c:v>
                </c:pt>
                <c:pt idx="5634">
                  <c:v>3816496000</c:v>
                </c:pt>
                <c:pt idx="5635">
                  <c:v>3816979000</c:v>
                </c:pt>
                <c:pt idx="5636">
                  <c:v>3817461000</c:v>
                </c:pt>
                <c:pt idx="5637">
                  <c:v>3817943000</c:v>
                </c:pt>
                <c:pt idx="5638">
                  <c:v>3818425000</c:v>
                </c:pt>
                <c:pt idx="5639">
                  <c:v>3818907000</c:v>
                </c:pt>
                <c:pt idx="5640">
                  <c:v>3819389000</c:v>
                </c:pt>
                <c:pt idx="5641">
                  <c:v>3819871000</c:v>
                </c:pt>
                <c:pt idx="5642">
                  <c:v>3820354000</c:v>
                </c:pt>
                <c:pt idx="5643">
                  <c:v>3820835000</c:v>
                </c:pt>
                <c:pt idx="5644">
                  <c:v>3821318000</c:v>
                </c:pt>
                <c:pt idx="5645">
                  <c:v>3821800000</c:v>
                </c:pt>
                <c:pt idx="5646">
                  <c:v>3822282000</c:v>
                </c:pt>
                <c:pt idx="5647">
                  <c:v>3822764000</c:v>
                </c:pt>
                <c:pt idx="5648">
                  <c:v>3823246000</c:v>
                </c:pt>
                <c:pt idx="5649">
                  <c:v>3823728000</c:v>
                </c:pt>
                <c:pt idx="5650">
                  <c:v>3824210000</c:v>
                </c:pt>
                <c:pt idx="5651">
                  <c:v>3824693000</c:v>
                </c:pt>
                <c:pt idx="5652">
                  <c:v>3825175000</c:v>
                </c:pt>
                <c:pt idx="5653">
                  <c:v>3825657000</c:v>
                </c:pt>
                <c:pt idx="5654">
                  <c:v>3826139000</c:v>
                </c:pt>
                <c:pt idx="5655">
                  <c:v>3826621000</c:v>
                </c:pt>
                <c:pt idx="5656">
                  <c:v>3827103000</c:v>
                </c:pt>
                <c:pt idx="5657">
                  <c:v>3827585000</c:v>
                </c:pt>
                <c:pt idx="5658">
                  <c:v>3828067000</c:v>
                </c:pt>
                <c:pt idx="5659">
                  <c:v>3828550000</c:v>
                </c:pt>
                <c:pt idx="5660">
                  <c:v>3829032000</c:v>
                </c:pt>
                <c:pt idx="5661">
                  <c:v>3829514000</c:v>
                </c:pt>
                <c:pt idx="5662">
                  <c:v>3829996000</c:v>
                </c:pt>
                <c:pt idx="5663">
                  <c:v>3830478000</c:v>
                </c:pt>
                <c:pt idx="5664">
                  <c:v>3830960000</c:v>
                </c:pt>
                <c:pt idx="5665">
                  <c:v>3831442000</c:v>
                </c:pt>
                <c:pt idx="5666">
                  <c:v>3831924000</c:v>
                </c:pt>
                <c:pt idx="5667">
                  <c:v>3832406000</c:v>
                </c:pt>
                <c:pt idx="5668">
                  <c:v>3832889000</c:v>
                </c:pt>
                <c:pt idx="5669">
                  <c:v>3833371000</c:v>
                </c:pt>
                <c:pt idx="5670">
                  <c:v>3833853000</c:v>
                </c:pt>
                <c:pt idx="5671">
                  <c:v>3834335000</c:v>
                </c:pt>
                <c:pt idx="5672">
                  <c:v>3834817000</c:v>
                </c:pt>
                <c:pt idx="5673">
                  <c:v>3835299000</c:v>
                </c:pt>
                <c:pt idx="5674">
                  <c:v>3835781000</c:v>
                </c:pt>
                <c:pt idx="5675">
                  <c:v>3836263000</c:v>
                </c:pt>
                <c:pt idx="5676">
                  <c:v>3836746000</c:v>
                </c:pt>
                <c:pt idx="5677">
                  <c:v>3837228000</c:v>
                </c:pt>
                <c:pt idx="5678">
                  <c:v>3837710000</c:v>
                </c:pt>
                <c:pt idx="5679">
                  <c:v>3838192000</c:v>
                </c:pt>
                <c:pt idx="5680">
                  <c:v>3838674000</c:v>
                </c:pt>
                <c:pt idx="5681">
                  <c:v>3839156000</c:v>
                </c:pt>
                <c:pt idx="5682">
                  <c:v>3839638000</c:v>
                </c:pt>
                <c:pt idx="5683">
                  <c:v>3840121000</c:v>
                </c:pt>
                <c:pt idx="5684">
                  <c:v>3840603000</c:v>
                </c:pt>
                <c:pt idx="5685">
                  <c:v>3841085000</c:v>
                </c:pt>
                <c:pt idx="5686">
                  <c:v>3841567000</c:v>
                </c:pt>
                <c:pt idx="5687">
                  <c:v>3842049000</c:v>
                </c:pt>
                <c:pt idx="5688">
                  <c:v>3842531000</c:v>
                </c:pt>
                <c:pt idx="5689">
                  <c:v>3843013000</c:v>
                </c:pt>
                <c:pt idx="5690">
                  <c:v>3843495000</c:v>
                </c:pt>
                <c:pt idx="5691">
                  <c:v>3843978000</c:v>
                </c:pt>
                <c:pt idx="5692">
                  <c:v>3844460000</c:v>
                </c:pt>
                <c:pt idx="5693">
                  <c:v>3844942000</c:v>
                </c:pt>
                <c:pt idx="5694">
                  <c:v>3845424000</c:v>
                </c:pt>
                <c:pt idx="5695">
                  <c:v>3845906000</c:v>
                </c:pt>
                <c:pt idx="5696">
                  <c:v>3846388000</c:v>
                </c:pt>
                <c:pt idx="5697">
                  <c:v>3846870000</c:v>
                </c:pt>
                <c:pt idx="5698">
                  <c:v>3847352000</c:v>
                </c:pt>
                <c:pt idx="5699">
                  <c:v>3847834000</c:v>
                </c:pt>
                <c:pt idx="5700">
                  <c:v>3848317000</c:v>
                </c:pt>
                <c:pt idx="5701">
                  <c:v>3848799000</c:v>
                </c:pt>
                <c:pt idx="5702">
                  <c:v>3849281000</c:v>
                </c:pt>
                <c:pt idx="5703">
                  <c:v>3849763000</c:v>
                </c:pt>
                <c:pt idx="5704">
                  <c:v>3850245000</c:v>
                </c:pt>
                <c:pt idx="5705">
                  <c:v>3850727000</c:v>
                </c:pt>
                <c:pt idx="5706">
                  <c:v>3851209000</c:v>
                </c:pt>
                <c:pt idx="5707">
                  <c:v>3851691000</c:v>
                </c:pt>
                <c:pt idx="5708">
                  <c:v>3852174000</c:v>
                </c:pt>
                <c:pt idx="5709">
                  <c:v>3852656000</c:v>
                </c:pt>
                <c:pt idx="5710">
                  <c:v>3853138000</c:v>
                </c:pt>
                <c:pt idx="5711">
                  <c:v>3853620000</c:v>
                </c:pt>
                <c:pt idx="5712">
                  <c:v>3854102000</c:v>
                </c:pt>
                <c:pt idx="5713">
                  <c:v>3854584000</c:v>
                </c:pt>
                <c:pt idx="5714">
                  <c:v>3855066000</c:v>
                </c:pt>
                <c:pt idx="5715">
                  <c:v>3855549000</c:v>
                </c:pt>
                <c:pt idx="5716">
                  <c:v>3856031000</c:v>
                </c:pt>
                <c:pt idx="5717">
                  <c:v>3856513000</c:v>
                </c:pt>
                <c:pt idx="5718">
                  <c:v>3856995000</c:v>
                </c:pt>
                <c:pt idx="5719">
                  <c:v>3857477000</c:v>
                </c:pt>
                <c:pt idx="5720">
                  <c:v>3857959000</c:v>
                </c:pt>
                <c:pt idx="5721">
                  <c:v>3858441000</c:v>
                </c:pt>
                <c:pt idx="5722">
                  <c:v>3858923000</c:v>
                </c:pt>
                <c:pt idx="5723">
                  <c:v>3859406000</c:v>
                </c:pt>
                <c:pt idx="5724">
                  <c:v>3859888000</c:v>
                </c:pt>
                <c:pt idx="5725">
                  <c:v>3860370000</c:v>
                </c:pt>
                <c:pt idx="5726">
                  <c:v>3860852000</c:v>
                </c:pt>
                <c:pt idx="5727">
                  <c:v>3861334000</c:v>
                </c:pt>
                <c:pt idx="5728">
                  <c:v>3861816000</c:v>
                </c:pt>
                <c:pt idx="5729">
                  <c:v>3862298000</c:v>
                </c:pt>
                <c:pt idx="5730">
                  <c:v>3862780000</c:v>
                </c:pt>
                <c:pt idx="5731">
                  <c:v>3863262000</c:v>
                </c:pt>
                <c:pt idx="5732">
                  <c:v>3863745000</c:v>
                </c:pt>
                <c:pt idx="5733">
                  <c:v>3864227000</c:v>
                </c:pt>
                <c:pt idx="5734">
                  <c:v>3864709000</c:v>
                </c:pt>
                <c:pt idx="5735">
                  <c:v>3865191000</c:v>
                </c:pt>
                <c:pt idx="5736">
                  <c:v>3865673000</c:v>
                </c:pt>
                <c:pt idx="5737">
                  <c:v>3866155000</c:v>
                </c:pt>
                <c:pt idx="5738">
                  <c:v>3866637000</c:v>
                </c:pt>
                <c:pt idx="5739">
                  <c:v>3867119000</c:v>
                </c:pt>
                <c:pt idx="5740">
                  <c:v>3867602000</c:v>
                </c:pt>
                <c:pt idx="5741">
                  <c:v>3868084000</c:v>
                </c:pt>
                <c:pt idx="5742">
                  <c:v>3868566000</c:v>
                </c:pt>
                <c:pt idx="5743">
                  <c:v>3869048000</c:v>
                </c:pt>
                <c:pt idx="5744">
                  <c:v>3869530000</c:v>
                </c:pt>
                <c:pt idx="5745">
                  <c:v>3870012000</c:v>
                </c:pt>
                <c:pt idx="5746">
                  <c:v>3870494000</c:v>
                </c:pt>
                <c:pt idx="5747">
                  <c:v>3870977000</c:v>
                </c:pt>
                <c:pt idx="5748">
                  <c:v>3871458000</c:v>
                </c:pt>
                <c:pt idx="5749">
                  <c:v>3871941000</c:v>
                </c:pt>
                <c:pt idx="5750">
                  <c:v>3872423000</c:v>
                </c:pt>
                <c:pt idx="5751">
                  <c:v>3872905000</c:v>
                </c:pt>
                <c:pt idx="5752">
                  <c:v>3873387000</c:v>
                </c:pt>
                <c:pt idx="5753">
                  <c:v>3873869000</c:v>
                </c:pt>
                <c:pt idx="5754">
                  <c:v>3874351000</c:v>
                </c:pt>
                <c:pt idx="5755">
                  <c:v>3874833000</c:v>
                </c:pt>
                <c:pt idx="5756">
                  <c:v>3875316000</c:v>
                </c:pt>
                <c:pt idx="5757">
                  <c:v>3875798000</c:v>
                </c:pt>
                <c:pt idx="5758">
                  <c:v>3876280000</c:v>
                </c:pt>
                <c:pt idx="5759">
                  <c:v>3876762000</c:v>
                </c:pt>
                <c:pt idx="5760">
                  <c:v>3877244000</c:v>
                </c:pt>
                <c:pt idx="5761">
                  <c:v>3877726000</c:v>
                </c:pt>
                <c:pt idx="5762">
                  <c:v>3878208000</c:v>
                </c:pt>
                <c:pt idx="5763">
                  <c:v>3878690000</c:v>
                </c:pt>
                <c:pt idx="5764">
                  <c:v>3879173000</c:v>
                </c:pt>
                <c:pt idx="5765">
                  <c:v>3879655000</c:v>
                </c:pt>
                <c:pt idx="5766">
                  <c:v>3880137000</c:v>
                </c:pt>
                <c:pt idx="5767">
                  <c:v>3880619000</c:v>
                </c:pt>
                <c:pt idx="5768">
                  <c:v>3881101000</c:v>
                </c:pt>
                <c:pt idx="5769">
                  <c:v>3881583000</c:v>
                </c:pt>
                <c:pt idx="5770">
                  <c:v>3882065000</c:v>
                </c:pt>
                <c:pt idx="5771">
                  <c:v>3882547000</c:v>
                </c:pt>
                <c:pt idx="5772">
                  <c:v>3883030000</c:v>
                </c:pt>
                <c:pt idx="5773">
                  <c:v>3883512000</c:v>
                </c:pt>
                <c:pt idx="5774">
                  <c:v>3883994000</c:v>
                </c:pt>
                <c:pt idx="5775">
                  <c:v>3884476000</c:v>
                </c:pt>
                <c:pt idx="5776">
                  <c:v>3884958000</c:v>
                </c:pt>
                <c:pt idx="5777">
                  <c:v>3885440000</c:v>
                </c:pt>
                <c:pt idx="5778">
                  <c:v>3885922000</c:v>
                </c:pt>
                <c:pt idx="5779">
                  <c:v>3886405000</c:v>
                </c:pt>
                <c:pt idx="5780">
                  <c:v>3886886000</c:v>
                </c:pt>
                <c:pt idx="5781">
                  <c:v>3887369000</c:v>
                </c:pt>
                <c:pt idx="5782">
                  <c:v>3887851000</c:v>
                </c:pt>
                <c:pt idx="5783">
                  <c:v>3888333000</c:v>
                </c:pt>
                <c:pt idx="5784">
                  <c:v>3888815000</c:v>
                </c:pt>
                <c:pt idx="5785">
                  <c:v>3889297000</c:v>
                </c:pt>
                <c:pt idx="5786">
                  <c:v>3889779000</c:v>
                </c:pt>
                <c:pt idx="5787">
                  <c:v>3890261000</c:v>
                </c:pt>
                <c:pt idx="5788">
                  <c:v>3890744000</c:v>
                </c:pt>
                <c:pt idx="5789">
                  <c:v>3891226000</c:v>
                </c:pt>
                <c:pt idx="5790">
                  <c:v>3891708000</c:v>
                </c:pt>
                <c:pt idx="5791">
                  <c:v>3892190000</c:v>
                </c:pt>
                <c:pt idx="5792">
                  <c:v>3892672000</c:v>
                </c:pt>
                <c:pt idx="5793">
                  <c:v>3893154000</c:v>
                </c:pt>
                <c:pt idx="5794">
                  <c:v>3893636000</c:v>
                </c:pt>
                <c:pt idx="5795">
                  <c:v>3894118000</c:v>
                </c:pt>
                <c:pt idx="5796">
                  <c:v>3894601000</c:v>
                </c:pt>
                <c:pt idx="5797">
                  <c:v>3895083000</c:v>
                </c:pt>
                <c:pt idx="5798">
                  <c:v>3895565000</c:v>
                </c:pt>
                <c:pt idx="5799">
                  <c:v>3896047000</c:v>
                </c:pt>
                <c:pt idx="5800">
                  <c:v>3896529000</c:v>
                </c:pt>
                <c:pt idx="5801">
                  <c:v>3897011000</c:v>
                </c:pt>
                <c:pt idx="5802">
                  <c:v>3897493000</c:v>
                </c:pt>
                <c:pt idx="5803">
                  <c:v>3897975000</c:v>
                </c:pt>
                <c:pt idx="5804">
                  <c:v>3898458000</c:v>
                </c:pt>
                <c:pt idx="5805">
                  <c:v>3898940000</c:v>
                </c:pt>
                <c:pt idx="5806">
                  <c:v>3899422000</c:v>
                </c:pt>
                <c:pt idx="5807">
                  <c:v>3899904000</c:v>
                </c:pt>
                <c:pt idx="5808">
                  <c:v>3900386000</c:v>
                </c:pt>
                <c:pt idx="5809">
                  <c:v>3900868000</c:v>
                </c:pt>
                <c:pt idx="5810">
                  <c:v>3901350000</c:v>
                </c:pt>
                <c:pt idx="5811">
                  <c:v>3901833000</c:v>
                </c:pt>
                <c:pt idx="5812">
                  <c:v>3902314000</c:v>
                </c:pt>
                <c:pt idx="5813">
                  <c:v>3902797000</c:v>
                </c:pt>
                <c:pt idx="5814">
                  <c:v>3903279000</c:v>
                </c:pt>
                <c:pt idx="5815">
                  <c:v>3903761000</c:v>
                </c:pt>
                <c:pt idx="5816">
                  <c:v>3904243000</c:v>
                </c:pt>
                <c:pt idx="5817">
                  <c:v>3904725000</c:v>
                </c:pt>
                <c:pt idx="5818">
                  <c:v>3905207000</c:v>
                </c:pt>
                <c:pt idx="5819">
                  <c:v>3905689000</c:v>
                </c:pt>
                <c:pt idx="5820">
                  <c:v>3906172000</c:v>
                </c:pt>
                <c:pt idx="5821">
                  <c:v>3906654000</c:v>
                </c:pt>
                <c:pt idx="5822">
                  <c:v>3907136000</c:v>
                </c:pt>
                <c:pt idx="5823">
                  <c:v>3907618000</c:v>
                </c:pt>
                <c:pt idx="5824">
                  <c:v>3908100000</c:v>
                </c:pt>
                <c:pt idx="5825">
                  <c:v>3908582000</c:v>
                </c:pt>
                <c:pt idx="5826">
                  <c:v>3909064000</c:v>
                </c:pt>
                <c:pt idx="5827">
                  <c:v>3909546000</c:v>
                </c:pt>
                <c:pt idx="5828">
                  <c:v>3910029000</c:v>
                </c:pt>
                <c:pt idx="5829">
                  <c:v>3910511000</c:v>
                </c:pt>
                <c:pt idx="5830">
                  <c:v>3910993000</c:v>
                </c:pt>
                <c:pt idx="5831">
                  <c:v>3911475000</c:v>
                </c:pt>
                <c:pt idx="5832">
                  <c:v>3911957000</c:v>
                </c:pt>
                <c:pt idx="5833">
                  <c:v>3912439000</c:v>
                </c:pt>
                <c:pt idx="5834">
                  <c:v>3912921000</c:v>
                </c:pt>
                <c:pt idx="5835">
                  <c:v>3913403000</c:v>
                </c:pt>
                <c:pt idx="5836">
                  <c:v>3913885000</c:v>
                </c:pt>
                <c:pt idx="5837">
                  <c:v>3914368000</c:v>
                </c:pt>
                <c:pt idx="5838">
                  <c:v>3914850000</c:v>
                </c:pt>
                <c:pt idx="5839">
                  <c:v>3915332000</c:v>
                </c:pt>
                <c:pt idx="5840">
                  <c:v>3915814000</c:v>
                </c:pt>
                <c:pt idx="5841">
                  <c:v>3916296000</c:v>
                </c:pt>
                <c:pt idx="5842">
                  <c:v>3916778000</c:v>
                </c:pt>
                <c:pt idx="5843">
                  <c:v>3917260000</c:v>
                </c:pt>
                <c:pt idx="5844">
                  <c:v>3917742000</c:v>
                </c:pt>
                <c:pt idx="5845">
                  <c:v>3918225000</c:v>
                </c:pt>
                <c:pt idx="5846">
                  <c:v>3918707000</c:v>
                </c:pt>
                <c:pt idx="5847">
                  <c:v>3919189000</c:v>
                </c:pt>
                <c:pt idx="5848">
                  <c:v>3919671000</c:v>
                </c:pt>
                <c:pt idx="5849">
                  <c:v>3920153000</c:v>
                </c:pt>
                <c:pt idx="5850">
                  <c:v>3920635000</c:v>
                </c:pt>
                <c:pt idx="5851">
                  <c:v>3921117000</c:v>
                </c:pt>
                <c:pt idx="5852">
                  <c:v>3921600000</c:v>
                </c:pt>
                <c:pt idx="5853">
                  <c:v>3922082000</c:v>
                </c:pt>
                <c:pt idx="5854">
                  <c:v>3922564000</c:v>
                </c:pt>
                <c:pt idx="5855">
                  <c:v>3923046000</c:v>
                </c:pt>
                <c:pt idx="5856">
                  <c:v>3923528000</c:v>
                </c:pt>
                <c:pt idx="5857">
                  <c:v>3924010000</c:v>
                </c:pt>
                <c:pt idx="5858">
                  <c:v>3924492000</c:v>
                </c:pt>
                <c:pt idx="5859">
                  <c:v>3924974000</c:v>
                </c:pt>
                <c:pt idx="5860">
                  <c:v>3925457000</c:v>
                </c:pt>
                <c:pt idx="5861">
                  <c:v>3925939000</c:v>
                </c:pt>
                <c:pt idx="5862">
                  <c:v>3926421000</c:v>
                </c:pt>
                <c:pt idx="5863">
                  <c:v>3926903000</c:v>
                </c:pt>
                <c:pt idx="5864">
                  <c:v>3927385000</c:v>
                </c:pt>
                <c:pt idx="5865">
                  <c:v>3927867000</c:v>
                </c:pt>
                <c:pt idx="5866">
                  <c:v>3928349000</c:v>
                </c:pt>
                <c:pt idx="5867">
                  <c:v>3928831000</c:v>
                </c:pt>
                <c:pt idx="5868">
                  <c:v>3929313000</c:v>
                </c:pt>
                <c:pt idx="5869">
                  <c:v>3929796000</c:v>
                </c:pt>
                <c:pt idx="5870">
                  <c:v>3930278000</c:v>
                </c:pt>
                <c:pt idx="5871">
                  <c:v>3930760000</c:v>
                </c:pt>
                <c:pt idx="5872">
                  <c:v>3931242000</c:v>
                </c:pt>
                <c:pt idx="5873">
                  <c:v>3931724000</c:v>
                </c:pt>
                <c:pt idx="5874">
                  <c:v>3932206000</c:v>
                </c:pt>
                <c:pt idx="5875">
                  <c:v>3932688000</c:v>
                </c:pt>
                <c:pt idx="5876">
                  <c:v>3933170000</c:v>
                </c:pt>
                <c:pt idx="5877">
                  <c:v>3933653000</c:v>
                </c:pt>
                <c:pt idx="5878">
                  <c:v>3934135000</c:v>
                </c:pt>
                <c:pt idx="5879">
                  <c:v>3934617000</c:v>
                </c:pt>
                <c:pt idx="5880">
                  <c:v>3935099000</c:v>
                </c:pt>
                <c:pt idx="5881">
                  <c:v>3935581000</c:v>
                </c:pt>
                <c:pt idx="5882">
                  <c:v>3936063000</c:v>
                </c:pt>
                <c:pt idx="5883">
                  <c:v>3936545000</c:v>
                </c:pt>
                <c:pt idx="5884">
                  <c:v>3937028000</c:v>
                </c:pt>
                <c:pt idx="5885">
                  <c:v>3937510000</c:v>
                </c:pt>
                <c:pt idx="5886">
                  <c:v>3937992000</c:v>
                </c:pt>
                <c:pt idx="5887">
                  <c:v>3938474000</c:v>
                </c:pt>
                <c:pt idx="5888">
                  <c:v>3938956000</c:v>
                </c:pt>
                <c:pt idx="5889">
                  <c:v>3939438000</c:v>
                </c:pt>
                <c:pt idx="5890">
                  <c:v>3939920000</c:v>
                </c:pt>
                <c:pt idx="5891">
                  <c:v>3940402000</c:v>
                </c:pt>
                <c:pt idx="5892">
                  <c:v>3940885000</c:v>
                </c:pt>
                <c:pt idx="5893">
                  <c:v>3941367000</c:v>
                </c:pt>
                <c:pt idx="5894">
                  <c:v>3941849000</c:v>
                </c:pt>
                <c:pt idx="5895">
                  <c:v>3942331000</c:v>
                </c:pt>
                <c:pt idx="5896">
                  <c:v>3942813000</c:v>
                </c:pt>
                <c:pt idx="5897">
                  <c:v>3943295000</c:v>
                </c:pt>
                <c:pt idx="5898">
                  <c:v>3943777000</c:v>
                </c:pt>
                <c:pt idx="5899">
                  <c:v>3944259000</c:v>
                </c:pt>
                <c:pt idx="5900">
                  <c:v>3944741000</c:v>
                </c:pt>
                <c:pt idx="5901">
                  <c:v>3945224000</c:v>
                </c:pt>
                <c:pt idx="5902">
                  <c:v>3945706000</c:v>
                </c:pt>
                <c:pt idx="5903">
                  <c:v>3946188000</c:v>
                </c:pt>
                <c:pt idx="5904">
                  <c:v>3946670000</c:v>
                </c:pt>
                <c:pt idx="5905">
                  <c:v>3947152000</c:v>
                </c:pt>
                <c:pt idx="5906">
                  <c:v>3947634000</c:v>
                </c:pt>
                <c:pt idx="5907">
                  <c:v>3948116000</c:v>
                </c:pt>
                <c:pt idx="5908">
                  <c:v>3948598000</c:v>
                </c:pt>
                <c:pt idx="5909">
                  <c:v>3949081000</c:v>
                </c:pt>
                <c:pt idx="5910">
                  <c:v>3949563000</c:v>
                </c:pt>
                <c:pt idx="5911">
                  <c:v>3950045000</c:v>
                </c:pt>
                <c:pt idx="5912">
                  <c:v>3950527000</c:v>
                </c:pt>
                <c:pt idx="5913">
                  <c:v>3951009000</c:v>
                </c:pt>
                <c:pt idx="5914">
                  <c:v>3951491000</c:v>
                </c:pt>
                <c:pt idx="5915">
                  <c:v>3951973000</c:v>
                </c:pt>
                <c:pt idx="5916">
                  <c:v>3952456000</c:v>
                </c:pt>
                <c:pt idx="5917">
                  <c:v>3952938000</c:v>
                </c:pt>
                <c:pt idx="5918">
                  <c:v>3953420000</c:v>
                </c:pt>
                <c:pt idx="5919">
                  <c:v>3953902000</c:v>
                </c:pt>
                <c:pt idx="5920">
                  <c:v>3954384000</c:v>
                </c:pt>
                <c:pt idx="5921">
                  <c:v>3954866000</c:v>
                </c:pt>
                <c:pt idx="5922">
                  <c:v>3955348000</c:v>
                </c:pt>
                <c:pt idx="5923">
                  <c:v>3955830000</c:v>
                </c:pt>
                <c:pt idx="5924">
                  <c:v>3956313000</c:v>
                </c:pt>
                <c:pt idx="5925">
                  <c:v>3956795000</c:v>
                </c:pt>
                <c:pt idx="5926">
                  <c:v>3957277000</c:v>
                </c:pt>
                <c:pt idx="5927">
                  <c:v>3957759000</c:v>
                </c:pt>
                <c:pt idx="5928">
                  <c:v>3958241000</c:v>
                </c:pt>
                <c:pt idx="5929">
                  <c:v>3958723000</c:v>
                </c:pt>
                <c:pt idx="5930">
                  <c:v>3959205000</c:v>
                </c:pt>
                <c:pt idx="5931">
                  <c:v>3959687000</c:v>
                </c:pt>
                <c:pt idx="5932">
                  <c:v>3960169000</c:v>
                </c:pt>
                <c:pt idx="5933">
                  <c:v>3960652000</c:v>
                </c:pt>
                <c:pt idx="5934">
                  <c:v>3961134000</c:v>
                </c:pt>
                <c:pt idx="5935">
                  <c:v>3961616000</c:v>
                </c:pt>
                <c:pt idx="5936">
                  <c:v>3962098000</c:v>
                </c:pt>
                <c:pt idx="5937">
                  <c:v>3962580000</c:v>
                </c:pt>
                <c:pt idx="5938">
                  <c:v>3963062000</c:v>
                </c:pt>
                <c:pt idx="5939">
                  <c:v>3963544000</c:v>
                </c:pt>
                <c:pt idx="5940">
                  <c:v>3964026000</c:v>
                </c:pt>
                <c:pt idx="5941">
                  <c:v>3964509000</c:v>
                </c:pt>
                <c:pt idx="5942">
                  <c:v>3964991000</c:v>
                </c:pt>
                <c:pt idx="5943">
                  <c:v>3965473000</c:v>
                </c:pt>
                <c:pt idx="5944">
                  <c:v>3965955000</c:v>
                </c:pt>
                <c:pt idx="5945">
                  <c:v>3966437000</c:v>
                </c:pt>
                <c:pt idx="5946">
                  <c:v>3966919000</c:v>
                </c:pt>
                <c:pt idx="5947">
                  <c:v>3967401000</c:v>
                </c:pt>
                <c:pt idx="5948">
                  <c:v>3967884000</c:v>
                </c:pt>
                <c:pt idx="5949">
                  <c:v>3968365000</c:v>
                </c:pt>
                <c:pt idx="5950">
                  <c:v>3968848000</c:v>
                </c:pt>
                <c:pt idx="5951">
                  <c:v>3969330000</c:v>
                </c:pt>
                <c:pt idx="5952">
                  <c:v>3969812000</c:v>
                </c:pt>
                <c:pt idx="5953">
                  <c:v>3970294000</c:v>
                </c:pt>
                <c:pt idx="5954">
                  <c:v>3970776000</c:v>
                </c:pt>
                <c:pt idx="5955">
                  <c:v>3971258000</c:v>
                </c:pt>
                <c:pt idx="5956">
                  <c:v>3971740000</c:v>
                </c:pt>
                <c:pt idx="5957">
                  <c:v>3972223000</c:v>
                </c:pt>
                <c:pt idx="5958">
                  <c:v>3972705000</c:v>
                </c:pt>
                <c:pt idx="5959">
                  <c:v>3973187000</c:v>
                </c:pt>
                <c:pt idx="5960">
                  <c:v>3973669000</c:v>
                </c:pt>
                <c:pt idx="5961">
                  <c:v>3974151000</c:v>
                </c:pt>
                <c:pt idx="5962">
                  <c:v>3974633000</c:v>
                </c:pt>
                <c:pt idx="5963">
                  <c:v>3975115000</c:v>
                </c:pt>
                <c:pt idx="5964">
                  <c:v>3975597000</c:v>
                </c:pt>
                <c:pt idx="5965">
                  <c:v>3976080000</c:v>
                </c:pt>
                <c:pt idx="5966">
                  <c:v>3976562000</c:v>
                </c:pt>
                <c:pt idx="5967">
                  <c:v>3977044000</c:v>
                </c:pt>
                <c:pt idx="5968">
                  <c:v>3977526000</c:v>
                </c:pt>
                <c:pt idx="5969">
                  <c:v>3978008000</c:v>
                </c:pt>
                <c:pt idx="5970">
                  <c:v>3978490000</c:v>
                </c:pt>
                <c:pt idx="5971">
                  <c:v>3978972000</c:v>
                </c:pt>
                <c:pt idx="5972">
                  <c:v>3979454000</c:v>
                </c:pt>
                <c:pt idx="5973">
                  <c:v>3979937000</c:v>
                </c:pt>
                <c:pt idx="5974">
                  <c:v>3980419000</c:v>
                </c:pt>
                <c:pt idx="5975">
                  <c:v>3980901000</c:v>
                </c:pt>
                <c:pt idx="5976">
                  <c:v>3981383000</c:v>
                </c:pt>
                <c:pt idx="5977">
                  <c:v>3981865000</c:v>
                </c:pt>
                <c:pt idx="5978">
                  <c:v>3982347000</c:v>
                </c:pt>
                <c:pt idx="5979">
                  <c:v>3982829000</c:v>
                </c:pt>
                <c:pt idx="5980">
                  <c:v>3983312000</c:v>
                </c:pt>
                <c:pt idx="5981">
                  <c:v>3983793000</c:v>
                </c:pt>
                <c:pt idx="5982">
                  <c:v>3984276000</c:v>
                </c:pt>
                <c:pt idx="5983">
                  <c:v>3984758000</c:v>
                </c:pt>
                <c:pt idx="5984">
                  <c:v>3985240000</c:v>
                </c:pt>
                <c:pt idx="5985">
                  <c:v>3985722000</c:v>
                </c:pt>
                <c:pt idx="5986">
                  <c:v>3986204000</c:v>
                </c:pt>
                <c:pt idx="5987">
                  <c:v>3986686000</c:v>
                </c:pt>
                <c:pt idx="5988">
                  <c:v>3987168000</c:v>
                </c:pt>
                <c:pt idx="5989">
                  <c:v>3987651000</c:v>
                </c:pt>
                <c:pt idx="5990">
                  <c:v>3988133000</c:v>
                </c:pt>
                <c:pt idx="5991">
                  <c:v>3988615000</c:v>
                </c:pt>
                <c:pt idx="5992">
                  <c:v>3989097000</c:v>
                </c:pt>
                <c:pt idx="5993">
                  <c:v>3989579000</c:v>
                </c:pt>
                <c:pt idx="5994">
                  <c:v>3990061000</c:v>
                </c:pt>
                <c:pt idx="5995">
                  <c:v>3990543000</c:v>
                </c:pt>
                <c:pt idx="5996">
                  <c:v>3991025000</c:v>
                </c:pt>
                <c:pt idx="5997">
                  <c:v>3991508000</c:v>
                </c:pt>
                <c:pt idx="5998">
                  <c:v>3991990000</c:v>
                </c:pt>
                <c:pt idx="5999">
                  <c:v>3992472000</c:v>
                </c:pt>
                <c:pt idx="6000">
                  <c:v>3992954000</c:v>
                </c:pt>
                <c:pt idx="6001">
                  <c:v>3993436000</c:v>
                </c:pt>
                <c:pt idx="6002">
                  <c:v>3993918000</c:v>
                </c:pt>
                <c:pt idx="6003">
                  <c:v>3994400000</c:v>
                </c:pt>
                <c:pt idx="6004">
                  <c:v>3994882000</c:v>
                </c:pt>
                <c:pt idx="6005">
                  <c:v>3995365000</c:v>
                </c:pt>
                <c:pt idx="6006">
                  <c:v>3995847000</c:v>
                </c:pt>
                <c:pt idx="6007">
                  <c:v>3996329000</c:v>
                </c:pt>
                <c:pt idx="6008">
                  <c:v>3996811000</c:v>
                </c:pt>
                <c:pt idx="6009">
                  <c:v>3997293000</c:v>
                </c:pt>
                <c:pt idx="6010">
                  <c:v>3997775000</c:v>
                </c:pt>
                <c:pt idx="6011">
                  <c:v>3998257000</c:v>
                </c:pt>
                <c:pt idx="6012">
                  <c:v>3998740000</c:v>
                </c:pt>
                <c:pt idx="6013">
                  <c:v>3999221000</c:v>
                </c:pt>
                <c:pt idx="6014">
                  <c:v>3999704000</c:v>
                </c:pt>
                <c:pt idx="6015">
                  <c:v>4000186000</c:v>
                </c:pt>
              </c:numCache>
            </c:numRef>
          </c:xVal>
          <c:yVal>
            <c:numRef>
              <c:f>Blad1!$D$2:$D$6017</c:f>
              <c:numCache>
                <c:formatCode>0.00E+00</c:formatCode>
                <c:ptCount val="6016"/>
                <c:pt idx="0">
                  <c:v>3386363</c:v>
                </c:pt>
                <c:pt idx="1">
                  <c:v>3155062</c:v>
                </c:pt>
                <c:pt idx="2">
                  <c:v>3146025</c:v>
                </c:pt>
                <c:pt idx="3">
                  <c:v>3389484</c:v>
                </c:pt>
                <c:pt idx="4">
                  <c:v>3593519</c:v>
                </c:pt>
                <c:pt idx="5">
                  <c:v>4458091</c:v>
                </c:pt>
                <c:pt idx="6">
                  <c:v>6000000</c:v>
                </c:pt>
                <c:pt idx="7">
                  <c:v>6000000</c:v>
                </c:pt>
                <c:pt idx="8">
                  <c:v>4102922</c:v>
                </c:pt>
                <c:pt idx="9">
                  <c:v>3594789</c:v>
                </c:pt>
                <c:pt idx="10">
                  <c:v>3655784</c:v>
                </c:pt>
                <c:pt idx="11">
                  <c:v>6000000</c:v>
                </c:pt>
                <c:pt idx="12">
                  <c:v>6000000</c:v>
                </c:pt>
                <c:pt idx="13">
                  <c:v>3908839</c:v>
                </c:pt>
                <c:pt idx="14">
                  <c:v>3654736</c:v>
                </c:pt>
                <c:pt idx="15">
                  <c:v>6000000</c:v>
                </c:pt>
                <c:pt idx="16">
                  <c:v>6000000</c:v>
                </c:pt>
                <c:pt idx="17">
                  <c:v>6000000</c:v>
                </c:pt>
                <c:pt idx="18">
                  <c:v>4070378</c:v>
                </c:pt>
                <c:pt idx="19">
                  <c:v>4352666</c:v>
                </c:pt>
                <c:pt idx="20">
                  <c:v>6000000</c:v>
                </c:pt>
                <c:pt idx="21">
                  <c:v>6000000</c:v>
                </c:pt>
                <c:pt idx="22">
                  <c:v>4855786</c:v>
                </c:pt>
                <c:pt idx="23">
                  <c:v>4806915</c:v>
                </c:pt>
                <c:pt idx="24">
                  <c:v>6000000</c:v>
                </c:pt>
                <c:pt idx="25">
                  <c:v>6000000</c:v>
                </c:pt>
                <c:pt idx="26">
                  <c:v>6000000</c:v>
                </c:pt>
                <c:pt idx="27">
                  <c:v>3652861</c:v>
                </c:pt>
                <c:pt idx="28">
                  <c:v>3806899</c:v>
                </c:pt>
                <c:pt idx="29">
                  <c:v>4941700</c:v>
                </c:pt>
                <c:pt idx="30">
                  <c:v>4012949</c:v>
                </c:pt>
                <c:pt idx="31">
                  <c:v>3282095</c:v>
                </c:pt>
                <c:pt idx="32">
                  <c:v>3485122</c:v>
                </c:pt>
                <c:pt idx="33">
                  <c:v>4470715</c:v>
                </c:pt>
                <c:pt idx="34">
                  <c:v>3919270</c:v>
                </c:pt>
                <c:pt idx="35">
                  <c:v>3614451</c:v>
                </c:pt>
                <c:pt idx="36">
                  <c:v>6000000</c:v>
                </c:pt>
                <c:pt idx="37">
                  <c:v>6000000</c:v>
                </c:pt>
                <c:pt idx="38">
                  <c:v>5245693</c:v>
                </c:pt>
                <c:pt idx="39">
                  <c:v>3617780</c:v>
                </c:pt>
                <c:pt idx="40">
                  <c:v>3263779</c:v>
                </c:pt>
                <c:pt idx="41">
                  <c:v>3594102</c:v>
                </c:pt>
                <c:pt idx="42">
                  <c:v>5172436</c:v>
                </c:pt>
                <c:pt idx="43">
                  <c:v>3750476</c:v>
                </c:pt>
                <c:pt idx="44">
                  <c:v>6000000</c:v>
                </c:pt>
                <c:pt idx="45">
                  <c:v>6000000</c:v>
                </c:pt>
                <c:pt idx="46">
                  <c:v>6000000</c:v>
                </c:pt>
                <c:pt idx="47">
                  <c:v>3939784</c:v>
                </c:pt>
                <c:pt idx="48">
                  <c:v>3417762</c:v>
                </c:pt>
                <c:pt idx="49">
                  <c:v>3548658</c:v>
                </c:pt>
                <c:pt idx="50">
                  <c:v>3876082</c:v>
                </c:pt>
                <c:pt idx="51">
                  <c:v>3612073</c:v>
                </c:pt>
                <c:pt idx="52">
                  <c:v>3627068</c:v>
                </c:pt>
                <c:pt idx="53">
                  <c:v>3518659</c:v>
                </c:pt>
                <c:pt idx="54">
                  <c:v>6000000</c:v>
                </c:pt>
                <c:pt idx="55">
                  <c:v>6000000</c:v>
                </c:pt>
                <c:pt idx="56">
                  <c:v>3590392</c:v>
                </c:pt>
                <c:pt idx="57">
                  <c:v>3518170</c:v>
                </c:pt>
                <c:pt idx="58">
                  <c:v>3522604</c:v>
                </c:pt>
                <c:pt idx="59">
                  <c:v>6000000</c:v>
                </c:pt>
                <c:pt idx="60">
                  <c:v>6000000</c:v>
                </c:pt>
                <c:pt idx="61">
                  <c:v>4800148</c:v>
                </c:pt>
                <c:pt idx="62">
                  <c:v>6000000</c:v>
                </c:pt>
                <c:pt idx="63">
                  <c:v>6000000</c:v>
                </c:pt>
                <c:pt idx="64">
                  <c:v>6000000</c:v>
                </c:pt>
                <c:pt idx="65">
                  <c:v>6000000</c:v>
                </c:pt>
                <c:pt idx="66">
                  <c:v>3469176</c:v>
                </c:pt>
                <c:pt idx="67">
                  <c:v>3482932</c:v>
                </c:pt>
                <c:pt idx="68">
                  <c:v>3703745</c:v>
                </c:pt>
                <c:pt idx="69">
                  <c:v>4077785</c:v>
                </c:pt>
                <c:pt idx="70">
                  <c:v>3728374</c:v>
                </c:pt>
                <c:pt idx="71">
                  <c:v>3540607</c:v>
                </c:pt>
                <c:pt idx="72">
                  <c:v>6000000</c:v>
                </c:pt>
                <c:pt idx="73">
                  <c:v>6000000</c:v>
                </c:pt>
                <c:pt idx="74">
                  <c:v>6000000</c:v>
                </c:pt>
                <c:pt idx="75">
                  <c:v>6000000</c:v>
                </c:pt>
                <c:pt idx="76">
                  <c:v>3815287</c:v>
                </c:pt>
                <c:pt idx="77">
                  <c:v>3504239</c:v>
                </c:pt>
                <c:pt idx="78">
                  <c:v>3410665</c:v>
                </c:pt>
                <c:pt idx="79">
                  <c:v>3496046</c:v>
                </c:pt>
                <c:pt idx="80">
                  <c:v>6000000</c:v>
                </c:pt>
                <c:pt idx="81">
                  <c:v>6000000</c:v>
                </c:pt>
                <c:pt idx="82">
                  <c:v>3975142</c:v>
                </c:pt>
                <c:pt idx="83">
                  <c:v>3532725</c:v>
                </c:pt>
                <c:pt idx="84">
                  <c:v>3824892</c:v>
                </c:pt>
                <c:pt idx="85">
                  <c:v>4140792</c:v>
                </c:pt>
                <c:pt idx="86">
                  <c:v>3646659</c:v>
                </c:pt>
                <c:pt idx="87">
                  <c:v>3228173</c:v>
                </c:pt>
                <c:pt idx="88">
                  <c:v>3131611</c:v>
                </c:pt>
                <c:pt idx="89">
                  <c:v>2938658</c:v>
                </c:pt>
                <c:pt idx="90">
                  <c:v>2701844</c:v>
                </c:pt>
                <c:pt idx="91">
                  <c:v>2532786</c:v>
                </c:pt>
                <c:pt idx="92">
                  <c:v>2376189</c:v>
                </c:pt>
                <c:pt idx="93">
                  <c:v>2207777</c:v>
                </c:pt>
                <c:pt idx="94">
                  <c:v>2069153</c:v>
                </c:pt>
                <c:pt idx="95">
                  <c:v>1971800</c:v>
                </c:pt>
                <c:pt idx="96">
                  <c:v>1884036</c:v>
                </c:pt>
                <c:pt idx="97">
                  <c:v>1794645</c:v>
                </c:pt>
                <c:pt idx="98">
                  <c:v>1719220</c:v>
                </c:pt>
                <c:pt idx="99">
                  <c:v>1645701</c:v>
                </c:pt>
                <c:pt idx="100">
                  <c:v>1579641</c:v>
                </c:pt>
                <c:pt idx="101">
                  <c:v>1517907</c:v>
                </c:pt>
                <c:pt idx="102">
                  <c:v>1463835</c:v>
                </c:pt>
                <c:pt idx="103">
                  <c:v>1414712</c:v>
                </c:pt>
                <c:pt idx="104">
                  <c:v>1374456</c:v>
                </c:pt>
                <c:pt idx="105">
                  <c:v>1340457</c:v>
                </c:pt>
                <c:pt idx="106">
                  <c:v>1308905</c:v>
                </c:pt>
                <c:pt idx="107">
                  <c:v>1277575</c:v>
                </c:pt>
                <c:pt idx="108">
                  <c:v>1250804</c:v>
                </c:pt>
                <c:pt idx="109">
                  <c:v>1228715</c:v>
                </c:pt>
                <c:pt idx="110">
                  <c:v>1210526</c:v>
                </c:pt>
                <c:pt idx="111">
                  <c:v>1191661</c:v>
                </c:pt>
                <c:pt idx="112">
                  <c:v>1174697</c:v>
                </c:pt>
                <c:pt idx="113">
                  <c:v>1161211</c:v>
                </c:pt>
                <c:pt idx="114">
                  <c:v>1150648</c:v>
                </c:pt>
                <c:pt idx="115">
                  <c:v>1141883</c:v>
                </c:pt>
                <c:pt idx="116">
                  <c:v>1133847</c:v>
                </c:pt>
                <c:pt idx="117">
                  <c:v>1126007</c:v>
                </c:pt>
                <c:pt idx="118">
                  <c:v>1120380</c:v>
                </c:pt>
                <c:pt idx="119">
                  <c:v>1117136</c:v>
                </c:pt>
                <c:pt idx="120">
                  <c:v>1114686</c:v>
                </c:pt>
                <c:pt idx="121">
                  <c:v>1113443</c:v>
                </c:pt>
                <c:pt idx="122">
                  <c:v>1113208</c:v>
                </c:pt>
                <c:pt idx="123">
                  <c:v>1113710</c:v>
                </c:pt>
                <c:pt idx="124">
                  <c:v>1115131</c:v>
                </c:pt>
                <c:pt idx="125">
                  <c:v>1118096</c:v>
                </c:pt>
                <c:pt idx="126">
                  <c:v>1122517</c:v>
                </c:pt>
                <c:pt idx="127">
                  <c:v>1126971</c:v>
                </c:pt>
                <c:pt idx="128">
                  <c:v>1132538</c:v>
                </c:pt>
                <c:pt idx="129">
                  <c:v>1138981</c:v>
                </c:pt>
                <c:pt idx="130">
                  <c:v>1148305</c:v>
                </c:pt>
                <c:pt idx="131">
                  <c:v>1161232</c:v>
                </c:pt>
                <c:pt idx="132">
                  <c:v>1174983</c:v>
                </c:pt>
                <c:pt idx="133">
                  <c:v>1189666</c:v>
                </c:pt>
                <c:pt idx="134">
                  <c:v>1207428</c:v>
                </c:pt>
                <c:pt idx="135">
                  <c:v>1227169</c:v>
                </c:pt>
                <c:pt idx="136">
                  <c:v>1251372</c:v>
                </c:pt>
                <c:pt idx="137">
                  <c:v>1278124</c:v>
                </c:pt>
                <c:pt idx="138">
                  <c:v>1308124</c:v>
                </c:pt>
                <c:pt idx="139">
                  <c:v>1340863</c:v>
                </c:pt>
                <c:pt idx="140">
                  <c:v>1379411</c:v>
                </c:pt>
                <c:pt idx="141">
                  <c:v>1424291</c:v>
                </c:pt>
                <c:pt idx="142">
                  <c:v>1473030</c:v>
                </c:pt>
                <c:pt idx="143">
                  <c:v>1526003</c:v>
                </c:pt>
                <c:pt idx="144">
                  <c:v>1588261</c:v>
                </c:pt>
                <c:pt idx="145">
                  <c:v>1651753</c:v>
                </c:pt>
                <c:pt idx="146">
                  <c:v>1725361</c:v>
                </c:pt>
                <c:pt idx="147">
                  <c:v>1808756</c:v>
                </c:pt>
                <c:pt idx="148">
                  <c:v>1896007</c:v>
                </c:pt>
                <c:pt idx="149">
                  <c:v>1995259</c:v>
                </c:pt>
                <c:pt idx="150">
                  <c:v>2095243</c:v>
                </c:pt>
                <c:pt idx="151">
                  <c:v>2212494</c:v>
                </c:pt>
                <c:pt idx="152">
                  <c:v>2366239</c:v>
                </c:pt>
                <c:pt idx="153">
                  <c:v>2504998</c:v>
                </c:pt>
                <c:pt idx="154">
                  <c:v>2641714</c:v>
                </c:pt>
                <c:pt idx="155">
                  <c:v>2888064</c:v>
                </c:pt>
                <c:pt idx="156">
                  <c:v>3216980</c:v>
                </c:pt>
                <c:pt idx="157">
                  <c:v>3366990</c:v>
                </c:pt>
                <c:pt idx="158">
                  <c:v>3316328</c:v>
                </c:pt>
                <c:pt idx="159">
                  <c:v>3352342</c:v>
                </c:pt>
                <c:pt idx="160">
                  <c:v>4256236</c:v>
                </c:pt>
                <c:pt idx="161">
                  <c:v>6000000</c:v>
                </c:pt>
                <c:pt idx="162">
                  <c:v>6000000</c:v>
                </c:pt>
                <c:pt idx="163">
                  <c:v>6000000</c:v>
                </c:pt>
                <c:pt idx="164">
                  <c:v>6000000</c:v>
                </c:pt>
                <c:pt idx="165">
                  <c:v>3550854</c:v>
                </c:pt>
                <c:pt idx="166">
                  <c:v>3439423</c:v>
                </c:pt>
                <c:pt idx="167">
                  <c:v>4428425</c:v>
                </c:pt>
                <c:pt idx="168">
                  <c:v>6000000</c:v>
                </c:pt>
                <c:pt idx="169">
                  <c:v>6000000</c:v>
                </c:pt>
                <c:pt idx="170">
                  <c:v>6000000</c:v>
                </c:pt>
                <c:pt idx="171">
                  <c:v>4704000</c:v>
                </c:pt>
                <c:pt idx="172">
                  <c:v>4029706</c:v>
                </c:pt>
                <c:pt idx="173">
                  <c:v>6000000</c:v>
                </c:pt>
                <c:pt idx="174">
                  <c:v>3479361</c:v>
                </c:pt>
                <c:pt idx="175">
                  <c:v>3276590</c:v>
                </c:pt>
                <c:pt idx="176">
                  <c:v>4029593</c:v>
                </c:pt>
                <c:pt idx="177">
                  <c:v>6000000</c:v>
                </c:pt>
                <c:pt idx="178">
                  <c:v>6000000</c:v>
                </c:pt>
                <c:pt idx="179">
                  <c:v>6000000</c:v>
                </c:pt>
                <c:pt idx="180">
                  <c:v>6000000</c:v>
                </c:pt>
                <c:pt idx="181">
                  <c:v>6000000</c:v>
                </c:pt>
                <c:pt idx="182">
                  <c:v>6000000</c:v>
                </c:pt>
                <c:pt idx="183">
                  <c:v>6000000</c:v>
                </c:pt>
                <c:pt idx="184">
                  <c:v>5154773</c:v>
                </c:pt>
                <c:pt idx="185">
                  <c:v>3817991</c:v>
                </c:pt>
                <c:pt idx="186">
                  <c:v>6000000</c:v>
                </c:pt>
                <c:pt idx="187">
                  <c:v>6000000</c:v>
                </c:pt>
                <c:pt idx="188">
                  <c:v>6000000</c:v>
                </c:pt>
                <c:pt idx="189">
                  <c:v>6000000</c:v>
                </c:pt>
                <c:pt idx="190">
                  <c:v>6000000</c:v>
                </c:pt>
                <c:pt idx="191">
                  <c:v>6000000</c:v>
                </c:pt>
                <c:pt idx="192">
                  <c:v>6000000</c:v>
                </c:pt>
                <c:pt idx="193">
                  <c:v>4314695</c:v>
                </c:pt>
                <c:pt idx="194">
                  <c:v>6000000</c:v>
                </c:pt>
                <c:pt idx="195">
                  <c:v>6000000</c:v>
                </c:pt>
                <c:pt idx="196">
                  <c:v>6000000</c:v>
                </c:pt>
                <c:pt idx="197">
                  <c:v>6000000</c:v>
                </c:pt>
                <c:pt idx="198">
                  <c:v>6000000</c:v>
                </c:pt>
                <c:pt idx="199">
                  <c:v>4462012</c:v>
                </c:pt>
                <c:pt idx="200">
                  <c:v>6000000</c:v>
                </c:pt>
                <c:pt idx="201">
                  <c:v>6000000</c:v>
                </c:pt>
                <c:pt idx="202">
                  <c:v>6000000</c:v>
                </c:pt>
                <c:pt idx="203">
                  <c:v>6000000</c:v>
                </c:pt>
                <c:pt idx="204">
                  <c:v>6000000</c:v>
                </c:pt>
                <c:pt idx="205">
                  <c:v>6000000</c:v>
                </c:pt>
                <c:pt idx="206">
                  <c:v>6000000</c:v>
                </c:pt>
                <c:pt idx="207">
                  <c:v>6000000</c:v>
                </c:pt>
                <c:pt idx="208">
                  <c:v>6000000</c:v>
                </c:pt>
                <c:pt idx="209">
                  <c:v>6000000</c:v>
                </c:pt>
                <c:pt idx="210">
                  <c:v>6000000</c:v>
                </c:pt>
                <c:pt idx="211">
                  <c:v>6000000</c:v>
                </c:pt>
                <c:pt idx="212">
                  <c:v>6000000</c:v>
                </c:pt>
                <c:pt idx="213">
                  <c:v>6000000</c:v>
                </c:pt>
                <c:pt idx="214">
                  <c:v>6000000</c:v>
                </c:pt>
                <c:pt idx="215">
                  <c:v>6000000</c:v>
                </c:pt>
                <c:pt idx="216">
                  <c:v>6000000</c:v>
                </c:pt>
                <c:pt idx="217">
                  <c:v>6000000</c:v>
                </c:pt>
                <c:pt idx="218">
                  <c:v>6000000</c:v>
                </c:pt>
                <c:pt idx="219">
                  <c:v>6000000</c:v>
                </c:pt>
                <c:pt idx="220">
                  <c:v>6000000</c:v>
                </c:pt>
                <c:pt idx="221">
                  <c:v>6000000</c:v>
                </c:pt>
                <c:pt idx="222">
                  <c:v>6000000</c:v>
                </c:pt>
                <c:pt idx="223">
                  <c:v>6000000</c:v>
                </c:pt>
                <c:pt idx="224">
                  <c:v>6000000</c:v>
                </c:pt>
                <c:pt idx="225">
                  <c:v>6000000</c:v>
                </c:pt>
                <c:pt idx="226">
                  <c:v>6000000</c:v>
                </c:pt>
                <c:pt idx="227">
                  <c:v>6000000</c:v>
                </c:pt>
                <c:pt idx="228">
                  <c:v>6000000</c:v>
                </c:pt>
                <c:pt idx="229">
                  <c:v>6000000</c:v>
                </c:pt>
                <c:pt idx="230">
                  <c:v>6000000</c:v>
                </c:pt>
                <c:pt idx="231">
                  <c:v>6000000</c:v>
                </c:pt>
                <c:pt idx="232">
                  <c:v>6000000</c:v>
                </c:pt>
                <c:pt idx="233">
                  <c:v>6000000</c:v>
                </c:pt>
                <c:pt idx="234">
                  <c:v>6000000</c:v>
                </c:pt>
                <c:pt idx="235">
                  <c:v>6000000</c:v>
                </c:pt>
                <c:pt idx="236">
                  <c:v>6000000</c:v>
                </c:pt>
                <c:pt idx="237">
                  <c:v>6000000</c:v>
                </c:pt>
                <c:pt idx="238">
                  <c:v>6000000</c:v>
                </c:pt>
                <c:pt idx="239">
                  <c:v>3949072</c:v>
                </c:pt>
                <c:pt idx="240">
                  <c:v>6000000</c:v>
                </c:pt>
                <c:pt idx="241">
                  <c:v>6000000</c:v>
                </c:pt>
                <c:pt idx="242">
                  <c:v>6000000</c:v>
                </c:pt>
                <c:pt idx="243">
                  <c:v>6000000</c:v>
                </c:pt>
                <c:pt idx="244">
                  <c:v>6000000</c:v>
                </c:pt>
                <c:pt idx="245">
                  <c:v>6000000</c:v>
                </c:pt>
                <c:pt idx="246">
                  <c:v>6000000</c:v>
                </c:pt>
                <c:pt idx="247">
                  <c:v>6000000</c:v>
                </c:pt>
                <c:pt idx="248">
                  <c:v>6000000</c:v>
                </c:pt>
                <c:pt idx="249">
                  <c:v>6000000</c:v>
                </c:pt>
                <c:pt idx="250">
                  <c:v>3932732</c:v>
                </c:pt>
                <c:pt idx="251">
                  <c:v>3920930</c:v>
                </c:pt>
                <c:pt idx="252">
                  <c:v>3615376</c:v>
                </c:pt>
                <c:pt idx="253">
                  <c:v>3616810</c:v>
                </c:pt>
                <c:pt idx="254">
                  <c:v>3799575</c:v>
                </c:pt>
                <c:pt idx="255">
                  <c:v>3436592</c:v>
                </c:pt>
                <c:pt idx="256">
                  <c:v>3500933</c:v>
                </c:pt>
                <c:pt idx="257">
                  <c:v>3797228</c:v>
                </c:pt>
                <c:pt idx="258">
                  <c:v>3619336</c:v>
                </c:pt>
                <c:pt idx="259">
                  <c:v>3235996</c:v>
                </c:pt>
                <c:pt idx="260">
                  <c:v>2970358</c:v>
                </c:pt>
                <c:pt idx="261">
                  <c:v>2896747</c:v>
                </c:pt>
                <c:pt idx="262">
                  <c:v>2872716</c:v>
                </c:pt>
                <c:pt idx="263">
                  <c:v>2780648</c:v>
                </c:pt>
                <c:pt idx="264">
                  <c:v>2699605</c:v>
                </c:pt>
                <c:pt idx="265">
                  <c:v>2605278</c:v>
                </c:pt>
                <c:pt idx="266">
                  <c:v>2555862</c:v>
                </c:pt>
                <c:pt idx="267">
                  <c:v>2476455</c:v>
                </c:pt>
                <c:pt idx="268">
                  <c:v>2383876</c:v>
                </c:pt>
                <c:pt idx="269">
                  <c:v>2299813</c:v>
                </c:pt>
                <c:pt idx="270">
                  <c:v>2256546</c:v>
                </c:pt>
                <c:pt idx="271">
                  <c:v>2190969</c:v>
                </c:pt>
                <c:pt idx="272">
                  <c:v>2123004</c:v>
                </c:pt>
                <c:pt idx="273">
                  <c:v>2071025</c:v>
                </c:pt>
                <c:pt idx="274">
                  <c:v>2022897</c:v>
                </c:pt>
                <c:pt idx="275">
                  <c:v>1969248</c:v>
                </c:pt>
                <c:pt idx="276">
                  <c:v>1918100</c:v>
                </c:pt>
                <c:pt idx="277">
                  <c:v>1878051</c:v>
                </c:pt>
                <c:pt idx="278">
                  <c:v>1841887</c:v>
                </c:pt>
                <c:pt idx="279">
                  <c:v>1806152</c:v>
                </c:pt>
                <c:pt idx="280">
                  <c:v>1775345</c:v>
                </c:pt>
                <c:pt idx="281">
                  <c:v>1740682</c:v>
                </c:pt>
                <c:pt idx="282">
                  <c:v>1713480</c:v>
                </c:pt>
                <c:pt idx="283">
                  <c:v>1687415</c:v>
                </c:pt>
                <c:pt idx="284">
                  <c:v>1661404</c:v>
                </c:pt>
                <c:pt idx="285">
                  <c:v>1633050</c:v>
                </c:pt>
                <c:pt idx="286">
                  <c:v>1610306</c:v>
                </c:pt>
                <c:pt idx="287">
                  <c:v>1588972</c:v>
                </c:pt>
                <c:pt idx="288">
                  <c:v>1570113</c:v>
                </c:pt>
                <c:pt idx="289">
                  <c:v>1548594</c:v>
                </c:pt>
                <c:pt idx="290">
                  <c:v>1528092</c:v>
                </c:pt>
                <c:pt idx="291">
                  <c:v>1508008</c:v>
                </c:pt>
                <c:pt idx="292">
                  <c:v>1489189</c:v>
                </c:pt>
                <c:pt idx="293">
                  <c:v>1474877</c:v>
                </c:pt>
                <c:pt idx="294">
                  <c:v>1464051</c:v>
                </c:pt>
                <c:pt idx="295">
                  <c:v>1448527</c:v>
                </c:pt>
                <c:pt idx="296">
                  <c:v>1433397</c:v>
                </c:pt>
                <c:pt idx="297">
                  <c:v>1419235</c:v>
                </c:pt>
                <c:pt idx="298">
                  <c:v>1405638</c:v>
                </c:pt>
                <c:pt idx="299">
                  <c:v>1389043</c:v>
                </c:pt>
                <c:pt idx="300">
                  <c:v>1377556</c:v>
                </c:pt>
                <c:pt idx="301">
                  <c:v>1369936</c:v>
                </c:pt>
                <c:pt idx="302">
                  <c:v>1363224</c:v>
                </c:pt>
                <c:pt idx="303">
                  <c:v>1354114</c:v>
                </c:pt>
                <c:pt idx="304">
                  <c:v>1344974</c:v>
                </c:pt>
                <c:pt idx="305">
                  <c:v>1336725</c:v>
                </c:pt>
                <c:pt idx="306">
                  <c:v>1330970</c:v>
                </c:pt>
                <c:pt idx="307">
                  <c:v>1323369</c:v>
                </c:pt>
                <c:pt idx="308">
                  <c:v>1318471</c:v>
                </c:pt>
                <c:pt idx="309">
                  <c:v>1313511</c:v>
                </c:pt>
                <c:pt idx="310">
                  <c:v>1308597</c:v>
                </c:pt>
                <c:pt idx="311">
                  <c:v>1305629</c:v>
                </c:pt>
                <c:pt idx="312">
                  <c:v>1304535</c:v>
                </c:pt>
                <c:pt idx="313">
                  <c:v>1301834</c:v>
                </c:pt>
                <c:pt idx="314">
                  <c:v>1299173</c:v>
                </c:pt>
                <c:pt idx="315">
                  <c:v>1297760</c:v>
                </c:pt>
                <c:pt idx="316">
                  <c:v>1300094</c:v>
                </c:pt>
                <c:pt idx="317">
                  <c:v>1302859</c:v>
                </c:pt>
                <c:pt idx="318">
                  <c:v>1304320</c:v>
                </c:pt>
                <c:pt idx="319">
                  <c:v>1303738</c:v>
                </c:pt>
                <c:pt idx="320">
                  <c:v>1306610</c:v>
                </c:pt>
                <c:pt idx="321">
                  <c:v>1311976</c:v>
                </c:pt>
                <c:pt idx="322">
                  <c:v>1318335</c:v>
                </c:pt>
                <c:pt idx="323">
                  <c:v>1324836</c:v>
                </c:pt>
                <c:pt idx="324">
                  <c:v>1330367</c:v>
                </c:pt>
                <c:pt idx="325">
                  <c:v>1333160</c:v>
                </c:pt>
                <c:pt idx="326">
                  <c:v>1338801</c:v>
                </c:pt>
                <c:pt idx="327">
                  <c:v>1346272</c:v>
                </c:pt>
                <c:pt idx="328">
                  <c:v>1354842</c:v>
                </c:pt>
                <c:pt idx="329">
                  <c:v>1363576</c:v>
                </c:pt>
                <c:pt idx="330">
                  <c:v>1374228</c:v>
                </c:pt>
                <c:pt idx="331">
                  <c:v>1382266</c:v>
                </c:pt>
                <c:pt idx="332">
                  <c:v>1392584</c:v>
                </c:pt>
                <c:pt idx="333">
                  <c:v>1403371</c:v>
                </c:pt>
                <c:pt idx="334">
                  <c:v>1412824</c:v>
                </c:pt>
                <c:pt idx="335">
                  <c:v>1423508</c:v>
                </c:pt>
                <c:pt idx="336">
                  <c:v>1429838</c:v>
                </c:pt>
                <c:pt idx="337">
                  <c:v>1434852</c:v>
                </c:pt>
                <c:pt idx="338">
                  <c:v>1444523</c:v>
                </c:pt>
                <c:pt idx="339">
                  <c:v>1454717</c:v>
                </c:pt>
                <c:pt idx="340">
                  <c:v>1463981</c:v>
                </c:pt>
                <c:pt idx="341">
                  <c:v>1471805</c:v>
                </c:pt>
                <c:pt idx="342">
                  <c:v>1479624</c:v>
                </c:pt>
                <c:pt idx="343">
                  <c:v>1482551</c:v>
                </c:pt>
                <c:pt idx="344">
                  <c:v>1488528</c:v>
                </c:pt>
                <c:pt idx="345">
                  <c:v>1493623</c:v>
                </c:pt>
                <c:pt idx="346">
                  <c:v>1492424</c:v>
                </c:pt>
                <c:pt idx="347">
                  <c:v>1494307</c:v>
                </c:pt>
                <c:pt idx="348">
                  <c:v>1495922</c:v>
                </c:pt>
                <c:pt idx="349">
                  <c:v>1492814</c:v>
                </c:pt>
                <c:pt idx="350">
                  <c:v>1490703</c:v>
                </c:pt>
                <c:pt idx="351">
                  <c:v>1488123</c:v>
                </c:pt>
                <c:pt idx="352">
                  <c:v>1480822</c:v>
                </c:pt>
                <c:pt idx="353">
                  <c:v>1472960</c:v>
                </c:pt>
                <c:pt idx="354">
                  <c:v>1463527</c:v>
                </c:pt>
                <c:pt idx="355">
                  <c:v>1453412</c:v>
                </c:pt>
                <c:pt idx="356">
                  <c:v>1443780</c:v>
                </c:pt>
                <c:pt idx="357">
                  <c:v>1428410</c:v>
                </c:pt>
                <c:pt idx="358">
                  <c:v>1413245</c:v>
                </c:pt>
                <c:pt idx="359">
                  <c:v>1396742</c:v>
                </c:pt>
                <c:pt idx="360">
                  <c:v>1378113</c:v>
                </c:pt>
                <c:pt idx="361">
                  <c:v>1359986</c:v>
                </c:pt>
                <c:pt idx="362">
                  <c:v>1340631</c:v>
                </c:pt>
                <c:pt idx="363">
                  <c:v>1317552</c:v>
                </c:pt>
                <c:pt idx="364">
                  <c:v>1294430</c:v>
                </c:pt>
                <c:pt idx="365">
                  <c:v>1268974</c:v>
                </c:pt>
                <c:pt idx="366">
                  <c:v>1243038</c:v>
                </c:pt>
                <c:pt idx="367">
                  <c:v>1217732</c:v>
                </c:pt>
                <c:pt idx="368">
                  <c:v>1190821</c:v>
                </c:pt>
                <c:pt idx="369">
                  <c:v>1160312</c:v>
                </c:pt>
                <c:pt idx="370">
                  <c:v>1129669</c:v>
                </c:pt>
                <c:pt idx="371">
                  <c:v>1100780</c:v>
                </c:pt>
                <c:pt idx="372">
                  <c:v>1073120</c:v>
                </c:pt>
                <c:pt idx="373">
                  <c:v>1043407</c:v>
                </c:pt>
                <c:pt idx="374">
                  <c:v>1013932</c:v>
                </c:pt>
                <c:pt idx="375">
                  <c:v>984604.8</c:v>
                </c:pt>
                <c:pt idx="376">
                  <c:v>955822.5</c:v>
                </c:pt>
                <c:pt idx="377">
                  <c:v>928200.2</c:v>
                </c:pt>
                <c:pt idx="378">
                  <c:v>901430.8</c:v>
                </c:pt>
                <c:pt idx="379">
                  <c:v>875319.9</c:v>
                </c:pt>
                <c:pt idx="380">
                  <c:v>851182</c:v>
                </c:pt>
                <c:pt idx="381">
                  <c:v>828741.5</c:v>
                </c:pt>
                <c:pt idx="382">
                  <c:v>807423.9</c:v>
                </c:pt>
                <c:pt idx="383">
                  <c:v>788064.3</c:v>
                </c:pt>
                <c:pt idx="384">
                  <c:v>771462.3</c:v>
                </c:pt>
                <c:pt idx="385">
                  <c:v>757163.5</c:v>
                </c:pt>
                <c:pt idx="386">
                  <c:v>745801.7</c:v>
                </c:pt>
                <c:pt idx="387">
                  <c:v>736671.1</c:v>
                </c:pt>
                <c:pt idx="388">
                  <c:v>731332.4</c:v>
                </c:pt>
                <c:pt idx="389">
                  <c:v>728257.7</c:v>
                </c:pt>
                <c:pt idx="390">
                  <c:v>727586.9</c:v>
                </c:pt>
                <c:pt idx="391">
                  <c:v>729215.4</c:v>
                </c:pt>
                <c:pt idx="392">
                  <c:v>733859.5</c:v>
                </c:pt>
                <c:pt idx="393">
                  <c:v>741143.1</c:v>
                </c:pt>
                <c:pt idx="394">
                  <c:v>750184.7</c:v>
                </c:pt>
                <c:pt idx="395">
                  <c:v>760151</c:v>
                </c:pt>
                <c:pt idx="396">
                  <c:v>770651.3</c:v>
                </c:pt>
                <c:pt idx="397">
                  <c:v>781007.9</c:v>
                </c:pt>
                <c:pt idx="398">
                  <c:v>792142.3</c:v>
                </c:pt>
                <c:pt idx="399">
                  <c:v>802677.3</c:v>
                </c:pt>
                <c:pt idx="400">
                  <c:v>811561.5</c:v>
                </c:pt>
                <c:pt idx="401">
                  <c:v>820519.6</c:v>
                </c:pt>
                <c:pt idx="402">
                  <c:v>829715</c:v>
                </c:pt>
                <c:pt idx="403">
                  <c:v>837108.2</c:v>
                </c:pt>
                <c:pt idx="404">
                  <c:v>843402.4</c:v>
                </c:pt>
                <c:pt idx="405">
                  <c:v>849205.2</c:v>
                </c:pt>
                <c:pt idx="406">
                  <c:v>854035.4</c:v>
                </c:pt>
                <c:pt idx="407">
                  <c:v>857612.5</c:v>
                </c:pt>
                <c:pt idx="408">
                  <c:v>858832</c:v>
                </c:pt>
                <c:pt idx="409">
                  <c:v>857636.7</c:v>
                </c:pt>
                <c:pt idx="410">
                  <c:v>856193.2</c:v>
                </c:pt>
                <c:pt idx="411">
                  <c:v>854112.3</c:v>
                </c:pt>
                <c:pt idx="412">
                  <c:v>850918.2</c:v>
                </c:pt>
                <c:pt idx="413">
                  <c:v>847304.6</c:v>
                </c:pt>
                <c:pt idx="414">
                  <c:v>843990.4</c:v>
                </c:pt>
                <c:pt idx="415">
                  <c:v>841416.7</c:v>
                </c:pt>
                <c:pt idx="416">
                  <c:v>839325</c:v>
                </c:pt>
                <c:pt idx="417">
                  <c:v>836459.8</c:v>
                </c:pt>
                <c:pt idx="418">
                  <c:v>833505.7</c:v>
                </c:pt>
                <c:pt idx="419">
                  <c:v>830262.4</c:v>
                </c:pt>
                <c:pt idx="420">
                  <c:v>826999.8</c:v>
                </c:pt>
                <c:pt idx="421">
                  <c:v>823340.6</c:v>
                </c:pt>
                <c:pt idx="422">
                  <c:v>818992.5</c:v>
                </c:pt>
                <c:pt idx="423">
                  <c:v>814649.3</c:v>
                </c:pt>
                <c:pt idx="424">
                  <c:v>809537.2</c:v>
                </c:pt>
                <c:pt idx="425">
                  <c:v>803731.4</c:v>
                </c:pt>
                <c:pt idx="426">
                  <c:v>797333.5</c:v>
                </c:pt>
                <c:pt idx="427">
                  <c:v>789759.5</c:v>
                </c:pt>
                <c:pt idx="428">
                  <c:v>782380.4</c:v>
                </c:pt>
                <c:pt idx="429">
                  <c:v>774857.7</c:v>
                </c:pt>
                <c:pt idx="430">
                  <c:v>767637.1</c:v>
                </c:pt>
                <c:pt idx="431">
                  <c:v>760788</c:v>
                </c:pt>
                <c:pt idx="432">
                  <c:v>752594.9</c:v>
                </c:pt>
                <c:pt idx="433">
                  <c:v>744475.9</c:v>
                </c:pt>
                <c:pt idx="434">
                  <c:v>738035.7</c:v>
                </c:pt>
                <c:pt idx="435">
                  <c:v>731546.5</c:v>
                </c:pt>
                <c:pt idx="436">
                  <c:v>725240.9</c:v>
                </c:pt>
                <c:pt idx="437">
                  <c:v>719257.2</c:v>
                </c:pt>
                <c:pt idx="438">
                  <c:v>713721</c:v>
                </c:pt>
                <c:pt idx="439">
                  <c:v>708735.6</c:v>
                </c:pt>
                <c:pt idx="440">
                  <c:v>704922.2</c:v>
                </c:pt>
                <c:pt idx="441">
                  <c:v>699764.4</c:v>
                </c:pt>
                <c:pt idx="442">
                  <c:v>695322.2</c:v>
                </c:pt>
                <c:pt idx="443">
                  <c:v>690911.1</c:v>
                </c:pt>
                <c:pt idx="444">
                  <c:v>686299.5</c:v>
                </c:pt>
                <c:pt idx="445">
                  <c:v>682704.9</c:v>
                </c:pt>
                <c:pt idx="446">
                  <c:v>678825.3</c:v>
                </c:pt>
                <c:pt idx="447">
                  <c:v>675053.6</c:v>
                </c:pt>
                <c:pt idx="448">
                  <c:v>671851</c:v>
                </c:pt>
                <c:pt idx="449">
                  <c:v>670085</c:v>
                </c:pt>
                <c:pt idx="450">
                  <c:v>667562.9</c:v>
                </c:pt>
                <c:pt idx="451">
                  <c:v>663657.69999999995</c:v>
                </c:pt>
                <c:pt idx="452">
                  <c:v>661578.4</c:v>
                </c:pt>
                <c:pt idx="453">
                  <c:v>661691.6</c:v>
                </c:pt>
                <c:pt idx="454">
                  <c:v>660117.80000000005</c:v>
                </c:pt>
                <c:pt idx="455">
                  <c:v>656107.69999999995</c:v>
                </c:pt>
                <c:pt idx="456">
                  <c:v>654113.4</c:v>
                </c:pt>
                <c:pt idx="457">
                  <c:v>651848.6</c:v>
                </c:pt>
                <c:pt idx="458">
                  <c:v>649178.69999999995</c:v>
                </c:pt>
                <c:pt idx="459">
                  <c:v>646492.69999999995</c:v>
                </c:pt>
                <c:pt idx="460">
                  <c:v>644695.80000000005</c:v>
                </c:pt>
                <c:pt idx="461">
                  <c:v>642724.19999999995</c:v>
                </c:pt>
                <c:pt idx="462">
                  <c:v>641104.1</c:v>
                </c:pt>
                <c:pt idx="463">
                  <c:v>639406.19999999995</c:v>
                </c:pt>
                <c:pt idx="464">
                  <c:v>636814.69999999995</c:v>
                </c:pt>
                <c:pt idx="465">
                  <c:v>634639.5</c:v>
                </c:pt>
                <c:pt idx="466">
                  <c:v>633628.19999999995</c:v>
                </c:pt>
                <c:pt idx="467">
                  <c:v>632443.4</c:v>
                </c:pt>
                <c:pt idx="468">
                  <c:v>631563.4</c:v>
                </c:pt>
                <c:pt idx="469">
                  <c:v>630348.69999999995</c:v>
                </c:pt>
                <c:pt idx="470">
                  <c:v>629875.80000000005</c:v>
                </c:pt>
                <c:pt idx="471">
                  <c:v>629623.19999999995</c:v>
                </c:pt>
                <c:pt idx="472">
                  <c:v>629845.1</c:v>
                </c:pt>
                <c:pt idx="473">
                  <c:v>630309.19999999995</c:v>
                </c:pt>
                <c:pt idx="474">
                  <c:v>631309.4</c:v>
                </c:pt>
                <c:pt idx="475">
                  <c:v>632597.69999999995</c:v>
                </c:pt>
                <c:pt idx="476">
                  <c:v>634737.5</c:v>
                </c:pt>
                <c:pt idx="477">
                  <c:v>636834.9</c:v>
                </c:pt>
                <c:pt idx="478">
                  <c:v>639748.6</c:v>
                </c:pt>
                <c:pt idx="479">
                  <c:v>643279.4</c:v>
                </c:pt>
                <c:pt idx="480">
                  <c:v>646858.69999999995</c:v>
                </c:pt>
                <c:pt idx="481">
                  <c:v>650104.4</c:v>
                </c:pt>
                <c:pt idx="482">
                  <c:v>654655.6</c:v>
                </c:pt>
                <c:pt idx="483">
                  <c:v>659458.80000000005</c:v>
                </c:pt>
                <c:pt idx="484">
                  <c:v>664341.30000000005</c:v>
                </c:pt>
                <c:pt idx="485">
                  <c:v>669655.1</c:v>
                </c:pt>
                <c:pt idx="486">
                  <c:v>675308.5</c:v>
                </c:pt>
                <c:pt idx="487">
                  <c:v>681037.2</c:v>
                </c:pt>
                <c:pt idx="488">
                  <c:v>687328.6</c:v>
                </c:pt>
                <c:pt idx="489">
                  <c:v>694590.7</c:v>
                </c:pt>
                <c:pt idx="490">
                  <c:v>704683</c:v>
                </c:pt>
                <c:pt idx="491">
                  <c:v>710704.4</c:v>
                </c:pt>
                <c:pt idx="492">
                  <c:v>715873.4</c:v>
                </c:pt>
                <c:pt idx="493">
                  <c:v>725518.9</c:v>
                </c:pt>
                <c:pt idx="494">
                  <c:v>737256.9</c:v>
                </c:pt>
                <c:pt idx="495">
                  <c:v>745709.5</c:v>
                </c:pt>
                <c:pt idx="496">
                  <c:v>753116.2</c:v>
                </c:pt>
                <c:pt idx="497">
                  <c:v>764185.7</c:v>
                </c:pt>
                <c:pt idx="498">
                  <c:v>777517.6</c:v>
                </c:pt>
                <c:pt idx="499">
                  <c:v>784538.1</c:v>
                </c:pt>
                <c:pt idx="500">
                  <c:v>791837</c:v>
                </c:pt>
                <c:pt idx="501">
                  <c:v>803056.6</c:v>
                </c:pt>
                <c:pt idx="502">
                  <c:v>816253.9</c:v>
                </c:pt>
                <c:pt idx="503">
                  <c:v>830152.6</c:v>
                </c:pt>
                <c:pt idx="504">
                  <c:v>845292.6</c:v>
                </c:pt>
                <c:pt idx="505">
                  <c:v>861481.2</c:v>
                </c:pt>
                <c:pt idx="506">
                  <c:v>878075</c:v>
                </c:pt>
                <c:pt idx="507">
                  <c:v>895132.4</c:v>
                </c:pt>
                <c:pt idx="508">
                  <c:v>913356.2</c:v>
                </c:pt>
                <c:pt idx="509">
                  <c:v>932866.5</c:v>
                </c:pt>
                <c:pt idx="510">
                  <c:v>953873.2</c:v>
                </c:pt>
                <c:pt idx="511">
                  <c:v>976485.1</c:v>
                </c:pt>
                <c:pt idx="512">
                  <c:v>1001001</c:v>
                </c:pt>
                <c:pt idx="513">
                  <c:v>1024619</c:v>
                </c:pt>
                <c:pt idx="514">
                  <c:v>1049232</c:v>
                </c:pt>
                <c:pt idx="515">
                  <c:v>1076176</c:v>
                </c:pt>
                <c:pt idx="516">
                  <c:v>1105220</c:v>
                </c:pt>
                <c:pt idx="517">
                  <c:v>1134874</c:v>
                </c:pt>
                <c:pt idx="518">
                  <c:v>1165733</c:v>
                </c:pt>
                <c:pt idx="519">
                  <c:v>1198768</c:v>
                </c:pt>
                <c:pt idx="520">
                  <c:v>1233112</c:v>
                </c:pt>
                <c:pt idx="521">
                  <c:v>1266385</c:v>
                </c:pt>
                <c:pt idx="522">
                  <c:v>1301258</c:v>
                </c:pt>
                <c:pt idx="523">
                  <c:v>1338268</c:v>
                </c:pt>
                <c:pt idx="524">
                  <c:v>1374412</c:v>
                </c:pt>
                <c:pt idx="525">
                  <c:v>1413086</c:v>
                </c:pt>
                <c:pt idx="526">
                  <c:v>1454500</c:v>
                </c:pt>
                <c:pt idx="527">
                  <c:v>1493054</c:v>
                </c:pt>
                <c:pt idx="528">
                  <c:v>1532107</c:v>
                </c:pt>
                <c:pt idx="529">
                  <c:v>1564650</c:v>
                </c:pt>
                <c:pt idx="530">
                  <c:v>1598913</c:v>
                </c:pt>
                <c:pt idx="531">
                  <c:v>1631037</c:v>
                </c:pt>
                <c:pt idx="532">
                  <c:v>1661544</c:v>
                </c:pt>
                <c:pt idx="533">
                  <c:v>1692377</c:v>
                </c:pt>
                <c:pt idx="534">
                  <c:v>1720146</c:v>
                </c:pt>
                <c:pt idx="535">
                  <c:v>1744890</c:v>
                </c:pt>
                <c:pt idx="536">
                  <c:v>1767475</c:v>
                </c:pt>
                <c:pt idx="537">
                  <c:v>1786917</c:v>
                </c:pt>
                <c:pt idx="538">
                  <c:v>1804970</c:v>
                </c:pt>
                <c:pt idx="539">
                  <c:v>1813520</c:v>
                </c:pt>
                <c:pt idx="540">
                  <c:v>1837075</c:v>
                </c:pt>
                <c:pt idx="541">
                  <c:v>1859590</c:v>
                </c:pt>
                <c:pt idx="542">
                  <c:v>1860960</c:v>
                </c:pt>
                <c:pt idx="543">
                  <c:v>1862266</c:v>
                </c:pt>
                <c:pt idx="544">
                  <c:v>1886225</c:v>
                </c:pt>
                <c:pt idx="545">
                  <c:v>1914368</c:v>
                </c:pt>
                <c:pt idx="546">
                  <c:v>1920619</c:v>
                </c:pt>
                <c:pt idx="547">
                  <c:v>1914152</c:v>
                </c:pt>
                <c:pt idx="548">
                  <c:v>1916295</c:v>
                </c:pt>
                <c:pt idx="549">
                  <c:v>1928223</c:v>
                </c:pt>
                <c:pt idx="550">
                  <c:v>1943908</c:v>
                </c:pt>
                <c:pt idx="551">
                  <c:v>1938627</c:v>
                </c:pt>
                <c:pt idx="552">
                  <c:v>1943915</c:v>
                </c:pt>
                <c:pt idx="553">
                  <c:v>1948177</c:v>
                </c:pt>
                <c:pt idx="554">
                  <c:v>1945704</c:v>
                </c:pt>
                <c:pt idx="555">
                  <c:v>1930202</c:v>
                </c:pt>
                <c:pt idx="556">
                  <c:v>1923160</c:v>
                </c:pt>
                <c:pt idx="557">
                  <c:v>1912035</c:v>
                </c:pt>
                <c:pt idx="558">
                  <c:v>1883708</c:v>
                </c:pt>
                <c:pt idx="559">
                  <c:v>1835299</c:v>
                </c:pt>
                <c:pt idx="560">
                  <c:v>1799805</c:v>
                </c:pt>
                <c:pt idx="561">
                  <c:v>1750679</c:v>
                </c:pt>
                <c:pt idx="562">
                  <c:v>1691001</c:v>
                </c:pt>
                <c:pt idx="563">
                  <c:v>1625678</c:v>
                </c:pt>
                <c:pt idx="564">
                  <c:v>1557300</c:v>
                </c:pt>
                <c:pt idx="565">
                  <c:v>1491617</c:v>
                </c:pt>
                <c:pt idx="566">
                  <c:v>1438126</c:v>
                </c:pt>
                <c:pt idx="567">
                  <c:v>1394506</c:v>
                </c:pt>
                <c:pt idx="568">
                  <c:v>1346191</c:v>
                </c:pt>
                <c:pt idx="569">
                  <c:v>1306625</c:v>
                </c:pt>
                <c:pt idx="570">
                  <c:v>1287173</c:v>
                </c:pt>
                <c:pt idx="571">
                  <c:v>1273256</c:v>
                </c:pt>
                <c:pt idx="572">
                  <c:v>1275968</c:v>
                </c:pt>
                <c:pt idx="573">
                  <c:v>1292832</c:v>
                </c:pt>
                <c:pt idx="574">
                  <c:v>1321322</c:v>
                </c:pt>
                <c:pt idx="575">
                  <c:v>1357826</c:v>
                </c:pt>
                <c:pt idx="576">
                  <c:v>1404517</c:v>
                </c:pt>
                <c:pt idx="577">
                  <c:v>1450477</c:v>
                </c:pt>
                <c:pt idx="578">
                  <c:v>1500037</c:v>
                </c:pt>
                <c:pt idx="579">
                  <c:v>1548309</c:v>
                </c:pt>
                <c:pt idx="580">
                  <c:v>1597779</c:v>
                </c:pt>
                <c:pt idx="581">
                  <c:v>1642371</c:v>
                </c:pt>
                <c:pt idx="582">
                  <c:v>1689152</c:v>
                </c:pt>
                <c:pt idx="583">
                  <c:v>1728809</c:v>
                </c:pt>
                <c:pt idx="584">
                  <c:v>1765319</c:v>
                </c:pt>
                <c:pt idx="585">
                  <c:v>1792560</c:v>
                </c:pt>
                <c:pt idx="586">
                  <c:v>1821775</c:v>
                </c:pt>
                <c:pt idx="587">
                  <c:v>1833655</c:v>
                </c:pt>
                <c:pt idx="588">
                  <c:v>1843954</c:v>
                </c:pt>
                <c:pt idx="589">
                  <c:v>1848512</c:v>
                </c:pt>
                <c:pt idx="590">
                  <c:v>1844329</c:v>
                </c:pt>
                <c:pt idx="591">
                  <c:v>1827082</c:v>
                </c:pt>
                <c:pt idx="592">
                  <c:v>1813061</c:v>
                </c:pt>
                <c:pt idx="593">
                  <c:v>1787053</c:v>
                </c:pt>
                <c:pt idx="594">
                  <c:v>1755653</c:v>
                </c:pt>
                <c:pt idx="595">
                  <c:v>1729769</c:v>
                </c:pt>
                <c:pt idx="596">
                  <c:v>1691766</c:v>
                </c:pt>
                <c:pt idx="597">
                  <c:v>1618196</c:v>
                </c:pt>
                <c:pt idx="598">
                  <c:v>1559695</c:v>
                </c:pt>
                <c:pt idx="599">
                  <c:v>1500119</c:v>
                </c:pt>
                <c:pt idx="600">
                  <c:v>1443684</c:v>
                </c:pt>
                <c:pt idx="601">
                  <c:v>1383856</c:v>
                </c:pt>
                <c:pt idx="602">
                  <c:v>1323490</c:v>
                </c:pt>
                <c:pt idx="603">
                  <c:v>1260582</c:v>
                </c:pt>
                <c:pt idx="604">
                  <c:v>1198267</c:v>
                </c:pt>
                <c:pt idx="605">
                  <c:v>1132982</c:v>
                </c:pt>
                <c:pt idx="606">
                  <c:v>1070094</c:v>
                </c:pt>
                <c:pt idx="607">
                  <c:v>1006153</c:v>
                </c:pt>
                <c:pt idx="608">
                  <c:v>945138.3</c:v>
                </c:pt>
                <c:pt idx="609">
                  <c:v>897779.6</c:v>
                </c:pt>
                <c:pt idx="610">
                  <c:v>860047.7</c:v>
                </c:pt>
                <c:pt idx="611">
                  <c:v>790905.5</c:v>
                </c:pt>
                <c:pt idx="612">
                  <c:v>729636.3</c:v>
                </c:pt>
                <c:pt idx="613">
                  <c:v>684977</c:v>
                </c:pt>
                <c:pt idx="614">
                  <c:v>635581.19999999995</c:v>
                </c:pt>
                <c:pt idx="615">
                  <c:v>593482.4</c:v>
                </c:pt>
                <c:pt idx="616">
                  <c:v>563058</c:v>
                </c:pt>
                <c:pt idx="617">
                  <c:v>536749.1</c:v>
                </c:pt>
                <c:pt idx="618">
                  <c:v>508099.6</c:v>
                </c:pt>
                <c:pt idx="619">
                  <c:v>494928.1</c:v>
                </c:pt>
                <c:pt idx="620">
                  <c:v>487929.59999999998</c:v>
                </c:pt>
                <c:pt idx="621">
                  <c:v>455475.8</c:v>
                </c:pt>
                <c:pt idx="622">
                  <c:v>427701</c:v>
                </c:pt>
                <c:pt idx="623">
                  <c:v>412288.2</c:v>
                </c:pt>
                <c:pt idx="624">
                  <c:v>399401.5</c:v>
                </c:pt>
                <c:pt idx="625">
                  <c:v>387891.8</c:v>
                </c:pt>
                <c:pt idx="626">
                  <c:v>377960.7</c:v>
                </c:pt>
                <c:pt idx="627">
                  <c:v>368755.1</c:v>
                </c:pt>
                <c:pt idx="628">
                  <c:v>360688.6</c:v>
                </c:pt>
                <c:pt idx="629">
                  <c:v>353699.4</c:v>
                </c:pt>
                <c:pt idx="630">
                  <c:v>347600.3</c:v>
                </c:pt>
                <c:pt idx="631">
                  <c:v>348496.6</c:v>
                </c:pt>
                <c:pt idx="632">
                  <c:v>351304.7</c:v>
                </c:pt>
                <c:pt idx="633">
                  <c:v>337709</c:v>
                </c:pt>
                <c:pt idx="634">
                  <c:v>325502.09999999998</c:v>
                </c:pt>
                <c:pt idx="635">
                  <c:v>320233.90000000002</c:v>
                </c:pt>
                <c:pt idx="636">
                  <c:v>315837.90000000002</c:v>
                </c:pt>
                <c:pt idx="637">
                  <c:v>311841.59999999998</c:v>
                </c:pt>
                <c:pt idx="638">
                  <c:v>308367.59999999998</c:v>
                </c:pt>
                <c:pt idx="639">
                  <c:v>305371.59999999998</c:v>
                </c:pt>
                <c:pt idx="640">
                  <c:v>302374.09999999998</c:v>
                </c:pt>
                <c:pt idx="641">
                  <c:v>299702.8</c:v>
                </c:pt>
                <c:pt idx="642">
                  <c:v>298002.7</c:v>
                </c:pt>
                <c:pt idx="643">
                  <c:v>295628.59999999998</c:v>
                </c:pt>
                <c:pt idx="644">
                  <c:v>292904.09999999998</c:v>
                </c:pt>
                <c:pt idx="645">
                  <c:v>291572.3</c:v>
                </c:pt>
                <c:pt idx="646">
                  <c:v>290546</c:v>
                </c:pt>
                <c:pt idx="647">
                  <c:v>288140.09999999998</c:v>
                </c:pt>
                <c:pt idx="648">
                  <c:v>285324.40000000002</c:v>
                </c:pt>
                <c:pt idx="649">
                  <c:v>283584.8</c:v>
                </c:pt>
                <c:pt idx="650">
                  <c:v>282313.2</c:v>
                </c:pt>
                <c:pt idx="651">
                  <c:v>281080.8</c:v>
                </c:pt>
                <c:pt idx="652">
                  <c:v>279981.90000000002</c:v>
                </c:pt>
                <c:pt idx="653">
                  <c:v>279250.3</c:v>
                </c:pt>
                <c:pt idx="654">
                  <c:v>279810.7</c:v>
                </c:pt>
                <c:pt idx="655">
                  <c:v>281156.90000000002</c:v>
                </c:pt>
                <c:pt idx="656">
                  <c:v>279555.20000000001</c:v>
                </c:pt>
                <c:pt idx="657">
                  <c:v>284585.90000000002</c:v>
                </c:pt>
                <c:pt idx="658">
                  <c:v>289689.90000000002</c:v>
                </c:pt>
                <c:pt idx="659">
                  <c:v>282344.90000000002</c:v>
                </c:pt>
                <c:pt idx="660">
                  <c:v>286011.2</c:v>
                </c:pt>
                <c:pt idx="661">
                  <c:v>320074.8</c:v>
                </c:pt>
                <c:pt idx="662">
                  <c:v>352103.6</c:v>
                </c:pt>
                <c:pt idx="663">
                  <c:v>311347.5</c:v>
                </c:pt>
                <c:pt idx="664">
                  <c:v>280404.2</c:v>
                </c:pt>
                <c:pt idx="665">
                  <c:v>276897.40000000002</c:v>
                </c:pt>
                <c:pt idx="666">
                  <c:v>276978.40000000002</c:v>
                </c:pt>
                <c:pt idx="667">
                  <c:v>277540.09999999998</c:v>
                </c:pt>
                <c:pt idx="668">
                  <c:v>277897.5</c:v>
                </c:pt>
                <c:pt idx="669">
                  <c:v>279587.90000000002</c:v>
                </c:pt>
                <c:pt idx="670">
                  <c:v>285372.2</c:v>
                </c:pt>
                <c:pt idx="671">
                  <c:v>294302.5</c:v>
                </c:pt>
                <c:pt idx="672">
                  <c:v>293131.40000000002</c:v>
                </c:pt>
                <c:pt idx="673">
                  <c:v>286764.09999999998</c:v>
                </c:pt>
                <c:pt idx="674">
                  <c:v>286211.5</c:v>
                </c:pt>
                <c:pt idx="675">
                  <c:v>288432.5</c:v>
                </c:pt>
                <c:pt idx="676">
                  <c:v>290787</c:v>
                </c:pt>
                <c:pt idx="677">
                  <c:v>293262.59999999998</c:v>
                </c:pt>
                <c:pt idx="678">
                  <c:v>296123.8</c:v>
                </c:pt>
                <c:pt idx="679">
                  <c:v>299750.09999999998</c:v>
                </c:pt>
                <c:pt idx="680">
                  <c:v>304372.7</c:v>
                </c:pt>
                <c:pt idx="681">
                  <c:v>308545.8</c:v>
                </c:pt>
                <c:pt idx="682">
                  <c:v>313827</c:v>
                </c:pt>
                <c:pt idx="683">
                  <c:v>329073.59999999998</c:v>
                </c:pt>
                <c:pt idx="684">
                  <c:v>340863.2</c:v>
                </c:pt>
                <c:pt idx="685">
                  <c:v>335268.7</c:v>
                </c:pt>
                <c:pt idx="686">
                  <c:v>336031.4</c:v>
                </c:pt>
                <c:pt idx="687">
                  <c:v>343377.7</c:v>
                </c:pt>
                <c:pt idx="688">
                  <c:v>352133.5</c:v>
                </c:pt>
                <c:pt idx="689">
                  <c:v>361013.1</c:v>
                </c:pt>
                <c:pt idx="690">
                  <c:v>373075.7</c:v>
                </c:pt>
                <c:pt idx="691">
                  <c:v>384875.7</c:v>
                </c:pt>
                <c:pt idx="692">
                  <c:v>395431.9</c:v>
                </c:pt>
                <c:pt idx="693">
                  <c:v>408584.8</c:v>
                </c:pt>
                <c:pt idx="694">
                  <c:v>424473.59999999998</c:v>
                </c:pt>
                <c:pt idx="695">
                  <c:v>444191.8</c:v>
                </c:pt>
                <c:pt idx="696">
                  <c:v>471643.2</c:v>
                </c:pt>
                <c:pt idx="697">
                  <c:v>529081.5</c:v>
                </c:pt>
                <c:pt idx="698">
                  <c:v>588662.4</c:v>
                </c:pt>
                <c:pt idx="699">
                  <c:v>572095.9</c:v>
                </c:pt>
                <c:pt idx="700">
                  <c:v>567952.30000000005</c:v>
                </c:pt>
                <c:pt idx="701">
                  <c:v>595965</c:v>
                </c:pt>
                <c:pt idx="702">
                  <c:v>632765</c:v>
                </c:pt>
                <c:pt idx="703">
                  <c:v>673134.3</c:v>
                </c:pt>
                <c:pt idx="704">
                  <c:v>718272.7</c:v>
                </c:pt>
                <c:pt idx="705">
                  <c:v>766783.8</c:v>
                </c:pt>
                <c:pt idx="706">
                  <c:v>820836.2</c:v>
                </c:pt>
                <c:pt idx="707">
                  <c:v>877980.6</c:v>
                </c:pt>
                <c:pt idx="708">
                  <c:v>939823.3</c:v>
                </c:pt>
                <c:pt idx="709">
                  <c:v>1003820</c:v>
                </c:pt>
                <c:pt idx="710">
                  <c:v>1072404</c:v>
                </c:pt>
                <c:pt idx="711">
                  <c:v>1141758</c:v>
                </c:pt>
                <c:pt idx="712">
                  <c:v>1214484</c:v>
                </c:pt>
                <c:pt idx="713">
                  <c:v>1286652</c:v>
                </c:pt>
                <c:pt idx="714">
                  <c:v>1362152</c:v>
                </c:pt>
                <c:pt idx="715">
                  <c:v>1434046</c:v>
                </c:pt>
                <c:pt idx="716">
                  <c:v>1508152</c:v>
                </c:pt>
                <c:pt idx="717">
                  <c:v>1574087</c:v>
                </c:pt>
                <c:pt idx="718">
                  <c:v>1645458</c:v>
                </c:pt>
                <c:pt idx="719">
                  <c:v>1714967</c:v>
                </c:pt>
                <c:pt idx="720">
                  <c:v>1793658</c:v>
                </c:pt>
                <c:pt idx="721">
                  <c:v>1861218</c:v>
                </c:pt>
                <c:pt idx="722">
                  <c:v>1918332</c:v>
                </c:pt>
                <c:pt idx="723">
                  <c:v>1952381</c:v>
                </c:pt>
                <c:pt idx="724">
                  <c:v>2005996</c:v>
                </c:pt>
                <c:pt idx="725">
                  <c:v>2048517</c:v>
                </c:pt>
                <c:pt idx="726">
                  <c:v>2112151</c:v>
                </c:pt>
                <c:pt idx="727">
                  <c:v>2160833</c:v>
                </c:pt>
                <c:pt idx="728">
                  <c:v>2217152</c:v>
                </c:pt>
                <c:pt idx="729">
                  <c:v>2238604</c:v>
                </c:pt>
                <c:pt idx="730">
                  <c:v>2289681</c:v>
                </c:pt>
                <c:pt idx="731">
                  <c:v>2333527</c:v>
                </c:pt>
                <c:pt idx="732">
                  <c:v>2407263</c:v>
                </c:pt>
                <c:pt idx="733">
                  <c:v>2399158</c:v>
                </c:pt>
                <c:pt idx="734">
                  <c:v>2434276</c:v>
                </c:pt>
                <c:pt idx="735">
                  <c:v>2497818</c:v>
                </c:pt>
                <c:pt idx="736">
                  <c:v>2576520</c:v>
                </c:pt>
                <c:pt idx="737">
                  <c:v>2560661</c:v>
                </c:pt>
                <c:pt idx="738">
                  <c:v>2646712</c:v>
                </c:pt>
                <c:pt idx="739">
                  <c:v>2704514</c:v>
                </c:pt>
                <c:pt idx="740">
                  <c:v>2735385</c:v>
                </c:pt>
                <c:pt idx="741">
                  <c:v>2569999</c:v>
                </c:pt>
                <c:pt idx="742">
                  <c:v>2545020</c:v>
                </c:pt>
                <c:pt idx="743">
                  <c:v>2448021</c:v>
                </c:pt>
                <c:pt idx="744">
                  <c:v>2377936</c:v>
                </c:pt>
                <c:pt idx="745">
                  <c:v>2300133</c:v>
                </c:pt>
                <c:pt idx="746">
                  <c:v>2227465</c:v>
                </c:pt>
                <c:pt idx="747">
                  <c:v>2118149</c:v>
                </c:pt>
                <c:pt idx="748">
                  <c:v>2020684</c:v>
                </c:pt>
                <c:pt idx="749">
                  <c:v>1901732</c:v>
                </c:pt>
                <c:pt idx="750">
                  <c:v>1793879</c:v>
                </c:pt>
                <c:pt idx="751">
                  <c:v>1676479</c:v>
                </c:pt>
                <c:pt idx="752">
                  <c:v>1570794</c:v>
                </c:pt>
                <c:pt idx="753">
                  <c:v>1463018</c:v>
                </c:pt>
                <c:pt idx="754">
                  <c:v>1365620</c:v>
                </c:pt>
                <c:pt idx="755">
                  <c:v>1284550</c:v>
                </c:pt>
                <c:pt idx="756">
                  <c:v>1221286</c:v>
                </c:pt>
                <c:pt idx="757">
                  <c:v>1114718</c:v>
                </c:pt>
                <c:pt idx="758">
                  <c:v>1011784</c:v>
                </c:pt>
                <c:pt idx="759">
                  <c:v>931808.8</c:v>
                </c:pt>
                <c:pt idx="760">
                  <c:v>862801.3</c:v>
                </c:pt>
                <c:pt idx="761">
                  <c:v>799979.5</c:v>
                </c:pt>
                <c:pt idx="762">
                  <c:v>743616</c:v>
                </c:pt>
                <c:pt idx="763">
                  <c:v>691029.5</c:v>
                </c:pt>
                <c:pt idx="764">
                  <c:v>643778.9</c:v>
                </c:pt>
                <c:pt idx="765">
                  <c:v>600770.69999999995</c:v>
                </c:pt>
                <c:pt idx="766">
                  <c:v>562930.69999999995</c:v>
                </c:pt>
                <c:pt idx="767">
                  <c:v>528961.5</c:v>
                </c:pt>
                <c:pt idx="768">
                  <c:v>499104.6</c:v>
                </c:pt>
                <c:pt idx="769">
                  <c:v>476143.2</c:v>
                </c:pt>
                <c:pt idx="770">
                  <c:v>475780.8</c:v>
                </c:pt>
                <c:pt idx="771">
                  <c:v>481314.1</c:v>
                </c:pt>
                <c:pt idx="772">
                  <c:v>435769.3</c:v>
                </c:pt>
                <c:pt idx="773">
                  <c:v>411300.7</c:v>
                </c:pt>
                <c:pt idx="774">
                  <c:v>422072.8</c:v>
                </c:pt>
                <c:pt idx="775">
                  <c:v>382483</c:v>
                </c:pt>
                <c:pt idx="776">
                  <c:v>342775.6</c:v>
                </c:pt>
                <c:pt idx="777">
                  <c:v>326154.3</c:v>
                </c:pt>
                <c:pt idx="778">
                  <c:v>317647</c:v>
                </c:pt>
                <c:pt idx="779">
                  <c:v>324664</c:v>
                </c:pt>
                <c:pt idx="780">
                  <c:v>325644.3</c:v>
                </c:pt>
                <c:pt idx="781">
                  <c:v>297379.8</c:v>
                </c:pt>
                <c:pt idx="782">
                  <c:v>277871.2</c:v>
                </c:pt>
                <c:pt idx="783">
                  <c:v>269115.59999999998</c:v>
                </c:pt>
                <c:pt idx="784">
                  <c:v>262389.09999999998</c:v>
                </c:pt>
                <c:pt idx="785">
                  <c:v>255689.5</c:v>
                </c:pt>
                <c:pt idx="786">
                  <c:v>250037.3</c:v>
                </c:pt>
                <c:pt idx="787">
                  <c:v>244502.3</c:v>
                </c:pt>
                <c:pt idx="788">
                  <c:v>240175.8</c:v>
                </c:pt>
                <c:pt idx="789">
                  <c:v>237724.1</c:v>
                </c:pt>
                <c:pt idx="790">
                  <c:v>237903.1</c:v>
                </c:pt>
                <c:pt idx="791">
                  <c:v>231526.5</c:v>
                </c:pt>
                <c:pt idx="792">
                  <c:v>224218.6</c:v>
                </c:pt>
                <c:pt idx="793">
                  <c:v>219684.7</c:v>
                </c:pt>
                <c:pt idx="794">
                  <c:v>216447.2</c:v>
                </c:pt>
                <c:pt idx="795">
                  <c:v>213202.2</c:v>
                </c:pt>
                <c:pt idx="796">
                  <c:v>210663.4</c:v>
                </c:pt>
                <c:pt idx="797">
                  <c:v>208114.3</c:v>
                </c:pt>
                <c:pt idx="798">
                  <c:v>206307.6</c:v>
                </c:pt>
                <c:pt idx="799">
                  <c:v>204745.1</c:v>
                </c:pt>
                <c:pt idx="800">
                  <c:v>205054.5</c:v>
                </c:pt>
                <c:pt idx="801">
                  <c:v>204819.8</c:v>
                </c:pt>
                <c:pt idx="802">
                  <c:v>215804.79999999999</c:v>
                </c:pt>
                <c:pt idx="803">
                  <c:v>224245.5</c:v>
                </c:pt>
                <c:pt idx="804">
                  <c:v>206547.20000000001</c:v>
                </c:pt>
                <c:pt idx="805">
                  <c:v>197157</c:v>
                </c:pt>
                <c:pt idx="806">
                  <c:v>202035.6</c:v>
                </c:pt>
                <c:pt idx="807">
                  <c:v>212334.6</c:v>
                </c:pt>
                <c:pt idx="808">
                  <c:v>219294.5</c:v>
                </c:pt>
                <c:pt idx="809">
                  <c:v>215866.5</c:v>
                </c:pt>
                <c:pt idx="810">
                  <c:v>218723.9</c:v>
                </c:pt>
                <c:pt idx="811">
                  <c:v>203323.2</c:v>
                </c:pt>
                <c:pt idx="812">
                  <c:v>188490.7</c:v>
                </c:pt>
                <c:pt idx="813">
                  <c:v>185704.5</c:v>
                </c:pt>
                <c:pt idx="814">
                  <c:v>184444.3</c:v>
                </c:pt>
                <c:pt idx="815">
                  <c:v>184026.9</c:v>
                </c:pt>
                <c:pt idx="816">
                  <c:v>183393.2</c:v>
                </c:pt>
                <c:pt idx="817">
                  <c:v>183373.9</c:v>
                </c:pt>
                <c:pt idx="818">
                  <c:v>183295.4</c:v>
                </c:pt>
                <c:pt idx="819">
                  <c:v>185066</c:v>
                </c:pt>
                <c:pt idx="820">
                  <c:v>203926.2</c:v>
                </c:pt>
                <c:pt idx="821">
                  <c:v>249471</c:v>
                </c:pt>
                <c:pt idx="822">
                  <c:v>232448.4</c:v>
                </c:pt>
                <c:pt idx="823">
                  <c:v>190946.8</c:v>
                </c:pt>
                <c:pt idx="824">
                  <c:v>183545.4</c:v>
                </c:pt>
                <c:pt idx="825">
                  <c:v>187710.5</c:v>
                </c:pt>
                <c:pt idx="826">
                  <c:v>211076.7</c:v>
                </c:pt>
                <c:pt idx="827">
                  <c:v>215777.1</c:v>
                </c:pt>
                <c:pt idx="828">
                  <c:v>191254.6</c:v>
                </c:pt>
                <c:pt idx="829">
                  <c:v>181800.3</c:v>
                </c:pt>
                <c:pt idx="830">
                  <c:v>181661.6</c:v>
                </c:pt>
                <c:pt idx="831">
                  <c:v>181574.6</c:v>
                </c:pt>
                <c:pt idx="832">
                  <c:v>183933.5</c:v>
                </c:pt>
                <c:pt idx="833">
                  <c:v>185583.4</c:v>
                </c:pt>
                <c:pt idx="834">
                  <c:v>183029.9</c:v>
                </c:pt>
                <c:pt idx="835">
                  <c:v>181351.7</c:v>
                </c:pt>
                <c:pt idx="836">
                  <c:v>181882.4</c:v>
                </c:pt>
                <c:pt idx="837">
                  <c:v>182640</c:v>
                </c:pt>
                <c:pt idx="838">
                  <c:v>184836.2</c:v>
                </c:pt>
                <c:pt idx="839">
                  <c:v>196440.1</c:v>
                </c:pt>
                <c:pt idx="840">
                  <c:v>246606.6</c:v>
                </c:pt>
                <c:pt idx="841">
                  <c:v>273126.7</c:v>
                </c:pt>
                <c:pt idx="842">
                  <c:v>237208.8</c:v>
                </c:pt>
                <c:pt idx="843">
                  <c:v>269832.90000000002</c:v>
                </c:pt>
                <c:pt idx="844">
                  <c:v>285367.8</c:v>
                </c:pt>
                <c:pt idx="845">
                  <c:v>227287.4</c:v>
                </c:pt>
                <c:pt idx="846">
                  <c:v>210450.4</c:v>
                </c:pt>
                <c:pt idx="847">
                  <c:v>211845.1</c:v>
                </c:pt>
                <c:pt idx="848">
                  <c:v>200239.2</c:v>
                </c:pt>
                <c:pt idx="849">
                  <c:v>202515</c:v>
                </c:pt>
                <c:pt idx="850">
                  <c:v>199320.9</c:v>
                </c:pt>
                <c:pt idx="851">
                  <c:v>189803</c:v>
                </c:pt>
                <c:pt idx="852">
                  <c:v>186625.3</c:v>
                </c:pt>
                <c:pt idx="853">
                  <c:v>189838.7</c:v>
                </c:pt>
                <c:pt idx="854">
                  <c:v>208738.9</c:v>
                </c:pt>
                <c:pt idx="855">
                  <c:v>211732.6</c:v>
                </c:pt>
                <c:pt idx="856">
                  <c:v>192093.2</c:v>
                </c:pt>
                <c:pt idx="857">
                  <c:v>186144.4</c:v>
                </c:pt>
                <c:pt idx="858">
                  <c:v>186100.8</c:v>
                </c:pt>
                <c:pt idx="859">
                  <c:v>191445.3</c:v>
                </c:pt>
                <c:pt idx="860">
                  <c:v>200094.1</c:v>
                </c:pt>
                <c:pt idx="861">
                  <c:v>196361</c:v>
                </c:pt>
                <c:pt idx="862">
                  <c:v>194151.3</c:v>
                </c:pt>
                <c:pt idx="863">
                  <c:v>208127.6</c:v>
                </c:pt>
                <c:pt idx="864">
                  <c:v>220210</c:v>
                </c:pt>
                <c:pt idx="865">
                  <c:v>229433.60000000001</c:v>
                </c:pt>
                <c:pt idx="866">
                  <c:v>215910.39999999999</c:v>
                </c:pt>
                <c:pt idx="867">
                  <c:v>193265.4</c:v>
                </c:pt>
                <c:pt idx="868">
                  <c:v>187518</c:v>
                </c:pt>
                <c:pt idx="869">
                  <c:v>189117.1</c:v>
                </c:pt>
                <c:pt idx="870">
                  <c:v>205027.7</c:v>
                </c:pt>
                <c:pt idx="871">
                  <c:v>222695.2</c:v>
                </c:pt>
                <c:pt idx="872">
                  <c:v>234949</c:v>
                </c:pt>
                <c:pt idx="873">
                  <c:v>276870.09999999998</c:v>
                </c:pt>
                <c:pt idx="874">
                  <c:v>245142.7</c:v>
                </c:pt>
                <c:pt idx="875">
                  <c:v>212554.5</c:v>
                </c:pt>
                <c:pt idx="876">
                  <c:v>226390.3</c:v>
                </c:pt>
                <c:pt idx="877">
                  <c:v>209112.9</c:v>
                </c:pt>
                <c:pt idx="878">
                  <c:v>189817.2</c:v>
                </c:pt>
                <c:pt idx="879">
                  <c:v>186375.7</c:v>
                </c:pt>
                <c:pt idx="880">
                  <c:v>190859.3</c:v>
                </c:pt>
                <c:pt idx="881">
                  <c:v>210863.4</c:v>
                </c:pt>
                <c:pt idx="882">
                  <c:v>228687.1</c:v>
                </c:pt>
                <c:pt idx="883">
                  <c:v>202271.6</c:v>
                </c:pt>
                <c:pt idx="884">
                  <c:v>185349.6</c:v>
                </c:pt>
                <c:pt idx="885">
                  <c:v>192857.2</c:v>
                </c:pt>
                <c:pt idx="886">
                  <c:v>197683.9</c:v>
                </c:pt>
                <c:pt idx="887">
                  <c:v>189456.4</c:v>
                </c:pt>
                <c:pt idx="888">
                  <c:v>193308.9</c:v>
                </c:pt>
                <c:pt idx="889">
                  <c:v>189234.6</c:v>
                </c:pt>
                <c:pt idx="890">
                  <c:v>179882.5</c:v>
                </c:pt>
                <c:pt idx="891">
                  <c:v>177084.5</c:v>
                </c:pt>
                <c:pt idx="892">
                  <c:v>176630.6</c:v>
                </c:pt>
                <c:pt idx="893">
                  <c:v>177008.6</c:v>
                </c:pt>
                <c:pt idx="894">
                  <c:v>182028.1</c:v>
                </c:pt>
                <c:pt idx="895">
                  <c:v>183998.6</c:v>
                </c:pt>
                <c:pt idx="896">
                  <c:v>179940.5</c:v>
                </c:pt>
                <c:pt idx="897">
                  <c:v>189828.1</c:v>
                </c:pt>
                <c:pt idx="898">
                  <c:v>209753.2</c:v>
                </c:pt>
                <c:pt idx="899">
                  <c:v>222090.7</c:v>
                </c:pt>
                <c:pt idx="900">
                  <c:v>207625.4</c:v>
                </c:pt>
                <c:pt idx="901">
                  <c:v>180192.8</c:v>
                </c:pt>
                <c:pt idx="902">
                  <c:v>175514.1</c:v>
                </c:pt>
                <c:pt idx="903">
                  <c:v>174098.6</c:v>
                </c:pt>
                <c:pt idx="904">
                  <c:v>172951.8</c:v>
                </c:pt>
                <c:pt idx="905">
                  <c:v>171161</c:v>
                </c:pt>
                <c:pt idx="906">
                  <c:v>172376.5</c:v>
                </c:pt>
                <c:pt idx="907">
                  <c:v>173559.6</c:v>
                </c:pt>
                <c:pt idx="908">
                  <c:v>185252.4</c:v>
                </c:pt>
                <c:pt idx="909">
                  <c:v>224109.3</c:v>
                </c:pt>
                <c:pt idx="910">
                  <c:v>282557.3</c:v>
                </c:pt>
                <c:pt idx="911">
                  <c:v>244863.7</c:v>
                </c:pt>
                <c:pt idx="912">
                  <c:v>241910.1</c:v>
                </c:pt>
                <c:pt idx="913">
                  <c:v>245072.3</c:v>
                </c:pt>
                <c:pt idx="914">
                  <c:v>194156.9</c:v>
                </c:pt>
                <c:pt idx="915">
                  <c:v>192269.3</c:v>
                </c:pt>
                <c:pt idx="916">
                  <c:v>240462.9</c:v>
                </c:pt>
                <c:pt idx="917">
                  <c:v>227985.6</c:v>
                </c:pt>
                <c:pt idx="918">
                  <c:v>181368.1</c:v>
                </c:pt>
                <c:pt idx="919">
                  <c:v>176072.9</c:v>
                </c:pt>
                <c:pt idx="920">
                  <c:v>170669.3</c:v>
                </c:pt>
                <c:pt idx="921">
                  <c:v>167439</c:v>
                </c:pt>
                <c:pt idx="922">
                  <c:v>188162.3</c:v>
                </c:pt>
                <c:pt idx="923">
                  <c:v>199909.5</c:v>
                </c:pt>
                <c:pt idx="924">
                  <c:v>171072</c:v>
                </c:pt>
                <c:pt idx="925">
                  <c:v>155714.6</c:v>
                </c:pt>
                <c:pt idx="926">
                  <c:v>152010.70000000001</c:v>
                </c:pt>
                <c:pt idx="927">
                  <c:v>150986.29999999999</c:v>
                </c:pt>
                <c:pt idx="928">
                  <c:v>149328.20000000001</c:v>
                </c:pt>
                <c:pt idx="929">
                  <c:v>148806.9</c:v>
                </c:pt>
                <c:pt idx="930">
                  <c:v>147898.5</c:v>
                </c:pt>
                <c:pt idx="931">
                  <c:v>152267.5</c:v>
                </c:pt>
                <c:pt idx="932">
                  <c:v>161817.4</c:v>
                </c:pt>
                <c:pt idx="933">
                  <c:v>166496.9</c:v>
                </c:pt>
                <c:pt idx="934">
                  <c:v>155331</c:v>
                </c:pt>
                <c:pt idx="935">
                  <c:v>144241.60000000001</c:v>
                </c:pt>
                <c:pt idx="936">
                  <c:v>141719.6</c:v>
                </c:pt>
                <c:pt idx="937">
                  <c:v>141021.9</c:v>
                </c:pt>
                <c:pt idx="938">
                  <c:v>140370.79999999999</c:v>
                </c:pt>
                <c:pt idx="939">
                  <c:v>140317.5</c:v>
                </c:pt>
                <c:pt idx="940">
                  <c:v>146084.29999999999</c:v>
                </c:pt>
                <c:pt idx="941">
                  <c:v>179296.2</c:v>
                </c:pt>
                <c:pt idx="942">
                  <c:v>201470.9</c:v>
                </c:pt>
                <c:pt idx="943">
                  <c:v>159937.1</c:v>
                </c:pt>
                <c:pt idx="944">
                  <c:v>139287.9</c:v>
                </c:pt>
                <c:pt idx="945">
                  <c:v>136469.1</c:v>
                </c:pt>
                <c:pt idx="946">
                  <c:v>137739</c:v>
                </c:pt>
                <c:pt idx="947">
                  <c:v>149076.79999999999</c:v>
                </c:pt>
                <c:pt idx="948">
                  <c:v>188999</c:v>
                </c:pt>
                <c:pt idx="949">
                  <c:v>211365.3</c:v>
                </c:pt>
                <c:pt idx="950">
                  <c:v>242190.1</c:v>
                </c:pt>
                <c:pt idx="951">
                  <c:v>227715.7</c:v>
                </c:pt>
                <c:pt idx="952">
                  <c:v>185703</c:v>
                </c:pt>
                <c:pt idx="953">
                  <c:v>222866.7</c:v>
                </c:pt>
                <c:pt idx="954">
                  <c:v>248776.3</c:v>
                </c:pt>
                <c:pt idx="955">
                  <c:v>181865.7</c:v>
                </c:pt>
                <c:pt idx="956">
                  <c:v>136211.6</c:v>
                </c:pt>
                <c:pt idx="957">
                  <c:v>129411.6</c:v>
                </c:pt>
                <c:pt idx="958">
                  <c:v>126516.1</c:v>
                </c:pt>
                <c:pt idx="959">
                  <c:v>126369.7</c:v>
                </c:pt>
                <c:pt idx="960">
                  <c:v>124856.9</c:v>
                </c:pt>
                <c:pt idx="961">
                  <c:v>125426.4</c:v>
                </c:pt>
                <c:pt idx="962">
                  <c:v>126785.9</c:v>
                </c:pt>
                <c:pt idx="963">
                  <c:v>138362.1</c:v>
                </c:pt>
                <c:pt idx="964">
                  <c:v>140386.29999999999</c:v>
                </c:pt>
                <c:pt idx="965">
                  <c:v>128748</c:v>
                </c:pt>
                <c:pt idx="966">
                  <c:v>123220.5</c:v>
                </c:pt>
                <c:pt idx="967">
                  <c:v>122934.39999999999</c:v>
                </c:pt>
                <c:pt idx="968">
                  <c:v>122108.7</c:v>
                </c:pt>
                <c:pt idx="969">
                  <c:v>122586.3</c:v>
                </c:pt>
                <c:pt idx="970">
                  <c:v>122948.3</c:v>
                </c:pt>
                <c:pt idx="971">
                  <c:v>129032.5</c:v>
                </c:pt>
                <c:pt idx="972">
                  <c:v>140545.20000000001</c:v>
                </c:pt>
                <c:pt idx="973">
                  <c:v>163306.5</c:v>
                </c:pt>
                <c:pt idx="974">
                  <c:v>174550.9</c:v>
                </c:pt>
                <c:pt idx="975">
                  <c:v>142532.6</c:v>
                </c:pt>
                <c:pt idx="976">
                  <c:v>124616.2</c:v>
                </c:pt>
                <c:pt idx="977">
                  <c:v>122879.5</c:v>
                </c:pt>
                <c:pt idx="978">
                  <c:v>122483.6</c:v>
                </c:pt>
                <c:pt idx="979">
                  <c:v>122431.1</c:v>
                </c:pt>
                <c:pt idx="980">
                  <c:v>122459.9</c:v>
                </c:pt>
                <c:pt idx="981">
                  <c:v>122743.4</c:v>
                </c:pt>
                <c:pt idx="982">
                  <c:v>122838.39999999999</c:v>
                </c:pt>
                <c:pt idx="983">
                  <c:v>124001.2</c:v>
                </c:pt>
                <c:pt idx="984">
                  <c:v>125562.1</c:v>
                </c:pt>
                <c:pt idx="985">
                  <c:v>132788.79999999999</c:v>
                </c:pt>
                <c:pt idx="986">
                  <c:v>174422.1</c:v>
                </c:pt>
                <c:pt idx="987">
                  <c:v>238335.2</c:v>
                </c:pt>
                <c:pt idx="988">
                  <c:v>187061.7</c:v>
                </c:pt>
                <c:pt idx="989">
                  <c:v>137392.1</c:v>
                </c:pt>
                <c:pt idx="990">
                  <c:v>128936</c:v>
                </c:pt>
                <c:pt idx="991">
                  <c:v>126109.2</c:v>
                </c:pt>
                <c:pt idx="992">
                  <c:v>124261.2</c:v>
                </c:pt>
                <c:pt idx="993">
                  <c:v>123704.2</c:v>
                </c:pt>
                <c:pt idx="994">
                  <c:v>123333.5</c:v>
                </c:pt>
                <c:pt idx="995">
                  <c:v>123041.8</c:v>
                </c:pt>
                <c:pt idx="996">
                  <c:v>122914.1</c:v>
                </c:pt>
                <c:pt idx="997">
                  <c:v>122775.7</c:v>
                </c:pt>
                <c:pt idx="998">
                  <c:v>122651.8</c:v>
                </c:pt>
                <c:pt idx="999">
                  <c:v>122791.7</c:v>
                </c:pt>
                <c:pt idx="1000">
                  <c:v>123073.8</c:v>
                </c:pt>
                <c:pt idx="1001">
                  <c:v>123216.5</c:v>
                </c:pt>
                <c:pt idx="1002">
                  <c:v>123275.2</c:v>
                </c:pt>
                <c:pt idx="1003">
                  <c:v>123378.6</c:v>
                </c:pt>
                <c:pt idx="1004">
                  <c:v>123385</c:v>
                </c:pt>
                <c:pt idx="1005">
                  <c:v>123725.1</c:v>
                </c:pt>
                <c:pt idx="1006">
                  <c:v>123972.9</c:v>
                </c:pt>
                <c:pt idx="1007">
                  <c:v>124229.5</c:v>
                </c:pt>
                <c:pt idx="1008">
                  <c:v>124477.5</c:v>
                </c:pt>
                <c:pt idx="1009">
                  <c:v>124922.8</c:v>
                </c:pt>
                <c:pt idx="1010">
                  <c:v>125156.9</c:v>
                </c:pt>
                <c:pt idx="1011">
                  <c:v>125646.8</c:v>
                </c:pt>
                <c:pt idx="1012">
                  <c:v>126074.9</c:v>
                </c:pt>
                <c:pt idx="1013">
                  <c:v>126571.3</c:v>
                </c:pt>
                <c:pt idx="1014">
                  <c:v>127357.4</c:v>
                </c:pt>
                <c:pt idx="1015">
                  <c:v>128689.60000000001</c:v>
                </c:pt>
                <c:pt idx="1016">
                  <c:v>128965.2</c:v>
                </c:pt>
                <c:pt idx="1017">
                  <c:v>128959</c:v>
                </c:pt>
                <c:pt idx="1018">
                  <c:v>129396.2</c:v>
                </c:pt>
                <c:pt idx="1019">
                  <c:v>130550.9</c:v>
                </c:pt>
                <c:pt idx="1020">
                  <c:v>130782.3</c:v>
                </c:pt>
                <c:pt idx="1021">
                  <c:v>130793.3</c:v>
                </c:pt>
                <c:pt idx="1022">
                  <c:v>131063.3</c:v>
                </c:pt>
                <c:pt idx="1023">
                  <c:v>131751.70000000001</c:v>
                </c:pt>
                <c:pt idx="1024">
                  <c:v>133888.29999999999</c:v>
                </c:pt>
                <c:pt idx="1025">
                  <c:v>136774.29999999999</c:v>
                </c:pt>
                <c:pt idx="1026">
                  <c:v>135423</c:v>
                </c:pt>
                <c:pt idx="1027">
                  <c:v>134235.9</c:v>
                </c:pt>
                <c:pt idx="1028">
                  <c:v>135447.6</c:v>
                </c:pt>
                <c:pt idx="1029">
                  <c:v>136336.29999999999</c:v>
                </c:pt>
                <c:pt idx="1030">
                  <c:v>135693.4</c:v>
                </c:pt>
                <c:pt idx="1031">
                  <c:v>135737.20000000001</c:v>
                </c:pt>
                <c:pt idx="1032">
                  <c:v>136165.79999999999</c:v>
                </c:pt>
                <c:pt idx="1033">
                  <c:v>136858.1</c:v>
                </c:pt>
                <c:pt idx="1034">
                  <c:v>137330.79999999999</c:v>
                </c:pt>
                <c:pt idx="1035">
                  <c:v>137887.9</c:v>
                </c:pt>
                <c:pt idx="1036">
                  <c:v>138346.9</c:v>
                </c:pt>
                <c:pt idx="1037">
                  <c:v>139174</c:v>
                </c:pt>
                <c:pt idx="1038">
                  <c:v>140444.6</c:v>
                </c:pt>
                <c:pt idx="1039">
                  <c:v>142165.9</c:v>
                </c:pt>
                <c:pt idx="1040">
                  <c:v>142040.20000000001</c:v>
                </c:pt>
                <c:pt idx="1041">
                  <c:v>142018.6</c:v>
                </c:pt>
                <c:pt idx="1042">
                  <c:v>143437.70000000001</c:v>
                </c:pt>
                <c:pt idx="1043">
                  <c:v>145650.6</c:v>
                </c:pt>
                <c:pt idx="1044">
                  <c:v>145094.70000000001</c:v>
                </c:pt>
                <c:pt idx="1045">
                  <c:v>144066.9</c:v>
                </c:pt>
                <c:pt idx="1046">
                  <c:v>144138.20000000001</c:v>
                </c:pt>
                <c:pt idx="1047">
                  <c:v>144736.5</c:v>
                </c:pt>
                <c:pt idx="1048">
                  <c:v>145325.4</c:v>
                </c:pt>
                <c:pt idx="1049">
                  <c:v>146328</c:v>
                </c:pt>
                <c:pt idx="1050">
                  <c:v>147975.29999999999</c:v>
                </c:pt>
                <c:pt idx="1051">
                  <c:v>150766.39999999999</c:v>
                </c:pt>
                <c:pt idx="1052">
                  <c:v>150602.5</c:v>
                </c:pt>
                <c:pt idx="1053">
                  <c:v>148948</c:v>
                </c:pt>
                <c:pt idx="1054">
                  <c:v>149152.70000000001</c:v>
                </c:pt>
                <c:pt idx="1055">
                  <c:v>152603</c:v>
                </c:pt>
                <c:pt idx="1056">
                  <c:v>156867.70000000001</c:v>
                </c:pt>
                <c:pt idx="1057">
                  <c:v>154839.1</c:v>
                </c:pt>
                <c:pt idx="1058">
                  <c:v>151922.20000000001</c:v>
                </c:pt>
                <c:pt idx="1059">
                  <c:v>151858.79999999999</c:v>
                </c:pt>
                <c:pt idx="1060">
                  <c:v>152213.9</c:v>
                </c:pt>
                <c:pt idx="1061">
                  <c:v>153226.70000000001</c:v>
                </c:pt>
                <c:pt idx="1062">
                  <c:v>153628.79999999999</c:v>
                </c:pt>
                <c:pt idx="1063">
                  <c:v>154057.9</c:v>
                </c:pt>
                <c:pt idx="1064">
                  <c:v>154231.29999999999</c:v>
                </c:pt>
                <c:pt idx="1065">
                  <c:v>155027.6</c:v>
                </c:pt>
                <c:pt idx="1066">
                  <c:v>155625.4</c:v>
                </c:pt>
                <c:pt idx="1067">
                  <c:v>157045.70000000001</c:v>
                </c:pt>
                <c:pt idx="1068">
                  <c:v>158526.20000000001</c:v>
                </c:pt>
                <c:pt idx="1069">
                  <c:v>164488.79999999999</c:v>
                </c:pt>
                <c:pt idx="1070">
                  <c:v>199376.9</c:v>
                </c:pt>
                <c:pt idx="1071">
                  <c:v>262622.59999999998</c:v>
                </c:pt>
                <c:pt idx="1072">
                  <c:v>223241.5</c:v>
                </c:pt>
                <c:pt idx="1073">
                  <c:v>171760.7</c:v>
                </c:pt>
                <c:pt idx="1074">
                  <c:v>161731</c:v>
                </c:pt>
                <c:pt idx="1075">
                  <c:v>160232.70000000001</c:v>
                </c:pt>
                <c:pt idx="1076">
                  <c:v>159797.5</c:v>
                </c:pt>
                <c:pt idx="1077">
                  <c:v>159295.79999999999</c:v>
                </c:pt>
                <c:pt idx="1078">
                  <c:v>159493.20000000001</c:v>
                </c:pt>
                <c:pt idx="1079">
                  <c:v>160206.79999999999</c:v>
                </c:pt>
                <c:pt idx="1080">
                  <c:v>160477.5</c:v>
                </c:pt>
                <c:pt idx="1081">
                  <c:v>160404.6</c:v>
                </c:pt>
                <c:pt idx="1082">
                  <c:v>161981.5</c:v>
                </c:pt>
                <c:pt idx="1083">
                  <c:v>166592.6</c:v>
                </c:pt>
                <c:pt idx="1084">
                  <c:v>177602.1</c:v>
                </c:pt>
                <c:pt idx="1085">
                  <c:v>202995.4</c:v>
                </c:pt>
                <c:pt idx="1086">
                  <c:v>195566</c:v>
                </c:pt>
                <c:pt idx="1087">
                  <c:v>168020.4</c:v>
                </c:pt>
                <c:pt idx="1088">
                  <c:v>161956.79999999999</c:v>
                </c:pt>
                <c:pt idx="1089">
                  <c:v>160741.70000000001</c:v>
                </c:pt>
                <c:pt idx="1090">
                  <c:v>161214.6</c:v>
                </c:pt>
                <c:pt idx="1091">
                  <c:v>160377.20000000001</c:v>
                </c:pt>
                <c:pt idx="1092">
                  <c:v>161601.60000000001</c:v>
                </c:pt>
                <c:pt idx="1093">
                  <c:v>168974.3</c:v>
                </c:pt>
                <c:pt idx="1094">
                  <c:v>183940.1</c:v>
                </c:pt>
                <c:pt idx="1095">
                  <c:v>175831.5</c:v>
                </c:pt>
                <c:pt idx="1096">
                  <c:v>163311.29999999999</c:v>
                </c:pt>
                <c:pt idx="1097">
                  <c:v>160456.4</c:v>
                </c:pt>
                <c:pt idx="1098">
                  <c:v>160347.1</c:v>
                </c:pt>
                <c:pt idx="1099">
                  <c:v>159933.79999999999</c:v>
                </c:pt>
                <c:pt idx="1100">
                  <c:v>160166.9</c:v>
                </c:pt>
                <c:pt idx="1101">
                  <c:v>159627.5</c:v>
                </c:pt>
                <c:pt idx="1102">
                  <c:v>159911.29999999999</c:v>
                </c:pt>
                <c:pt idx="1103">
                  <c:v>159399.1</c:v>
                </c:pt>
                <c:pt idx="1104">
                  <c:v>159973.4</c:v>
                </c:pt>
                <c:pt idx="1105">
                  <c:v>159766.70000000001</c:v>
                </c:pt>
                <c:pt idx="1106">
                  <c:v>160679.70000000001</c:v>
                </c:pt>
                <c:pt idx="1107">
                  <c:v>162532.29999999999</c:v>
                </c:pt>
                <c:pt idx="1108">
                  <c:v>179287.2</c:v>
                </c:pt>
                <c:pt idx="1109">
                  <c:v>216393.7</c:v>
                </c:pt>
                <c:pt idx="1110">
                  <c:v>257967.4</c:v>
                </c:pt>
                <c:pt idx="1111">
                  <c:v>231510.3</c:v>
                </c:pt>
                <c:pt idx="1112">
                  <c:v>177218.5</c:v>
                </c:pt>
                <c:pt idx="1113">
                  <c:v>168142.8</c:v>
                </c:pt>
                <c:pt idx="1114">
                  <c:v>178966.1</c:v>
                </c:pt>
                <c:pt idx="1115">
                  <c:v>174665.2</c:v>
                </c:pt>
                <c:pt idx="1116">
                  <c:v>161497.9</c:v>
                </c:pt>
                <c:pt idx="1117">
                  <c:v>158222.29999999999</c:v>
                </c:pt>
                <c:pt idx="1118">
                  <c:v>156811</c:v>
                </c:pt>
                <c:pt idx="1119">
                  <c:v>157693.29999999999</c:v>
                </c:pt>
                <c:pt idx="1120">
                  <c:v>158165</c:v>
                </c:pt>
                <c:pt idx="1121">
                  <c:v>157411.9</c:v>
                </c:pt>
                <c:pt idx="1122">
                  <c:v>155758.39999999999</c:v>
                </c:pt>
                <c:pt idx="1123">
                  <c:v>156131.20000000001</c:v>
                </c:pt>
                <c:pt idx="1124">
                  <c:v>156657</c:v>
                </c:pt>
                <c:pt idx="1125">
                  <c:v>156701.4</c:v>
                </c:pt>
                <c:pt idx="1126">
                  <c:v>155123</c:v>
                </c:pt>
                <c:pt idx="1127">
                  <c:v>155154</c:v>
                </c:pt>
                <c:pt idx="1128">
                  <c:v>155019.5</c:v>
                </c:pt>
                <c:pt idx="1129">
                  <c:v>156333.79999999999</c:v>
                </c:pt>
                <c:pt idx="1130">
                  <c:v>163162.70000000001</c:v>
                </c:pt>
                <c:pt idx="1131">
                  <c:v>202626.7</c:v>
                </c:pt>
                <c:pt idx="1132">
                  <c:v>232834.3</c:v>
                </c:pt>
                <c:pt idx="1133">
                  <c:v>188377.8</c:v>
                </c:pt>
                <c:pt idx="1134">
                  <c:v>176152.5</c:v>
                </c:pt>
                <c:pt idx="1135">
                  <c:v>185502.9</c:v>
                </c:pt>
                <c:pt idx="1136">
                  <c:v>182033</c:v>
                </c:pt>
                <c:pt idx="1137">
                  <c:v>176651.1</c:v>
                </c:pt>
                <c:pt idx="1138">
                  <c:v>161062.20000000001</c:v>
                </c:pt>
                <c:pt idx="1139">
                  <c:v>155141.4</c:v>
                </c:pt>
                <c:pt idx="1140">
                  <c:v>154100.70000000001</c:v>
                </c:pt>
                <c:pt idx="1141">
                  <c:v>154675.20000000001</c:v>
                </c:pt>
                <c:pt idx="1142">
                  <c:v>155406.79999999999</c:v>
                </c:pt>
                <c:pt idx="1143">
                  <c:v>161467</c:v>
                </c:pt>
                <c:pt idx="1144">
                  <c:v>196058.4</c:v>
                </c:pt>
                <c:pt idx="1145">
                  <c:v>272402.8</c:v>
                </c:pt>
                <c:pt idx="1146">
                  <c:v>299993.2</c:v>
                </c:pt>
                <c:pt idx="1147">
                  <c:v>297348.59999999998</c:v>
                </c:pt>
                <c:pt idx="1148">
                  <c:v>229318</c:v>
                </c:pt>
                <c:pt idx="1149">
                  <c:v>206194</c:v>
                </c:pt>
                <c:pt idx="1150">
                  <c:v>199416.6</c:v>
                </c:pt>
                <c:pt idx="1151">
                  <c:v>166783.79999999999</c:v>
                </c:pt>
                <c:pt idx="1152">
                  <c:v>156270.79999999999</c:v>
                </c:pt>
                <c:pt idx="1153">
                  <c:v>154572.4</c:v>
                </c:pt>
                <c:pt idx="1154">
                  <c:v>154889.29999999999</c:v>
                </c:pt>
                <c:pt idx="1155">
                  <c:v>153988.9</c:v>
                </c:pt>
                <c:pt idx="1156">
                  <c:v>154198.70000000001</c:v>
                </c:pt>
                <c:pt idx="1157">
                  <c:v>153346.9</c:v>
                </c:pt>
                <c:pt idx="1158">
                  <c:v>153993.70000000001</c:v>
                </c:pt>
                <c:pt idx="1159">
                  <c:v>153768.70000000001</c:v>
                </c:pt>
                <c:pt idx="1160">
                  <c:v>154680</c:v>
                </c:pt>
                <c:pt idx="1161">
                  <c:v>154571</c:v>
                </c:pt>
                <c:pt idx="1162">
                  <c:v>155836.20000000001</c:v>
                </c:pt>
                <c:pt idx="1163">
                  <c:v>157097.79999999999</c:v>
                </c:pt>
                <c:pt idx="1164">
                  <c:v>159337.60000000001</c:v>
                </c:pt>
                <c:pt idx="1165">
                  <c:v>162389.5</c:v>
                </c:pt>
                <c:pt idx="1166">
                  <c:v>186381.6</c:v>
                </c:pt>
                <c:pt idx="1167">
                  <c:v>199348.8</c:v>
                </c:pt>
                <c:pt idx="1168">
                  <c:v>173208.5</c:v>
                </c:pt>
                <c:pt idx="1169">
                  <c:v>159737.60000000001</c:v>
                </c:pt>
                <c:pt idx="1170">
                  <c:v>159161.5</c:v>
                </c:pt>
                <c:pt idx="1171">
                  <c:v>159234.6</c:v>
                </c:pt>
                <c:pt idx="1172">
                  <c:v>159815.70000000001</c:v>
                </c:pt>
                <c:pt idx="1173">
                  <c:v>159985</c:v>
                </c:pt>
                <c:pt idx="1174">
                  <c:v>161109.70000000001</c:v>
                </c:pt>
                <c:pt idx="1175">
                  <c:v>161568.1</c:v>
                </c:pt>
                <c:pt idx="1176">
                  <c:v>163086.79999999999</c:v>
                </c:pt>
                <c:pt idx="1177">
                  <c:v>167065</c:v>
                </c:pt>
                <c:pt idx="1178">
                  <c:v>175159.5</c:v>
                </c:pt>
                <c:pt idx="1179">
                  <c:v>188967.4</c:v>
                </c:pt>
                <c:pt idx="1180">
                  <c:v>224215.8</c:v>
                </c:pt>
                <c:pt idx="1181">
                  <c:v>213094.39999999999</c:v>
                </c:pt>
                <c:pt idx="1182">
                  <c:v>177953.1</c:v>
                </c:pt>
                <c:pt idx="1183">
                  <c:v>172369.3</c:v>
                </c:pt>
                <c:pt idx="1184">
                  <c:v>186497.9</c:v>
                </c:pt>
                <c:pt idx="1185">
                  <c:v>195132.6</c:v>
                </c:pt>
                <c:pt idx="1186">
                  <c:v>180372.1</c:v>
                </c:pt>
                <c:pt idx="1187">
                  <c:v>173366.8</c:v>
                </c:pt>
                <c:pt idx="1188">
                  <c:v>173043.9</c:v>
                </c:pt>
                <c:pt idx="1189">
                  <c:v>174159.6</c:v>
                </c:pt>
                <c:pt idx="1190">
                  <c:v>176204.3</c:v>
                </c:pt>
                <c:pt idx="1191">
                  <c:v>189798.6</c:v>
                </c:pt>
                <c:pt idx="1192">
                  <c:v>234212.4</c:v>
                </c:pt>
                <c:pt idx="1193">
                  <c:v>248950.2</c:v>
                </c:pt>
                <c:pt idx="1194">
                  <c:v>203995.2</c:v>
                </c:pt>
                <c:pt idx="1195">
                  <c:v>183355.1</c:v>
                </c:pt>
                <c:pt idx="1196">
                  <c:v>181398</c:v>
                </c:pt>
                <c:pt idx="1197">
                  <c:v>182830</c:v>
                </c:pt>
                <c:pt idx="1198">
                  <c:v>183440.5</c:v>
                </c:pt>
                <c:pt idx="1199">
                  <c:v>184651.6</c:v>
                </c:pt>
                <c:pt idx="1200">
                  <c:v>186004.8</c:v>
                </c:pt>
                <c:pt idx="1201">
                  <c:v>190477.5</c:v>
                </c:pt>
                <c:pt idx="1202">
                  <c:v>197126.8</c:v>
                </c:pt>
                <c:pt idx="1203">
                  <c:v>202101.6</c:v>
                </c:pt>
                <c:pt idx="1204">
                  <c:v>199706.3</c:v>
                </c:pt>
                <c:pt idx="1205">
                  <c:v>194738.8</c:v>
                </c:pt>
                <c:pt idx="1206">
                  <c:v>195378.2</c:v>
                </c:pt>
                <c:pt idx="1207">
                  <c:v>199221.3</c:v>
                </c:pt>
                <c:pt idx="1208">
                  <c:v>217410</c:v>
                </c:pt>
                <c:pt idx="1209">
                  <c:v>243461.3</c:v>
                </c:pt>
                <c:pt idx="1210">
                  <c:v>247711.3</c:v>
                </c:pt>
                <c:pt idx="1211">
                  <c:v>264008</c:v>
                </c:pt>
                <c:pt idx="1212">
                  <c:v>320996.3</c:v>
                </c:pt>
                <c:pt idx="1213">
                  <c:v>305835.7</c:v>
                </c:pt>
                <c:pt idx="1214">
                  <c:v>233075.4</c:v>
                </c:pt>
                <c:pt idx="1215">
                  <c:v>214173.8</c:v>
                </c:pt>
                <c:pt idx="1216">
                  <c:v>211954.8</c:v>
                </c:pt>
                <c:pt idx="1217">
                  <c:v>213923.4</c:v>
                </c:pt>
                <c:pt idx="1218">
                  <c:v>215622.9</c:v>
                </c:pt>
                <c:pt idx="1219">
                  <c:v>224058.7</c:v>
                </c:pt>
                <c:pt idx="1220">
                  <c:v>227622.3</c:v>
                </c:pt>
                <c:pt idx="1221">
                  <c:v>224286.3</c:v>
                </c:pt>
                <c:pt idx="1222">
                  <c:v>224072.5</c:v>
                </c:pt>
                <c:pt idx="1223">
                  <c:v>233474.2</c:v>
                </c:pt>
                <c:pt idx="1224">
                  <c:v>234161</c:v>
                </c:pt>
                <c:pt idx="1225">
                  <c:v>229970.2</c:v>
                </c:pt>
                <c:pt idx="1226">
                  <c:v>229449.4</c:v>
                </c:pt>
                <c:pt idx="1227">
                  <c:v>232179.5</c:v>
                </c:pt>
                <c:pt idx="1228">
                  <c:v>233927.7</c:v>
                </c:pt>
                <c:pt idx="1229">
                  <c:v>236794.5</c:v>
                </c:pt>
                <c:pt idx="1230">
                  <c:v>238538.6</c:v>
                </c:pt>
                <c:pt idx="1231">
                  <c:v>242305.5</c:v>
                </c:pt>
                <c:pt idx="1232">
                  <c:v>245378.3</c:v>
                </c:pt>
                <c:pt idx="1233">
                  <c:v>256458.5</c:v>
                </c:pt>
                <c:pt idx="1234">
                  <c:v>297173.2</c:v>
                </c:pt>
                <c:pt idx="1235">
                  <c:v>374531.2</c:v>
                </c:pt>
                <c:pt idx="1236">
                  <c:v>346722.9</c:v>
                </c:pt>
                <c:pt idx="1237">
                  <c:v>280523.90000000002</c:v>
                </c:pt>
                <c:pt idx="1238">
                  <c:v>269169.8</c:v>
                </c:pt>
                <c:pt idx="1239">
                  <c:v>273241.8</c:v>
                </c:pt>
                <c:pt idx="1240">
                  <c:v>270458.8</c:v>
                </c:pt>
                <c:pt idx="1241">
                  <c:v>273349.5</c:v>
                </c:pt>
                <c:pt idx="1242">
                  <c:v>288351.2</c:v>
                </c:pt>
                <c:pt idx="1243">
                  <c:v>342721.3</c:v>
                </c:pt>
                <c:pt idx="1244">
                  <c:v>405342.9</c:v>
                </c:pt>
                <c:pt idx="1245">
                  <c:v>406680.9</c:v>
                </c:pt>
                <c:pt idx="1246">
                  <c:v>358254.7</c:v>
                </c:pt>
                <c:pt idx="1247">
                  <c:v>309190.59999999998</c:v>
                </c:pt>
                <c:pt idx="1248">
                  <c:v>297023.90000000002</c:v>
                </c:pt>
                <c:pt idx="1249">
                  <c:v>299258.3</c:v>
                </c:pt>
                <c:pt idx="1250">
                  <c:v>303297.7</c:v>
                </c:pt>
                <c:pt idx="1251">
                  <c:v>307086.90000000002</c:v>
                </c:pt>
                <c:pt idx="1252">
                  <c:v>321312.8</c:v>
                </c:pt>
                <c:pt idx="1253">
                  <c:v>342645.6</c:v>
                </c:pt>
                <c:pt idx="1254">
                  <c:v>337221.7</c:v>
                </c:pt>
                <c:pt idx="1255">
                  <c:v>328519.8</c:v>
                </c:pt>
                <c:pt idx="1256">
                  <c:v>344137.1</c:v>
                </c:pt>
                <c:pt idx="1257">
                  <c:v>365725.4</c:v>
                </c:pt>
                <c:pt idx="1258">
                  <c:v>359725</c:v>
                </c:pt>
                <c:pt idx="1259">
                  <c:v>352223.4</c:v>
                </c:pt>
                <c:pt idx="1260">
                  <c:v>355130.5</c:v>
                </c:pt>
                <c:pt idx="1261">
                  <c:v>360339.5</c:v>
                </c:pt>
                <c:pt idx="1262">
                  <c:v>367735.4</c:v>
                </c:pt>
                <c:pt idx="1263">
                  <c:v>375756.6</c:v>
                </c:pt>
                <c:pt idx="1264">
                  <c:v>387237.7</c:v>
                </c:pt>
                <c:pt idx="1265">
                  <c:v>399781.9</c:v>
                </c:pt>
                <c:pt idx="1266">
                  <c:v>405291.7</c:v>
                </c:pt>
                <c:pt idx="1267">
                  <c:v>411001.7</c:v>
                </c:pt>
                <c:pt idx="1268">
                  <c:v>421127.1</c:v>
                </c:pt>
                <c:pt idx="1269">
                  <c:v>432124.4</c:v>
                </c:pt>
                <c:pt idx="1270">
                  <c:v>444130</c:v>
                </c:pt>
                <c:pt idx="1271">
                  <c:v>456721.6</c:v>
                </c:pt>
                <c:pt idx="1272">
                  <c:v>474121</c:v>
                </c:pt>
                <c:pt idx="1273">
                  <c:v>494517.4</c:v>
                </c:pt>
                <c:pt idx="1274">
                  <c:v>510353.3</c:v>
                </c:pt>
                <c:pt idx="1275">
                  <c:v>541652.9</c:v>
                </c:pt>
                <c:pt idx="1276">
                  <c:v>548625</c:v>
                </c:pt>
                <c:pt idx="1277">
                  <c:v>538943.1</c:v>
                </c:pt>
                <c:pt idx="1278">
                  <c:v>551960.5</c:v>
                </c:pt>
                <c:pt idx="1279">
                  <c:v>598297.19999999995</c:v>
                </c:pt>
                <c:pt idx="1280">
                  <c:v>660191.4</c:v>
                </c:pt>
                <c:pt idx="1281">
                  <c:v>632833.19999999995</c:v>
                </c:pt>
                <c:pt idx="1282">
                  <c:v>629951.4</c:v>
                </c:pt>
                <c:pt idx="1283">
                  <c:v>640519</c:v>
                </c:pt>
                <c:pt idx="1284">
                  <c:v>623528.1</c:v>
                </c:pt>
                <c:pt idx="1285">
                  <c:v>621669.4</c:v>
                </c:pt>
                <c:pt idx="1286">
                  <c:v>629780.9</c:v>
                </c:pt>
                <c:pt idx="1287">
                  <c:v>637809.9</c:v>
                </c:pt>
                <c:pt idx="1288">
                  <c:v>645725.5</c:v>
                </c:pt>
                <c:pt idx="1289">
                  <c:v>653188</c:v>
                </c:pt>
                <c:pt idx="1290">
                  <c:v>659655.69999999995</c:v>
                </c:pt>
                <c:pt idx="1291">
                  <c:v>666944.69999999995</c:v>
                </c:pt>
                <c:pt idx="1292">
                  <c:v>677502.5</c:v>
                </c:pt>
                <c:pt idx="1293">
                  <c:v>684181.9</c:v>
                </c:pt>
                <c:pt idx="1294">
                  <c:v>684999.7</c:v>
                </c:pt>
                <c:pt idx="1295">
                  <c:v>689657.6</c:v>
                </c:pt>
                <c:pt idx="1296">
                  <c:v>695722.8</c:v>
                </c:pt>
                <c:pt idx="1297">
                  <c:v>702708.3</c:v>
                </c:pt>
                <c:pt idx="1298">
                  <c:v>710863.8</c:v>
                </c:pt>
                <c:pt idx="1299">
                  <c:v>720330.7</c:v>
                </c:pt>
                <c:pt idx="1300">
                  <c:v>730245</c:v>
                </c:pt>
                <c:pt idx="1301">
                  <c:v>740813.7</c:v>
                </c:pt>
                <c:pt idx="1302">
                  <c:v>753015.3</c:v>
                </c:pt>
                <c:pt idx="1303">
                  <c:v>767569.7</c:v>
                </c:pt>
                <c:pt idx="1304">
                  <c:v>784117.2</c:v>
                </c:pt>
                <c:pt idx="1305">
                  <c:v>809049.1</c:v>
                </c:pt>
                <c:pt idx="1306">
                  <c:v>839640.7</c:v>
                </c:pt>
                <c:pt idx="1307">
                  <c:v>857134</c:v>
                </c:pt>
                <c:pt idx="1308">
                  <c:v>871844.4</c:v>
                </c:pt>
                <c:pt idx="1309">
                  <c:v>898824.5</c:v>
                </c:pt>
                <c:pt idx="1310">
                  <c:v>931414.9</c:v>
                </c:pt>
                <c:pt idx="1311">
                  <c:v>967398.8</c:v>
                </c:pt>
                <c:pt idx="1312">
                  <c:v>1021528</c:v>
                </c:pt>
                <c:pt idx="1313">
                  <c:v>1106530</c:v>
                </c:pt>
                <c:pt idx="1314">
                  <c:v>1145202</c:v>
                </c:pt>
                <c:pt idx="1315">
                  <c:v>1206631</c:v>
                </c:pt>
                <c:pt idx="1316">
                  <c:v>1276471</c:v>
                </c:pt>
                <c:pt idx="1317">
                  <c:v>1278096</c:v>
                </c:pt>
                <c:pt idx="1318">
                  <c:v>1316445</c:v>
                </c:pt>
                <c:pt idx="1319">
                  <c:v>1385635</c:v>
                </c:pt>
                <c:pt idx="1320">
                  <c:v>1466311</c:v>
                </c:pt>
                <c:pt idx="1321">
                  <c:v>1552656</c:v>
                </c:pt>
                <c:pt idx="1322">
                  <c:v>1647927</c:v>
                </c:pt>
                <c:pt idx="1323">
                  <c:v>1743969</c:v>
                </c:pt>
                <c:pt idx="1324">
                  <c:v>1852301</c:v>
                </c:pt>
                <c:pt idx="1325">
                  <c:v>1974173</c:v>
                </c:pt>
                <c:pt idx="1326">
                  <c:v>2138766</c:v>
                </c:pt>
                <c:pt idx="1327">
                  <c:v>2303505</c:v>
                </c:pt>
                <c:pt idx="1328">
                  <c:v>2422567</c:v>
                </c:pt>
                <c:pt idx="1329">
                  <c:v>2573810</c:v>
                </c:pt>
                <c:pt idx="1330">
                  <c:v>2793780</c:v>
                </c:pt>
                <c:pt idx="1331">
                  <c:v>3052182</c:v>
                </c:pt>
                <c:pt idx="1332">
                  <c:v>3285113</c:v>
                </c:pt>
                <c:pt idx="1333">
                  <c:v>3569702</c:v>
                </c:pt>
                <c:pt idx="1334">
                  <c:v>3896403</c:v>
                </c:pt>
                <c:pt idx="1335">
                  <c:v>3870690</c:v>
                </c:pt>
                <c:pt idx="1336">
                  <c:v>3738335</c:v>
                </c:pt>
                <c:pt idx="1337">
                  <c:v>4056798</c:v>
                </c:pt>
                <c:pt idx="1338">
                  <c:v>4519385</c:v>
                </c:pt>
                <c:pt idx="1339">
                  <c:v>5269729</c:v>
                </c:pt>
                <c:pt idx="1340">
                  <c:v>4696101</c:v>
                </c:pt>
                <c:pt idx="1341">
                  <c:v>6000000</c:v>
                </c:pt>
                <c:pt idx="1342">
                  <c:v>4826260</c:v>
                </c:pt>
                <c:pt idx="1343">
                  <c:v>4253192</c:v>
                </c:pt>
                <c:pt idx="1344">
                  <c:v>4302555</c:v>
                </c:pt>
                <c:pt idx="1345">
                  <c:v>5009574</c:v>
                </c:pt>
                <c:pt idx="1346">
                  <c:v>6000000</c:v>
                </c:pt>
                <c:pt idx="1347">
                  <c:v>3803108</c:v>
                </c:pt>
                <c:pt idx="1348">
                  <c:v>3473100</c:v>
                </c:pt>
                <c:pt idx="1349">
                  <c:v>3861206</c:v>
                </c:pt>
                <c:pt idx="1350">
                  <c:v>4276141</c:v>
                </c:pt>
                <c:pt idx="1351">
                  <c:v>4426065</c:v>
                </c:pt>
                <c:pt idx="1352">
                  <c:v>6000000</c:v>
                </c:pt>
                <c:pt idx="1353">
                  <c:v>6000000</c:v>
                </c:pt>
                <c:pt idx="1354">
                  <c:v>6000000</c:v>
                </c:pt>
                <c:pt idx="1355">
                  <c:v>6000000</c:v>
                </c:pt>
                <c:pt idx="1356">
                  <c:v>6000000</c:v>
                </c:pt>
                <c:pt idx="1357">
                  <c:v>6000000</c:v>
                </c:pt>
                <c:pt idx="1358">
                  <c:v>6000000</c:v>
                </c:pt>
                <c:pt idx="1359">
                  <c:v>4050644</c:v>
                </c:pt>
                <c:pt idx="1360">
                  <c:v>3672666</c:v>
                </c:pt>
                <c:pt idx="1361">
                  <c:v>4139431</c:v>
                </c:pt>
                <c:pt idx="1362">
                  <c:v>6000000</c:v>
                </c:pt>
                <c:pt idx="1363">
                  <c:v>6000000</c:v>
                </c:pt>
                <c:pt idx="1364">
                  <c:v>6000000</c:v>
                </c:pt>
                <c:pt idx="1365">
                  <c:v>3885985</c:v>
                </c:pt>
                <c:pt idx="1366">
                  <c:v>3652910</c:v>
                </c:pt>
                <c:pt idx="1367">
                  <c:v>3856025</c:v>
                </c:pt>
                <c:pt idx="1368">
                  <c:v>4114489</c:v>
                </c:pt>
                <c:pt idx="1369">
                  <c:v>6000000</c:v>
                </c:pt>
                <c:pt idx="1370">
                  <c:v>6000000</c:v>
                </c:pt>
                <c:pt idx="1371">
                  <c:v>6000000</c:v>
                </c:pt>
                <c:pt idx="1372">
                  <c:v>6000000</c:v>
                </c:pt>
                <c:pt idx="1373">
                  <c:v>6000000</c:v>
                </c:pt>
                <c:pt idx="1374">
                  <c:v>4282548</c:v>
                </c:pt>
                <c:pt idx="1375">
                  <c:v>6000000</c:v>
                </c:pt>
                <c:pt idx="1376">
                  <c:v>6000000</c:v>
                </c:pt>
                <c:pt idx="1377">
                  <c:v>4567309</c:v>
                </c:pt>
                <c:pt idx="1378">
                  <c:v>4783824</c:v>
                </c:pt>
                <c:pt idx="1379">
                  <c:v>6000000</c:v>
                </c:pt>
                <c:pt idx="1380">
                  <c:v>6000000</c:v>
                </c:pt>
                <c:pt idx="1381">
                  <c:v>6000000</c:v>
                </c:pt>
                <c:pt idx="1382">
                  <c:v>6000000</c:v>
                </c:pt>
                <c:pt idx="1383">
                  <c:v>6000000</c:v>
                </c:pt>
                <c:pt idx="1384">
                  <c:v>4190301</c:v>
                </c:pt>
                <c:pt idx="1385">
                  <c:v>4593368</c:v>
                </c:pt>
                <c:pt idx="1386">
                  <c:v>6000000</c:v>
                </c:pt>
                <c:pt idx="1387">
                  <c:v>6000000</c:v>
                </c:pt>
                <c:pt idx="1388">
                  <c:v>6000000</c:v>
                </c:pt>
                <c:pt idx="1389">
                  <c:v>6000000</c:v>
                </c:pt>
                <c:pt idx="1390">
                  <c:v>6000000</c:v>
                </c:pt>
                <c:pt idx="1391">
                  <c:v>6000000</c:v>
                </c:pt>
                <c:pt idx="1392">
                  <c:v>4608085</c:v>
                </c:pt>
                <c:pt idx="1393">
                  <c:v>6000000</c:v>
                </c:pt>
                <c:pt idx="1394">
                  <c:v>6000000</c:v>
                </c:pt>
                <c:pt idx="1395">
                  <c:v>6000000</c:v>
                </c:pt>
                <c:pt idx="1396">
                  <c:v>6000000</c:v>
                </c:pt>
                <c:pt idx="1397">
                  <c:v>6000000</c:v>
                </c:pt>
                <c:pt idx="1398">
                  <c:v>4460031</c:v>
                </c:pt>
                <c:pt idx="1399">
                  <c:v>6000000</c:v>
                </c:pt>
                <c:pt idx="1400">
                  <c:v>6000000</c:v>
                </c:pt>
                <c:pt idx="1401">
                  <c:v>6000000</c:v>
                </c:pt>
                <c:pt idx="1402">
                  <c:v>3901784</c:v>
                </c:pt>
                <c:pt idx="1403">
                  <c:v>3788246</c:v>
                </c:pt>
                <c:pt idx="1404">
                  <c:v>4045461</c:v>
                </c:pt>
                <c:pt idx="1405">
                  <c:v>4477432</c:v>
                </c:pt>
                <c:pt idx="1406">
                  <c:v>3972849</c:v>
                </c:pt>
                <c:pt idx="1407">
                  <c:v>3763981</c:v>
                </c:pt>
                <c:pt idx="1408">
                  <c:v>3621003</c:v>
                </c:pt>
                <c:pt idx="1409">
                  <c:v>3604401</c:v>
                </c:pt>
                <c:pt idx="1410">
                  <c:v>3708598</c:v>
                </c:pt>
                <c:pt idx="1411">
                  <c:v>4572320</c:v>
                </c:pt>
                <c:pt idx="1412">
                  <c:v>3591013</c:v>
                </c:pt>
                <c:pt idx="1413">
                  <c:v>3261024</c:v>
                </c:pt>
                <c:pt idx="1414">
                  <c:v>3022574</c:v>
                </c:pt>
                <c:pt idx="1415">
                  <c:v>2869793</c:v>
                </c:pt>
                <c:pt idx="1416">
                  <c:v>2728701</c:v>
                </c:pt>
                <c:pt idx="1417">
                  <c:v>2553401</c:v>
                </c:pt>
                <c:pt idx="1418">
                  <c:v>2385289</c:v>
                </c:pt>
                <c:pt idx="1419">
                  <c:v>2245892</c:v>
                </c:pt>
                <c:pt idx="1420">
                  <c:v>2129611</c:v>
                </c:pt>
                <c:pt idx="1421">
                  <c:v>1997351</c:v>
                </c:pt>
                <c:pt idx="1422">
                  <c:v>1873960</c:v>
                </c:pt>
                <c:pt idx="1423">
                  <c:v>1762769</c:v>
                </c:pt>
                <c:pt idx="1424">
                  <c:v>1660172</c:v>
                </c:pt>
                <c:pt idx="1425">
                  <c:v>1562528</c:v>
                </c:pt>
                <c:pt idx="1426">
                  <c:v>1473894</c:v>
                </c:pt>
                <c:pt idx="1427">
                  <c:v>1393711</c:v>
                </c:pt>
                <c:pt idx="1428">
                  <c:v>1318713</c:v>
                </c:pt>
                <c:pt idx="1429">
                  <c:v>1249774</c:v>
                </c:pt>
                <c:pt idx="1430">
                  <c:v>1188697</c:v>
                </c:pt>
                <c:pt idx="1431">
                  <c:v>1134694</c:v>
                </c:pt>
                <c:pt idx="1432">
                  <c:v>1093976</c:v>
                </c:pt>
                <c:pt idx="1433">
                  <c:v>1045630</c:v>
                </c:pt>
                <c:pt idx="1434">
                  <c:v>993079.4</c:v>
                </c:pt>
                <c:pt idx="1435">
                  <c:v>971943.4</c:v>
                </c:pt>
                <c:pt idx="1436">
                  <c:v>961607.2</c:v>
                </c:pt>
                <c:pt idx="1437">
                  <c:v>900967.4</c:v>
                </c:pt>
                <c:pt idx="1438">
                  <c:v>846175.2</c:v>
                </c:pt>
                <c:pt idx="1439">
                  <c:v>813927</c:v>
                </c:pt>
                <c:pt idx="1440">
                  <c:v>787072.9</c:v>
                </c:pt>
                <c:pt idx="1441">
                  <c:v>763465.2</c:v>
                </c:pt>
                <c:pt idx="1442">
                  <c:v>742648.1</c:v>
                </c:pt>
                <c:pt idx="1443">
                  <c:v>723218.6</c:v>
                </c:pt>
                <c:pt idx="1444">
                  <c:v>700653</c:v>
                </c:pt>
                <c:pt idx="1445">
                  <c:v>679443.8</c:v>
                </c:pt>
                <c:pt idx="1446">
                  <c:v>661238.4</c:v>
                </c:pt>
                <c:pt idx="1447">
                  <c:v>644672.19999999995</c:v>
                </c:pt>
                <c:pt idx="1448">
                  <c:v>630032.4</c:v>
                </c:pt>
                <c:pt idx="1449">
                  <c:v>619424.30000000005</c:v>
                </c:pt>
                <c:pt idx="1450">
                  <c:v>617078.30000000005</c:v>
                </c:pt>
                <c:pt idx="1451">
                  <c:v>603786.6</c:v>
                </c:pt>
                <c:pt idx="1452">
                  <c:v>580245.69999999995</c:v>
                </c:pt>
                <c:pt idx="1453">
                  <c:v>568927.80000000005</c:v>
                </c:pt>
                <c:pt idx="1454">
                  <c:v>562863.30000000005</c:v>
                </c:pt>
                <c:pt idx="1455">
                  <c:v>551015.9</c:v>
                </c:pt>
                <c:pt idx="1456">
                  <c:v>543398.30000000005</c:v>
                </c:pt>
                <c:pt idx="1457">
                  <c:v>532893.1</c:v>
                </c:pt>
                <c:pt idx="1458">
                  <c:v>517298.3</c:v>
                </c:pt>
                <c:pt idx="1459">
                  <c:v>507752.7</c:v>
                </c:pt>
                <c:pt idx="1460">
                  <c:v>499069.9</c:v>
                </c:pt>
                <c:pt idx="1461">
                  <c:v>492026.5</c:v>
                </c:pt>
                <c:pt idx="1462">
                  <c:v>484818.7</c:v>
                </c:pt>
                <c:pt idx="1463">
                  <c:v>477378.6</c:v>
                </c:pt>
                <c:pt idx="1464">
                  <c:v>469596.6</c:v>
                </c:pt>
                <c:pt idx="1465">
                  <c:v>463438.4</c:v>
                </c:pt>
                <c:pt idx="1466">
                  <c:v>457714</c:v>
                </c:pt>
                <c:pt idx="1467">
                  <c:v>453957.2</c:v>
                </c:pt>
                <c:pt idx="1468">
                  <c:v>446983.9</c:v>
                </c:pt>
                <c:pt idx="1469">
                  <c:v>439520.4</c:v>
                </c:pt>
                <c:pt idx="1470">
                  <c:v>433481.8</c:v>
                </c:pt>
                <c:pt idx="1471">
                  <c:v>428415.9</c:v>
                </c:pt>
                <c:pt idx="1472">
                  <c:v>425977.8</c:v>
                </c:pt>
                <c:pt idx="1473">
                  <c:v>428674.8</c:v>
                </c:pt>
                <c:pt idx="1474">
                  <c:v>421187</c:v>
                </c:pt>
                <c:pt idx="1475">
                  <c:v>409416.9</c:v>
                </c:pt>
                <c:pt idx="1476">
                  <c:v>404654</c:v>
                </c:pt>
                <c:pt idx="1477">
                  <c:v>400649.5</c:v>
                </c:pt>
                <c:pt idx="1478">
                  <c:v>394101</c:v>
                </c:pt>
                <c:pt idx="1479">
                  <c:v>388849.9</c:v>
                </c:pt>
                <c:pt idx="1480">
                  <c:v>384135</c:v>
                </c:pt>
                <c:pt idx="1481">
                  <c:v>379854.8</c:v>
                </c:pt>
                <c:pt idx="1482">
                  <c:v>375556</c:v>
                </c:pt>
                <c:pt idx="1483">
                  <c:v>371681.7</c:v>
                </c:pt>
                <c:pt idx="1484">
                  <c:v>367600.6</c:v>
                </c:pt>
                <c:pt idx="1485">
                  <c:v>363698.4</c:v>
                </c:pt>
                <c:pt idx="1486">
                  <c:v>360126.9</c:v>
                </c:pt>
                <c:pt idx="1487">
                  <c:v>358857.8</c:v>
                </c:pt>
                <c:pt idx="1488">
                  <c:v>354875.9</c:v>
                </c:pt>
                <c:pt idx="1489">
                  <c:v>348563.20000000001</c:v>
                </c:pt>
                <c:pt idx="1490">
                  <c:v>344129.4</c:v>
                </c:pt>
                <c:pt idx="1491">
                  <c:v>340683</c:v>
                </c:pt>
                <c:pt idx="1492">
                  <c:v>336924.3</c:v>
                </c:pt>
                <c:pt idx="1493">
                  <c:v>333234.09999999998</c:v>
                </c:pt>
                <c:pt idx="1494">
                  <c:v>329505.7</c:v>
                </c:pt>
                <c:pt idx="1495">
                  <c:v>326204.79999999999</c:v>
                </c:pt>
                <c:pt idx="1496">
                  <c:v>322618.40000000002</c:v>
                </c:pt>
                <c:pt idx="1497">
                  <c:v>319489.40000000002</c:v>
                </c:pt>
                <c:pt idx="1498">
                  <c:v>316668.2</c:v>
                </c:pt>
                <c:pt idx="1499">
                  <c:v>313329.5</c:v>
                </c:pt>
                <c:pt idx="1500">
                  <c:v>308484</c:v>
                </c:pt>
                <c:pt idx="1501">
                  <c:v>305377.90000000002</c:v>
                </c:pt>
                <c:pt idx="1502">
                  <c:v>305391.59999999998</c:v>
                </c:pt>
                <c:pt idx="1503">
                  <c:v>317339.59999999998</c:v>
                </c:pt>
                <c:pt idx="1504">
                  <c:v>317234.8</c:v>
                </c:pt>
                <c:pt idx="1505">
                  <c:v>297547.8</c:v>
                </c:pt>
                <c:pt idx="1506">
                  <c:v>287672.8</c:v>
                </c:pt>
                <c:pt idx="1507">
                  <c:v>283801.59999999998</c:v>
                </c:pt>
                <c:pt idx="1508">
                  <c:v>280221.5</c:v>
                </c:pt>
                <c:pt idx="1509">
                  <c:v>276780.90000000002</c:v>
                </c:pt>
                <c:pt idx="1510">
                  <c:v>274535.5</c:v>
                </c:pt>
                <c:pt idx="1511">
                  <c:v>276934.59999999998</c:v>
                </c:pt>
                <c:pt idx="1512">
                  <c:v>278586.5</c:v>
                </c:pt>
                <c:pt idx="1513">
                  <c:v>284312.3</c:v>
                </c:pt>
                <c:pt idx="1514">
                  <c:v>286958.8</c:v>
                </c:pt>
                <c:pt idx="1515">
                  <c:v>265435.2</c:v>
                </c:pt>
                <c:pt idx="1516">
                  <c:v>252609.7</c:v>
                </c:pt>
                <c:pt idx="1517">
                  <c:v>247993.2</c:v>
                </c:pt>
                <c:pt idx="1518">
                  <c:v>244449.3</c:v>
                </c:pt>
                <c:pt idx="1519">
                  <c:v>240818.1</c:v>
                </c:pt>
                <c:pt idx="1520">
                  <c:v>238594.4</c:v>
                </c:pt>
                <c:pt idx="1521">
                  <c:v>234721.4</c:v>
                </c:pt>
                <c:pt idx="1522">
                  <c:v>230628.3</c:v>
                </c:pt>
                <c:pt idx="1523">
                  <c:v>227045</c:v>
                </c:pt>
                <c:pt idx="1524">
                  <c:v>223895.1</c:v>
                </c:pt>
                <c:pt idx="1525">
                  <c:v>220598.3</c:v>
                </c:pt>
                <c:pt idx="1526">
                  <c:v>217918.3</c:v>
                </c:pt>
                <c:pt idx="1527">
                  <c:v>215822.5</c:v>
                </c:pt>
                <c:pt idx="1528">
                  <c:v>215604</c:v>
                </c:pt>
                <c:pt idx="1529">
                  <c:v>212410.8</c:v>
                </c:pt>
                <c:pt idx="1530">
                  <c:v>207268.6</c:v>
                </c:pt>
                <c:pt idx="1531">
                  <c:v>204077</c:v>
                </c:pt>
                <c:pt idx="1532">
                  <c:v>201731.3</c:v>
                </c:pt>
                <c:pt idx="1533">
                  <c:v>199402.9</c:v>
                </c:pt>
                <c:pt idx="1534">
                  <c:v>197175.3</c:v>
                </c:pt>
                <c:pt idx="1535">
                  <c:v>194904</c:v>
                </c:pt>
                <c:pt idx="1536">
                  <c:v>192881</c:v>
                </c:pt>
                <c:pt idx="1537">
                  <c:v>191093</c:v>
                </c:pt>
                <c:pt idx="1538">
                  <c:v>190780.79999999999</c:v>
                </c:pt>
                <c:pt idx="1539">
                  <c:v>189710.3</c:v>
                </c:pt>
                <c:pt idx="1540">
                  <c:v>186994.8</c:v>
                </c:pt>
                <c:pt idx="1541">
                  <c:v>188208.1</c:v>
                </c:pt>
                <c:pt idx="1542">
                  <c:v>209537.3</c:v>
                </c:pt>
                <c:pt idx="1543">
                  <c:v>237664.9</c:v>
                </c:pt>
                <c:pt idx="1544">
                  <c:v>209628.7</c:v>
                </c:pt>
                <c:pt idx="1545">
                  <c:v>183258.9</c:v>
                </c:pt>
                <c:pt idx="1546">
                  <c:v>178803.20000000001</c:v>
                </c:pt>
                <c:pt idx="1547">
                  <c:v>176292.4</c:v>
                </c:pt>
                <c:pt idx="1548">
                  <c:v>174424.7</c:v>
                </c:pt>
                <c:pt idx="1549">
                  <c:v>174417.9</c:v>
                </c:pt>
                <c:pt idx="1550">
                  <c:v>177451.1</c:v>
                </c:pt>
                <c:pt idx="1551">
                  <c:v>175571.4</c:v>
                </c:pt>
                <c:pt idx="1552">
                  <c:v>170801.9</c:v>
                </c:pt>
                <c:pt idx="1553">
                  <c:v>168781</c:v>
                </c:pt>
                <c:pt idx="1554">
                  <c:v>167345.70000000001</c:v>
                </c:pt>
                <c:pt idx="1555">
                  <c:v>166409</c:v>
                </c:pt>
                <c:pt idx="1556">
                  <c:v>165578.29999999999</c:v>
                </c:pt>
                <c:pt idx="1557">
                  <c:v>164809.5</c:v>
                </c:pt>
                <c:pt idx="1558">
                  <c:v>163789.29999999999</c:v>
                </c:pt>
                <c:pt idx="1559">
                  <c:v>162909.20000000001</c:v>
                </c:pt>
                <c:pt idx="1560">
                  <c:v>162160.29999999999</c:v>
                </c:pt>
                <c:pt idx="1561">
                  <c:v>161385.5</c:v>
                </c:pt>
                <c:pt idx="1562">
                  <c:v>160611.70000000001</c:v>
                </c:pt>
                <c:pt idx="1563">
                  <c:v>159743</c:v>
                </c:pt>
                <c:pt idx="1564">
                  <c:v>158886.6</c:v>
                </c:pt>
                <c:pt idx="1565">
                  <c:v>158171.20000000001</c:v>
                </c:pt>
                <c:pt idx="1566">
                  <c:v>157530.5</c:v>
                </c:pt>
                <c:pt idx="1567">
                  <c:v>156995.5</c:v>
                </c:pt>
                <c:pt idx="1568">
                  <c:v>156328.5</c:v>
                </c:pt>
                <c:pt idx="1569">
                  <c:v>155580.29999999999</c:v>
                </c:pt>
                <c:pt idx="1570">
                  <c:v>154882.79999999999</c:v>
                </c:pt>
                <c:pt idx="1571">
                  <c:v>154384.79999999999</c:v>
                </c:pt>
                <c:pt idx="1572">
                  <c:v>154271.5</c:v>
                </c:pt>
                <c:pt idx="1573">
                  <c:v>153928</c:v>
                </c:pt>
                <c:pt idx="1574">
                  <c:v>152702</c:v>
                </c:pt>
                <c:pt idx="1575">
                  <c:v>151958.79999999999</c:v>
                </c:pt>
                <c:pt idx="1576">
                  <c:v>151322.9</c:v>
                </c:pt>
                <c:pt idx="1577">
                  <c:v>150799.6</c:v>
                </c:pt>
                <c:pt idx="1578">
                  <c:v>150505</c:v>
                </c:pt>
                <c:pt idx="1579">
                  <c:v>150202.5</c:v>
                </c:pt>
                <c:pt idx="1580">
                  <c:v>149178.70000000001</c:v>
                </c:pt>
                <c:pt idx="1581">
                  <c:v>148483.6</c:v>
                </c:pt>
                <c:pt idx="1582">
                  <c:v>147944.5</c:v>
                </c:pt>
                <c:pt idx="1583">
                  <c:v>147327.5</c:v>
                </c:pt>
                <c:pt idx="1584">
                  <c:v>146816.4</c:v>
                </c:pt>
                <c:pt idx="1585">
                  <c:v>146273.20000000001</c:v>
                </c:pt>
                <c:pt idx="1586">
                  <c:v>145560.6</c:v>
                </c:pt>
                <c:pt idx="1587">
                  <c:v>145251.5</c:v>
                </c:pt>
                <c:pt idx="1588">
                  <c:v>146769.1</c:v>
                </c:pt>
                <c:pt idx="1589">
                  <c:v>148611.1</c:v>
                </c:pt>
                <c:pt idx="1590">
                  <c:v>146192.9</c:v>
                </c:pt>
                <c:pt idx="1591">
                  <c:v>148249.20000000001</c:v>
                </c:pt>
                <c:pt idx="1592">
                  <c:v>153838.20000000001</c:v>
                </c:pt>
                <c:pt idx="1593">
                  <c:v>149897.1</c:v>
                </c:pt>
                <c:pt idx="1594">
                  <c:v>153950.1</c:v>
                </c:pt>
                <c:pt idx="1595">
                  <c:v>167973.7</c:v>
                </c:pt>
                <c:pt idx="1596">
                  <c:v>156064.9</c:v>
                </c:pt>
                <c:pt idx="1597">
                  <c:v>142360</c:v>
                </c:pt>
                <c:pt idx="1598">
                  <c:v>140954.4</c:v>
                </c:pt>
                <c:pt idx="1599">
                  <c:v>139633.60000000001</c:v>
                </c:pt>
                <c:pt idx="1600">
                  <c:v>138144.5</c:v>
                </c:pt>
                <c:pt idx="1601">
                  <c:v>137335.20000000001</c:v>
                </c:pt>
                <c:pt idx="1602">
                  <c:v>136909.79999999999</c:v>
                </c:pt>
                <c:pt idx="1603">
                  <c:v>136301.70000000001</c:v>
                </c:pt>
                <c:pt idx="1604">
                  <c:v>135727.79999999999</c:v>
                </c:pt>
                <c:pt idx="1605">
                  <c:v>135101.4</c:v>
                </c:pt>
                <c:pt idx="1606">
                  <c:v>134563.20000000001</c:v>
                </c:pt>
                <c:pt idx="1607">
                  <c:v>133979.79999999999</c:v>
                </c:pt>
                <c:pt idx="1608">
                  <c:v>133457.5</c:v>
                </c:pt>
                <c:pt idx="1609">
                  <c:v>132883.4</c:v>
                </c:pt>
                <c:pt idx="1610">
                  <c:v>132411.29999999999</c:v>
                </c:pt>
                <c:pt idx="1611">
                  <c:v>131761.70000000001</c:v>
                </c:pt>
                <c:pt idx="1612">
                  <c:v>131098.4</c:v>
                </c:pt>
                <c:pt idx="1613">
                  <c:v>130382.3</c:v>
                </c:pt>
                <c:pt idx="1614">
                  <c:v>129778.7</c:v>
                </c:pt>
                <c:pt idx="1615">
                  <c:v>129446</c:v>
                </c:pt>
                <c:pt idx="1616">
                  <c:v>129040</c:v>
                </c:pt>
                <c:pt idx="1617">
                  <c:v>128164.1</c:v>
                </c:pt>
                <c:pt idx="1618">
                  <c:v>127420.4</c:v>
                </c:pt>
                <c:pt idx="1619">
                  <c:v>126850</c:v>
                </c:pt>
                <c:pt idx="1620">
                  <c:v>126314.2</c:v>
                </c:pt>
                <c:pt idx="1621">
                  <c:v>125657.1</c:v>
                </c:pt>
                <c:pt idx="1622">
                  <c:v>124955.5</c:v>
                </c:pt>
                <c:pt idx="1623">
                  <c:v>124404.7</c:v>
                </c:pt>
                <c:pt idx="1624">
                  <c:v>123890.5</c:v>
                </c:pt>
                <c:pt idx="1625">
                  <c:v>123442.5</c:v>
                </c:pt>
                <c:pt idx="1626">
                  <c:v>123563.6</c:v>
                </c:pt>
                <c:pt idx="1627">
                  <c:v>123408.4</c:v>
                </c:pt>
                <c:pt idx="1628">
                  <c:v>122264.1</c:v>
                </c:pt>
                <c:pt idx="1629">
                  <c:v>121241</c:v>
                </c:pt>
                <c:pt idx="1630">
                  <c:v>120515.9</c:v>
                </c:pt>
                <c:pt idx="1631">
                  <c:v>119991.4</c:v>
                </c:pt>
                <c:pt idx="1632">
                  <c:v>119456.6</c:v>
                </c:pt>
                <c:pt idx="1633">
                  <c:v>119046</c:v>
                </c:pt>
                <c:pt idx="1634">
                  <c:v>118710</c:v>
                </c:pt>
                <c:pt idx="1635">
                  <c:v>118739</c:v>
                </c:pt>
                <c:pt idx="1636">
                  <c:v>124088.3</c:v>
                </c:pt>
                <c:pt idx="1637">
                  <c:v>131729.9</c:v>
                </c:pt>
                <c:pt idx="1638">
                  <c:v>124771.6</c:v>
                </c:pt>
                <c:pt idx="1639">
                  <c:v>117086</c:v>
                </c:pt>
                <c:pt idx="1640">
                  <c:v>115630.1</c:v>
                </c:pt>
                <c:pt idx="1641">
                  <c:v>114969.1</c:v>
                </c:pt>
                <c:pt idx="1642">
                  <c:v>114461.4</c:v>
                </c:pt>
                <c:pt idx="1643">
                  <c:v>113978.5</c:v>
                </c:pt>
                <c:pt idx="1644">
                  <c:v>113596.5</c:v>
                </c:pt>
                <c:pt idx="1645">
                  <c:v>113241.8</c:v>
                </c:pt>
                <c:pt idx="1646">
                  <c:v>112973.2</c:v>
                </c:pt>
                <c:pt idx="1647">
                  <c:v>112927.6</c:v>
                </c:pt>
                <c:pt idx="1648">
                  <c:v>115403.2</c:v>
                </c:pt>
                <c:pt idx="1649">
                  <c:v>116412.6</c:v>
                </c:pt>
                <c:pt idx="1650">
                  <c:v>112694.3</c:v>
                </c:pt>
                <c:pt idx="1651">
                  <c:v>110697.8</c:v>
                </c:pt>
                <c:pt idx="1652">
                  <c:v>110279</c:v>
                </c:pt>
                <c:pt idx="1653">
                  <c:v>110029.8</c:v>
                </c:pt>
                <c:pt idx="1654">
                  <c:v>109752.4</c:v>
                </c:pt>
                <c:pt idx="1655">
                  <c:v>109334.8</c:v>
                </c:pt>
                <c:pt idx="1656">
                  <c:v>108808.6</c:v>
                </c:pt>
                <c:pt idx="1657">
                  <c:v>108466.5</c:v>
                </c:pt>
                <c:pt idx="1658">
                  <c:v>108240.8</c:v>
                </c:pt>
                <c:pt idx="1659">
                  <c:v>107940.9</c:v>
                </c:pt>
                <c:pt idx="1660">
                  <c:v>107560.9</c:v>
                </c:pt>
                <c:pt idx="1661">
                  <c:v>107360.9</c:v>
                </c:pt>
                <c:pt idx="1662">
                  <c:v>107225.7</c:v>
                </c:pt>
                <c:pt idx="1663">
                  <c:v>106937.5</c:v>
                </c:pt>
                <c:pt idx="1664">
                  <c:v>106569.1</c:v>
                </c:pt>
                <c:pt idx="1665">
                  <c:v>106221.6</c:v>
                </c:pt>
                <c:pt idx="1666">
                  <c:v>105983.7</c:v>
                </c:pt>
                <c:pt idx="1667">
                  <c:v>106099.2</c:v>
                </c:pt>
                <c:pt idx="1668">
                  <c:v>105952.2</c:v>
                </c:pt>
                <c:pt idx="1669">
                  <c:v>105334.3</c:v>
                </c:pt>
                <c:pt idx="1670">
                  <c:v>104823.1</c:v>
                </c:pt>
                <c:pt idx="1671">
                  <c:v>104593.7</c:v>
                </c:pt>
                <c:pt idx="1672">
                  <c:v>104454.6</c:v>
                </c:pt>
                <c:pt idx="1673">
                  <c:v>104313.5</c:v>
                </c:pt>
                <c:pt idx="1674">
                  <c:v>104890.6</c:v>
                </c:pt>
                <c:pt idx="1675">
                  <c:v>106298.9</c:v>
                </c:pt>
                <c:pt idx="1676">
                  <c:v>105296.2</c:v>
                </c:pt>
                <c:pt idx="1677">
                  <c:v>103772.5</c:v>
                </c:pt>
                <c:pt idx="1678">
                  <c:v>104481.9</c:v>
                </c:pt>
                <c:pt idx="1679">
                  <c:v>107293</c:v>
                </c:pt>
                <c:pt idx="1680">
                  <c:v>106646.5</c:v>
                </c:pt>
                <c:pt idx="1681">
                  <c:v>103546.5</c:v>
                </c:pt>
                <c:pt idx="1682">
                  <c:v>102635</c:v>
                </c:pt>
                <c:pt idx="1683">
                  <c:v>102387.4</c:v>
                </c:pt>
                <c:pt idx="1684">
                  <c:v>102323.8</c:v>
                </c:pt>
                <c:pt idx="1685">
                  <c:v>102058.8</c:v>
                </c:pt>
                <c:pt idx="1686">
                  <c:v>101958.5</c:v>
                </c:pt>
                <c:pt idx="1687">
                  <c:v>101655</c:v>
                </c:pt>
                <c:pt idx="1688">
                  <c:v>101485.9</c:v>
                </c:pt>
                <c:pt idx="1689">
                  <c:v>101230.5</c:v>
                </c:pt>
                <c:pt idx="1690">
                  <c:v>101158.8</c:v>
                </c:pt>
                <c:pt idx="1691">
                  <c:v>100913.7</c:v>
                </c:pt>
                <c:pt idx="1692">
                  <c:v>100930</c:v>
                </c:pt>
                <c:pt idx="1693">
                  <c:v>100775.3</c:v>
                </c:pt>
                <c:pt idx="1694">
                  <c:v>101284</c:v>
                </c:pt>
                <c:pt idx="1695">
                  <c:v>109762.2</c:v>
                </c:pt>
                <c:pt idx="1696">
                  <c:v>122705.2</c:v>
                </c:pt>
                <c:pt idx="1697">
                  <c:v>112152</c:v>
                </c:pt>
                <c:pt idx="1698">
                  <c:v>100873.4</c:v>
                </c:pt>
                <c:pt idx="1699">
                  <c:v>99539.44</c:v>
                </c:pt>
                <c:pt idx="1700">
                  <c:v>99270.92</c:v>
                </c:pt>
                <c:pt idx="1701">
                  <c:v>99085.78</c:v>
                </c:pt>
                <c:pt idx="1702">
                  <c:v>98956.13</c:v>
                </c:pt>
                <c:pt idx="1703">
                  <c:v>98994.75</c:v>
                </c:pt>
                <c:pt idx="1704">
                  <c:v>100205</c:v>
                </c:pt>
                <c:pt idx="1705">
                  <c:v>102312</c:v>
                </c:pt>
                <c:pt idx="1706">
                  <c:v>104597.7</c:v>
                </c:pt>
                <c:pt idx="1707">
                  <c:v>105046.9</c:v>
                </c:pt>
                <c:pt idx="1708">
                  <c:v>100479.8</c:v>
                </c:pt>
                <c:pt idx="1709">
                  <c:v>98355.49</c:v>
                </c:pt>
                <c:pt idx="1710">
                  <c:v>98130.93</c:v>
                </c:pt>
                <c:pt idx="1711">
                  <c:v>98049.66</c:v>
                </c:pt>
                <c:pt idx="1712">
                  <c:v>97835.06</c:v>
                </c:pt>
                <c:pt idx="1713">
                  <c:v>97894.59</c:v>
                </c:pt>
                <c:pt idx="1714">
                  <c:v>98004.77</c:v>
                </c:pt>
                <c:pt idx="1715">
                  <c:v>98087.45</c:v>
                </c:pt>
                <c:pt idx="1716">
                  <c:v>98105.02</c:v>
                </c:pt>
                <c:pt idx="1717">
                  <c:v>98254.93</c:v>
                </c:pt>
                <c:pt idx="1718">
                  <c:v>98371.4</c:v>
                </c:pt>
                <c:pt idx="1719">
                  <c:v>98601.44</c:v>
                </c:pt>
                <c:pt idx="1720">
                  <c:v>98748.99</c:v>
                </c:pt>
                <c:pt idx="1721">
                  <c:v>98915.1</c:v>
                </c:pt>
                <c:pt idx="1722">
                  <c:v>99149.51</c:v>
                </c:pt>
                <c:pt idx="1723">
                  <c:v>99515.36</c:v>
                </c:pt>
                <c:pt idx="1724">
                  <c:v>99842.98</c:v>
                </c:pt>
                <c:pt idx="1725">
                  <c:v>100138.8</c:v>
                </c:pt>
                <c:pt idx="1726">
                  <c:v>100588.4</c:v>
                </c:pt>
                <c:pt idx="1727">
                  <c:v>101248.1</c:v>
                </c:pt>
                <c:pt idx="1728">
                  <c:v>101547.6</c:v>
                </c:pt>
                <c:pt idx="1729">
                  <c:v>101684.7</c:v>
                </c:pt>
                <c:pt idx="1730">
                  <c:v>101989.8</c:v>
                </c:pt>
                <c:pt idx="1731">
                  <c:v>102436.8</c:v>
                </c:pt>
                <c:pt idx="1732">
                  <c:v>102916.3</c:v>
                </c:pt>
                <c:pt idx="1733">
                  <c:v>103403.1</c:v>
                </c:pt>
                <c:pt idx="1734">
                  <c:v>103887.1</c:v>
                </c:pt>
                <c:pt idx="1735">
                  <c:v>104333.8</c:v>
                </c:pt>
                <c:pt idx="1736">
                  <c:v>104836.9</c:v>
                </c:pt>
                <c:pt idx="1737">
                  <c:v>105434.3</c:v>
                </c:pt>
                <c:pt idx="1738">
                  <c:v>106021.4</c:v>
                </c:pt>
                <c:pt idx="1739">
                  <c:v>106480</c:v>
                </c:pt>
                <c:pt idx="1740">
                  <c:v>107017.7</c:v>
                </c:pt>
                <c:pt idx="1741">
                  <c:v>107647.7</c:v>
                </c:pt>
                <c:pt idx="1742">
                  <c:v>108288.5</c:v>
                </c:pt>
                <c:pt idx="1743">
                  <c:v>109038.7</c:v>
                </c:pt>
                <c:pt idx="1744">
                  <c:v>110003.6</c:v>
                </c:pt>
                <c:pt idx="1745">
                  <c:v>111429.5</c:v>
                </c:pt>
                <c:pt idx="1746">
                  <c:v>117338.9</c:v>
                </c:pt>
                <c:pt idx="1747">
                  <c:v>124108.7</c:v>
                </c:pt>
                <c:pt idx="1748">
                  <c:v>118643.3</c:v>
                </c:pt>
                <c:pt idx="1749">
                  <c:v>113517.7</c:v>
                </c:pt>
                <c:pt idx="1750">
                  <c:v>113423</c:v>
                </c:pt>
                <c:pt idx="1751">
                  <c:v>114165.5</c:v>
                </c:pt>
                <c:pt idx="1752">
                  <c:v>115459.7</c:v>
                </c:pt>
                <c:pt idx="1753">
                  <c:v>116594.7</c:v>
                </c:pt>
                <c:pt idx="1754">
                  <c:v>117059.1</c:v>
                </c:pt>
                <c:pt idx="1755">
                  <c:v>117709.2</c:v>
                </c:pt>
                <c:pt idx="1756">
                  <c:v>117634.5</c:v>
                </c:pt>
                <c:pt idx="1757">
                  <c:v>117839.2</c:v>
                </c:pt>
                <c:pt idx="1758">
                  <c:v>118438.7</c:v>
                </c:pt>
                <c:pt idx="1759">
                  <c:v>119244.5</c:v>
                </c:pt>
                <c:pt idx="1760">
                  <c:v>119979.3</c:v>
                </c:pt>
                <c:pt idx="1761">
                  <c:v>120783.7</c:v>
                </c:pt>
                <c:pt idx="1762">
                  <c:v>121389.3</c:v>
                </c:pt>
                <c:pt idx="1763">
                  <c:v>121916.2</c:v>
                </c:pt>
                <c:pt idx="1764">
                  <c:v>122472.4</c:v>
                </c:pt>
                <c:pt idx="1765">
                  <c:v>123188.9</c:v>
                </c:pt>
                <c:pt idx="1766">
                  <c:v>123926.5</c:v>
                </c:pt>
                <c:pt idx="1767">
                  <c:v>124582.39999999999</c:v>
                </c:pt>
                <c:pt idx="1768">
                  <c:v>125199.6</c:v>
                </c:pt>
                <c:pt idx="1769">
                  <c:v>125974.7</c:v>
                </c:pt>
                <c:pt idx="1770">
                  <c:v>126684.3</c:v>
                </c:pt>
                <c:pt idx="1771">
                  <c:v>127378.2</c:v>
                </c:pt>
                <c:pt idx="1772">
                  <c:v>128465.4</c:v>
                </c:pt>
                <c:pt idx="1773">
                  <c:v>129335</c:v>
                </c:pt>
                <c:pt idx="1774">
                  <c:v>129355.6</c:v>
                </c:pt>
                <c:pt idx="1775">
                  <c:v>129773.5</c:v>
                </c:pt>
                <c:pt idx="1776">
                  <c:v>130328.1</c:v>
                </c:pt>
                <c:pt idx="1777">
                  <c:v>130922.4</c:v>
                </c:pt>
                <c:pt idx="1778">
                  <c:v>131344.20000000001</c:v>
                </c:pt>
                <c:pt idx="1779">
                  <c:v>131783.5</c:v>
                </c:pt>
                <c:pt idx="1780">
                  <c:v>132351.20000000001</c:v>
                </c:pt>
                <c:pt idx="1781">
                  <c:v>132964.70000000001</c:v>
                </c:pt>
                <c:pt idx="1782">
                  <c:v>133434.1</c:v>
                </c:pt>
                <c:pt idx="1783">
                  <c:v>133725.5</c:v>
                </c:pt>
                <c:pt idx="1784">
                  <c:v>134150.5</c:v>
                </c:pt>
                <c:pt idx="1785">
                  <c:v>134884.1</c:v>
                </c:pt>
                <c:pt idx="1786">
                  <c:v>135408.9</c:v>
                </c:pt>
                <c:pt idx="1787">
                  <c:v>135407.1</c:v>
                </c:pt>
                <c:pt idx="1788">
                  <c:v>135627.70000000001</c:v>
                </c:pt>
                <c:pt idx="1789">
                  <c:v>135884.79999999999</c:v>
                </c:pt>
                <c:pt idx="1790">
                  <c:v>136074.20000000001</c:v>
                </c:pt>
                <c:pt idx="1791">
                  <c:v>136181.9</c:v>
                </c:pt>
                <c:pt idx="1792">
                  <c:v>136433.70000000001</c:v>
                </c:pt>
                <c:pt idx="1793">
                  <c:v>136606.29999999999</c:v>
                </c:pt>
                <c:pt idx="1794">
                  <c:v>136727.9</c:v>
                </c:pt>
                <c:pt idx="1795">
                  <c:v>137345.1</c:v>
                </c:pt>
                <c:pt idx="1796">
                  <c:v>138425</c:v>
                </c:pt>
                <c:pt idx="1797">
                  <c:v>138455.29999999999</c:v>
                </c:pt>
                <c:pt idx="1798">
                  <c:v>140602.9</c:v>
                </c:pt>
                <c:pt idx="1799">
                  <c:v>140891.70000000001</c:v>
                </c:pt>
                <c:pt idx="1800">
                  <c:v>137559</c:v>
                </c:pt>
                <c:pt idx="1801">
                  <c:v>136481.20000000001</c:v>
                </c:pt>
                <c:pt idx="1802">
                  <c:v>136207.20000000001</c:v>
                </c:pt>
                <c:pt idx="1803">
                  <c:v>136033.79999999999</c:v>
                </c:pt>
                <c:pt idx="1804">
                  <c:v>135672</c:v>
                </c:pt>
                <c:pt idx="1805">
                  <c:v>135485.9</c:v>
                </c:pt>
                <c:pt idx="1806">
                  <c:v>135067.5</c:v>
                </c:pt>
                <c:pt idx="1807">
                  <c:v>134685.1</c:v>
                </c:pt>
                <c:pt idx="1808">
                  <c:v>134186.9</c:v>
                </c:pt>
                <c:pt idx="1809">
                  <c:v>133769.29999999999</c:v>
                </c:pt>
                <c:pt idx="1810">
                  <c:v>133201.70000000001</c:v>
                </c:pt>
                <c:pt idx="1811">
                  <c:v>132760.20000000001</c:v>
                </c:pt>
                <c:pt idx="1812">
                  <c:v>132032.20000000001</c:v>
                </c:pt>
                <c:pt idx="1813">
                  <c:v>131410.4</c:v>
                </c:pt>
                <c:pt idx="1814">
                  <c:v>130681.4</c:v>
                </c:pt>
                <c:pt idx="1815">
                  <c:v>130018.9</c:v>
                </c:pt>
                <c:pt idx="1816">
                  <c:v>129254.8</c:v>
                </c:pt>
                <c:pt idx="1817">
                  <c:v>128478.5</c:v>
                </c:pt>
                <c:pt idx="1818">
                  <c:v>127674.4</c:v>
                </c:pt>
                <c:pt idx="1819">
                  <c:v>126983.5</c:v>
                </c:pt>
                <c:pt idx="1820">
                  <c:v>126232.7</c:v>
                </c:pt>
                <c:pt idx="1821">
                  <c:v>125504.2</c:v>
                </c:pt>
                <c:pt idx="1822">
                  <c:v>124636.6</c:v>
                </c:pt>
                <c:pt idx="1823">
                  <c:v>123701.8</c:v>
                </c:pt>
                <c:pt idx="1824">
                  <c:v>122757.5</c:v>
                </c:pt>
                <c:pt idx="1825">
                  <c:v>121960.5</c:v>
                </c:pt>
                <c:pt idx="1826">
                  <c:v>121102.7</c:v>
                </c:pt>
                <c:pt idx="1827">
                  <c:v>120380.3</c:v>
                </c:pt>
                <c:pt idx="1828">
                  <c:v>119483.2</c:v>
                </c:pt>
                <c:pt idx="1829">
                  <c:v>118657.1</c:v>
                </c:pt>
                <c:pt idx="1830">
                  <c:v>117856.5</c:v>
                </c:pt>
                <c:pt idx="1831">
                  <c:v>117154.6</c:v>
                </c:pt>
                <c:pt idx="1832">
                  <c:v>116303.7</c:v>
                </c:pt>
                <c:pt idx="1833">
                  <c:v>115608.5</c:v>
                </c:pt>
                <c:pt idx="1834">
                  <c:v>114936.4</c:v>
                </c:pt>
                <c:pt idx="1835">
                  <c:v>114219.7</c:v>
                </c:pt>
                <c:pt idx="1836">
                  <c:v>113361.7</c:v>
                </c:pt>
                <c:pt idx="1837">
                  <c:v>112763.8</c:v>
                </c:pt>
                <c:pt idx="1838">
                  <c:v>112076.9</c:v>
                </c:pt>
                <c:pt idx="1839">
                  <c:v>111504.1</c:v>
                </c:pt>
                <c:pt idx="1840">
                  <c:v>110990.9</c:v>
                </c:pt>
                <c:pt idx="1841">
                  <c:v>111258.1</c:v>
                </c:pt>
                <c:pt idx="1842">
                  <c:v>111647.7</c:v>
                </c:pt>
                <c:pt idx="1843">
                  <c:v>110232.5</c:v>
                </c:pt>
                <c:pt idx="1844">
                  <c:v>108757.4</c:v>
                </c:pt>
                <c:pt idx="1845">
                  <c:v>108336.5</c:v>
                </c:pt>
                <c:pt idx="1846">
                  <c:v>107936.4</c:v>
                </c:pt>
                <c:pt idx="1847">
                  <c:v>107660.1</c:v>
                </c:pt>
                <c:pt idx="1848">
                  <c:v>108968.4</c:v>
                </c:pt>
                <c:pt idx="1849">
                  <c:v>113275</c:v>
                </c:pt>
                <c:pt idx="1850">
                  <c:v>112070.2</c:v>
                </c:pt>
                <c:pt idx="1851">
                  <c:v>108070.9</c:v>
                </c:pt>
                <c:pt idx="1852">
                  <c:v>106406.9</c:v>
                </c:pt>
                <c:pt idx="1853">
                  <c:v>105571.5</c:v>
                </c:pt>
                <c:pt idx="1854">
                  <c:v>105195.4</c:v>
                </c:pt>
                <c:pt idx="1855">
                  <c:v>105002.2</c:v>
                </c:pt>
                <c:pt idx="1856">
                  <c:v>104741.1</c:v>
                </c:pt>
                <c:pt idx="1857">
                  <c:v>104462.8</c:v>
                </c:pt>
                <c:pt idx="1858">
                  <c:v>104310.2</c:v>
                </c:pt>
                <c:pt idx="1859">
                  <c:v>104006.9</c:v>
                </c:pt>
                <c:pt idx="1860">
                  <c:v>103774.6</c:v>
                </c:pt>
                <c:pt idx="1861">
                  <c:v>103592.7</c:v>
                </c:pt>
                <c:pt idx="1862">
                  <c:v>103390.9</c:v>
                </c:pt>
                <c:pt idx="1863">
                  <c:v>103316.4</c:v>
                </c:pt>
                <c:pt idx="1864">
                  <c:v>103199.1</c:v>
                </c:pt>
                <c:pt idx="1865">
                  <c:v>102650.9</c:v>
                </c:pt>
                <c:pt idx="1866">
                  <c:v>102081.5</c:v>
                </c:pt>
                <c:pt idx="1867">
                  <c:v>101641.60000000001</c:v>
                </c:pt>
                <c:pt idx="1868">
                  <c:v>101242.1</c:v>
                </c:pt>
                <c:pt idx="1869">
                  <c:v>100796.9</c:v>
                </c:pt>
                <c:pt idx="1870">
                  <c:v>100401.3</c:v>
                </c:pt>
                <c:pt idx="1871">
                  <c:v>100067.5</c:v>
                </c:pt>
                <c:pt idx="1872">
                  <c:v>99612.03</c:v>
                </c:pt>
                <c:pt idx="1873">
                  <c:v>99075.21</c:v>
                </c:pt>
                <c:pt idx="1874">
                  <c:v>98461.93</c:v>
                </c:pt>
                <c:pt idx="1875">
                  <c:v>97876.24</c:v>
                </c:pt>
                <c:pt idx="1876">
                  <c:v>97320.36</c:v>
                </c:pt>
                <c:pt idx="1877">
                  <c:v>96845.28</c:v>
                </c:pt>
                <c:pt idx="1878">
                  <c:v>96354.3</c:v>
                </c:pt>
                <c:pt idx="1879">
                  <c:v>95780.66</c:v>
                </c:pt>
                <c:pt idx="1880">
                  <c:v>94990.66</c:v>
                </c:pt>
                <c:pt idx="1881">
                  <c:v>94257.38</c:v>
                </c:pt>
                <c:pt idx="1882">
                  <c:v>93648.73</c:v>
                </c:pt>
                <c:pt idx="1883">
                  <c:v>92746.41</c:v>
                </c:pt>
                <c:pt idx="1884">
                  <c:v>91888.37</c:v>
                </c:pt>
                <c:pt idx="1885">
                  <c:v>91242.92</c:v>
                </c:pt>
                <c:pt idx="1886">
                  <c:v>90471.66</c:v>
                </c:pt>
                <c:pt idx="1887">
                  <c:v>89599.93</c:v>
                </c:pt>
                <c:pt idx="1888">
                  <c:v>88893.21</c:v>
                </c:pt>
                <c:pt idx="1889">
                  <c:v>88176.93</c:v>
                </c:pt>
                <c:pt idx="1890">
                  <c:v>87344.56</c:v>
                </c:pt>
                <c:pt idx="1891">
                  <c:v>86572.37</c:v>
                </c:pt>
                <c:pt idx="1892">
                  <c:v>85776.77</c:v>
                </c:pt>
                <c:pt idx="1893">
                  <c:v>84953.86</c:v>
                </c:pt>
                <c:pt idx="1894">
                  <c:v>84141.31</c:v>
                </c:pt>
                <c:pt idx="1895">
                  <c:v>83396.83</c:v>
                </c:pt>
                <c:pt idx="1896">
                  <c:v>82639.37</c:v>
                </c:pt>
                <c:pt idx="1897">
                  <c:v>81966.33</c:v>
                </c:pt>
                <c:pt idx="1898">
                  <c:v>81314.179999999993</c:v>
                </c:pt>
                <c:pt idx="1899">
                  <c:v>80773.350000000006</c:v>
                </c:pt>
                <c:pt idx="1900">
                  <c:v>81583.34</c:v>
                </c:pt>
                <c:pt idx="1901">
                  <c:v>82598.009999999995</c:v>
                </c:pt>
                <c:pt idx="1902">
                  <c:v>80246.539999999994</c:v>
                </c:pt>
                <c:pt idx="1903">
                  <c:v>78553.59</c:v>
                </c:pt>
                <c:pt idx="1904">
                  <c:v>78439.850000000006</c:v>
                </c:pt>
                <c:pt idx="1905">
                  <c:v>77871.3</c:v>
                </c:pt>
                <c:pt idx="1906">
                  <c:v>77037.42</c:v>
                </c:pt>
                <c:pt idx="1907">
                  <c:v>76241.429999999993</c:v>
                </c:pt>
                <c:pt idx="1908">
                  <c:v>75659.539999999994</c:v>
                </c:pt>
                <c:pt idx="1909">
                  <c:v>75305.95</c:v>
                </c:pt>
                <c:pt idx="1910">
                  <c:v>74972.490000000005</c:v>
                </c:pt>
                <c:pt idx="1911">
                  <c:v>74591.009999999995</c:v>
                </c:pt>
                <c:pt idx="1912">
                  <c:v>74378.42</c:v>
                </c:pt>
                <c:pt idx="1913">
                  <c:v>74335.67</c:v>
                </c:pt>
                <c:pt idx="1914">
                  <c:v>74121.2</c:v>
                </c:pt>
                <c:pt idx="1915">
                  <c:v>73743.45</c:v>
                </c:pt>
                <c:pt idx="1916">
                  <c:v>73487.509999999995</c:v>
                </c:pt>
                <c:pt idx="1917">
                  <c:v>73349.039999999994</c:v>
                </c:pt>
                <c:pt idx="1918">
                  <c:v>73226.66</c:v>
                </c:pt>
                <c:pt idx="1919">
                  <c:v>73201.95</c:v>
                </c:pt>
                <c:pt idx="1920">
                  <c:v>73225.88</c:v>
                </c:pt>
                <c:pt idx="1921">
                  <c:v>73375.960000000006</c:v>
                </c:pt>
                <c:pt idx="1922">
                  <c:v>73334.880000000005</c:v>
                </c:pt>
                <c:pt idx="1923">
                  <c:v>73128.039999999994</c:v>
                </c:pt>
                <c:pt idx="1924">
                  <c:v>73055.78</c:v>
                </c:pt>
                <c:pt idx="1925">
                  <c:v>73170.27</c:v>
                </c:pt>
                <c:pt idx="1926">
                  <c:v>73168.11</c:v>
                </c:pt>
                <c:pt idx="1927">
                  <c:v>73220.94</c:v>
                </c:pt>
                <c:pt idx="1928">
                  <c:v>73312.52</c:v>
                </c:pt>
                <c:pt idx="1929">
                  <c:v>73469.81</c:v>
                </c:pt>
                <c:pt idx="1930">
                  <c:v>73661.63</c:v>
                </c:pt>
                <c:pt idx="1931">
                  <c:v>73861.97</c:v>
                </c:pt>
                <c:pt idx="1932">
                  <c:v>74110.75</c:v>
                </c:pt>
                <c:pt idx="1933">
                  <c:v>74392.929999999993</c:v>
                </c:pt>
                <c:pt idx="1934">
                  <c:v>74627.839999999997</c:v>
                </c:pt>
                <c:pt idx="1935">
                  <c:v>74883.47</c:v>
                </c:pt>
                <c:pt idx="1936">
                  <c:v>75172.3</c:v>
                </c:pt>
                <c:pt idx="1937">
                  <c:v>75566.16</c:v>
                </c:pt>
                <c:pt idx="1938">
                  <c:v>75777.87</c:v>
                </c:pt>
                <c:pt idx="1939">
                  <c:v>76063.86</c:v>
                </c:pt>
                <c:pt idx="1940">
                  <c:v>76439.17</c:v>
                </c:pt>
                <c:pt idx="1941">
                  <c:v>76931.83</c:v>
                </c:pt>
                <c:pt idx="1942">
                  <c:v>77328.44</c:v>
                </c:pt>
                <c:pt idx="1943">
                  <c:v>77824.570000000007</c:v>
                </c:pt>
                <c:pt idx="1944">
                  <c:v>78360.31</c:v>
                </c:pt>
                <c:pt idx="1945">
                  <c:v>78878.28</c:v>
                </c:pt>
                <c:pt idx="1946">
                  <c:v>79338.2</c:v>
                </c:pt>
                <c:pt idx="1947">
                  <c:v>79912.42</c:v>
                </c:pt>
                <c:pt idx="1948">
                  <c:v>80457.16</c:v>
                </c:pt>
                <c:pt idx="1949">
                  <c:v>81093.8</c:v>
                </c:pt>
                <c:pt idx="1950">
                  <c:v>81763.009999999995</c:v>
                </c:pt>
                <c:pt idx="1951">
                  <c:v>83106.73</c:v>
                </c:pt>
                <c:pt idx="1952">
                  <c:v>84280.8</c:v>
                </c:pt>
                <c:pt idx="1953">
                  <c:v>84172.84</c:v>
                </c:pt>
                <c:pt idx="1954">
                  <c:v>84386.78</c:v>
                </c:pt>
                <c:pt idx="1955">
                  <c:v>85099.18</c:v>
                </c:pt>
                <c:pt idx="1956">
                  <c:v>85966.35</c:v>
                </c:pt>
                <c:pt idx="1957">
                  <c:v>87007.88</c:v>
                </c:pt>
                <c:pt idx="1958">
                  <c:v>87839.25</c:v>
                </c:pt>
                <c:pt idx="1959">
                  <c:v>88573.37</c:v>
                </c:pt>
                <c:pt idx="1960">
                  <c:v>89465.1</c:v>
                </c:pt>
                <c:pt idx="1961">
                  <c:v>90437.29</c:v>
                </c:pt>
                <c:pt idx="1962">
                  <c:v>91431.71</c:v>
                </c:pt>
                <c:pt idx="1963">
                  <c:v>92554.71</c:v>
                </c:pt>
                <c:pt idx="1964">
                  <c:v>93628.75</c:v>
                </c:pt>
                <c:pt idx="1965">
                  <c:v>94643.27</c:v>
                </c:pt>
                <c:pt idx="1966">
                  <c:v>95665.95</c:v>
                </c:pt>
                <c:pt idx="1967">
                  <c:v>96760.15</c:v>
                </c:pt>
                <c:pt idx="1968">
                  <c:v>97945.11</c:v>
                </c:pt>
                <c:pt idx="1969">
                  <c:v>99152.67</c:v>
                </c:pt>
                <c:pt idx="1970">
                  <c:v>100259.8</c:v>
                </c:pt>
                <c:pt idx="1971">
                  <c:v>101290</c:v>
                </c:pt>
                <c:pt idx="1972">
                  <c:v>102385</c:v>
                </c:pt>
                <c:pt idx="1973">
                  <c:v>103517.5</c:v>
                </c:pt>
                <c:pt idx="1974">
                  <c:v>104612.3</c:v>
                </c:pt>
                <c:pt idx="1975">
                  <c:v>105742.1</c:v>
                </c:pt>
                <c:pt idx="1976">
                  <c:v>106873</c:v>
                </c:pt>
                <c:pt idx="1977">
                  <c:v>108027.1</c:v>
                </c:pt>
                <c:pt idx="1978">
                  <c:v>109021.1</c:v>
                </c:pt>
                <c:pt idx="1979">
                  <c:v>110059.6</c:v>
                </c:pt>
                <c:pt idx="1980">
                  <c:v>111128.2</c:v>
                </c:pt>
                <c:pt idx="1981">
                  <c:v>112027.4</c:v>
                </c:pt>
                <c:pt idx="1982">
                  <c:v>112925.5</c:v>
                </c:pt>
                <c:pt idx="1983">
                  <c:v>113881.5</c:v>
                </c:pt>
                <c:pt idx="1984">
                  <c:v>114755.8</c:v>
                </c:pt>
                <c:pt idx="1985">
                  <c:v>115671.2</c:v>
                </c:pt>
                <c:pt idx="1986">
                  <c:v>116523.2</c:v>
                </c:pt>
                <c:pt idx="1987">
                  <c:v>117250.2</c:v>
                </c:pt>
                <c:pt idx="1988">
                  <c:v>118104.9</c:v>
                </c:pt>
                <c:pt idx="1989">
                  <c:v>119100.7</c:v>
                </c:pt>
                <c:pt idx="1990">
                  <c:v>119863</c:v>
                </c:pt>
                <c:pt idx="1991">
                  <c:v>120604.3</c:v>
                </c:pt>
                <c:pt idx="1992">
                  <c:v>121260.9</c:v>
                </c:pt>
                <c:pt idx="1993">
                  <c:v>121840.1</c:v>
                </c:pt>
                <c:pt idx="1994">
                  <c:v>122442.7</c:v>
                </c:pt>
                <c:pt idx="1995">
                  <c:v>123159.4</c:v>
                </c:pt>
                <c:pt idx="1996">
                  <c:v>123962</c:v>
                </c:pt>
                <c:pt idx="1997">
                  <c:v>124670.1</c:v>
                </c:pt>
                <c:pt idx="1998">
                  <c:v>125334.39999999999</c:v>
                </c:pt>
                <c:pt idx="1999">
                  <c:v>126142</c:v>
                </c:pt>
                <c:pt idx="2000">
                  <c:v>127633.1</c:v>
                </c:pt>
                <c:pt idx="2001">
                  <c:v>128590.8</c:v>
                </c:pt>
                <c:pt idx="2002">
                  <c:v>128490.7</c:v>
                </c:pt>
                <c:pt idx="2003">
                  <c:v>128880.8</c:v>
                </c:pt>
                <c:pt idx="2004">
                  <c:v>129249</c:v>
                </c:pt>
                <c:pt idx="2005">
                  <c:v>129838.1</c:v>
                </c:pt>
                <c:pt idx="2006">
                  <c:v>130409.5</c:v>
                </c:pt>
                <c:pt idx="2007">
                  <c:v>131045.3</c:v>
                </c:pt>
                <c:pt idx="2008">
                  <c:v>131640.29999999999</c:v>
                </c:pt>
                <c:pt idx="2009">
                  <c:v>132331.4</c:v>
                </c:pt>
                <c:pt idx="2010">
                  <c:v>132930</c:v>
                </c:pt>
                <c:pt idx="2011">
                  <c:v>133548.20000000001</c:v>
                </c:pt>
                <c:pt idx="2012">
                  <c:v>134138.29999999999</c:v>
                </c:pt>
                <c:pt idx="2013">
                  <c:v>134776.1</c:v>
                </c:pt>
                <c:pt idx="2014">
                  <c:v>135295</c:v>
                </c:pt>
                <c:pt idx="2015">
                  <c:v>135968.70000000001</c:v>
                </c:pt>
                <c:pt idx="2016">
                  <c:v>136552.79999999999</c:v>
                </c:pt>
                <c:pt idx="2017">
                  <c:v>137147.9</c:v>
                </c:pt>
                <c:pt idx="2018">
                  <c:v>137675.1</c:v>
                </c:pt>
                <c:pt idx="2019">
                  <c:v>138213.1</c:v>
                </c:pt>
                <c:pt idx="2020">
                  <c:v>138723</c:v>
                </c:pt>
                <c:pt idx="2021">
                  <c:v>139178.1</c:v>
                </c:pt>
                <c:pt idx="2022">
                  <c:v>139615.79999999999</c:v>
                </c:pt>
                <c:pt idx="2023">
                  <c:v>140188.29999999999</c:v>
                </c:pt>
                <c:pt idx="2024">
                  <c:v>140602.6</c:v>
                </c:pt>
                <c:pt idx="2025">
                  <c:v>141104.6</c:v>
                </c:pt>
                <c:pt idx="2026">
                  <c:v>141570.5</c:v>
                </c:pt>
                <c:pt idx="2027">
                  <c:v>142048.20000000001</c:v>
                </c:pt>
                <c:pt idx="2028">
                  <c:v>142472.70000000001</c:v>
                </c:pt>
                <c:pt idx="2029">
                  <c:v>143003.6</c:v>
                </c:pt>
                <c:pt idx="2030">
                  <c:v>143211.4</c:v>
                </c:pt>
                <c:pt idx="2031">
                  <c:v>143391.70000000001</c:v>
                </c:pt>
                <c:pt idx="2032">
                  <c:v>143733.4</c:v>
                </c:pt>
                <c:pt idx="2033">
                  <c:v>144107</c:v>
                </c:pt>
                <c:pt idx="2034">
                  <c:v>144336.29999999999</c:v>
                </c:pt>
                <c:pt idx="2035">
                  <c:v>144588.79999999999</c:v>
                </c:pt>
                <c:pt idx="2036">
                  <c:v>144734.1</c:v>
                </c:pt>
                <c:pt idx="2037">
                  <c:v>144902.9</c:v>
                </c:pt>
                <c:pt idx="2038">
                  <c:v>144997.29999999999</c:v>
                </c:pt>
                <c:pt idx="2039">
                  <c:v>145071.4</c:v>
                </c:pt>
                <c:pt idx="2040">
                  <c:v>145126.6</c:v>
                </c:pt>
                <c:pt idx="2041">
                  <c:v>145251.1</c:v>
                </c:pt>
                <c:pt idx="2042">
                  <c:v>145161.20000000001</c:v>
                </c:pt>
                <c:pt idx="2043">
                  <c:v>144970.5</c:v>
                </c:pt>
                <c:pt idx="2044">
                  <c:v>144820.70000000001</c:v>
                </c:pt>
                <c:pt idx="2045">
                  <c:v>144828.79999999999</c:v>
                </c:pt>
                <c:pt idx="2046">
                  <c:v>144800.79999999999</c:v>
                </c:pt>
                <c:pt idx="2047">
                  <c:v>144633.60000000001</c:v>
                </c:pt>
                <c:pt idx="2048">
                  <c:v>144261.6</c:v>
                </c:pt>
                <c:pt idx="2049">
                  <c:v>143933.9</c:v>
                </c:pt>
                <c:pt idx="2050">
                  <c:v>143579.1</c:v>
                </c:pt>
                <c:pt idx="2051">
                  <c:v>143247.5</c:v>
                </c:pt>
                <c:pt idx="2052">
                  <c:v>143159.1</c:v>
                </c:pt>
                <c:pt idx="2053">
                  <c:v>143046.5</c:v>
                </c:pt>
                <c:pt idx="2054">
                  <c:v>142253.29999999999</c:v>
                </c:pt>
                <c:pt idx="2055">
                  <c:v>141651.20000000001</c:v>
                </c:pt>
                <c:pt idx="2056">
                  <c:v>141039.1</c:v>
                </c:pt>
                <c:pt idx="2057">
                  <c:v>140414.79999999999</c:v>
                </c:pt>
                <c:pt idx="2058">
                  <c:v>139857.1</c:v>
                </c:pt>
                <c:pt idx="2059">
                  <c:v>139263.5</c:v>
                </c:pt>
                <c:pt idx="2060">
                  <c:v>138694.6</c:v>
                </c:pt>
                <c:pt idx="2061">
                  <c:v>138156.5</c:v>
                </c:pt>
                <c:pt idx="2062">
                  <c:v>137540.79999999999</c:v>
                </c:pt>
                <c:pt idx="2063">
                  <c:v>136985.79999999999</c:v>
                </c:pt>
                <c:pt idx="2064">
                  <c:v>136305.20000000001</c:v>
                </c:pt>
                <c:pt idx="2065">
                  <c:v>135568.6</c:v>
                </c:pt>
                <c:pt idx="2066">
                  <c:v>134877.20000000001</c:v>
                </c:pt>
                <c:pt idx="2067">
                  <c:v>134252.70000000001</c:v>
                </c:pt>
                <c:pt idx="2068">
                  <c:v>133545.29999999999</c:v>
                </c:pt>
                <c:pt idx="2069">
                  <c:v>132944.1</c:v>
                </c:pt>
                <c:pt idx="2070">
                  <c:v>132346.6</c:v>
                </c:pt>
                <c:pt idx="2071">
                  <c:v>131670.6</c:v>
                </c:pt>
                <c:pt idx="2072">
                  <c:v>130921.4</c:v>
                </c:pt>
                <c:pt idx="2073">
                  <c:v>130300</c:v>
                </c:pt>
                <c:pt idx="2074">
                  <c:v>129753.8</c:v>
                </c:pt>
                <c:pt idx="2075">
                  <c:v>129207.1</c:v>
                </c:pt>
                <c:pt idx="2076">
                  <c:v>128477.1</c:v>
                </c:pt>
                <c:pt idx="2077">
                  <c:v>127900.7</c:v>
                </c:pt>
                <c:pt idx="2078">
                  <c:v>127506.9</c:v>
                </c:pt>
                <c:pt idx="2079">
                  <c:v>126974.9</c:v>
                </c:pt>
                <c:pt idx="2080">
                  <c:v>126461.4</c:v>
                </c:pt>
                <c:pt idx="2081">
                  <c:v>126103</c:v>
                </c:pt>
                <c:pt idx="2082">
                  <c:v>125662.2</c:v>
                </c:pt>
                <c:pt idx="2083">
                  <c:v>125274.6</c:v>
                </c:pt>
                <c:pt idx="2084">
                  <c:v>124869.8</c:v>
                </c:pt>
                <c:pt idx="2085">
                  <c:v>124533.6</c:v>
                </c:pt>
                <c:pt idx="2086">
                  <c:v>124174.1</c:v>
                </c:pt>
                <c:pt idx="2087">
                  <c:v>123880.8</c:v>
                </c:pt>
                <c:pt idx="2088">
                  <c:v>123616.1</c:v>
                </c:pt>
                <c:pt idx="2089">
                  <c:v>123355.7</c:v>
                </c:pt>
                <c:pt idx="2090">
                  <c:v>123127.7</c:v>
                </c:pt>
                <c:pt idx="2091">
                  <c:v>123085.7</c:v>
                </c:pt>
                <c:pt idx="2092">
                  <c:v>122908</c:v>
                </c:pt>
                <c:pt idx="2093">
                  <c:v>122734.1</c:v>
                </c:pt>
                <c:pt idx="2094">
                  <c:v>122572.6</c:v>
                </c:pt>
                <c:pt idx="2095">
                  <c:v>122443.6</c:v>
                </c:pt>
                <c:pt idx="2096">
                  <c:v>122364.9</c:v>
                </c:pt>
                <c:pt idx="2097">
                  <c:v>122417.2</c:v>
                </c:pt>
                <c:pt idx="2098">
                  <c:v>122314.4</c:v>
                </c:pt>
                <c:pt idx="2099">
                  <c:v>122142.8</c:v>
                </c:pt>
                <c:pt idx="2100">
                  <c:v>122034.5</c:v>
                </c:pt>
                <c:pt idx="2101">
                  <c:v>122079.7</c:v>
                </c:pt>
                <c:pt idx="2102">
                  <c:v>121931.5</c:v>
                </c:pt>
                <c:pt idx="2103">
                  <c:v>121840.3</c:v>
                </c:pt>
                <c:pt idx="2104">
                  <c:v>122020.4</c:v>
                </c:pt>
                <c:pt idx="2105">
                  <c:v>122134.6</c:v>
                </c:pt>
                <c:pt idx="2106">
                  <c:v>121867</c:v>
                </c:pt>
                <c:pt idx="2107">
                  <c:v>121735.2</c:v>
                </c:pt>
                <c:pt idx="2108">
                  <c:v>121683.3</c:v>
                </c:pt>
                <c:pt idx="2109">
                  <c:v>121603.5</c:v>
                </c:pt>
                <c:pt idx="2110">
                  <c:v>121556.4</c:v>
                </c:pt>
                <c:pt idx="2111">
                  <c:v>121435.9</c:v>
                </c:pt>
                <c:pt idx="2112">
                  <c:v>121245.2</c:v>
                </c:pt>
                <c:pt idx="2113">
                  <c:v>121125.9</c:v>
                </c:pt>
                <c:pt idx="2114">
                  <c:v>120973.3</c:v>
                </c:pt>
                <c:pt idx="2115">
                  <c:v>120793.5</c:v>
                </c:pt>
                <c:pt idx="2116">
                  <c:v>120514.4</c:v>
                </c:pt>
                <c:pt idx="2117">
                  <c:v>120196.9</c:v>
                </c:pt>
                <c:pt idx="2118">
                  <c:v>119756.6</c:v>
                </c:pt>
                <c:pt idx="2119">
                  <c:v>119492</c:v>
                </c:pt>
                <c:pt idx="2120">
                  <c:v>119058.9</c:v>
                </c:pt>
                <c:pt idx="2121">
                  <c:v>118519.9</c:v>
                </c:pt>
                <c:pt idx="2122">
                  <c:v>118053</c:v>
                </c:pt>
                <c:pt idx="2123">
                  <c:v>117661.1</c:v>
                </c:pt>
                <c:pt idx="2124">
                  <c:v>117217</c:v>
                </c:pt>
                <c:pt idx="2125">
                  <c:v>116779.1</c:v>
                </c:pt>
                <c:pt idx="2126">
                  <c:v>116237</c:v>
                </c:pt>
                <c:pt idx="2127">
                  <c:v>115586.9</c:v>
                </c:pt>
                <c:pt idx="2128">
                  <c:v>114669.9</c:v>
                </c:pt>
                <c:pt idx="2129">
                  <c:v>113953.4</c:v>
                </c:pt>
                <c:pt idx="2130">
                  <c:v>113261.9</c:v>
                </c:pt>
                <c:pt idx="2131">
                  <c:v>112567.4</c:v>
                </c:pt>
                <c:pt idx="2132">
                  <c:v>111844.4</c:v>
                </c:pt>
                <c:pt idx="2133">
                  <c:v>111154.2</c:v>
                </c:pt>
                <c:pt idx="2134">
                  <c:v>110314.8</c:v>
                </c:pt>
                <c:pt idx="2135">
                  <c:v>109582</c:v>
                </c:pt>
                <c:pt idx="2136">
                  <c:v>108822.39999999999</c:v>
                </c:pt>
                <c:pt idx="2137">
                  <c:v>107945</c:v>
                </c:pt>
                <c:pt idx="2138">
                  <c:v>107084.6</c:v>
                </c:pt>
                <c:pt idx="2139">
                  <c:v>106376</c:v>
                </c:pt>
                <c:pt idx="2140">
                  <c:v>105577.1</c:v>
                </c:pt>
                <c:pt idx="2141">
                  <c:v>104704.1</c:v>
                </c:pt>
                <c:pt idx="2142">
                  <c:v>103872.6</c:v>
                </c:pt>
                <c:pt idx="2143">
                  <c:v>103076.2</c:v>
                </c:pt>
                <c:pt idx="2144">
                  <c:v>102196.9</c:v>
                </c:pt>
                <c:pt idx="2145">
                  <c:v>101359.6</c:v>
                </c:pt>
                <c:pt idx="2146">
                  <c:v>100586.8</c:v>
                </c:pt>
                <c:pt idx="2147">
                  <c:v>99994.66</c:v>
                </c:pt>
                <c:pt idx="2148">
                  <c:v>99318.85</c:v>
                </c:pt>
                <c:pt idx="2149">
                  <c:v>98405.11</c:v>
                </c:pt>
                <c:pt idx="2150">
                  <c:v>97445.41</c:v>
                </c:pt>
                <c:pt idx="2151">
                  <c:v>96651.4</c:v>
                </c:pt>
                <c:pt idx="2152">
                  <c:v>95894.44</c:v>
                </c:pt>
                <c:pt idx="2153">
                  <c:v>95241.16</c:v>
                </c:pt>
                <c:pt idx="2154">
                  <c:v>94508.6</c:v>
                </c:pt>
                <c:pt idx="2155">
                  <c:v>93825.82</c:v>
                </c:pt>
                <c:pt idx="2156">
                  <c:v>92944.43</c:v>
                </c:pt>
                <c:pt idx="2157">
                  <c:v>92144.45</c:v>
                </c:pt>
                <c:pt idx="2158">
                  <c:v>91421.85</c:v>
                </c:pt>
                <c:pt idx="2159">
                  <c:v>90808.12</c:v>
                </c:pt>
                <c:pt idx="2160">
                  <c:v>90124.27</c:v>
                </c:pt>
                <c:pt idx="2161">
                  <c:v>89351.13</c:v>
                </c:pt>
                <c:pt idx="2162">
                  <c:v>88628.800000000003</c:v>
                </c:pt>
                <c:pt idx="2163">
                  <c:v>88112.92</c:v>
                </c:pt>
                <c:pt idx="2164">
                  <c:v>87462.02</c:v>
                </c:pt>
                <c:pt idx="2165">
                  <c:v>86819.67</c:v>
                </c:pt>
                <c:pt idx="2166">
                  <c:v>86135.52</c:v>
                </c:pt>
                <c:pt idx="2167">
                  <c:v>85653.14</c:v>
                </c:pt>
                <c:pt idx="2168">
                  <c:v>85237.29</c:v>
                </c:pt>
                <c:pt idx="2169">
                  <c:v>84680.07</c:v>
                </c:pt>
                <c:pt idx="2170">
                  <c:v>83984.4</c:v>
                </c:pt>
                <c:pt idx="2171">
                  <c:v>83440.36</c:v>
                </c:pt>
                <c:pt idx="2172">
                  <c:v>82913.95</c:v>
                </c:pt>
                <c:pt idx="2173">
                  <c:v>82547.429999999993</c:v>
                </c:pt>
                <c:pt idx="2174">
                  <c:v>82165.460000000006</c:v>
                </c:pt>
                <c:pt idx="2175">
                  <c:v>81705.58</c:v>
                </c:pt>
                <c:pt idx="2176">
                  <c:v>81149</c:v>
                </c:pt>
                <c:pt idx="2177">
                  <c:v>80782.009999999995</c:v>
                </c:pt>
                <c:pt idx="2178">
                  <c:v>80477.94</c:v>
                </c:pt>
                <c:pt idx="2179">
                  <c:v>80120.92</c:v>
                </c:pt>
                <c:pt idx="2180">
                  <c:v>79711.53</c:v>
                </c:pt>
                <c:pt idx="2181">
                  <c:v>79436.53</c:v>
                </c:pt>
                <c:pt idx="2182">
                  <c:v>79067.97</c:v>
                </c:pt>
                <c:pt idx="2183">
                  <c:v>78850.66</c:v>
                </c:pt>
                <c:pt idx="2184">
                  <c:v>78665.600000000006</c:v>
                </c:pt>
                <c:pt idx="2185">
                  <c:v>78453.06</c:v>
                </c:pt>
                <c:pt idx="2186">
                  <c:v>78164.58</c:v>
                </c:pt>
                <c:pt idx="2187">
                  <c:v>78056.63</c:v>
                </c:pt>
                <c:pt idx="2188">
                  <c:v>77919.39</c:v>
                </c:pt>
                <c:pt idx="2189">
                  <c:v>77703.97</c:v>
                </c:pt>
                <c:pt idx="2190">
                  <c:v>77509.81</c:v>
                </c:pt>
                <c:pt idx="2191">
                  <c:v>77521.69</c:v>
                </c:pt>
                <c:pt idx="2192">
                  <c:v>77541.53</c:v>
                </c:pt>
                <c:pt idx="2193">
                  <c:v>77545.34</c:v>
                </c:pt>
                <c:pt idx="2194">
                  <c:v>77395.31</c:v>
                </c:pt>
                <c:pt idx="2195">
                  <c:v>77354.13</c:v>
                </c:pt>
                <c:pt idx="2196">
                  <c:v>77305.789999999994</c:v>
                </c:pt>
                <c:pt idx="2197">
                  <c:v>77265.77</c:v>
                </c:pt>
                <c:pt idx="2198">
                  <c:v>77396.39</c:v>
                </c:pt>
                <c:pt idx="2199">
                  <c:v>77662.679999999993</c:v>
                </c:pt>
                <c:pt idx="2200">
                  <c:v>77879.47</c:v>
                </c:pt>
                <c:pt idx="2201">
                  <c:v>78140.98</c:v>
                </c:pt>
                <c:pt idx="2202">
                  <c:v>78210.289999999994</c:v>
                </c:pt>
                <c:pt idx="2203">
                  <c:v>78377.100000000006</c:v>
                </c:pt>
                <c:pt idx="2204">
                  <c:v>78589.2</c:v>
                </c:pt>
                <c:pt idx="2205">
                  <c:v>78706.070000000007</c:v>
                </c:pt>
                <c:pt idx="2206">
                  <c:v>78777.490000000005</c:v>
                </c:pt>
                <c:pt idx="2207">
                  <c:v>79082.64</c:v>
                </c:pt>
                <c:pt idx="2208">
                  <c:v>79370.62</c:v>
                </c:pt>
                <c:pt idx="2209">
                  <c:v>79601.509999999995</c:v>
                </c:pt>
                <c:pt idx="2210">
                  <c:v>79857.25</c:v>
                </c:pt>
                <c:pt idx="2211">
                  <c:v>80243.55</c:v>
                </c:pt>
                <c:pt idx="2212">
                  <c:v>80521.73</c:v>
                </c:pt>
                <c:pt idx="2213">
                  <c:v>80767.839999999997</c:v>
                </c:pt>
                <c:pt idx="2214">
                  <c:v>81043.09</c:v>
                </c:pt>
                <c:pt idx="2215">
                  <c:v>81368.210000000006</c:v>
                </c:pt>
                <c:pt idx="2216">
                  <c:v>81585.62</c:v>
                </c:pt>
                <c:pt idx="2217">
                  <c:v>81865.09</c:v>
                </c:pt>
                <c:pt idx="2218">
                  <c:v>82071.259999999995</c:v>
                </c:pt>
                <c:pt idx="2219">
                  <c:v>82394.149999999994</c:v>
                </c:pt>
                <c:pt idx="2220">
                  <c:v>82694.960000000006</c:v>
                </c:pt>
                <c:pt idx="2221">
                  <c:v>82974.64</c:v>
                </c:pt>
                <c:pt idx="2222">
                  <c:v>83159.94</c:v>
                </c:pt>
                <c:pt idx="2223">
                  <c:v>83481.8</c:v>
                </c:pt>
                <c:pt idx="2224">
                  <c:v>83715.009999999995</c:v>
                </c:pt>
                <c:pt idx="2225">
                  <c:v>83906.5</c:v>
                </c:pt>
                <c:pt idx="2226">
                  <c:v>84133.51</c:v>
                </c:pt>
                <c:pt idx="2227">
                  <c:v>84407.91</c:v>
                </c:pt>
                <c:pt idx="2228">
                  <c:v>84391.57</c:v>
                </c:pt>
                <c:pt idx="2229">
                  <c:v>84628.09</c:v>
                </c:pt>
                <c:pt idx="2230">
                  <c:v>85003.82</c:v>
                </c:pt>
                <c:pt idx="2231">
                  <c:v>85168.19</c:v>
                </c:pt>
                <c:pt idx="2232">
                  <c:v>85182.18</c:v>
                </c:pt>
                <c:pt idx="2233">
                  <c:v>85437.84</c:v>
                </c:pt>
                <c:pt idx="2234">
                  <c:v>85672.35</c:v>
                </c:pt>
                <c:pt idx="2235">
                  <c:v>85767.73</c:v>
                </c:pt>
                <c:pt idx="2236">
                  <c:v>85745.73</c:v>
                </c:pt>
                <c:pt idx="2237">
                  <c:v>85954.67</c:v>
                </c:pt>
                <c:pt idx="2238">
                  <c:v>86053.1</c:v>
                </c:pt>
                <c:pt idx="2239">
                  <c:v>86137.74</c:v>
                </c:pt>
                <c:pt idx="2240">
                  <c:v>86237.67</c:v>
                </c:pt>
                <c:pt idx="2241">
                  <c:v>86338.39</c:v>
                </c:pt>
                <c:pt idx="2242">
                  <c:v>86359.98</c:v>
                </c:pt>
                <c:pt idx="2243">
                  <c:v>86516.4</c:v>
                </c:pt>
                <c:pt idx="2244">
                  <c:v>86631.46</c:v>
                </c:pt>
                <c:pt idx="2245">
                  <c:v>86873.82</c:v>
                </c:pt>
                <c:pt idx="2246">
                  <c:v>86913.16</c:v>
                </c:pt>
                <c:pt idx="2247">
                  <c:v>86885.68</c:v>
                </c:pt>
                <c:pt idx="2248">
                  <c:v>86958.86</c:v>
                </c:pt>
                <c:pt idx="2249">
                  <c:v>87066.55</c:v>
                </c:pt>
                <c:pt idx="2250">
                  <c:v>87148.99</c:v>
                </c:pt>
                <c:pt idx="2251">
                  <c:v>87158.14</c:v>
                </c:pt>
                <c:pt idx="2252">
                  <c:v>87162.03</c:v>
                </c:pt>
                <c:pt idx="2253">
                  <c:v>87449.42</c:v>
                </c:pt>
                <c:pt idx="2254">
                  <c:v>87573.93</c:v>
                </c:pt>
                <c:pt idx="2255">
                  <c:v>87664.3</c:v>
                </c:pt>
                <c:pt idx="2256">
                  <c:v>87711.09</c:v>
                </c:pt>
                <c:pt idx="2257">
                  <c:v>87869.22</c:v>
                </c:pt>
                <c:pt idx="2258">
                  <c:v>87957.86</c:v>
                </c:pt>
                <c:pt idx="2259">
                  <c:v>87999.98</c:v>
                </c:pt>
                <c:pt idx="2260">
                  <c:v>88024.53</c:v>
                </c:pt>
                <c:pt idx="2261">
                  <c:v>88133.34</c:v>
                </c:pt>
                <c:pt idx="2262">
                  <c:v>88280.94</c:v>
                </c:pt>
                <c:pt idx="2263">
                  <c:v>88510.57</c:v>
                </c:pt>
                <c:pt idx="2264">
                  <c:v>88565.66</c:v>
                </c:pt>
                <c:pt idx="2265">
                  <c:v>88769.01</c:v>
                </c:pt>
                <c:pt idx="2266">
                  <c:v>88878.94</c:v>
                </c:pt>
                <c:pt idx="2267">
                  <c:v>88956.08</c:v>
                </c:pt>
                <c:pt idx="2268">
                  <c:v>89137.29</c:v>
                </c:pt>
                <c:pt idx="2269">
                  <c:v>89498.33</c:v>
                </c:pt>
                <c:pt idx="2270">
                  <c:v>89651.25</c:v>
                </c:pt>
                <c:pt idx="2271">
                  <c:v>89760.18</c:v>
                </c:pt>
                <c:pt idx="2272">
                  <c:v>89967.03</c:v>
                </c:pt>
                <c:pt idx="2273">
                  <c:v>90255.47</c:v>
                </c:pt>
                <c:pt idx="2274">
                  <c:v>90388.82</c:v>
                </c:pt>
                <c:pt idx="2275">
                  <c:v>90665.04</c:v>
                </c:pt>
                <c:pt idx="2276">
                  <c:v>90886.42</c:v>
                </c:pt>
                <c:pt idx="2277">
                  <c:v>91068.39</c:v>
                </c:pt>
                <c:pt idx="2278">
                  <c:v>91286.17</c:v>
                </c:pt>
                <c:pt idx="2279">
                  <c:v>91627.94</c:v>
                </c:pt>
                <c:pt idx="2280">
                  <c:v>91736.71</c:v>
                </c:pt>
                <c:pt idx="2281">
                  <c:v>91999.17</c:v>
                </c:pt>
                <c:pt idx="2282">
                  <c:v>92252</c:v>
                </c:pt>
                <c:pt idx="2283">
                  <c:v>92473.04</c:v>
                </c:pt>
                <c:pt idx="2284">
                  <c:v>92685.98</c:v>
                </c:pt>
                <c:pt idx="2285">
                  <c:v>92910.73</c:v>
                </c:pt>
                <c:pt idx="2286">
                  <c:v>93154.89</c:v>
                </c:pt>
                <c:pt idx="2287">
                  <c:v>93453.47</c:v>
                </c:pt>
                <c:pt idx="2288">
                  <c:v>93632.82</c:v>
                </c:pt>
                <c:pt idx="2289">
                  <c:v>93954.18</c:v>
                </c:pt>
                <c:pt idx="2290">
                  <c:v>94141.93</c:v>
                </c:pt>
                <c:pt idx="2291">
                  <c:v>94495.76</c:v>
                </c:pt>
                <c:pt idx="2292">
                  <c:v>94743.41</c:v>
                </c:pt>
                <c:pt idx="2293">
                  <c:v>95002.99</c:v>
                </c:pt>
                <c:pt idx="2294">
                  <c:v>95284.07</c:v>
                </c:pt>
                <c:pt idx="2295">
                  <c:v>95688.63</c:v>
                </c:pt>
                <c:pt idx="2296">
                  <c:v>95894.23</c:v>
                </c:pt>
                <c:pt idx="2297">
                  <c:v>96057.65</c:v>
                </c:pt>
                <c:pt idx="2298">
                  <c:v>96294.11</c:v>
                </c:pt>
                <c:pt idx="2299">
                  <c:v>96556.04</c:v>
                </c:pt>
                <c:pt idx="2300">
                  <c:v>96706.29</c:v>
                </c:pt>
                <c:pt idx="2301">
                  <c:v>97012.53</c:v>
                </c:pt>
                <c:pt idx="2302">
                  <c:v>97304.98</c:v>
                </c:pt>
                <c:pt idx="2303">
                  <c:v>97596.43</c:v>
                </c:pt>
                <c:pt idx="2304">
                  <c:v>97733.14</c:v>
                </c:pt>
                <c:pt idx="2305">
                  <c:v>98053.81</c:v>
                </c:pt>
                <c:pt idx="2306">
                  <c:v>98294.2</c:v>
                </c:pt>
                <c:pt idx="2307">
                  <c:v>98503.99</c:v>
                </c:pt>
                <c:pt idx="2308">
                  <c:v>98737.67</c:v>
                </c:pt>
                <c:pt idx="2309">
                  <c:v>99017.34</c:v>
                </c:pt>
                <c:pt idx="2310">
                  <c:v>99094.68</c:v>
                </c:pt>
                <c:pt idx="2311">
                  <c:v>99238.73</c:v>
                </c:pt>
                <c:pt idx="2312">
                  <c:v>99463.98</c:v>
                </c:pt>
                <c:pt idx="2313">
                  <c:v>99772.3</c:v>
                </c:pt>
                <c:pt idx="2314">
                  <c:v>100018.3</c:v>
                </c:pt>
                <c:pt idx="2315">
                  <c:v>100278.9</c:v>
                </c:pt>
                <c:pt idx="2316">
                  <c:v>100324.4</c:v>
                </c:pt>
                <c:pt idx="2317">
                  <c:v>100557.6</c:v>
                </c:pt>
                <c:pt idx="2318">
                  <c:v>100793.60000000001</c:v>
                </c:pt>
                <c:pt idx="2319">
                  <c:v>100964.5</c:v>
                </c:pt>
                <c:pt idx="2320">
                  <c:v>100876.4</c:v>
                </c:pt>
                <c:pt idx="2321">
                  <c:v>100926</c:v>
                </c:pt>
                <c:pt idx="2322">
                  <c:v>101191.6</c:v>
                </c:pt>
                <c:pt idx="2323">
                  <c:v>101582.7</c:v>
                </c:pt>
                <c:pt idx="2324">
                  <c:v>101626.1</c:v>
                </c:pt>
                <c:pt idx="2325">
                  <c:v>101588.6</c:v>
                </c:pt>
                <c:pt idx="2326">
                  <c:v>101570.9</c:v>
                </c:pt>
                <c:pt idx="2327">
                  <c:v>101729.5</c:v>
                </c:pt>
                <c:pt idx="2328">
                  <c:v>101867</c:v>
                </c:pt>
                <c:pt idx="2329">
                  <c:v>102062.6</c:v>
                </c:pt>
                <c:pt idx="2330">
                  <c:v>102111</c:v>
                </c:pt>
                <c:pt idx="2331">
                  <c:v>102136</c:v>
                </c:pt>
                <c:pt idx="2332">
                  <c:v>102063.2</c:v>
                </c:pt>
                <c:pt idx="2333">
                  <c:v>102194.9</c:v>
                </c:pt>
                <c:pt idx="2334">
                  <c:v>102210.7</c:v>
                </c:pt>
                <c:pt idx="2335">
                  <c:v>102203.5</c:v>
                </c:pt>
                <c:pt idx="2336">
                  <c:v>102165.5</c:v>
                </c:pt>
                <c:pt idx="2337">
                  <c:v>102180.8</c:v>
                </c:pt>
                <c:pt idx="2338">
                  <c:v>102078</c:v>
                </c:pt>
                <c:pt idx="2339">
                  <c:v>102091.4</c:v>
                </c:pt>
                <c:pt idx="2340">
                  <c:v>102167.9</c:v>
                </c:pt>
                <c:pt idx="2341">
                  <c:v>102190.9</c:v>
                </c:pt>
                <c:pt idx="2342">
                  <c:v>102093.5</c:v>
                </c:pt>
                <c:pt idx="2343">
                  <c:v>101969.7</c:v>
                </c:pt>
                <c:pt idx="2344">
                  <c:v>101822.39999999999</c:v>
                </c:pt>
                <c:pt idx="2345">
                  <c:v>101908.2</c:v>
                </c:pt>
                <c:pt idx="2346">
                  <c:v>101929.5</c:v>
                </c:pt>
                <c:pt idx="2347">
                  <c:v>101858.1</c:v>
                </c:pt>
                <c:pt idx="2348">
                  <c:v>101630.2</c:v>
                </c:pt>
                <c:pt idx="2349">
                  <c:v>101470.1</c:v>
                </c:pt>
                <c:pt idx="2350">
                  <c:v>101239.4</c:v>
                </c:pt>
                <c:pt idx="2351">
                  <c:v>101190.6</c:v>
                </c:pt>
                <c:pt idx="2352">
                  <c:v>101127.5</c:v>
                </c:pt>
                <c:pt idx="2353">
                  <c:v>101136.3</c:v>
                </c:pt>
                <c:pt idx="2354">
                  <c:v>101034.1</c:v>
                </c:pt>
                <c:pt idx="2355">
                  <c:v>100880.1</c:v>
                </c:pt>
                <c:pt idx="2356">
                  <c:v>100601.2</c:v>
                </c:pt>
                <c:pt idx="2357">
                  <c:v>100481</c:v>
                </c:pt>
                <c:pt idx="2358">
                  <c:v>100349.6</c:v>
                </c:pt>
                <c:pt idx="2359">
                  <c:v>100263.2</c:v>
                </c:pt>
                <c:pt idx="2360">
                  <c:v>100081.60000000001</c:v>
                </c:pt>
                <c:pt idx="2361">
                  <c:v>100035.7</c:v>
                </c:pt>
                <c:pt idx="2362">
                  <c:v>99852.53</c:v>
                </c:pt>
                <c:pt idx="2363">
                  <c:v>99727.28</c:v>
                </c:pt>
                <c:pt idx="2364">
                  <c:v>99568.61</c:v>
                </c:pt>
                <c:pt idx="2365">
                  <c:v>99478.57</c:v>
                </c:pt>
                <c:pt idx="2366">
                  <c:v>99215.46</c:v>
                </c:pt>
                <c:pt idx="2367">
                  <c:v>98985.63</c:v>
                </c:pt>
                <c:pt idx="2368">
                  <c:v>98659.78</c:v>
                </c:pt>
                <c:pt idx="2369">
                  <c:v>98543.94</c:v>
                </c:pt>
                <c:pt idx="2370">
                  <c:v>98520.37</c:v>
                </c:pt>
                <c:pt idx="2371">
                  <c:v>98451.37</c:v>
                </c:pt>
                <c:pt idx="2372">
                  <c:v>97960.02</c:v>
                </c:pt>
                <c:pt idx="2373">
                  <c:v>97776.63</c:v>
                </c:pt>
                <c:pt idx="2374">
                  <c:v>97599.17</c:v>
                </c:pt>
                <c:pt idx="2375">
                  <c:v>97612.19</c:v>
                </c:pt>
                <c:pt idx="2376">
                  <c:v>97471.5</c:v>
                </c:pt>
                <c:pt idx="2377">
                  <c:v>97090.880000000005</c:v>
                </c:pt>
                <c:pt idx="2378">
                  <c:v>96761.72</c:v>
                </c:pt>
                <c:pt idx="2379">
                  <c:v>96771.54</c:v>
                </c:pt>
                <c:pt idx="2380">
                  <c:v>96629.79</c:v>
                </c:pt>
                <c:pt idx="2381">
                  <c:v>96266.32</c:v>
                </c:pt>
                <c:pt idx="2382">
                  <c:v>96008.38</c:v>
                </c:pt>
                <c:pt idx="2383">
                  <c:v>96047.39</c:v>
                </c:pt>
                <c:pt idx="2384">
                  <c:v>95973.5</c:v>
                </c:pt>
                <c:pt idx="2385">
                  <c:v>95515.57</c:v>
                </c:pt>
                <c:pt idx="2386">
                  <c:v>95124.04</c:v>
                </c:pt>
                <c:pt idx="2387">
                  <c:v>95226.26</c:v>
                </c:pt>
                <c:pt idx="2388">
                  <c:v>95187.69</c:v>
                </c:pt>
                <c:pt idx="2389">
                  <c:v>94748.47</c:v>
                </c:pt>
                <c:pt idx="2390">
                  <c:v>94258.58</c:v>
                </c:pt>
                <c:pt idx="2391">
                  <c:v>94324.66</c:v>
                </c:pt>
                <c:pt idx="2392">
                  <c:v>94565.5</c:v>
                </c:pt>
                <c:pt idx="2393">
                  <c:v>94127.039999999994</c:v>
                </c:pt>
                <c:pt idx="2394">
                  <c:v>93366.58</c:v>
                </c:pt>
                <c:pt idx="2395">
                  <c:v>93354.58</c:v>
                </c:pt>
                <c:pt idx="2396">
                  <c:v>93594.35</c:v>
                </c:pt>
                <c:pt idx="2397">
                  <c:v>93132.68</c:v>
                </c:pt>
                <c:pt idx="2398">
                  <c:v>92411.01</c:v>
                </c:pt>
                <c:pt idx="2399">
                  <c:v>92497.18</c:v>
                </c:pt>
                <c:pt idx="2400">
                  <c:v>92793.22</c:v>
                </c:pt>
                <c:pt idx="2401">
                  <c:v>92257.33</c:v>
                </c:pt>
                <c:pt idx="2402">
                  <c:v>91380.83</c:v>
                </c:pt>
                <c:pt idx="2403">
                  <c:v>91574.5</c:v>
                </c:pt>
                <c:pt idx="2404">
                  <c:v>91950.19</c:v>
                </c:pt>
                <c:pt idx="2405">
                  <c:v>91270.55</c:v>
                </c:pt>
                <c:pt idx="2406">
                  <c:v>90321.91</c:v>
                </c:pt>
                <c:pt idx="2407">
                  <c:v>90766.02</c:v>
                </c:pt>
                <c:pt idx="2408">
                  <c:v>91164.72</c:v>
                </c:pt>
                <c:pt idx="2409">
                  <c:v>90315.14</c:v>
                </c:pt>
                <c:pt idx="2410">
                  <c:v>89475.29</c:v>
                </c:pt>
                <c:pt idx="2411">
                  <c:v>90025.57</c:v>
                </c:pt>
                <c:pt idx="2412">
                  <c:v>90284.51</c:v>
                </c:pt>
                <c:pt idx="2413">
                  <c:v>89338.1</c:v>
                </c:pt>
                <c:pt idx="2414">
                  <c:v>88653.83</c:v>
                </c:pt>
                <c:pt idx="2415">
                  <c:v>89334.55</c:v>
                </c:pt>
                <c:pt idx="2416">
                  <c:v>89390.2</c:v>
                </c:pt>
                <c:pt idx="2417">
                  <c:v>88199.38</c:v>
                </c:pt>
                <c:pt idx="2418">
                  <c:v>87919.76</c:v>
                </c:pt>
                <c:pt idx="2419">
                  <c:v>88903.5</c:v>
                </c:pt>
                <c:pt idx="2420">
                  <c:v>88486.15</c:v>
                </c:pt>
                <c:pt idx="2421">
                  <c:v>87309.23</c:v>
                </c:pt>
                <c:pt idx="2422">
                  <c:v>87400.31</c:v>
                </c:pt>
                <c:pt idx="2423">
                  <c:v>88191.17</c:v>
                </c:pt>
                <c:pt idx="2424">
                  <c:v>87275.199999999997</c:v>
                </c:pt>
                <c:pt idx="2425">
                  <c:v>86456.11</c:v>
                </c:pt>
                <c:pt idx="2426">
                  <c:v>87207.39</c:v>
                </c:pt>
                <c:pt idx="2427">
                  <c:v>87448.16</c:v>
                </c:pt>
                <c:pt idx="2428">
                  <c:v>86204.86</c:v>
                </c:pt>
                <c:pt idx="2429">
                  <c:v>86077.71</c:v>
                </c:pt>
                <c:pt idx="2430">
                  <c:v>86978.37</c:v>
                </c:pt>
                <c:pt idx="2431">
                  <c:v>86587.05</c:v>
                </c:pt>
                <c:pt idx="2432">
                  <c:v>85453.9</c:v>
                </c:pt>
                <c:pt idx="2433">
                  <c:v>85952.37</c:v>
                </c:pt>
                <c:pt idx="2434">
                  <c:v>86222.43</c:v>
                </c:pt>
                <c:pt idx="2435">
                  <c:v>85287.039999999994</c:v>
                </c:pt>
                <c:pt idx="2436">
                  <c:v>84988.67</c:v>
                </c:pt>
                <c:pt idx="2437">
                  <c:v>85826.71</c:v>
                </c:pt>
                <c:pt idx="2438">
                  <c:v>85362.86</c:v>
                </c:pt>
                <c:pt idx="2439">
                  <c:v>84551.039999999994</c:v>
                </c:pt>
                <c:pt idx="2440">
                  <c:v>84952.41</c:v>
                </c:pt>
                <c:pt idx="2441">
                  <c:v>85295.55</c:v>
                </c:pt>
                <c:pt idx="2442">
                  <c:v>84381.59</c:v>
                </c:pt>
                <c:pt idx="2443">
                  <c:v>84203.53</c:v>
                </c:pt>
                <c:pt idx="2444">
                  <c:v>84610.54</c:v>
                </c:pt>
                <c:pt idx="2445">
                  <c:v>84328.960000000006</c:v>
                </c:pt>
                <c:pt idx="2446">
                  <c:v>83842.429999999993</c:v>
                </c:pt>
                <c:pt idx="2447">
                  <c:v>84285.59</c:v>
                </c:pt>
                <c:pt idx="2448">
                  <c:v>84113.4</c:v>
                </c:pt>
                <c:pt idx="2449">
                  <c:v>83766.48</c:v>
                </c:pt>
                <c:pt idx="2450">
                  <c:v>83677.36</c:v>
                </c:pt>
                <c:pt idx="2451">
                  <c:v>83969.09</c:v>
                </c:pt>
                <c:pt idx="2452">
                  <c:v>83760.09</c:v>
                </c:pt>
                <c:pt idx="2453">
                  <c:v>83583.33</c:v>
                </c:pt>
                <c:pt idx="2454">
                  <c:v>83529.100000000006</c:v>
                </c:pt>
                <c:pt idx="2455">
                  <c:v>83775</c:v>
                </c:pt>
                <c:pt idx="2456">
                  <c:v>84004.51</c:v>
                </c:pt>
                <c:pt idx="2457">
                  <c:v>84074.18</c:v>
                </c:pt>
                <c:pt idx="2458">
                  <c:v>84187.520000000004</c:v>
                </c:pt>
                <c:pt idx="2459">
                  <c:v>84562.47</c:v>
                </c:pt>
                <c:pt idx="2460">
                  <c:v>84338.22</c:v>
                </c:pt>
                <c:pt idx="2461">
                  <c:v>85029.37</c:v>
                </c:pt>
                <c:pt idx="2462">
                  <c:v>85338.22</c:v>
                </c:pt>
                <c:pt idx="2463">
                  <c:v>84941.04</c:v>
                </c:pt>
                <c:pt idx="2464">
                  <c:v>85028.32</c:v>
                </c:pt>
                <c:pt idx="2465">
                  <c:v>86133.82</c:v>
                </c:pt>
                <c:pt idx="2466">
                  <c:v>86260.91</c:v>
                </c:pt>
                <c:pt idx="2467">
                  <c:v>86143.28</c:v>
                </c:pt>
                <c:pt idx="2468">
                  <c:v>86679.52</c:v>
                </c:pt>
                <c:pt idx="2469">
                  <c:v>86351.85</c:v>
                </c:pt>
                <c:pt idx="2470">
                  <c:v>87143.03</c:v>
                </c:pt>
                <c:pt idx="2471">
                  <c:v>88717.68</c:v>
                </c:pt>
                <c:pt idx="2472">
                  <c:v>87600.320000000007</c:v>
                </c:pt>
                <c:pt idx="2473">
                  <c:v>87336.13</c:v>
                </c:pt>
                <c:pt idx="2474">
                  <c:v>88719.99</c:v>
                </c:pt>
                <c:pt idx="2475">
                  <c:v>89637</c:v>
                </c:pt>
                <c:pt idx="2476">
                  <c:v>90037.39</c:v>
                </c:pt>
                <c:pt idx="2477">
                  <c:v>89983.13</c:v>
                </c:pt>
                <c:pt idx="2478">
                  <c:v>89000.08</c:v>
                </c:pt>
                <c:pt idx="2479">
                  <c:v>90971.6</c:v>
                </c:pt>
                <c:pt idx="2480">
                  <c:v>93101.97</c:v>
                </c:pt>
                <c:pt idx="2481">
                  <c:v>91689.65</c:v>
                </c:pt>
                <c:pt idx="2482">
                  <c:v>91108.08</c:v>
                </c:pt>
                <c:pt idx="2483">
                  <c:v>92135.35</c:v>
                </c:pt>
                <c:pt idx="2484">
                  <c:v>93790.74</c:v>
                </c:pt>
                <c:pt idx="2485">
                  <c:v>96313.01</c:v>
                </c:pt>
                <c:pt idx="2486">
                  <c:v>93664.72</c:v>
                </c:pt>
                <c:pt idx="2487">
                  <c:v>93182.69</c:v>
                </c:pt>
                <c:pt idx="2488">
                  <c:v>95529.48</c:v>
                </c:pt>
                <c:pt idx="2489">
                  <c:v>98865.63</c:v>
                </c:pt>
                <c:pt idx="2490">
                  <c:v>98487.24</c:v>
                </c:pt>
                <c:pt idx="2491">
                  <c:v>95938.94</c:v>
                </c:pt>
                <c:pt idx="2492">
                  <c:v>96136.69</c:v>
                </c:pt>
                <c:pt idx="2493">
                  <c:v>101005.8</c:v>
                </c:pt>
                <c:pt idx="2494">
                  <c:v>104131.4</c:v>
                </c:pt>
                <c:pt idx="2495">
                  <c:v>100012.5</c:v>
                </c:pt>
                <c:pt idx="2496">
                  <c:v>98743.71</c:v>
                </c:pt>
                <c:pt idx="2497">
                  <c:v>101560.1</c:v>
                </c:pt>
                <c:pt idx="2498">
                  <c:v>109262.6</c:v>
                </c:pt>
                <c:pt idx="2499">
                  <c:v>106811.9</c:v>
                </c:pt>
                <c:pt idx="2500">
                  <c:v>101859</c:v>
                </c:pt>
                <c:pt idx="2501">
                  <c:v>103130</c:v>
                </c:pt>
                <c:pt idx="2502">
                  <c:v>111827.4</c:v>
                </c:pt>
                <c:pt idx="2503">
                  <c:v>115715.8</c:v>
                </c:pt>
                <c:pt idx="2504">
                  <c:v>107235.8</c:v>
                </c:pt>
                <c:pt idx="2505">
                  <c:v>105243.9</c:v>
                </c:pt>
                <c:pt idx="2506">
                  <c:v>113007.1</c:v>
                </c:pt>
                <c:pt idx="2507">
                  <c:v>123927.2</c:v>
                </c:pt>
                <c:pt idx="2508">
                  <c:v>116116.4</c:v>
                </c:pt>
                <c:pt idx="2509">
                  <c:v>108705.2</c:v>
                </c:pt>
                <c:pt idx="2510">
                  <c:v>113962.4</c:v>
                </c:pt>
                <c:pt idx="2511">
                  <c:v>130261.7</c:v>
                </c:pt>
                <c:pt idx="2512">
                  <c:v>127552.2</c:v>
                </c:pt>
                <c:pt idx="2513">
                  <c:v>113951.4</c:v>
                </c:pt>
                <c:pt idx="2514">
                  <c:v>115394.4</c:v>
                </c:pt>
                <c:pt idx="2515">
                  <c:v>134075.1</c:v>
                </c:pt>
                <c:pt idx="2516">
                  <c:v>140298.20000000001</c:v>
                </c:pt>
                <c:pt idx="2517">
                  <c:v>121347.1</c:v>
                </c:pt>
                <c:pt idx="2518">
                  <c:v>117584.2</c:v>
                </c:pt>
                <c:pt idx="2519">
                  <c:v>136274.6</c:v>
                </c:pt>
                <c:pt idx="2520">
                  <c:v>152338.6</c:v>
                </c:pt>
                <c:pt idx="2521">
                  <c:v>130541.5</c:v>
                </c:pt>
                <c:pt idx="2522">
                  <c:v>120580.1</c:v>
                </c:pt>
                <c:pt idx="2523">
                  <c:v>138267.29999999999</c:v>
                </c:pt>
                <c:pt idx="2524">
                  <c:v>163811.4</c:v>
                </c:pt>
                <c:pt idx="2525">
                  <c:v>141377.5</c:v>
                </c:pt>
                <c:pt idx="2526">
                  <c:v>123864.5</c:v>
                </c:pt>
                <c:pt idx="2527">
                  <c:v>141525.6</c:v>
                </c:pt>
                <c:pt idx="2528">
                  <c:v>176131.9</c:v>
                </c:pt>
                <c:pt idx="2529">
                  <c:v>152930</c:v>
                </c:pt>
                <c:pt idx="2530">
                  <c:v>127531.5</c:v>
                </c:pt>
                <c:pt idx="2531">
                  <c:v>145854.70000000001</c:v>
                </c:pt>
                <c:pt idx="2532">
                  <c:v>187222.39999999999</c:v>
                </c:pt>
                <c:pt idx="2533">
                  <c:v>163428.70000000001</c:v>
                </c:pt>
                <c:pt idx="2534">
                  <c:v>131334.70000000001</c:v>
                </c:pt>
                <c:pt idx="2535">
                  <c:v>151532.79999999999</c:v>
                </c:pt>
                <c:pt idx="2536">
                  <c:v>197874.3</c:v>
                </c:pt>
                <c:pt idx="2537">
                  <c:v>171599</c:v>
                </c:pt>
                <c:pt idx="2538">
                  <c:v>135022.70000000001</c:v>
                </c:pt>
                <c:pt idx="2539">
                  <c:v>159054</c:v>
                </c:pt>
                <c:pt idx="2540">
                  <c:v>206781</c:v>
                </c:pt>
                <c:pt idx="2541">
                  <c:v>174972.3</c:v>
                </c:pt>
                <c:pt idx="2542">
                  <c:v>137340.5</c:v>
                </c:pt>
                <c:pt idx="2543">
                  <c:v>168154.2</c:v>
                </c:pt>
                <c:pt idx="2544">
                  <c:v>214960.2</c:v>
                </c:pt>
                <c:pt idx="2545">
                  <c:v>175107.20000000001</c:v>
                </c:pt>
                <c:pt idx="2546">
                  <c:v>140672.5</c:v>
                </c:pt>
                <c:pt idx="2547">
                  <c:v>183133.8</c:v>
                </c:pt>
                <c:pt idx="2548">
                  <c:v>225752.9</c:v>
                </c:pt>
                <c:pt idx="2549">
                  <c:v>172092.6</c:v>
                </c:pt>
                <c:pt idx="2550">
                  <c:v>145728.4</c:v>
                </c:pt>
                <c:pt idx="2551">
                  <c:v>202077.6</c:v>
                </c:pt>
                <c:pt idx="2552">
                  <c:v>228761.9</c:v>
                </c:pt>
                <c:pt idx="2553">
                  <c:v>163483.9</c:v>
                </c:pt>
                <c:pt idx="2554">
                  <c:v>155328.79999999999</c:v>
                </c:pt>
                <c:pt idx="2555">
                  <c:v>222868.4</c:v>
                </c:pt>
                <c:pt idx="2556">
                  <c:v>220312.6</c:v>
                </c:pt>
                <c:pt idx="2557">
                  <c:v>154177.60000000001</c:v>
                </c:pt>
                <c:pt idx="2558">
                  <c:v>172673</c:v>
                </c:pt>
                <c:pt idx="2559">
                  <c:v>238876.79999999999</c:v>
                </c:pt>
                <c:pt idx="2560">
                  <c:v>199783.5</c:v>
                </c:pt>
                <c:pt idx="2561">
                  <c:v>149963.79999999999</c:v>
                </c:pt>
                <c:pt idx="2562">
                  <c:v>198957.7</c:v>
                </c:pt>
                <c:pt idx="2563">
                  <c:v>242878</c:v>
                </c:pt>
                <c:pt idx="2564">
                  <c:v>178563.1</c:v>
                </c:pt>
                <c:pt idx="2565">
                  <c:v>161626.1</c:v>
                </c:pt>
                <c:pt idx="2566">
                  <c:v>229295.4</c:v>
                </c:pt>
                <c:pt idx="2567">
                  <c:v>222351.4</c:v>
                </c:pt>
                <c:pt idx="2568">
                  <c:v>159512.4</c:v>
                </c:pt>
                <c:pt idx="2569">
                  <c:v>189109.1</c:v>
                </c:pt>
                <c:pt idx="2570">
                  <c:v>245925.9</c:v>
                </c:pt>
                <c:pt idx="2571">
                  <c:v>191019.1</c:v>
                </c:pt>
                <c:pt idx="2572">
                  <c:v>163568.9</c:v>
                </c:pt>
                <c:pt idx="2573">
                  <c:v>223549.8</c:v>
                </c:pt>
                <c:pt idx="2574">
                  <c:v>223936.3</c:v>
                </c:pt>
                <c:pt idx="2575">
                  <c:v>164826.70000000001</c:v>
                </c:pt>
                <c:pt idx="2576">
                  <c:v>188178.7</c:v>
                </c:pt>
                <c:pt idx="2577">
                  <c:v>231474.8</c:v>
                </c:pt>
                <c:pt idx="2578">
                  <c:v>183171.20000000001</c:v>
                </c:pt>
                <c:pt idx="2579">
                  <c:v>165708.20000000001</c:v>
                </c:pt>
                <c:pt idx="2580">
                  <c:v>212765</c:v>
                </c:pt>
                <c:pt idx="2581">
                  <c:v>199719.8</c:v>
                </c:pt>
                <c:pt idx="2582">
                  <c:v>159277.5</c:v>
                </c:pt>
                <c:pt idx="2583">
                  <c:v>182434.5</c:v>
                </c:pt>
                <c:pt idx="2584">
                  <c:v>196017.5</c:v>
                </c:pt>
                <c:pt idx="2585">
                  <c:v>160443.1</c:v>
                </c:pt>
                <c:pt idx="2586">
                  <c:v>157092.29999999999</c:v>
                </c:pt>
                <c:pt idx="2587">
                  <c:v>171787.7</c:v>
                </c:pt>
                <c:pt idx="2588">
                  <c:v>156144.6</c:v>
                </c:pt>
                <c:pt idx="2589">
                  <c:v>141951.79999999999</c:v>
                </c:pt>
                <c:pt idx="2590">
                  <c:v>141862.39999999999</c:v>
                </c:pt>
                <c:pt idx="2591">
                  <c:v>150678.1</c:v>
                </c:pt>
                <c:pt idx="2592">
                  <c:v>157896.5</c:v>
                </c:pt>
                <c:pt idx="2593">
                  <c:v>150594.9</c:v>
                </c:pt>
                <c:pt idx="2594">
                  <c:v>163623.79999999999</c:v>
                </c:pt>
                <c:pt idx="2595">
                  <c:v>188614.5</c:v>
                </c:pt>
                <c:pt idx="2596">
                  <c:v>169951.1</c:v>
                </c:pt>
                <c:pt idx="2597">
                  <c:v>171465.7</c:v>
                </c:pt>
                <c:pt idx="2598">
                  <c:v>210704.6</c:v>
                </c:pt>
                <c:pt idx="2599">
                  <c:v>188962.7</c:v>
                </c:pt>
                <c:pt idx="2600">
                  <c:v>179425.5</c:v>
                </c:pt>
                <c:pt idx="2601">
                  <c:v>230068</c:v>
                </c:pt>
                <c:pt idx="2602">
                  <c:v>206698.9</c:v>
                </c:pt>
                <c:pt idx="2603">
                  <c:v>186972</c:v>
                </c:pt>
                <c:pt idx="2604">
                  <c:v>241687.4</c:v>
                </c:pt>
                <c:pt idx="2605">
                  <c:v>216278.3</c:v>
                </c:pt>
                <c:pt idx="2606">
                  <c:v>193667</c:v>
                </c:pt>
                <c:pt idx="2607">
                  <c:v>251081</c:v>
                </c:pt>
                <c:pt idx="2608">
                  <c:v>220919.3</c:v>
                </c:pt>
                <c:pt idx="2609">
                  <c:v>201866.6</c:v>
                </c:pt>
                <c:pt idx="2610">
                  <c:v>260184.6</c:v>
                </c:pt>
                <c:pt idx="2611">
                  <c:v>219633.5</c:v>
                </c:pt>
                <c:pt idx="2612">
                  <c:v>209688</c:v>
                </c:pt>
                <c:pt idx="2613">
                  <c:v>261897.3</c:v>
                </c:pt>
                <c:pt idx="2614">
                  <c:v>212107.8</c:v>
                </c:pt>
                <c:pt idx="2615">
                  <c:v>221186.4</c:v>
                </c:pt>
                <c:pt idx="2616">
                  <c:v>259120.6</c:v>
                </c:pt>
                <c:pt idx="2617">
                  <c:v>204634.8</c:v>
                </c:pt>
                <c:pt idx="2618">
                  <c:v>233985.3</c:v>
                </c:pt>
                <c:pt idx="2619">
                  <c:v>244353.4</c:v>
                </c:pt>
                <c:pt idx="2620">
                  <c:v>200816</c:v>
                </c:pt>
                <c:pt idx="2621">
                  <c:v>245637.8</c:v>
                </c:pt>
                <c:pt idx="2622">
                  <c:v>222643.1</c:v>
                </c:pt>
                <c:pt idx="2623">
                  <c:v>206069.9</c:v>
                </c:pt>
                <c:pt idx="2624">
                  <c:v>243747.20000000001</c:v>
                </c:pt>
                <c:pt idx="2625">
                  <c:v>201293</c:v>
                </c:pt>
                <c:pt idx="2626">
                  <c:v>218891.4</c:v>
                </c:pt>
                <c:pt idx="2627">
                  <c:v>224431.4</c:v>
                </c:pt>
                <c:pt idx="2628">
                  <c:v>192963.3</c:v>
                </c:pt>
                <c:pt idx="2629">
                  <c:v>224986.6</c:v>
                </c:pt>
                <c:pt idx="2630">
                  <c:v>195935.9</c:v>
                </c:pt>
                <c:pt idx="2631">
                  <c:v>200443.7</c:v>
                </c:pt>
                <c:pt idx="2632">
                  <c:v>208202.6</c:v>
                </c:pt>
                <c:pt idx="2633">
                  <c:v>182726.8</c:v>
                </c:pt>
                <c:pt idx="2634">
                  <c:v>204158.5</c:v>
                </c:pt>
                <c:pt idx="2635">
                  <c:v>181317.4</c:v>
                </c:pt>
                <c:pt idx="2636">
                  <c:v>187298</c:v>
                </c:pt>
                <c:pt idx="2637">
                  <c:v>184927.8</c:v>
                </c:pt>
                <c:pt idx="2638">
                  <c:v>171641.3</c:v>
                </c:pt>
                <c:pt idx="2639">
                  <c:v>181955.3</c:v>
                </c:pt>
                <c:pt idx="2640">
                  <c:v>163590.79999999999</c:v>
                </c:pt>
                <c:pt idx="2641">
                  <c:v>172981.4</c:v>
                </c:pt>
                <c:pt idx="2642">
                  <c:v>159990.70000000001</c:v>
                </c:pt>
                <c:pt idx="2643">
                  <c:v>162139.29999999999</c:v>
                </c:pt>
                <c:pt idx="2644">
                  <c:v>156606.79999999999</c:v>
                </c:pt>
                <c:pt idx="2645">
                  <c:v>152843.79999999999</c:v>
                </c:pt>
                <c:pt idx="2646">
                  <c:v>151928.29999999999</c:v>
                </c:pt>
                <c:pt idx="2647">
                  <c:v>146068</c:v>
                </c:pt>
                <c:pt idx="2648">
                  <c:v>146558</c:v>
                </c:pt>
                <c:pt idx="2649">
                  <c:v>140799</c:v>
                </c:pt>
                <c:pt idx="2650">
                  <c:v>141270</c:v>
                </c:pt>
                <c:pt idx="2651">
                  <c:v>136531.70000000001</c:v>
                </c:pt>
                <c:pt idx="2652">
                  <c:v>136384.20000000001</c:v>
                </c:pt>
                <c:pt idx="2653">
                  <c:v>132561.4</c:v>
                </c:pt>
                <c:pt idx="2654">
                  <c:v>132392.6</c:v>
                </c:pt>
                <c:pt idx="2655">
                  <c:v>129615.6</c:v>
                </c:pt>
                <c:pt idx="2656">
                  <c:v>129364.3</c:v>
                </c:pt>
                <c:pt idx="2657">
                  <c:v>127250.3</c:v>
                </c:pt>
                <c:pt idx="2658">
                  <c:v>126879.6</c:v>
                </c:pt>
                <c:pt idx="2659">
                  <c:v>125120.5</c:v>
                </c:pt>
                <c:pt idx="2660">
                  <c:v>125030.1</c:v>
                </c:pt>
                <c:pt idx="2661">
                  <c:v>123874.7</c:v>
                </c:pt>
                <c:pt idx="2662">
                  <c:v>123750</c:v>
                </c:pt>
                <c:pt idx="2663">
                  <c:v>122669.9</c:v>
                </c:pt>
                <c:pt idx="2664">
                  <c:v>122737.4</c:v>
                </c:pt>
                <c:pt idx="2665">
                  <c:v>121955.1</c:v>
                </c:pt>
                <c:pt idx="2666">
                  <c:v>122074.1</c:v>
                </c:pt>
                <c:pt idx="2667">
                  <c:v>121629.1</c:v>
                </c:pt>
                <c:pt idx="2668">
                  <c:v>121677.3</c:v>
                </c:pt>
                <c:pt idx="2669">
                  <c:v>121139.6</c:v>
                </c:pt>
                <c:pt idx="2670">
                  <c:v>121360.2</c:v>
                </c:pt>
                <c:pt idx="2671">
                  <c:v>121011.9</c:v>
                </c:pt>
                <c:pt idx="2672">
                  <c:v>121190.39999999999</c:v>
                </c:pt>
                <c:pt idx="2673">
                  <c:v>120624.5</c:v>
                </c:pt>
                <c:pt idx="2674">
                  <c:v>120845.4</c:v>
                </c:pt>
                <c:pt idx="2675">
                  <c:v>120537.8</c:v>
                </c:pt>
                <c:pt idx="2676">
                  <c:v>120638.2</c:v>
                </c:pt>
                <c:pt idx="2677">
                  <c:v>120251.2</c:v>
                </c:pt>
                <c:pt idx="2678">
                  <c:v>120419.4</c:v>
                </c:pt>
                <c:pt idx="2679">
                  <c:v>120094.1</c:v>
                </c:pt>
                <c:pt idx="2680">
                  <c:v>120140.8</c:v>
                </c:pt>
                <c:pt idx="2681">
                  <c:v>119896.8</c:v>
                </c:pt>
                <c:pt idx="2682">
                  <c:v>120018.7</c:v>
                </c:pt>
                <c:pt idx="2683">
                  <c:v>119668.9</c:v>
                </c:pt>
                <c:pt idx="2684">
                  <c:v>119674.2</c:v>
                </c:pt>
                <c:pt idx="2685">
                  <c:v>119154.8</c:v>
                </c:pt>
                <c:pt idx="2686">
                  <c:v>119123.2</c:v>
                </c:pt>
                <c:pt idx="2687">
                  <c:v>118886.9</c:v>
                </c:pt>
                <c:pt idx="2688">
                  <c:v>118746.5</c:v>
                </c:pt>
                <c:pt idx="2689">
                  <c:v>118242.5</c:v>
                </c:pt>
                <c:pt idx="2690">
                  <c:v>118243.3</c:v>
                </c:pt>
                <c:pt idx="2691">
                  <c:v>117917.1</c:v>
                </c:pt>
                <c:pt idx="2692">
                  <c:v>117764.8</c:v>
                </c:pt>
                <c:pt idx="2693">
                  <c:v>117278.3</c:v>
                </c:pt>
                <c:pt idx="2694">
                  <c:v>117119.9</c:v>
                </c:pt>
                <c:pt idx="2695">
                  <c:v>116673.5</c:v>
                </c:pt>
                <c:pt idx="2696">
                  <c:v>116353.8</c:v>
                </c:pt>
                <c:pt idx="2697">
                  <c:v>115869.7</c:v>
                </c:pt>
                <c:pt idx="2698">
                  <c:v>115602.2</c:v>
                </c:pt>
                <c:pt idx="2699">
                  <c:v>115143.9</c:v>
                </c:pt>
                <c:pt idx="2700">
                  <c:v>115023.6</c:v>
                </c:pt>
                <c:pt idx="2701">
                  <c:v>114520.1</c:v>
                </c:pt>
                <c:pt idx="2702">
                  <c:v>114220</c:v>
                </c:pt>
                <c:pt idx="2703">
                  <c:v>113607.9</c:v>
                </c:pt>
                <c:pt idx="2704">
                  <c:v>113287.9</c:v>
                </c:pt>
                <c:pt idx="2705">
                  <c:v>112709.9</c:v>
                </c:pt>
                <c:pt idx="2706">
                  <c:v>112294.2</c:v>
                </c:pt>
                <c:pt idx="2707">
                  <c:v>111788.4</c:v>
                </c:pt>
                <c:pt idx="2708">
                  <c:v>111517.4</c:v>
                </c:pt>
                <c:pt idx="2709">
                  <c:v>110911</c:v>
                </c:pt>
                <c:pt idx="2710">
                  <c:v>110493.7</c:v>
                </c:pt>
                <c:pt idx="2711">
                  <c:v>109961.9</c:v>
                </c:pt>
                <c:pt idx="2712">
                  <c:v>109681.2</c:v>
                </c:pt>
                <c:pt idx="2713">
                  <c:v>109115.9</c:v>
                </c:pt>
                <c:pt idx="2714">
                  <c:v>108765.1</c:v>
                </c:pt>
                <c:pt idx="2715">
                  <c:v>108313.1</c:v>
                </c:pt>
                <c:pt idx="2716">
                  <c:v>107997.6</c:v>
                </c:pt>
                <c:pt idx="2717">
                  <c:v>107392.9</c:v>
                </c:pt>
                <c:pt idx="2718">
                  <c:v>107037.3</c:v>
                </c:pt>
                <c:pt idx="2719">
                  <c:v>106501.6</c:v>
                </c:pt>
                <c:pt idx="2720">
                  <c:v>106175.5</c:v>
                </c:pt>
                <c:pt idx="2721">
                  <c:v>105649.60000000001</c:v>
                </c:pt>
                <c:pt idx="2722">
                  <c:v>105310.8</c:v>
                </c:pt>
                <c:pt idx="2723">
                  <c:v>104983.2</c:v>
                </c:pt>
                <c:pt idx="2724">
                  <c:v>104677.8</c:v>
                </c:pt>
                <c:pt idx="2725">
                  <c:v>104118.39999999999</c:v>
                </c:pt>
                <c:pt idx="2726">
                  <c:v>103793.60000000001</c:v>
                </c:pt>
                <c:pt idx="2727">
                  <c:v>103360</c:v>
                </c:pt>
                <c:pt idx="2728">
                  <c:v>103169.4</c:v>
                </c:pt>
                <c:pt idx="2729">
                  <c:v>102891.7</c:v>
                </c:pt>
                <c:pt idx="2730">
                  <c:v>102732.9</c:v>
                </c:pt>
                <c:pt idx="2731">
                  <c:v>102355.8</c:v>
                </c:pt>
                <c:pt idx="2732">
                  <c:v>102223.1</c:v>
                </c:pt>
                <c:pt idx="2733">
                  <c:v>101951.2</c:v>
                </c:pt>
                <c:pt idx="2734">
                  <c:v>101932.8</c:v>
                </c:pt>
                <c:pt idx="2735">
                  <c:v>101678.3</c:v>
                </c:pt>
                <c:pt idx="2736">
                  <c:v>101516</c:v>
                </c:pt>
                <c:pt idx="2737">
                  <c:v>101275.1</c:v>
                </c:pt>
                <c:pt idx="2738">
                  <c:v>101249.4</c:v>
                </c:pt>
                <c:pt idx="2739">
                  <c:v>101119.6</c:v>
                </c:pt>
                <c:pt idx="2740">
                  <c:v>101113.7</c:v>
                </c:pt>
                <c:pt idx="2741">
                  <c:v>100879.2</c:v>
                </c:pt>
                <c:pt idx="2742">
                  <c:v>100770.2</c:v>
                </c:pt>
                <c:pt idx="2743">
                  <c:v>100637.5</c:v>
                </c:pt>
                <c:pt idx="2744">
                  <c:v>100671.4</c:v>
                </c:pt>
                <c:pt idx="2745">
                  <c:v>100491.1</c:v>
                </c:pt>
                <c:pt idx="2746">
                  <c:v>100493.7</c:v>
                </c:pt>
                <c:pt idx="2747">
                  <c:v>100339.5</c:v>
                </c:pt>
                <c:pt idx="2748">
                  <c:v>100320</c:v>
                </c:pt>
                <c:pt idx="2749">
                  <c:v>100195</c:v>
                </c:pt>
                <c:pt idx="2750">
                  <c:v>100199.6</c:v>
                </c:pt>
                <c:pt idx="2751">
                  <c:v>100086.5</c:v>
                </c:pt>
                <c:pt idx="2752">
                  <c:v>100108.8</c:v>
                </c:pt>
                <c:pt idx="2753">
                  <c:v>99974.85</c:v>
                </c:pt>
                <c:pt idx="2754">
                  <c:v>99953.79</c:v>
                </c:pt>
                <c:pt idx="2755">
                  <c:v>99701.14</c:v>
                </c:pt>
                <c:pt idx="2756">
                  <c:v>99607.45</c:v>
                </c:pt>
                <c:pt idx="2757">
                  <c:v>99320.9</c:v>
                </c:pt>
                <c:pt idx="2758">
                  <c:v>99168.78</c:v>
                </c:pt>
                <c:pt idx="2759">
                  <c:v>98920.93</c:v>
                </c:pt>
                <c:pt idx="2760">
                  <c:v>98815.37</c:v>
                </c:pt>
                <c:pt idx="2761">
                  <c:v>98686.06</c:v>
                </c:pt>
                <c:pt idx="2762">
                  <c:v>98629.68</c:v>
                </c:pt>
                <c:pt idx="2763">
                  <c:v>98367</c:v>
                </c:pt>
                <c:pt idx="2764">
                  <c:v>98230.92</c:v>
                </c:pt>
                <c:pt idx="2765">
                  <c:v>97888.86</c:v>
                </c:pt>
                <c:pt idx="2766">
                  <c:v>97771.64</c:v>
                </c:pt>
                <c:pt idx="2767">
                  <c:v>97615.47</c:v>
                </c:pt>
                <c:pt idx="2768">
                  <c:v>97521.31</c:v>
                </c:pt>
                <c:pt idx="2769">
                  <c:v>97274.43</c:v>
                </c:pt>
                <c:pt idx="2770">
                  <c:v>97082.55</c:v>
                </c:pt>
                <c:pt idx="2771">
                  <c:v>96924.6</c:v>
                </c:pt>
                <c:pt idx="2772">
                  <c:v>96728.56</c:v>
                </c:pt>
                <c:pt idx="2773">
                  <c:v>96360.42</c:v>
                </c:pt>
                <c:pt idx="2774">
                  <c:v>96399.72</c:v>
                </c:pt>
                <c:pt idx="2775">
                  <c:v>96262.64</c:v>
                </c:pt>
                <c:pt idx="2776">
                  <c:v>96145.66</c:v>
                </c:pt>
                <c:pt idx="2777">
                  <c:v>95874.69</c:v>
                </c:pt>
                <c:pt idx="2778">
                  <c:v>95721.1</c:v>
                </c:pt>
                <c:pt idx="2779">
                  <c:v>95656.87</c:v>
                </c:pt>
                <c:pt idx="2780">
                  <c:v>95626.97</c:v>
                </c:pt>
                <c:pt idx="2781">
                  <c:v>95441.8</c:v>
                </c:pt>
                <c:pt idx="2782">
                  <c:v>95483.29</c:v>
                </c:pt>
                <c:pt idx="2783">
                  <c:v>95383.77</c:v>
                </c:pt>
                <c:pt idx="2784">
                  <c:v>95353.19</c:v>
                </c:pt>
                <c:pt idx="2785">
                  <c:v>95221.27</c:v>
                </c:pt>
                <c:pt idx="2786">
                  <c:v>95181.05</c:v>
                </c:pt>
                <c:pt idx="2787">
                  <c:v>95037.42</c:v>
                </c:pt>
                <c:pt idx="2788">
                  <c:v>95102.76</c:v>
                </c:pt>
                <c:pt idx="2789">
                  <c:v>94993.38</c:v>
                </c:pt>
                <c:pt idx="2790">
                  <c:v>94873.53</c:v>
                </c:pt>
                <c:pt idx="2791">
                  <c:v>94739.7</c:v>
                </c:pt>
                <c:pt idx="2792">
                  <c:v>94925.89</c:v>
                </c:pt>
                <c:pt idx="2793">
                  <c:v>95020.64</c:v>
                </c:pt>
                <c:pt idx="2794">
                  <c:v>95098.76</c:v>
                </c:pt>
                <c:pt idx="2795">
                  <c:v>94996.11</c:v>
                </c:pt>
                <c:pt idx="2796">
                  <c:v>95053.05</c:v>
                </c:pt>
                <c:pt idx="2797">
                  <c:v>95103.09</c:v>
                </c:pt>
                <c:pt idx="2798">
                  <c:v>95194.74</c:v>
                </c:pt>
                <c:pt idx="2799">
                  <c:v>95223.21</c:v>
                </c:pt>
                <c:pt idx="2800">
                  <c:v>95391.07</c:v>
                </c:pt>
                <c:pt idx="2801">
                  <c:v>95422.03</c:v>
                </c:pt>
                <c:pt idx="2802">
                  <c:v>95510.83</c:v>
                </c:pt>
                <c:pt idx="2803">
                  <c:v>95575.56</c:v>
                </c:pt>
                <c:pt idx="2804">
                  <c:v>95805.440000000002</c:v>
                </c:pt>
                <c:pt idx="2805">
                  <c:v>95983.29</c:v>
                </c:pt>
                <c:pt idx="2806">
                  <c:v>96261.23</c:v>
                </c:pt>
                <c:pt idx="2807">
                  <c:v>96336.05</c:v>
                </c:pt>
                <c:pt idx="2808">
                  <c:v>96551.19</c:v>
                </c:pt>
                <c:pt idx="2809">
                  <c:v>96825.44</c:v>
                </c:pt>
                <c:pt idx="2810">
                  <c:v>97033.46</c:v>
                </c:pt>
                <c:pt idx="2811">
                  <c:v>97048.86</c:v>
                </c:pt>
                <c:pt idx="2812">
                  <c:v>97250.14</c:v>
                </c:pt>
                <c:pt idx="2813">
                  <c:v>97372.479999999996</c:v>
                </c:pt>
                <c:pt idx="2814">
                  <c:v>97696.33</c:v>
                </c:pt>
                <c:pt idx="2815">
                  <c:v>97933.82</c:v>
                </c:pt>
                <c:pt idx="2816">
                  <c:v>98247.92</c:v>
                </c:pt>
                <c:pt idx="2817">
                  <c:v>98398.080000000002</c:v>
                </c:pt>
                <c:pt idx="2818">
                  <c:v>98611.96</c:v>
                </c:pt>
                <c:pt idx="2819">
                  <c:v>98856.9</c:v>
                </c:pt>
                <c:pt idx="2820">
                  <c:v>99115.45</c:v>
                </c:pt>
                <c:pt idx="2821">
                  <c:v>99273.29</c:v>
                </c:pt>
                <c:pt idx="2822">
                  <c:v>99616.83</c:v>
                </c:pt>
                <c:pt idx="2823">
                  <c:v>99729.66</c:v>
                </c:pt>
                <c:pt idx="2824">
                  <c:v>100028.3</c:v>
                </c:pt>
                <c:pt idx="2825">
                  <c:v>100301.3</c:v>
                </c:pt>
                <c:pt idx="2826">
                  <c:v>100540.8</c:v>
                </c:pt>
                <c:pt idx="2827">
                  <c:v>100731.4</c:v>
                </c:pt>
                <c:pt idx="2828">
                  <c:v>101066</c:v>
                </c:pt>
                <c:pt idx="2829">
                  <c:v>101329.1</c:v>
                </c:pt>
                <c:pt idx="2830">
                  <c:v>101642.8</c:v>
                </c:pt>
                <c:pt idx="2831">
                  <c:v>101868.1</c:v>
                </c:pt>
                <c:pt idx="2832">
                  <c:v>102249.3</c:v>
                </c:pt>
                <c:pt idx="2833">
                  <c:v>102481</c:v>
                </c:pt>
                <c:pt idx="2834">
                  <c:v>102748</c:v>
                </c:pt>
                <c:pt idx="2835">
                  <c:v>102961.4</c:v>
                </c:pt>
                <c:pt idx="2836">
                  <c:v>103354.3</c:v>
                </c:pt>
                <c:pt idx="2837">
                  <c:v>103555.1</c:v>
                </c:pt>
                <c:pt idx="2838">
                  <c:v>103823.4</c:v>
                </c:pt>
                <c:pt idx="2839">
                  <c:v>104097.1</c:v>
                </c:pt>
                <c:pt idx="2840">
                  <c:v>104359.5</c:v>
                </c:pt>
                <c:pt idx="2841">
                  <c:v>104539.1</c:v>
                </c:pt>
                <c:pt idx="2842">
                  <c:v>104803</c:v>
                </c:pt>
                <c:pt idx="2843">
                  <c:v>105028.5</c:v>
                </c:pt>
                <c:pt idx="2844">
                  <c:v>105387.1</c:v>
                </c:pt>
                <c:pt idx="2845">
                  <c:v>105616.8</c:v>
                </c:pt>
                <c:pt idx="2846">
                  <c:v>105956.5</c:v>
                </c:pt>
                <c:pt idx="2847">
                  <c:v>106411.5</c:v>
                </c:pt>
                <c:pt idx="2848">
                  <c:v>106686.9</c:v>
                </c:pt>
                <c:pt idx="2849">
                  <c:v>106760.6</c:v>
                </c:pt>
                <c:pt idx="2850">
                  <c:v>107064.7</c:v>
                </c:pt>
                <c:pt idx="2851">
                  <c:v>107247.6</c:v>
                </c:pt>
                <c:pt idx="2852">
                  <c:v>107519.1</c:v>
                </c:pt>
                <c:pt idx="2853">
                  <c:v>107712.3</c:v>
                </c:pt>
                <c:pt idx="2854">
                  <c:v>107869.5</c:v>
                </c:pt>
                <c:pt idx="2855">
                  <c:v>107905.9</c:v>
                </c:pt>
                <c:pt idx="2856">
                  <c:v>108088.2</c:v>
                </c:pt>
                <c:pt idx="2857">
                  <c:v>108338.9</c:v>
                </c:pt>
                <c:pt idx="2858">
                  <c:v>108637</c:v>
                </c:pt>
                <c:pt idx="2859">
                  <c:v>108865</c:v>
                </c:pt>
                <c:pt idx="2860">
                  <c:v>109194.4</c:v>
                </c:pt>
                <c:pt idx="2861">
                  <c:v>109343.7</c:v>
                </c:pt>
                <c:pt idx="2862">
                  <c:v>109526.7</c:v>
                </c:pt>
                <c:pt idx="2863">
                  <c:v>109706.5</c:v>
                </c:pt>
                <c:pt idx="2864">
                  <c:v>110014.8</c:v>
                </c:pt>
                <c:pt idx="2865">
                  <c:v>110038.1</c:v>
                </c:pt>
                <c:pt idx="2866">
                  <c:v>110124.9</c:v>
                </c:pt>
                <c:pt idx="2867">
                  <c:v>110252.6</c:v>
                </c:pt>
                <c:pt idx="2868">
                  <c:v>110426.8</c:v>
                </c:pt>
                <c:pt idx="2869">
                  <c:v>110474.6</c:v>
                </c:pt>
                <c:pt idx="2870">
                  <c:v>110542</c:v>
                </c:pt>
                <c:pt idx="2871">
                  <c:v>110615.8</c:v>
                </c:pt>
                <c:pt idx="2872">
                  <c:v>110837.3</c:v>
                </c:pt>
                <c:pt idx="2873">
                  <c:v>110950.6</c:v>
                </c:pt>
                <c:pt idx="2874">
                  <c:v>111088.8</c:v>
                </c:pt>
                <c:pt idx="2875">
                  <c:v>111086.5</c:v>
                </c:pt>
                <c:pt idx="2876">
                  <c:v>111176.7</c:v>
                </c:pt>
                <c:pt idx="2877">
                  <c:v>111282.2</c:v>
                </c:pt>
                <c:pt idx="2878">
                  <c:v>111318.6</c:v>
                </c:pt>
                <c:pt idx="2879">
                  <c:v>111104.5</c:v>
                </c:pt>
                <c:pt idx="2880">
                  <c:v>111116</c:v>
                </c:pt>
                <c:pt idx="2881">
                  <c:v>111117.1</c:v>
                </c:pt>
                <c:pt idx="2882">
                  <c:v>111208.8</c:v>
                </c:pt>
                <c:pt idx="2883">
                  <c:v>111182.5</c:v>
                </c:pt>
                <c:pt idx="2884">
                  <c:v>111136.4</c:v>
                </c:pt>
                <c:pt idx="2885">
                  <c:v>111167.1</c:v>
                </c:pt>
                <c:pt idx="2886">
                  <c:v>111180.6</c:v>
                </c:pt>
                <c:pt idx="2887">
                  <c:v>111070.6</c:v>
                </c:pt>
                <c:pt idx="2888">
                  <c:v>111062.3</c:v>
                </c:pt>
                <c:pt idx="2889">
                  <c:v>110985.4</c:v>
                </c:pt>
                <c:pt idx="2890">
                  <c:v>111036.7</c:v>
                </c:pt>
                <c:pt idx="2891">
                  <c:v>110964.4</c:v>
                </c:pt>
                <c:pt idx="2892">
                  <c:v>110868.4</c:v>
                </c:pt>
                <c:pt idx="2893">
                  <c:v>110663.7</c:v>
                </c:pt>
                <c:pt idx="2894">
                  <c:v>110624.1</c:v>
                </c:pt>
                <c:pt idx="2895">
                  <c:v>110512.7</c:v>
                </c:pt>
                <c:pt idx="2896">
                  <c:v>110363.1</c:v>
                </c:pt>
                <c:pt idx="2897">
                  <c:v>110239.7</c:v>
                </c:pt>
                <c:pt idx="2898">
                  <c:v>110141</c:v>
                </c:pt>
                <c:pt idx="2899">
                  <c:v>109953.7</c:v>
                </c:pt>
                <c:pt idx="2900">
                  <c:v>109910.6</c:v>
                </c:pt>
                <c:pt idx="2901">
                  <c:v>109706.5</c:v>
                </c:pt>
                <c:pt idx="2902">
                  <c:v>109520.7</c:v>
                </c:pt>
                <c:pt idx="2903">
                  <c:v>109438.1</c:v>
                </c:pt>
                <c:pt idx="2904">
                  <c:v>109304.9</c:v>
                </c:pt>
                <c:pt idx="2905">
                  <c:v>108945.7</c:v>
                </c:pt>
                <c:pt idx="2906">
                  <c:v>108857.60000000001</c:v>
                </c:pt>
                <c:pt idx="2907">
                  <c:v>108749.5</c:v>
                </c:pt>
                <c:pt idx="2908">
                  <c:v>108585</c:v>
                </c:pt>
                <c:pt idx="2909">
                  <c:v>108241.4</c:v>
                </c:pt>
                <c:pt idx="2910">
                  <c:v>107913.2</c:v>
                </c:pt>
                <c:pt idx="2911">
                  <c:v>107640.2</c:v>
                </c:pt>
                <c:pt idx="2912">
                  <c:v>107483.7</c:v>
                </c:pt>
                <c:pt idx="2913">
                  <c:v>107228.3</c:v>
                </c:pt>
                <c:pt idx="2914">
                  <c:v>107070.9</c:v>
                </c:pt>
                <c:pt idx="2915">
                  <c:v>106804.6</c:v>
                </c:pt>
                <c:pt idx="2916">
                  <c:v>106399.1</c:v>
                </c:pt>
                <c:pt idx="2917">
                  <c:v>106033</c:v>
                </c:pt>
                <c:pt idx="2918">
                  <c:v>105788.6</c:v>
                </c:pt>
                <c:pt idx="2919">
                  <c:v>105373.4</c:v>
                </c:pt>
                <c:pt idx="2920">
                  <c:v>105088.8</c:v>
                </c:pt>
                <c:pt idx="2921">
                  <c:v>104844.2</c:v>
                </c:pt>
                <c:pt idx="2922">
                  <c:v>104516.8</c:v>
                </c:pt>
                <c:pt idx="2923">
                  <c:v>104160.6</c:v>
                </c:pt>
                <c:pt idx="2924">
                  <c:v>103814.8</c:v>
                </c:pt>
                <c:pt idx="2925">
                  <c:v>103273.4</c:v>
                </c:pt>
                <c:pt idx="2926">
                  <c:v>102957.7</c:v>
                </c:pt>
                <c:pt idx="2927">
                  <c:v>102654</c:v>
                </c:pt>
                <c:pt idx="2928">
                  <c:v>102388.7</c:v>
                </c:pt>
                <c:pt idx="2929">
                  <c:v>102042.7</c:v>
                </c:pt>
                <c:pt idx="2930">
                  <c:v>101714.8</c:v>
                </c:pt>
                <c:pt idx="2931">
                  <c:v>101318.3</c:v>
                </c:pt>
                <c:pt idx="2932">
                  <c:v>100895.7</c:v>
                </c:pt>
                <c:pt idx="2933">
                  <c:v>100427.7</c:v>
                </c:pt>
                <c:pt idx="2934">
                  <c:v>100036.5</c:v>
                </c:pt>
                <c:pt idx="2935">
                  <c:v>99552.9</c:v>
                </c:pt>
                <c:pt idx="2936">
                  <c:v>99117.62</c:v>
                </c:pt>
                <c:pt idx="2937">
                  <c:v>98653</c:v>
                </c:pt>
                <c:pt idx="2938">
                  <c:v>98166.57</c:v>
                </c:pt>
                <c:pt idx="2939">
                  <c:v>97597.67</c:v>
                </c:pt>
                <c:pt idx="2940">
                  <c:v>97199.33</c:v>
                </c:pt>
                <c:pt idx="2941">
                  <c:v>96786.11</c:v>
                </c:pt>
                <c:pt idx="2942">
                  <c:v>96525.21</c:v>
                </c:pt>
                <c:pt idx="2943">
                  <c:v>96083.98</c:v>
                </c:pt>
                <c:pt idx="2944">
                  <c:v>95658.07</c:v>
                </c:pt>
                <c:pt idx="2945">
                  <c:v>95170.16</c:v>
                </c:pt>
                <c:pt idx="2946">
                  <c:v>94769.7</c:v>
                </c:pt>
                <c:pt idx="2947">
                  <c:v>94264.51</c:v>
                </c:pt>
                <c:pt idx="2948">
                  <c:v>93729.31</c:v>
                </c:pt>
                <c:pt idx="2949">
                  <c:v>93211.28</c:v>
                </c:pt>
                <c:pt idx="2950">
                  <c:v>92904.08</c:v>
                </c:pt>
                <c:pt idx="2951">
                  <c:v>92491.24</c:v>
                </c:pt>
                <c:pt idx="2952">
                  <c:v>92004.33</c:v>
                </c:pt>
                <c:pt idx="2953">
                  <c:v>91551.55</c:v>
                </c:pt>
                <c:pt idx="2954">
                  <c:v>91160.22</c:v>
                </c:pt>
                <c:pt idx="2955">
                  <c:v>90755.45</c:v>
                </c:pt>
                <c:pt idx="2956">
                  <c:v>90455.17</c:v>
                </c:pt>
                <c:pt idx="2957">
                  <c:v>89874.84</c:v>
                </c:pt>
                <c:pt idx="2958">
                  <c:v>89495.93</c:v>
                </c:pt>
                <c:pt idx="2959">
                  <c:v>89242.67</c:v>
                </c:pt>
                <c:pt idx="2960">
                  <c:v>88928.3</c:v>
                </c:pt>
                <c:pt idx="2961">
                  <c:v>88559.4</c:v>
                </c:pt>
                <c:pt idx="2962">
                  <c:v>88257.88</c:v>
                </c:pt>
                <c:pt idx="2963">
                  <c:v>87931.66</c:v>
                </c:pt>
                <c:pt idx="2964">
                  <c:v>87829.75</c:v>
                </c:pt>
                <c:pt idx="2965">
                  <c:v>87603.04</c:v>
                </c:pt>
                <c:pt idx="2966">
                  <c:v>87231.73</c:v>
                </c:pt>
                <c:pt idx="2967">
                  <c:v>86936.31</c:v>
                </c:pt>
                <c:pt idx="2968">
                  <c:v>86784.75</c:v>
                </c:pt>
                <c:pt idx="2969">
                  <c:v>86362.48</c:v>
                </c:pt>
                <c:pt idx="2970">
                  <c:v>86155.88</c:v>
                </c:pt>
                <c:pt idx="2971">
                  <c:v>86032.67</c:v>
                </c:pt>
                <c:pt idx="2972">
                  <c:v>85819.6</c:v>
                </c:pt>
                <c:pt idx="2973">
                  <c:v>85597.49</c:v>
                </c:pt>
                <c:pt idx="2974">
                  <c:v>85492.26</c:v>
                </c:pt>
                <c:pt idx="2975">
                  <c:v>85317.93</c:v>
                </c:pt>
                <c:pt idx="2976">
                  <c:v>85190</c:v>
                </c:pt>
                <c:pt idx="2977">
                  <c:v>85017.2</c:v>
                </c:pt>
                <c:pt idx="2978">
                  <c:v>84901.32</c:v>
                </c:pt>
                <c:pt idx="2979">
                  <c:v>84781.84</c:v>
                </c:pt>
                <c:pt idx="2980">
                  <c:v>84541.45</c:v>
                </c:pt>
                <c:pt idx="2981">
                  <c:v>84296.85</c:v>
                </c:pt>
                <c:pt idx="2982">
                  <c:v>84189.65</c:v>
                </c:pt>
                <c:pt idx="2983">
                  <c:v>84119.15</c:v>
                </c:pt>
                <c:pt idx="2984">
                  <c:v>83945.09</c:v>
                </c:pt>
                <c:pt idx="2985">
                  <c:v>83630.92</c:v>
                </c:pt>
                <c:pt idx="2986">
                  <c:v>83481.039999999994</c:v>
                </c:pt>
                <c:pt idx="2987">
                  <c:v>83458.02</c:v>
                </c:pt>
                <c:pt idx="2988">
                  <c:v>83416.83</c:v>
                </c:pt>
                <c:pt idx="2989">
                  <c:v>83131.73</c:v>
                </c:pt>
                <c:pt idx="2990">
                  <c:v>82929.23</c:v>
                </c:pt>
                <c:pt idx="2991">
                  <c:v>82822</c:v>
                </c:pt>
                <c:pt idx="2992">
                  <c:v>82705.98</c:v>
                </c:pt>
                <c:pt idx="2993">
                  <c:v>82461.100000000006</c:v>
                </c:pt>
                <c:pt idx="2994">
                  <c:v>82188.990000000005</c:v>
                </c:pt>
                <c:pt idx="2995">
                  <c:v>82040.97</c:v>
                </c:pt>
                <c:pt idx="2996">
                  <c:v>82067.42</c:v>
                </c:pt>
                <c:pt idx="2997">
                  <c:v>81908.899999999994</c:v>
                </c:pt>
                <c:pt idx="2998">
                  <c:v>81712.05</c:v>
                </c:pt>
                <c:pt idx="2999">
                  <c:v>81522.52</c:v>
                </c:pt>
                <c:pt idx="3000">
                  <c:v>81350.100000000006</c:v>
                </c:pt>
                <c:pt idx="3001">
                  <c:v>81185.34</c:v>
                </c:pt>
                <c:pt idx="3002">
                  <c:v>81039.13</c:v>
                </c:pt>
                <c:pt idx="3003">
                  <c:v>80836.12</c:v>
                </c:pt>
                <c:pt idx="3004">
                  <c:v>80655.56</c:v>
                </c:pt>
                <c:pt idx="3005">
                  <c:v>80429.289999999994</c:v>
                </c:pt>
                <c:pt idx="3006">
                  <c:v>80343.89</c:v>
                </c:pt>
                <c:pt idx="3007">
                  <c:v>80171.37</c:v>
                </c:pt>
                <c:pt idx="3008">
                  <c:v>80010.48</c:v>
                </c:pt>
                <c:pt idx="3009">
                  <c:v>79847.3</c:v>
                </c:pt>
                <c:pt idx="3010">
                  <c:v>79861.440000000002</c:v>
                </c:pt>
                <c:pt idx="3011">
                  <c:v>79811.460000000006</c:v>
                </c:pt>
                <c:pt idx="3012">
                  <c:v>79682.429999999993</c:v>
                </c:pt>
                <c:pt idx="3013">
                  <c:v>79553.63</c:v>
                </c:pt>
                <c:pt idx="3014">
                  <c:v>79625.03</c:v>
                </c:pt>
                <c:pt idx="3015">
                  <c:v>79583.8</c:v>
                </c:pt>
                <c:pt idx="3016">
                  <c:v>79452.160000000003</c:v>
                </c:pt>
                <c:pt idx="3017">
                  <c:v>79399.649999999994</c:v>
                </c:pt>
                <c:pt idx="3018">
                  <c:v>79429.850000000006</c:v>
                </c:pt>
                <c:pt idx="3019">
                  <c:v>79448.740000000005</c:v>
                </c:pt>
                <c:pt idx="3020">
                  <c:v>79460.399999999994</c:v>
                </c:pt>
                <c:pt idx="3021">
                  <c:v>79364.61</c:v>
                </c:pt>
                <c:pt idx="3022">
                  <c:v>79369.11</c:v>
                </c:pt>
                <c:pt idx="3023">
                  <c:v>79396.31</c:v>
                </c:pt>
                <c:pt idx="3024">
                  <c:v>79555.06</c:v>
                </c:pt>
                <c:pt idx="3025">
                  <c:v>79711.17</c:v>
                </c:pt>
                <c:pt idx="3026">
                  <c:v>79795.02</c:v>
                </c:pt>
                <c:pt idx="3027">
                  <c:v>79813.5</c:v>
                </c:pt>
                <c:pt idx="3028">
                  <c:v>79952.56</c:v>
                </c:pt>
                <c:pt idx="3029">
                  <c:v>80146.86</c:v>
                </c:pt>
                <c:pt idx="3030">
                  <c:v>80394.320000000007</c:v>
                </c:pt>
                <c:pt idx="3031">
                  <c:v>80490.34</c:v>
                </c:pt>
                <c:pt idx="3032">
                  <c:v>80688.95</c:v>
                </c:pt>
                <c:pt idx="3033">
                  <c:v>80925.740000000005</c:v>
                </c:pt>
                <c:pt idx="3034">
                  <c:v>81140.320000000007</c:v>
                </c:pt>
                <c:pt idx="3035">
                  <c:v>81348.87</c:v>
                </c:pt>
                <c:pt idx="3036">
                  <c:v>81676.509999999995</c:v>
                </c:pt>
                <c:pt idx="3037">
                  <c:v>81963.64</c:v>
                </c:pt>
                <c:pt idx="3038">
                  <c:v>82269.72</c:v>
                </c:pt>
                <c:pt idx="3039">
                  <c:v>82655.600000000006</c:v>
                </c:pt>
                <c:pt idx="3040">
                  <c:v>83014.820000000007</c:v>
                </c:pt>
                <c:pt idx="3041">
                  <c:v>83321.279999999999</c:v>
                </c:pt>
                <c:pt idx="3042">
                  <c:v>83686.720000000001</c:v>
                </c:pt>
                <c:pt idx="3043">
                  <c:v>83952.84</c:v>
                </c:pt>
                <c:pt idx="3044">
                  <c:v>84320.27</c:v>
                </c:pt>
                <c:pt idx="3045">
                  <c:v>84565.61</c:v>
                </c:pt>
                <c:pt idx="3046">
                  <c:v>84889.64</c:v>
                </c:pt>
                <c:pt idx="3047">
                  <c:v>85221.16</c:v>
                </c:pt>
                <c:pt idx="3048">
                  <c:v>85646.92</c:v>
                </c:pt>
                <c:pt idx="3049">
                  <c:v>85988.96</c:v>
                </c:pt>
                <c:pt idx="3050">
                  <c:v>86439.05</c:v>
                </c:pt>
                <c:pt idx="3051">
                  <c:v>86940.36</c:v>
                </c:pt>
                <c:pt idx="3052">
                  <c:v>87428.99</c:v>
                </c:pt>
                <c:pt idx="3053">
                  <c:v>87710.6</c:v>
                </c:pt>
                <c:pt idx="3054">
                  <c:v>88094.49</c:v>
                </c:pt>
                <c:pt idx="3055">
                  <c:v>88577.97</c:v>
                </c:pt>
                <c:pt idx="3056">
                  <c:v>89062.47</c:v>
                </c:pt>
                <c:pt idx="3057">
                  <c:v>89397.49</c:v>
                </c:pt>
                <c:pt idx="3058">
                  <c:v>89757.82</c:v>
                </c:pt>
                <c:pt idx="3059">
                  <c:v>90249.55</c:v>
                </c:pt>
                <c:pt idx="3060">
                  <c:v>90783.95</c:v>
                </c:pt>
                <c:pt idx="3061">
                  <c:v>91164.84</c:v>
                </c:pt>
                <c:pt idx="3062">
                  <c:v>91545.01</c:v>
                </c:pt>
                <c:pt idx="3063">
                  <c:v>91987.46</c:v>
                </c:pt>
                <c:pt idx="3064">
                  <c:v>92526.46</c:v>
                </c:pt>
                <c:pt idx="3065">
                  <c:v>92975.91</c:v>
                </c:pt>
                <c:pt idx="3066">
                  <c:v>93321.88</c:v>
                </c:pt>
                <c:pt idx="3067">
                  <c:v>93678.53</c:v>
                </c:pt>
                <c:pt idx="3068">
                  <c:v>94227.58</c:v>
                </c:pt>
                <c:pt idx="3069">
                  <c:v>94662.76</c:v>
                </c:pt>
                <c:pt idx="3070">
                  <c:v>95057.18</c:v>
                </c:pt>
                <c:pt idx="3071">
                  <c:v>95420.29</c:v>
                </c:pt>
                <c:pt idx="3072">
                  <c:v>95921.26</c:v>
                </c:pt>
                <c:pt idx="3073">
                  <c:v>96265.46</c:v>
                </c:pt>
                <c:pt idx="3074">
                  <c:v>96365.92</c:v>
                </c:pt>
                <c:pt idx="3075">
                  <c:v>96745.83</c:v>
                </c:pt>
                <c:pt idx="3076">
                  <c:v>97358.38</c:v>
                </c:pt>
                <c:pt idx="3077">
                  <c:v>97691.07</c:v>
                </c:pt>
                <c:pt idx="3078">
                  <c:v>98071.59</c:v>
                </c:pt>
                <c:pt idx="3079">
                  <c:v>98381.33</c:v>
                </c:pt>
                <c:pt idx="3080">
                  <c:v>98655.039999999994</c:v>
                </c:pt>
                <c:pt idx="3081">
                  <c:v>98948.43</c:v>
                </c:pt>
                <c:pt idx="3082">
                  <c:v>99282.96</c:v>
                </c:pt>
                <c:pt idx="3083">
                  <c:v>99613.32</c:v>
                </c:pt>
                <c:pt idx="3084">
                  <c:v>99919.8</c:v>
                </c:pt>
                <c:pt idx="3085">
                  <c:v>100076</c:v>
                </c:pt>
                <c:pt idx="3086">
                  <c:v>100335.7</c:v>
                </c:pt>
                <c:pt idx="3087">
                  <c:v>100633.4</c:v>
                </c:pt>
                <c:pt idx="3088">
                  <c:v>100957.9</c:v>
                </c:pt>
                <c:pt idx="3089">
                  <c:v>101274.1</c:v>
                </c:pt>
                <c:pt idx="3090">
                  <c:v>101572.7</c:v>
                </c:pt>
                <c:pt idx="3091">
                  <c:v>101735</c:v>
                </c:pt>
                <c:pt idx="3092">
                  <c:v>101806.6</c:v>
                </c:pt>
                <c:pt idx="3093">
                  <c:v>101992.9</c:v>
                </c:pt>
                <c:pt idx="3094">
                  <c:v>102230</c:v>
                </c:pt>
                <c:pt idx="3095">
                  <c:v>102336.8</c:v>
                </c:pt>
                <c:pt idx="3096">
                  <c:v>102537.7</c:v>
                </c:pt>
                <c:pt idx="3097">
                  <c:v>102709.7</c:v>
                </c:pt>
                <c:pt idx="3098">
                  <c:v>102926.1</c:v>
                </c:pt>
                <c:pt idx="3099">
                  <c:v>103142.2</c:v>
                </c:pt>
                <c:pt idx="3100">
                  <c:v>103327.1</c:v>
                </c:pt>
                <c:pt idx="3101">
                  <c:v>103433.4</c:v>
                </c:pt>
                <c:pt idx="3102">
                  <c:v>103616.8</c:v>
                </c:pt>
                <c:pt idx="3103">
                  <c:v>103810.2</c:v>
                </c:pt>
                <c:pt idx="3104">
                  <c:v>103948.2</c:v>
                </c:pt>
                <c:pt idx="3105">
                  <c:v>103984.7</c:v>
                </c:pt>
                <c:pt idx="3106">
                  <c:v>104137.5</c:v>
                </c:pt>
                <c:pt idx="3107">
                  <c:v>104364.5</c:v>
                </c:pt>
                <c:pt idx="3108">
                  <c:v>104575.6</c:v>
                </c:pt>
                <c:pt idx="3109">
                  <c:v>104689.7</c:v>
                </c:pt>
                <c:pt idx="3110">
                  <c:v>104850.9</c:v>
                </c:pt>
                <c:pt idx="3111">
                  <c:v>104954.4</c:v>
                </c:pt>
                <c:pt idx="3112">
                  <c:v>105221.8</c:v>
                </c:pt>
                <c:pt idx="3113">
                  <c:v>105507.4</c:v>
                </c:pt>
                <c:pt idx="3114">
                  <c:v>105684.4</c:v>
                </c:pt>
                <c:pt idx="3115">
                  <c:v>105805.3</c:v>
                </c:pt>
                <c:pt idx="3116">
                  <c:v>105968.4</c:v>
                </c:pt>
                <c:pt idx="3117">
                  <c:v>106084</c:v>
                </c:pt>
                <c:pt idx="3118">
                  <c:v>106283.1</c:v>
                </c:pt>
                <c:pt idx="3119">
                  <c:v>106481.3</c:v>
                </c:pt>
                <c:pt idx="3120">
                  <c:v>106632.5</c:v>
                </c:pt>
                <c:pt idx="3121">
                  <c:v>106953.9</c:v>
                </c:pt>
                <c:pt idx="3122">
                  <c:v>107302</c:v>
                </c:pt>
                <c:pt idx="3123">
                  <c:v>107349.3</c:v>
                </c:pt>
                <c:pt idx="3124">
                  <c:v>107477</c:v>
                </c:pt>
                <c:pt idx="3125">
                  <c:v>107797.9</c:v>
                </c:pt>
                <c:pt idx="3126">
                  <c:v>108086.1</c:v>
                </c:pt>
                <c:pt idx="3127">
                  <c:v>108127.9</c:v>
                </c:pt>
                <c:pt idx="3128">
                  <c:v>108247.7</c:v>
                </c:pt>
                <c:pt idx="3129">
                  <c:v>108460.4</c:v>
                </c:pt>
                <c:pt idx="3130">
                  <c:v>108806.1</c:v>
                </c:pt>
                <c:pt idx="3131">
                  <c:v>109018</c:v>
                </c:pt>
                <c:pt idx="3132">
                  <c:v>109121.8</c:v>
                </c:pt>
                <c:pt idx="3133">
                  <c:v>109243</c:v>
                </c:pt>
                <c:pt idx="3134">
                  <c:v>109560.1</c:v>
                </c:pt>
                <c:pt idx="3135">
                  <c:v>109770.3</c:v>
                </c:pt>
                <c:pt idx="3136">
                  <c:v>109911.7</c:v>
                </c:pt>
                <c:pt idx="3137">
                  <c:v>110114.5</c:v>
                </c:pt>
                <c:pt idx="3138">
                  <c:v>110405.9</c:v>
                </c:pt>
                <c:pt idx="3139">
                  <c:v>110533</c:v>
                </c:pt>
                <c:pt idx="3140">
                  <c:v>110707.4</c:v>
                </c:pt>
                <c:pt idx="3141">
                  <c:v>110985.60000000001</c:v>
                </c:pt>
                <c:pt idx="3142">
                  <c:v>111254.8</c:v>
                </c:pt>
                <c:pt idx="3143">
                  <c:v>111489.1</c:v>
                </c:pt>
                <c:pt idx="3144">
                  <c:v>111694.3</c:v>
                </c:pt>
                <c:pt idx="3145">
                  <c:v>111707.4</c:v>
                </c:pt>
                <c:pt idx="3146">
                  <c:v>111877.7</c:v>
                </c:pt>
                <c:pt idx="3147">
                  <c:v>112154.8</c:v>
                </c:pt>
                <c:pt idx="3148">
                  <c:v>112391.1</c:v>
                </c:pt>
                <c:pt idx="3149">
                  <c:v>112587.5</c:v>
                </c:pt>
                <c:pt idx="3150">
                  <c:v>112862.3</c:v>
                </c:pt>
                <c:pt idx="3151">
                  <c:v>113144.9</c:v>
                </c:pt>
                <c:pt idx="3152">
                  <c:v>113384.9</c:v>
                </c:pt>
                <c:pt idx="3153">
                  <c:v>113596.9</c:v>
                </c:pt>
                <c:pt idx="3154">
                  <c:v>113838.1</c:v>
                </c:pt>
                <c:pt idx="3155">
                  <c:v>113966.1</c:v>
                </c:pt>
                <c:pt idx="3156">
                  <c:v>114246.7</c:v>
                </c:pt>
                <c:pt idx="3157">
                  <c:v>114434.8</c:v>
                </c:pt>
                <c:pt idx="3158">
                  <c:v>114595.5</c:v>
                </c:pt>
                <c:pt idx="3159">
                  <c:v>114767.6</c:v>
                </c:pt>
                <c:pt idx="3160">
                  <c:v>115056.9</c:v>
                </c:pt>
                <c:pt idx="3161">
                  <c:v>115276.9</c:v>
                </c:pt>
                <c:pt idx="3162">
                  <c:v>115468.9</c:v>
                </c:pt>
                <c:pt idx="3163">
                  <c:v>115511.9</c:v>
                </c:pt>
                <c:pt idx="3164">
                  <c:v>115500.2</c:v>
                </c:pt>
                <c:pt idx="3165">
                  <c:v>115499.7</c:v>
                </c:pt>
                <c:pt idx="3166">
                  <c:v>115657.8</c:v>
                </c:pt>
                <c:pt idx="3167">
                  <c:v>115719</c:v>
                </c:pt>
                <c:pt idx="3168">
                  <c:v>115739.9</c:v>
                </c:pt>
                <c:pt idx="3169">
                  <c:v>115751.9</c:v>
                </c:pt>
                <c:pt idx="3170">
                  <c:v>115742.3</c:v>
                </c:pt>
                <c:pt idx="3171">
                  <c:v>115754</c:v>
                </c:pt>
                <c:pt idx="3172">
                  <c:v>115733.2</c:v>
                </c:pt>
                <c:pt idx="3173">
                  <c:v>115520.6</c:v>
                </c:pt>
                <c:pt idx="3174">
                  <c:v>115404.3</c:v>
                </c:pt>
                <c:pt idx="3175">
                  <c:v>115319.7</c:v>
                </c:pt>
                <c:pt idx="3176">
                  <c:v>115227.7</c:v>
                </c:pt>
                <c:pt idx="3177">
                  <c:v>115118.3</c:v>
                </c:pt>
                <c:pt idx="3178">
                  <c:v>115132.9</c:v>
                </c:pt>
                <c:pt idx="3179">
                  <c:v>115138.6</c:v>
                </c:pt>
                <c:pt idx="3180">
                  <c:v>114996.6</c:v>
                </c:pt>
                <c:pt idx="3181">
                  <c:v>114803.8</c:v>
                </c:pt>
                <c:pt idx="3182">
                  <c:v>114758.39999999999</c:v>
                </c:pt>
                <c:pt idx="3183">
                  <c:v>114710.39999999999</c:v>
                </c:pt>
                <c:pt idx="3184">
                  <c:v>114656.6</c:v>
                </c:pt>
                <c:pt idx="3185">
                  <c:v>114561.2</c:v>
                </c:pt>
                <c:pt idx="3186">
                  <c:v>114339.7</c:v>
                </c:pt>
                <c:pt idx="3187">
                  <c:v>114156.2</c:v>
                </c:pt>
                <c:pt idx="3188">
                  <c:v>114154.8</c:v>
                </c:pt>
                <c:pt idx="3189">
                  <c:v>114084.8</c:v>
                </c:pt>
                <c:pt idx="3190">
                  <c:v>114003.2</c:v>
                </c:pt>
                <c:pt idx="3191">
                  <c:v>113986.8</c:v>
                </c:pt>
                <c:pt idx="3192">
                  <c:v>113972.9</c:v>
                </c:pt>
                <c:pt idx="3193">
                  <c:v>113813.5</c:v>
                </c:pt>
                <c:pt idx="3194">
                  <c:v>113750</c:v>
                </c:pt>
                <c:pt idx="3195">
                  <c:v>113656</c:v>
                </c:pt>
                <c:pt idx="3196">
                  <c:v>113549.2</c:v>
                </c:pt>
                <c:pt idx="3197">
                  <c:v>113427.1</c:v>
                </c:pt>
                <c:pt idx="3198">
                  <c:v>113159.7</c:v>
                </c:pt>
                <c:pt idx="3199">
                  <c:v>112817</c:v>
                </c:pt>
                <c:pt idx="3200">
                  <c:v>112669.6</c:v>
                </c:pt>
                <c:pt idx="3201">
                  <c:v>112500.2</c:v>
                </c:pt>
                <c:pt idx="3202">
                  <c:v>112333.3</c:v>
                </c:pt>
                <c:pt idx="3203">
                  <c:v>112155.5</c:v>
                </c:pt>
                <c:pt idx="3204">
                  <c:v>112036</c:v>
                </c:pt>
                <c:pt idx="3205">
                  <c:v>111799.3</c:v>
                </c:pt>
                <c:pt idx="3206">
                  <c:v>111548.4</c:v>
                </c:pt>
                <c:pt idx="3207">
                  <c:v>111306.3</c:v>
                </c:pt>
                <c:pt idx="3208">
                  <c:v>111019.9</c:v>
                </c:pt>
                <c:pt idx="3209">
                  <c:v>110633.8</c:v>
                </c:pt>
                <c:pt idx="3210">
                  <c:v>110382</c:v>
                </c:pt>
                <c:pt idx="3211">
                  <c:v>110052.3</c:v>
                </c:pt>
                <c:pt idx="3212">
                  <c:v>109763.2</c:v>
                </c:pt>
                <c:pt idx="3213">
                  <c:v>109537.2</c:v>
                </c:pt>
                <c:pt idx="3214">
                  <c:v>109195</c:v>
                </c:pt>
                <c:pt idx="3215">
                  <c:v>108703.1</c:v>
                </c:pt>
                <c:pt idx="3216">
                  <c:v>108380.6</c:v>
                </c:pt>
                <c:pt idx="3217">
                  <c:v>108114.2</c:v>
                </c:pt>
                <c:pt idx="3218">
                  <c:v>107801.1</c:v>
                </c:pt>
                <c:pt idx="3219">
                  <c:v>107353.3</c:v>
                </c:pt>
                <c:pt idx="3220">
                  <c:v>106945.8</c:v>
                </c:pt>
                <c:pt idx="3221">
                  <c:v>106661.8</c:v>
                </c:pt>
                <c:pt idx="3222">
                  <c:v>106348.7</c:v>
                </c:pt>
                <c:pt idx="3223">
                  <c:v>105966.9</c:v>
                </c:pt>
                <c:pt idx="3224">
                  <c:v>105675.8</c:v>
                </c:pt>
                <c:pt idx="3225">
                  <c:v>105319</c:v>
                </c:pt>
                <c:pt idx="3226">
                  <c:v>105080.4</c:v>
                </c:pt>
                <c:pt idx="3227">
                  <c:v>104843.1</c:v>
                </c:pt>
                <c:pt idx="3228">
                  <c:v>104344.2</c:v>
                </c:pt>
                <c:pt idx="3229">
                  <c:v>103947.5</c:v>
                </c:pt>
                <c:pt idx="3230">
                  <c:v>103672.2</c:v>
                </c:pt>
                <c:pt idx="3231">
                  <c:v>103366.8</c:v>
                </c:pt>
                <c:pt idx="3232">
                  <c:v>103023.8</c:v>
                </c:pt>
                <c:pt idx="3233">
                  <c:v>102645.9</c:v>
                </c:pt>
                <c:pt idx="3234">
                  <c:v>102305.2</c:v>
                </c:pt>
                <c:pt idx="3235">
                  <c:v>101936.8</c:v>
                </c:pt>
                <c:pt idx="3236">
                  <c:v>101538.2</c:v>
                </c:pt>
                <c:pt idx="3237">
                  <c:v>101094.2</c:v>
                </c:pt>
                <c:pt idx="3238">
                  <c:v>100733.3</c:v>
                </c:pt>
                <c:pt idx="3239">
                  <c:v>100332.7</c:v>
                </c:pt>
                <c:pt idx="3240">
                  <c:v>100012.9</c:v>
                </c:pt>
                <c:pt idx="3241">
                  <c:v>99639.62</c:v>
                </c:pt>
                <c:pt idx="3242">
                  <c:v>99284.37</c:v>
                </c:pt>
                <c:pt idx="3243">
                  <c:v>98873.53</c:v>
                </c:pt>
                <c:pt idx="3244">
                  <c:v>98357.19</c:v>
                </c:pt>
                <c:pt idx="3245">
                  <c:v>97821.2</c:v>
                </c:pt>
                <c:pt idx="3246">
                  <c:v>97506.34</c:v>
                </c:pt>
                <c:pt idx="3247">
                  <c:v>97087.77</c:v>
                </c:pt>
                <c:pt idx="3248">
                  <c:v>96660</c:v>
                </c:pt>
                <c:pt idx="3249">
                  <c:v>96153.18</c:v>
                </c:pt>
                <c:pt idx="3250">
                  <c:v>95701.6</c:v>
                </c:pt>
                <c:pt idx="3251">
                  <c:v>95177.37</c:v>
                </c:pt>
                <c:pt idx="3252">
                  <c:v>94716.41</c:v>
                </c:pt>
                <c:pt idx="3253">
                  <c:v>94276.24</c:v>
                </c:pt>
                <c:pt idx="3254">
                  <c:v>93893.43</c:v>
                </c:pt>
                <c:pt idx="3255">
                  <c:v>93476.19</c:v>
                </c:pt>
                <c:pt idx="3256">
                  <c:v>93043.19</c:v>
                </c:pt>
                <c:pt idx="3257">
                  <c:v>92588.87</c:v>
                </c:pt>
                <c:pt idx="3258">
                  <c:v>92158.83</c:v>
                </c:pt>
                <c:pt idx="3259">
                  <c:v>91693.78</c:v>
                </c:pt>
                <c:pt idx="3260">
                  <c:v>91275.58</c:v>
                </c:pt>
                <c:pt idx="3261">
                  <c:v>90776.88</c:v>
                </c:pt>
                <c:pt idx="3262">
                  <c:v>90428.15</c:v>
                </c:pt>
                <c:pt idx="3263">
                  <c:v>90102.58</c:v>
                </c:pt>
                <c:pt idx="3264">
                  <c:v>89777.82</c:v>
                </c:pt>
                <c:pt idx="3265">
                  <c:v>89412.55</c:v>
                </c:pt>
                <c:pt idx="3266">
                  <c:v>89095.62</c:v>
                </c:pt>
                <c:pt idx="3267">
                  <c:v>88743.28</c:v>
                </c:pt>
                <c:pt idx="3268">
                  <c:v>88346.84</c:v>
                </c:pt>
                <c:pt idx="3269">
                  <c:v>87964.92</c:v>
                </c:pt>
                <c:pt idx="3270">
                  <c:v>87586.62</c:v>
                </c:pt>
                <c:pt idx="3271">
                  <c:v>87205.85</c:v>
                </c:pt>
                <c:pt idx="3272">
                  <c:v>86954.08</c:v>
                </c:pt>
                <c:pt idx="3273">
                  <c:v>86590.37</c:v>
                </c:pt>
                <c:pt idx="3274">
                  <c:v>86160.85</c:v>
                </c:pt>
                <c:pt idx="3275">
                  <c:v>85895.47</c:v>
                </c:pt>
                <c:pt idx="3276">
                  <c:v>85739.520000000004</c:v>
                </c:pt>
                <c:pt idx="3277">
                  <c:v>85419.41</c:v>
                </c:pt>
                <c:pt idx="3278">
                  <c:v>84905.59</c:v>
                </c:pt>
                <c:pt idx="3279">
                  <c:v>84536.22</c:v>
                </c:pt>
                <c:pt idx="3280">
                  <c:v>84408.75</c:v>
                </c:pt>
                <c:pt idx="3281">
                  <c:v>84163.46</c:v>
                </c:pt>
                <c:pt idx="3282">
                  <c:v>83713.16</c:v>
                </c:pt>
                <c:pt idx="3283">
                  <c:v>83307.83</c:v>
                </c:pt>
                <c:pt idx="3284">
                  <c:v>83219.41</c:v>
                </c:pt>
                <c:pt idx="3285">
                  <c:v>82967.649999999994</c:v>
                </c:pt>
                <c:pt idx="3286">
                  <c:v>82729.91</c:v>
                </c:pt>
                <c:pt idx="3287">
                  <c:v>82475.710000000006</c:v>
                </c:pt>
                <c:pt idx="3288">
                  <c:v>82220.259999999995</c:v>
                </c:pt>
                <c:pt idx="3289">
                  <c:v>81995.5</c:v>
                </c:pt>
                <c:pt idx="3290">
                  <c:v>81811.89</c:v>
                </c:pt>
                <c:pt idx="3291">
                  <c:v>81624.759999999995</c:v>
                </c:pt>
                <c:pt idx="3292">
                  <c:v>81377.2</c:v>
                </c:pt>
                <c:pt idx="3293">
                  <c:v>81185.710000000006</c:v>
                </c:pt>
                <c:pt idx="3294">
                  <c:v>80935.56</c:v>
                </c:pt>
                <c:pt idx="3295">
                  <c:v>80729.78</c:v>
                </c:pt>
                <c:pt idx="3296">
                  <c:v>80659.47</c:v>
                </c:pt>
                <c:pt idx="3297">
                  <c:v>80447.87</c:v>
                </c:pt>
                <c:pt idx="3298">
                  <c:v>80304.78</c:v>
                </c:pt>
                <c:pt idx="3299">
                  <c:v>80214.649999999994</c:v>
                </c:pt>
                <c:pt idx="3300">
                  <c:v>80143.44</c:v>
                </c:pt>
                <c:pt idx="3301">
                  <c:v>79905.09</c:v>
                </c:pt>
                <c:pt idx="3302">
                  <c:v>79823.45</c:v>
                </c:pt>
                <c:pt idx="3303">
                  <c:v>79822.179999999993</c:v>
                </c:pt>
                <c:pt idx="3304">
                  <c:v>79701.77</c:v>
                </c:pt>
                <c:pt idx="3305">
                  <c:v>79616.160000000003</c:v>
                </c:pt>
                <c:pt idx="3306">
                  <c:v>79609.27</c:v>
                </c:pt>
                <c:pt idx="3307">
                  <c:v>79454.91</c:v>
                </c:pt>
                <c:pt idx="3308">
                  <c:v>79408.289999999994</c:v>
                </c:pt>
                <c:pt idx="3309">
                  <c:v>79509.740000000005</c:v>
                </c:pt>
                <c:pt idx="3310">
                  <c:v>79647.92</c:v>
                </c:pt>
                <c:pt idx="3311">
                  <c:v>79678.05</c:v>
                </c:pt>
                <c:pt idx="3312">
                  <c:v>79554.31</c:v>
                </c:pt>
                <c:pt idx="3313">
                  <c:v>79425.63</c:v>
                </c:pt>
                <c:pt idx="3314">
                  <c:v>79504.100000000006</c:v>
                </c:pt>
                <c:pt idx="3315">
                  <c:v>79567.759999999995</c:v>
                </c:pt>
                <c:pt idx="3316">
                  <c:v>79654.92</c:v>
                </c:pt>
                <c:pt idx="3317">
                  <c:v>79832.84</c:v>
                </c:pt>
                <c:pt idx="3318">
                  <c:v>79875.539999999994</c:v>
                </c:pt>
                <c:pt idx="3319">
                  <c:v>79877.56</c:v>
                </c:pt>
                <c:pt idx="3320">
                  <c:v>79894.33</c:v>
                </c:pt>
                <c:pt idx="3321">
                  <c:v>79980.28</c:v>
                </c:pt>
                <c:pt idx="3322">
                  <c:v>80202.179999999993</c:v>
                </c:pt>
                <c:pt idx="3323">
                  <c:v>80297.240000000005</c:v>
                </c:pt>
                <c:pt idx="3324">
                  <c:v>80402.58</c:v>
                </c:pt>
                <c:pt idx="3325">
                  <c:v>80451.740000000005</c:v>
                </c:pt>
                <c:pt idx="3326">
                  <c:v>80604.78</c:v>
                </c:pt>
                <c:pt idx="3327">
                  <c:v>80801.119999999995</c:v>
                </c:pt>
                <c:pt idx="3328">
                  <c:v>80910.89</c:v>
                </c:pt>
                <c:pt idx="3329">
                  <c:v>81075.31</c:v>
                </c:pt>
                <c:pt idx="3330">
                  <c:v>81279.460000000006</c:v>
                </c:pt>
                <c:pt idx="3331">
                  <c:v>81531.520000000004</c:v>
                </c:pt>
                <c:pt idx="3332">
                  <c:v>81748.17</c:v>
                </c:pt>
                <c:pt idx="3333">
                  <c:v>81764.009999999995</c:v>
                </c:pt>
                <c:pt idx="3334">
                  <c:v>81918.31</c:v>
                </c:pt>
                <c:pt idx="3335">
                  <c:v>82052.69</c:v>
                </c:pt>
                <c:pt idx="3336">
                  <c:v>82133.14</c:v>
                </c:pt>
                <c:pt idx="3337">
                  <c:v>82302.52</c:v>
                </c:pt>
                <c:pt idx="3338">
                  <c:v>82622.69</c:v>
                </c:pt>
                <c:pt idx="3339">
                  <c:v>82950.25</c:v>
                </c:pt>
                <c:pt idx="3340">
                  <c:v>83310.92</c:v>
                </c:pt>
                <c:pt idx="3341">
                  <c:v>83458.95</c:v>
                </c:pt>
                <c:pt idx="3342">
                  <c:v>83656.429999999993</c:v>
                </c:pt>
                <c:pt idx="3343">
                  <c:v>83794.240000000005</c:v>
                </c:pt>
                <c:pt idx="3344">
                  <c:v>83953.09</c:v>
                </c:pt>
                <c:pt idx="3345">
                  <c:v>84253.61</c:v>
                </c:pt>
                <c:pt idx="3346">
                  <c:v>84590.44</c:v>
                </c:pt>
                <c:pt idx="3347">
                  <c:v>84744.95</c:v>
                </c:pt>
                <c:pt idx="3348">
                  <c:v>85009.58</c:v>
                </c:pt>
                <c:pt idx="3349">
                  <c:v>85344.55</c:v>
                </c:pt>
                <c:pt idx="3350">
                  <c:v>85620.93</c:v>
                </c:pt>
                <c:pt idx="3351">
                  <c:v>85825.18</c:v>
                </c:pt>
                <c:pt idx="3352">
                  <c:v>86013.52</c:v>
                </c:pt>
                <c:pt idx="3353">
                  <c:v>86276.99</c:v>
                </c:pt>
                <c:pt idx="3354">
                  <c:v>86685.87</c:v>
                </c:pt>
                <c:pt idx="3355">
                  <c:v>86848.73</c:v>
                </c:pt>
                <c:pt idx="3356">
                  <c:v>87144.05</c:v>
                </c:pt>
                <c:pt idx="3357">
                  <c:v>87615.73</c:v>
                </c:pt>
                <c:pt idx="3358">
                  <c:v>88014.75</c:v>
                </c:pt>
                <c:pt idx="3359">
                  <c:v>88236.85</c:v>
                </c:pt>
                <c:pt idx="3360">
                  <c:v>88350.38</c:v>
                </c:pt>
                <c:pt idx="3361">
                  <c:v>88576.95</c:v>
                </c:pt>
                <c:pt idx="3362">
                  <c:v>88962.47</c:v>
                </c:pt>
                <c:pt idx="3363">
                  <c:v>89342.21</c:v>
                </c:pt>
                <c:pt idx="3364">
                  <c:v>89795.3</c:v>
                </c:pt>
                <c:pt idx="3365">
                  <c:v>90157.26</c:v>
                </c:pt>
                <c:pt idx="3366">
                  <c:v>90505.36</c:v>
                </c:pt>
                <c:pt idx="3367">
                  <c:v>90846.02</c:v>
                </c:pt>
                <c:pt idx="3368">
                  <c:v>91161.29</c:v>
                </c:pt>
                <c:pt idx="3369">
                  <c:v>91544.639999999999</c:v>
                </c:pt>
                <c:pt idx="3370">
                  <c:v>91901.56</c:v>
                </c:pt>
                <c:pt idx="3371">
                  <c:v>92251.839999999997</c:v>
                </c:pt>
                <c:pt idx="3372">
                  <c:v>92658.59</c:v>
                </c:pt>
                <c:pt idx="3373">
                  <c:v>93126.89</c:v>
                </c:pt>
                <c:pt idx="3374">
                  <c:v>93568.86</c:v>
                </c:pt>
                <c:pt idx="3375">
                  <c:v>93795.3</c:v>
                </c:pt>
                <c:pt idx="3376">
                  <c:v>94051.32</c:v>
                </c:pt>
                <c:pt idx="3377">
                  <c:v>94516.84</c:v>
                </c:pt>
                <c:pt idx="3378">
                  <c:v>95010.25</c:v>
                </c:pt>
                <c:pt idx="3379">
                  <c:v>95357.11</c:v>
                </c:pt>
                <c:pt idx="3380">
                  <c:v>95720.48</c:v>
                </c:pt>
                <c:pt idx="3381">
                  <c:v>96093.07</c:v>
                </c:pt>
                <c:pt idx="3382">
                  <c:v>96491.23</c:v>
                </c:pt>
                <c:pt idx="3383">
                  <c:v>96874.39</c:v>
                </c:pt>
                <c:pt idx="3384">
                  <c:v>97182.04</c:v>
                </c:pt>
                <c:pt idx="3385">
                  <c:v>97475.86</c:v>
                </c:pt>
                <c:pt idx="3386">
                  <c:v>97926.55</c:v>
                </c:pt>
                <c:pt idx="3387">
                  <c:v>98347.17</c:v>
                </c:pt>
                <c:pt idx="3388">
                  <c:v>98761.09</c:v>
                </c:pt>
                <c:pt idx="3389">
                  <c:v>99144.8</c:v>
                </c:pt>
                <c:pt idx="3390">
                  <c:v>99575.15</c:v>
                </c:pt>
                <c:pt idx="3391">
                  <c:v>99988.78</c:v>
                </c:pt>
                <c:pt idx="3392">
                  <c:v>100165.5</c:v>
                </c:pt>
                <c:pt idx="3393">
                  <c:v>100347.2</c:v>
                </c:pt>
                <c:pt idx="3394">
                  <c:v>100532.2</c:v>
                </c:pt>
                <c:pt idx="3395">
                  <c:v>100701.9</c:v>
                </c:pt>
                <c:pt idx="3396">
                  <c:v>101112.5</c:v>
                </c:pt>
                <c:pt idx="3397">
                  <c:v>101590.1</c:v>
                </c:pt>
                <c:pt idx="3398">
                  <c:v>101914.1</c:v>
                </c:pt>
                <c:pt idx="3399">
                  <c:v>102043.4</c:v>
                </c:pt>
                <c:pt idx="3400">
                  <c:v>102054.6</c:v>
                </c:pt>
                <c:pt idx="3401">
                  <c:v>102206.6</c:v>
                </c:pt>
                <c:pt idx="3402">
                  <c:v>102555.6</c:v>
                </c:pt>
                <c:pt idx="3403">
                  <c:v>102726.5</c:v>
                </c:pt>
                <c:pt idx="3404">
                  <c:v>102794.6</c:v>
                </c:pt>
                <c:pt idx="3405">
                  <c:v>102980.2</c:v>
                </c:pt>
                <c:pt idx="3406">
                  <c:v>103254.7</c:v>
                </c:pt>
                <c:pt idx="3407">
                  <c:v>103404.1</c:v>
                </c:pt>
                <c:pt idx="3408">
                  <c:v>103490</c:v>
                </c:pt>
                <c:pt idx="3409">
                  <c:v>103574.39999999999</c:v>
                </c:pt>
                <c:pt idx="3410">
                  <c:v>103702.6</c:v>
                </c:pt>
                <c:pt idx="3411">
                  <c:v>103822.9</c:v>
                </c:pt>
                <c:pt idx="3412">
                  <c:v>103925.2</c:v>
                </c:pt>
                <c:pt idx="3413">
                  <c:v>104052.4</c:v>
                </c:pt>
                <c:pt idx="3414">
                  <c:v>104229.9</c:v>
                </c:pt>
                <c:pt idx="3415">
                  <c:v>104331.7</c:v>
                </c:pt>
                <c:pt idx="3416">
                  <c:v>104383.7</c:v>
                </c:pt>
                <c:pt idx="3417">
                  <c:v>104364.5</c:v>
                </c:pt>
                <c:pt idx="3418">
                  <c:v>104439.5</c:v>
                </c:pt>
                <c:pt idx="3419">
                  <c:v>104525</c:v>
                </c:pt>
                <c:pt idx="3420">
                  <c:v>104651.6</c:v>
                </c:pt>
                <c:pt idx="3421">
                  <c:v>104749.6</c:v>
                </c:pt>
                <c:pt idx="3422">
                  <c:v>104867.9</c:v>
                </c:pt>
                <c:pt idx="3423">
                  <c:v>104937.9</c:v>
                </c:pt>
                <c:pt idx="3424">
                  <c:v>105012.2</c:v>
                </c:pt>
                <c:pt idx="3425">
                  <c:v>104879.4</c:v>
                </c:pt>
                <c:pt idx="3426">
                  <c:v>104905</c:v>
                </c:pt>
                <c:pt idx="3427">
                  <c:v>105131.9</c:v>
                </c:pt>
                <c:pt idx="3428">
                  <c:v>105265.9</c:v>
                </c:pt>
                <c:pt idx="3429">
                  <c:v>105340.2</c:v>
                </c:pt>
                <c:pt idx="3430">
                  <c:v>105311</c:v>
                </c:pt>
                <c:pt idx="3431">
                  <c:v>105220.7</c:v>
                </c:pt>
                <c:pt idx="3432">
                  <c:v>105258.3</c:v>
                </c:pt>
                <c:pt idx="3433">
                  <c:v>105230.39999999999</c:v>
                </c:pt>
                <c:pt idx="3434">
                  <c:v>105277.8</c:v>
                </c:pt>
                <c:pt idx="3435">
                  <c:v>105240.1</c:v>
                </c:pt>
                <c:pt idx="3436">
                  <c:v>105247.8</c:v>
                </c:pt>
                <c:pt idx="3437">
                  <c:v>105237.4</c:v>
                </c:pt>
                <c:pt idx="3438">
                  <c:v>105239</c:v>
                </c:pt>
                <c:pt idx="3439">
                  <c:v>105197.4</c:v>
                </c:pt>
                <c:pt idx="3440">
                  <c:v>105110</c:v>
                </c:pt>
                <c:pt idx="3441">
                  <c:v>105073.5</c:v>
                </c:pt>
                <c:pt idx="3442">
                  <c:v>105035.1</c:v>
                </c:pt>
                <c:pt idx="3443">
                  <c:v>104959.4</c:v>
                </c:pt>
                <c:pt idx="3444">
                  <c:v>104922.3</c:v>
                </c:pt>
                <c:pt idx="3445">
                  <c:v>104851.7</c:v>
                </c:pt>
                <c:pt idx="3446">
                  <c:v>104748.6</c:v>
                </c:pt>
                <c:pt idx="3447">
                  <c:v>104501.5</c:v>
                </c:pt>
                <c:pt idx="3448">
                  <c:v>104395</c:v>
                </c:pt>
                <c:pt idx="3449">
                  <c:v>104196.9</c:v>
                </c:pt>
                <c:pt idx="3450">
                  <c:v>103948.9</c:v>
                </c:pt>
                <c:pt idx="3451">
                  <c:v>103666.7</c:v>
                </c:pt>
                <c:pt idx="3452">
                  <c:v>103470.2</c:v>
                </c:pt>
                <c:pt idx="3453">
                  <c:v>103402.9</c:v>
                </c:pt>
                <c:pt idx="3454">
                  <c:v>103368.2</c:v>
                </c:pt>
                <c:pt idx="3455">
                  <c:v>103192.3</c:v>
                </c:pt>
                <c:pt idx="3456">
                  <c:v>102914.5</c:v>
                </c:pt>
                <c:pt idx="3457">
                  <c:v>102778.5</c:v>
                </c:pt>
                <c:pt idx="3458">
                  <c:v>102641.5</c:v>
                </c:pt>
                <c:pt idx="3459">
                  <c:v>102408.6</c:v>
                </c:pt>
                <c:pt idx="3460">
                  <c:v>102155.5</c:v>
                </c:pt>
                <c:pt idx="3461">
                  <c:v>101901.5</c:v>
                </c:pt>
                <c:pt idx="3462">
                  <c:v>101614.1</c:v>
                </c:pt>
                <c:pt idx="3463">
                  <c:v>101494.7</c:v>
                </c:pt>
                <c:pt idx="3464">
                  <c:v>101400.8</c:v>
                </c:pt>
                <c:pt idx="3465">
                  <c:v>101081.3</c:v>
                </c:pt>
                <c:pt idx="3466">
                  <c:v>100854.9</c:v>
                </c:pt>
                <c:pt idx="3467">
                  <c:v>100641.2</c:v>
                </c:pt>
                <c:pt idx="3468">
                  <c:v>100324.1</c:v>
                </c:pt>
                <c:pt idx="3469">
                  <c:v>100121.60000000001</c:v>
                </c:pt>
                <c:pt idx="3470">
                  <c:v>99939.44</c:v>
                </c:pt>
                <c:pt idx="3471">
                  <c:v>99735.5</c:v>
                </c:pt>
                <c:pt idx="3472">
                  <c:v>99570.32</c:v>
                </c:pt>
                <c:pt idx="3473">
                  <c:v>99313.69</c:v>
                </c:pt>
                <c:pt idx="3474">
                  <c:v>99126.61</c:v>
                </c:pt>
                <c:pt idx="3475">
                  <c:v>98771.28</c:v>
                </c:pt>
                <c:pt idx="3476">
                  <c:v>98485.16</c:v>
                </c:pt>
                <c:pt idx="3477">
                  <c:v>98360.02</c:v>
                </c:pt>
                <c:pt idx="3478">
                  <c:v>98200.13</c:v>
                </c:pt>
                <c:pt idx="3479">
                  <c:v>97991.15</c:v>
                </c:pt>
                <c:pt idx="3480">
                  <c:v>97754.67</c:v>
                </c:pt>
                <c:pt idx="3481">
                  <c:v>97480.38</c:v>
                </c:pt>
                <c:pt idx="3482">
                  <c:v>97370.65</c:v>
                </c:pt>
                <c:pt idx="3483">
                  <c:v>97100.74</c:v>
                </c:pt>
                <c:pt idx="3484">
                  <c:v>96684.05</c:v>
                </c:pt>
                <c:pt idx="3485">
                  <c:v>96347.76</c:v>
                </c:pt>
                <c:pt idx="3486">
                  <c:v>96184.53</c:v>
                </c:pt>
                <c:pt idx="3487">
                  <c:v>96082.99</c:v>
                </c:pt>
                <c:pt idx="3488">
                  <c:v>95962.75</c:v>
                </c:pt>
                <c:pt idx="3489">
                  <c:v>95649.03</c:v>
                </c:pt>
                <c:pt idx="3490">
                  <c:v>95388.84</c:v>
                </c:pt>
                <c:pt idx="3491">
                  <c:v>95246.64</c:v>
                </c:pt>
                <c:pt idx="3492">
                  <c:v>95008.27</c:v>
                </c:pt>
                <c:pt idx="3493">
                  <c:v>94745.76</c:v>
                </c:pt>
                <c:pt idx="3494">
                  <c:v>94491.839999999997</c:v>
                </c:pt>
                <c:pt idx="3495">
                  <c:v>94283.4</c:v>
                </c:pt>
                <c:pt idx="3496">
                  <c:v>94159.05</c:v>
                </c:pt>
                <c:pt idx="3497">
                  <c:v>94065.1</c:v>
                </c:pt>
                <c:pt idx="3498">
                  <c:v>94039.59</c:v>
                </c:pt>
                <c:pt idx="3499">
                  <c:v>93916.62</c:v>
                </c:pt>
                <c:pt idx="3500">
                  <c:v>93694.44</c:v>
                </c:pt>
                <c:pt idx="3501">
                  <c:v>93541.94</c:v>
                </c:pt>
                <c:pt idx="3502">
                  <c:v>93469.9</c:v>
                </c:pt>
                <c:pt idx="3503">
                  <c:v>93306.93</c:v>
                </c:pt>
                <c:pt idx="3504">
                  <c:v>93246.22</c:v>
                </c:pt>
                <c:pt idx="3505">
                  <c:v>93135.19</c:v>
                </c:pt>
                <c:pt idx="3506">
                  <c:v>93053.07</c:v>
                </c:pt>
                <c:pt idx="3507">
                  <c:v>92998.399999999994</c:v>
                </c:pt>
                <c:pt idx="3508">
                  <c:v>92980.38</c:v>
                </c:pt>
                <c:pt idx="3509">
                  <c:v>92958.22</c:v>
                </c:pt>
                <c:pt idx="3510">
                  <c:v>92825.42</c:v>
                </c:pt>
                <c:pt idx="3511">
                  <c:v>92744.4</c:v>
                </c:pt>
                <c:pt idx="3512">
                  <c:v>92669.58</c:v>
                </c:pt>
                <c:pt idx="3513">
                  <c:v>92548.52</c:v>
                </c:pt>
                <c:pt idx="3514">
                  <c:v>92523.63</c:v>
                </c:pt>
                <c:pt idx="3515">
                  <c:v>92412.41</c:v>
                </c:pt>
                <c:pt idx="3516">
                  <c:v>92359.13</c:v>
                </c:pt>
                <c:pt idx="3517">
                  <c:v>92322.4</c:v>
                </c:pt>
                <c:pt idx="3518">
                  <c:v>92144.04</c:v>
                </c:pt>
                <c:pt idx="3519">
                  <c:v>92019.07</c:v>
                </c:pt>
                <c:pt idx="3520">
                  <c:v>92109.92</c:v>
                </c:pt>
                <c:pt idx="3521">
                  <c:v>92172.39</c:v>
                </c:pt>
                <c:pt idx="3522">
                  <c:v>92146.78</c:v>
                </c:pt>
                <c:pt idx="3523">
                  <c:v>92098.78</c:v>
                </c:pt>
                <c:pt idx="3524">
                  <c:v>91928.62</c:v>
                </c:pt>
                <c:pt idx="3525">
                  <c:v>91824.43</c:v>
                </c:pt>
                <c:pt idx="3526">
                  <c:v>91917.11</c:v>
                </c:pt>
                <c:pt idx="3527">
                  <c:v>91884.36</c:v>
                </c:pt>
                <c:pt idx="3528">
                  <c:v>91770.48</c:v>
                </c:pt>
                <c:pt idx="3529">
                  <c:v>91640.54</c:v>
                </c:pt>
                <c:pt idx="3530">
                  <c:v>91560.55</c:v>
                </c:pt>
                <c:pt idx="3531">
                  <c:v>91512.24</c:v>
                </c:pt>
                <c:pt idx="3532">
                  <c:v>91587.23</c:v>
                </c:pt>
                <c:pt idx="3533">
                  <c:v>91528.27</c:v>
                </c:pt>
                <c:pt idx="3534">
                  <c:v>91503.9</c:v>
                </c:pt>
                <c:pt idx="3535">
                  <c:v>91379.36</c:v>
                </c:pt>
                <c:pt idx="3536">
                  <c:v>91343.57</c:v>
                </c:pt>
                <c:pt idx="3537">
                  <c:v>91413.83</c:v>
                </c:pt>
                <c:pt idx="3538">
                  <c:v>91434.61</c:v>
                </c:pt>
                <c:pt idx="3539">
                  <c:v>91374.37</c:v>
                </c:pt>
                <c:pt idx="3540">
                  <c:v>91447.45</c:v>
                </c:pt>
                <c:pt idx="3541">
                  <c:v>91572.09</c:v>
                </c:pt>
                <c:pt idx="3542">
                  <c:v>91667.26</c:v>
                </c:pt>
                <c:pt idx="3543">
                  <c:v>91713.5</c:v>
                </c:pt>
                <c:pt idx="3544">
                  <c:v>91698.97</c:v>
                </c:pt>
                <c:pt idx="3545">
                  <c:v>91804.24</c:v>
                </c:pt>
                <c:pt idx="3546">
                  <c:v>92045.69</c:v>
                </c:pt>
                <c:pt idx="3547">
                  <c:v>92127.78</c:v>
                </c:pt>
                <c:pt idx="3548">
                  <c:v>92233.97</c:v>
                </c:pt>
                <c:pt idx="3549">
                  <c:v>92439.17</c:v>
                </c:pt>
                <c:pt idx="3550">
                  <c:v>92666.01</c:v>
                </c:pt>
                <c:pt idx="3551">
                  <c:v>92768.15</c:v>
                </c:pt>
                <c:pt idx="3552">
                  <c:v>92915.37</c:v>
                </c:pt>
                <c:pt idx="3553">
                  <c:v>93120.24</c:v>
                </c:pt>
                <c:pt idx="3554">
                  <c:v>93528.59</c:v>
                </c:pt>
                <c:pt idx="3555">
                  <c:v>93753.61</c:v>
                </c:pt>
                <c:pt idx="3556">
                  <c:v>93957.27</c:v>
                </c:pt>
                <c:pt idx="3557">
                  <c:v>94267.35</c:v>
                </c:pt>
                <c:pt idx="3558">
                  <c:v>94614.07</c:v>
                </c:pt>
                <c:pt idx="3559">
                  <c:v>94977.18</c:v>
                </c:pt>
                <c:pt idx="3560">
                  <c:v>95347.16</c:v>
                </c:pt>
                <c:pt idx="3561">
                  <c:v>95591.17</c:v>
                </c:pt>
                <c:pt idx="3562">
                  <c:v>95713.25</c:v>
                </c:pt>
                <c:pt idx="3563">
                  <c:v>96075.71</c:v>
                </c:pt>
                <c:pt idx="3564">
                  <c:v>96658.51</c:v>
                </c:pt>
                <c:pt idx="3565">
                  <c:v>97169.15</c:v>
                </c:pt>
                <c:pt idx="3566">
                  <c:v>97670.61</c:v>
                </c:pt>
                <c:pt idx="3567">
                  <c:v>98102.23</c:v>
                </c:pt>
                <c:pt idx="3568">
                  <c:v>98493.81</c:v>
                </c:pt>
                <c:pt idx="3569">
                  <c:v>98994.96</c:v>
                </c:pt>
                <c:pt idx="3570">
                  <c:v>99496.15</c:v>
                </c:pt>
                <c:pt idx="3571">
                  <c:v>99926.38</c:v>
                </c:pt>
                <c:pt idx="3572">
                  <c:v>100422.3</c:v>
                </c:pt>
                <c:pt idx="3573">
                  <c:v>100799</c:v>
                </c:pt>
                <c:pt idx="3574">
                  <c:v>101162.2</c:v>
                </c:pt>
                <c:pt idx="3575">
                  <c:v>101596.3</c:v>
                </c:pt>
                <c:pt idx="3576">
                  <c:v>102072</c:v>
                </c:pt>
                <c:pt idx="3577">
                  <c:v>102513.5</c:v>
                </c:pt>
                <c:pt idx="3578">
                  <c:v>102784.9</c:v>
                </c:pt>
                <c:pt idx="3579">
                  <c:v>103120.2</c:v>
                </c:pt>
                <c:pt idx="3580">
                  <c:v>103594.1</c:v>
                </c:pt>
                <c:pt idx="3581">
                  <c:v>103968.3</c:v>
                </c:pt>
                <c:pt idx="3582">
                  <c:v>104229.5</c:v>
                </c:pt>
                <c:pt idx="3583">
                  <c:v>104545.4</c:v>
                </c:pt>
                <c:pt idx="3584">
                  <c:v>104953.4</c:v>
                </c:pt>
                <c:pt idx="3585">
                  <c:v>105187.4</c:v>
                </c:pt>
                <c:pt idx="3586">
                  <c:v>105485.2</c:v>
                </c:pt>
                <c:pt idx="3587">
                  <c:v>105849.5</c:v>
                </c:pt>
                <c:pt idx="3588">
                  <c:v>106251.9</c:v>
                </c:pt>
                <c:pt idx="3589">
                  <c:v>106542</c:v>
                </c:pt>
                <c:pt idx="3590">
                  <c:v>106719.1</c:v>
                </c:pt>
                <c:pt idx="3591">
                  <c:v>106763.4</c:v>
                </c:pt>
                <c:pt idx="3592">
                  <c:v>106924.7</c:v>
                </c:pt>
                <c:pt idx="3593">
                  <c:v>107145.4</c:v>
                </c:pt>
                <c:pt idx="3594">
                  <c:v>107350.5</c:v>
                </c:pt>
                <c:pt idx="3595">
                  <c:v>107484.8</c:v>
                </c:pt>
                <c:pt idx="3596">
                  <c:v>107553.60000000001</c:v>
                </c:pt>
                <c:pt idx="3597">
                  <c:v>107693.4</c:v>
                </c:pt>
                <c:pt idx="3598">
                  <c:v>107753.8</c:v>
                </c:pt>
                <c:pt idx="3599">
                  <c:v>107769.4</c:v>
                </c:pt>
                <c:pt idx="3600">
                  <c:v>107847.7</c:v>
                </c:pt>
                <c:pt idx="3601">
                  <c:v>107857.7</c:v>
                </c:pt>
                <c:pt idx="3602">
                  <c:v>107945.2</c:v>
                </c:pt>
                <c:pt idx="3603">
                  <c:v>107910.7</c:v>
                </c:pt>
                <c:pt idx="3604">
                  <c:v>107831.4</c:v>
                </c:pt>
                <c:pt idx="3605">
                  <c:v>107855.4</c:v>
                </c:pt>
                <c:pt idx="3606">
                  <c:v>107848.9</c:v>
                </c:pt>
                <c:pt idx="3607">
                  <c:v>107856.5</c:v>
                </c:pt>
                <c:pt idx="3608">
                  <c:v>107952.6</c:v>
                </c:pt>
                <c:pt idx="3609">
                  <c:v>108109.1</c:v>
                </c:pt>
                <c:pt idx="3610">
                  <c:v>108263</c:v>
                </c:pt>
                <c:pt idx="3611">
                  <c:v>108348</c:v>
                </c:pt>
                <c:pt idx="3612">
                  <c:v>108567.3</c:v>
                </c:pt>
                <c:pt idx="3613">
                  <c:v>108876.2</c:v>
                </c:pt>
                <c:pt idx="3614">
                  <c:v>109056.8</c:v>
                </c:pt>
                <c:pt idx="3615">
                  <c:v>109118.1</c:v>
                </c:pt>
                <c:pt idx="3616">
                  <c:v>109400.1</c:v>
                </c:pt>
                <c:pt idx="3617">
                  <c:v>109880.6</c:v>
                </c:pt>
                <c:pt idx="3618">
                  <c:v>110459.2</c:v>
                </c:pt>
                <c:pt idx="3619">
                  <c:v>111058.5</c:v>
                </c:pt>
                <c:pt idx="3620">
                  <c:v>111789.2</c:v>
                </c:pt>
                <c:pt idx="3621">
                  <c:v>112554</c:v>
                </c:pt>
                <c:pt idx="3622">
                  <c:v>113291.5</c:v>
                </c:pt>
                <c:pt idx="3623">
                  <c:v>113962</c:v>
                </c:pt>
                <c:pt idx="3624">
                  <c:v>114686.39999999999</c:v>
                </c:pt>
                <c:pt idx="3625">
                  <c:v>115445.8</c:v>
                </c:pt>
                <c:pt idx="3626">
                  <c:v>116086.6</c:v>
                </c:pt>
                <c:pt idx="3627">
                  <c:v>116384.7</c:v>
                </c:pt>
                <c:pt idx="3628">
                  <c:v>116478.39999999999</c:v>
                </c:pt>
                <c:pt idx="3629">
                  <c:v>116382.6</c:v>
                </c:pt>
                <c:pt idx="3630">
                  <c:v>116243.1</c:v>
                </c:pt>
                <c:pt idx="3631">
                  <c:v>116068.7</c:v>
                </c:pt>
                <c:pt idx="3632">
                  <c:v>115768.8</c:v>
                </c:pt>
                <c:pt idx="3633">
                  <c:v>115533.6</c:v>
                </c:pt>
                <c:pt idx="3634">
                  <c:v>115404.6</c:v>
                </c:pt>
                <c:pt idx="3635">
                  <c:v>115312.7</c:v>
                </c:pt>
                <c:pt idx="3636">
                  <c:v>115203.1</c:v>
                </c:pt>
                <c:pt idx="3637">
                  <c:v>115104.7</c:v>
                </c:pt>
                <c:pt idx="3638">
                  <c:v>115184.1</c:v>
                </c:pt>
                <c:pt idx="3639">
                  <c:v>115366.9</c:v>
                </c:pt>
                <c:pt idx="3640">
                  <c:v>115700.3</c:v>
                </c:pt>
                <c:pt idx="3641">
                  <c:v>115895</c:v>
                </c:pt>
                <c:pt idx="3642">
                  <c:v>116077.9</c:v>
                </c:pt>
                <c:pt idx="3643">
                  <c:v>116346.7</c:v>
                </c:pt>
                <c:pt idx="3644">
                  <c:v>116793.4</c:v>
                </c:pt>
                <c:pt idx="3645">
                  <c:v>117247.6</c:v>
                </c:pt>
                <c:pt idx="3646">
                  <c:v>117789.7</c:v>
                </c:pt>
                <c:pt idx="3647">
                  <c:v>118419.9</c:v>
                </c:pt>
                <c:pt idx="3648">
                  <c:v>119172.4</c:v>
                </c:pt>
                <c:pt idx="3649">
                  <c:v>119711.2</c:v>
                </c:pt>
                <c:pt idx="3650">
                  <c:v>120284.2</c:v>
                </c:pt>
                <c:pt idx="3651">
                  <c:v>121099.9</c:v>
                </c:pt>
                <c:pt idx="3652">
                  <c:v>121915.1</c:v>
                </c:pt>
                <c:pt idx="3653">
                  <c:v>122775.4</c:v>
                </c:pt>
                <c:pt idx="3654">
                  <c:v>123770.6</c:v>
                </c:pt>
                <c:pt idx="3655">
                  <c:v>124664.6</c:v>
                </c:pt>
                <c:pt idx="3656">
                  <c:v>125662.7</c:v>
                </c:pt>
                <c:pt idx="3657">
                  <c:v>126794</c:v>
                </c:pt>
                <c:pt idx="3658">
                  <c:v>128111.5</c:v>
                </c:pt>
                <c:pt idx="3659">
                  <c:v>129629.7</c:v>
                </c:pt>
                <c:pt idx="3660">
                  <c:v>131152.9</c:v>
                </c:pt>
                <c:pt idx="3661">
                  <c:v>132794.6</c:v>
                </c:pt>
                <c:pt idx="3662">
                  <c:v>134608.1</c:v>
                </c:pt>
                <c:pt idx="3663">
                  <c:v>136382</c:v>
                </c:pt>
                <c:pt idx="3664">
                  <c:v>138404.70000000001</c:v>
                </c:pt>
                <c:pt idx="3665">
                  <c:v>140726.20000000001</c:v>
                </c:pt>
                <c:pt idx="3666">
                  <c:v>143271.29999999999</c:v>
                </c:pt>
                <c:pt idx="3667">
                  <c:v>145787.20000000001</c:v>
                </c:pt>
                <c:pt idx="3668">
                  <c:v>148640.29999999999</c:v>
                </c:pt>
                <c:pt idx="3669">
                  <c:v>151738.70000000001</c:v>
                </c:pt>
                <c:pt idx="3670">
                  <c:v>154874.1</c:v>
                </c:pt>
                <c:pt idx="3671">
                  <c:v>158248.29999999999</c:v>
                </c:pt>
                <c:pt idx="3672">
                  <c:v>161996.1</c:v>
                </c:pt>
                <c:pt idx="3673">
                  <c:v>165890.5</c:v>
                </c:pt>
                <c:pt idx="3674">
                  <c:v>170029.1</c:v>
                </c:pt>
                <c:pt idx="3675">
                  <c:v>174357.2</c:v>
                </c:pt>
                <c:pt idx="3676">
                  <c:v>179008.6</c:v>
                </c:pt>
                <c:pt idx="3677">
                  <c:v>183614.6</c:v>
                </c:pt>
                <c:pt idx="3678">
                  <c:v>188412.79999999999</c:v>
                </c:pt>
                <c:pt idx="3679">
                  <c:v>193320.5</c:v>
                </c:pt>
                <c:pt idx="3680">
                  <c:v>198102.2</c:v>
                </c:pt>
                <c:pt idx="3681">
                  <c:v>202783.5</c:v>
                </c:pt>
                <c:pt idx="3682">
                  <c:v>207493.5</c:v>
                </c:pt>
                <c:pt idx="3683">
                  <c:v>212142.7</c:v>
                </c:pt>
                <c:pt idx="3684">
                  <c:v>216592.1</c:v>
                </c:pt>
                <c:pt idx="3685">
                  <c:v>220725.4</c:v>
                </c:pt>
                <c:pt idx="3686">
                  <c:v>224647.4</c:v>
                </c:pt>
                <c:pt idx="3687">
                  <c:v>228202.5</c:v>
                </c:pt>
                <c:pt idx="3688">
                  <c:v>231354.3</c:v>
                </c:pt>
                <c:pt idx="3689">
                  <c:v>233790.2</c:v>
                </c:pt>
                <c:pt idx="3690">
                  <c:v>235657</c:v>
                </c:pt>
                <c:pt idx="3691">
                  <c:v>237039.5</c:v>
                </c:pt>
                <c:pt idx="3692">
                  <c:v>237907.1</c:v>
                </c:pt>
                <c:pt idx="3693">
                  <c:v>238271.8</c:v>
                </c:pt>
                <c:pt idx="3694">
                  <c:v>238230.6</c:v>
                </c:pt>
                <c:pt idx="3695">
                  <c:v>237765.7</c:v>
                </c:pt>
                <c:pt idx="3696">
                  <c:v>236623.1</c:v>
                </c:pt>
                <c:pt idx="3697">
                  <c:v>234997.7</c:v>
                </c:pt>
                <c:pt idx="3698">
                  <c:v>233084.6</c:v>
                </c:pt>
                <c:pt idx="3699">
                  <c:v>231038.6</c:v>
                </c:pt>
                <c:pt idx="3700">
                  <c:v>228864.8</c:v>
                </c:pt>
                <c:pt idx="3701">
                  <c:v>226332.2</c:v>
                </c:pt>
                <c:pt idx="3702">
                  <c:v>223778</c:v>
                </c:pt>
                <c:pt idx="3703">
                  <c:v>221239.7</c:v>
                </c:pt>
                <c:pt idx="3704">
                  <c:v>218744.8</c:v>
                </c:pt>
                <c:pt idx="3705">
                  <c:v>216258.8</c:v>
                </c:pt>
                <c:pt idx="3706">
                  <c:v>213820.5</c:v>
                </c:pt>
                <c:pt idx="3707">
                  <c:v>211496.9</c:v>
                </c:pt>
                <c:pt idx="3708">
                  <c:v>209344.7</c:v>
                </c:pt>
                <c:pt idx="3709">
                  <c:v>207368.1</c:v>
                </c:pt>
                <c:pt idx="3710">
                  <c:v>205584.3</c:v>
                </c:pt>
                <c:pt idx="3711">
                  <c:v>203978.3</c:v>
                </c:pt>
                <c:pt idx="3712">
                  <c:v>202682.6</c:v>
                </c:pt>
                <c:pt idx="3713">
                  <c:v>201498.6</c:v>
                </c:pt>
                <c:pt idx="3714">
                  <c:v>200321.7</c:v>
                </c:pt>
                <c:pt idx="3715">
                  <c:v>199411.3</c:v>
                </c:pt>
                <c:pt idx="3716">
                  <c:v>198754.7</c:v>
                </c:pt>
                <c:pt idx="3717">
                  <c:v>198086.39999999999</c:v>
                </c:pt>
                <c:pt idx="3718">
                  <c:v>197666.1</c:v>
                </c:pt>
                <c:pt idx="3719">
                  <c:v>197475.3</c:v>
                </c:pt>
                <c:pt idx="3720">
                  <c:v>197420.5</c:v>
                </c:pt>
                <c:pt idx="3721">
                  <c:v>197333.3</c:v>
                </c:pt>
                <c:pt idx="3722">
                  <c:v>197333.4</c:v>
                </c:pt>
                <c:pt idx="3723">
                  <c:v>197446.3</c:v>
                </c:pt>
                <c:pt idx="3724">
                  <c:v>197585.3</c:v>
                </c:pt>
                <c:pt idx="3725">
                  <c:v>197744.7</c:v>
                </c:pt>
                <c:pt idx="3726">
                  <c:v>197934.9</c:v>
                </c:pt>
                <c:pt idx="3727">
                  <c:v>198169.2</c:v>
                </c:pt>
                <c:pt idx="3728">
                  <c:v>198603.8</c:v>
                </c:pt>
                <c:pt idx="3729">
                  <c:v>199029.2</c:v>
                </c:pt>
                <c:pt idx="3730">
                  <c:v>199456.2</c:v>
                </c:pt>
                <c:pt idx="3731">
                  <c:v>199645.4</c:v>
                </c:pt>
                <c:pt idx="3732">
                  <c:v>199759.9</c:v>
                </c:pt>
                <c:pt idx="3733">
                  <c:v>199893</c:v>
                </c:pt>
                <c:pt idx="3734">
                  <c:v>200076</c:v>
                </c:pt>
                <c:pt idx="3735">
                  <c:v>200144.3</c:v>
                </c:pt>
                <c:pt idx="3736">
                  <c:v>200090.8</c:v>
                </c:pt>
                <c:pt idx="3737">
                  <c:v>200144.4</c:v>
                </c:pt>
                <c:pt idx="3738">
                  <c:v>200330.2</c:v>
                </c:pt>
                <c:pt idx="3739">
                  <c:v>200377.5</c:v>
                </c:pt>
                <c:pt idx="3740">
                  <c:v>200027.5</c:v>
                </c:pt>
                <c:pt idx="3741">
                  <c:v>199710.6</c:v>
                </c:pt>
                <c:pt idx="3742">
                  <c:v>199560</c:v>
                </c:pt>
                <c:pt idx="3743">
                  <c:v>199142.6</c:v>
                </c:pt>
                <c:pt idx="3744">
                  <c:v>198977.5</c:v>
                </c:pt>
                <c:pt idx="3745">
                  <c:v>198855.3</c:v>
                </c:pt>
                <c:pt idx="3746">
                  <c:v>198472.1</c:v>
                </c:pt>
                <c:pt idx="3747">
                  <c:v>198131.8</c:v>
                </c:pt>
                <c:pt idx="3748">
                  <c:v>197749.8</c:v>
                </c:pt>
                <c:pt idx="3749">
                  <c:v>197308.5</c:v>
                </c:pt>
                <c:pt idx="3750">
                  <c:v>197081.3</c:v>
                </c:pt>
                <c:pt idx="3751">
                  <c:v>196819.9</c:v>
                </c:pt>
                <c:pt idx="3752">
                  <c:v>196528.5</c:v>
                </c:pt>
                <c:pt idx="3753">
                  <c:v>196449.3</c:v>
                </c:pt>
                <c:pt idx="3754">
                  <c:v>196586.6</c:v>
                </c:pt>
                <c:pt idx="3755">
                  <c:v>196567</c:v>
                </c:pt>
                <c:pt idx="3756">
                  <c:v>196579.7</c:v>
                </c:pt>
                <c:pt idx="3757">
                  <c:v>196878.9</c:v>
                </c:pt>
                <c:pt idx="3758">
                  <c:v>197252.6</c:v>
                </c:pt>
                <c:pt idx="3759">
                  <c:v>197781.9</c:v>
                </c:pt>
                <c:pt idx="3760">
                  <c:v>198495.7</c:v>
                </c:pt>
                <c:pt idx="3761">
                  <c:v>199106.4</c:v>
                </c:pt>
                <c:pt idx="3762">
                  <c:v>199670.3</c:v>
                </c:pt>
                <c:pt idx="3763">
                  <c:v>200186.3</c:v>
                </c:pt>
                <c:pt idx="3764">
                  <c:v>200812.1</c:v>
                </c:pt>
                <c:pt idx="3765">
                  <c:v>201500.6</c:v>
                </c:pt>
                <c:pt idx="3766">
                  <c:v>202247.2</c:v>
                </c:pt>
                <c:pt idx="3767">
                  <c:v>202886.3</c:v>
                </c:pt>
                <c:pt idx="3768">
                  <c:v>203394.6</c:v>
                </c:pt>
                <c:pt idx="3769">
                  <c:v>204125.1</c:v>
                </c:pt>
                <c:pt idx="3770">
                  <c:v>204772.5</c:v>
                </c:pt>
                <c:pt idx="3771">
                  <c:v>205252.7</c:v>
                </c:pt>
                <c:pt idx="3772">
                  <c:v>205824.9</c:v>
                </c:pt>
                <c:pt idx="3773">
                  <c:v>206603.6</c:v>
                </c:pt>
                <c:pt idx="3774">
                  <c:v>207442</c:v>
                </c:pt>
                <c:pt idx="3775">
                  <c:v>208214</c:v>
                </c:pt>
                <c:pt idx="3776">
                  <c:v>209179.7</c:v>
                </c:pt>
                <c:pt idx="3777">
                  <c:v>210255.6</c:v>
                </c:pt>
                <c:pt idx="3778">
                  <c:v>211624.2</c:v>
                </c:pt>
                <c:pt idx="3779">
                  <c:v>213134.4</c:v>
                </c:pt>
                <c:pt idx="3780">
                  <c:v>214674.5</c:v>
                </c:pt>
                <c:pt idx="3781">
                  <c:v>216415.4</c:v>
                </c:pt>
                <c:pt idx="3782">
                  <c:v>218361.2</c:v>
                </c:pt>
                <c:pt idx="3783">
                  <c:v>220479.8</c:v>
                </c:pt>
                <c:pt idx="3784">
                  <c:v>222630.2</c:v>
                </c:pt>
                <c:pt idx="3785">
                  <c:v>225022</c:v>
                </c:pt>
                <c:pt idx="3786">
                  <c:v>227732.9</c:v>
                </c:pt>
                <c:pt idx="3787">
                  <c:v>230689.4</c:v>
                </c:pt>
                <c:pt idx="3788">
                  <c:v>233696.2</c:v>
                </c:pt>
                <c:pt idx="3789">
                  <c:v>236863.4</c:v>
                </c:pt>
                <c:pt idx="3790">
                  <c:v>240655.2</c:v>
                </c:pt>
                <c:pt idx="3791">
                  <c:v>244605.8</c:v>
                </c:pt>
                <c:pt idx="3792">
                  <c:v>248806.8</c:v>
                </c:pt>
                <c:pt idx="3793">
                  <c:v>253285.3</c:v>
                </c:pt>
                <c:pt idx="3794">
                  <c:v>257992</c:v>
                </c:pt>
                <c:pt idx="3795">
                  <c:v>263035.90000000002</c:v>
                </c:pt>
                <c:pt idx="3796">
                  <c:v>268397.2</c:v>
                </c:pt>
                <c:pt idx="3797">
                  <c:v>274177.8</c:v>
                </c:pt>
                <c:pt idx="3798">
                  <c:v>280485.90000000002</c:v>
                </c:pt>
                <c:pt idx="3799">
                  <c:v>287067.8</c:v>
                </c:pt>
                <c:pt idx="3800">
                  <c:v>294174.90000000002</c:v>
                </c:pt>
                <c:pt idx="3801">
                  <c:v>301748</c:v>
                </c:pt>
                <c:pt idx="3802">
                  <c:v>310043.8</c:v>
                </c:pt>
                <c:pt idx="3803">
                  <c:v>319130.09999999998</c:v>
                </c:pt>
                <c:pt idx="3804">
                  <c:v>329018.3</c:v>
                </c:pt>
                <c:pt idx="3805">
                  <c:v>339854.7</c:v>
                </c:pt>
                <c:pt idx="3806">
                  <c:v>351594.9</c:v>
                </c:pt>
                <c:pt idx="3807">
                  <c:v>364290.3</c:v>
                </c:pt>
                <c:pt idx="3808">
                  <c:v>378136</c:v>
                </c:pt>
                <c:pt idx="3809">
                  <c:v>393176.6</c:v>
                </c:pt>
                <c:pt idx="3810">
                  <c:v>409588.7</c:v>
                </c:pt>
                <c:pt idx="3811">
                  <c:v>427195.9</c:v>
                </c:pt>
                <c:pt idx="3812">
                  <c:v>446221.4</c:v>
                </c:pt>
                <c:pt idx="3813">
                  <c:v>466399.1</c:v>
                </c:pt>
                <c:pt idx="3814">
                  <c:v>487442.3</c:v>
                </c:pt>
                <c:pt idx="3815">
                  <c:v>509285</c:v>
                </c:pt>
                <c:pt idx="3816">
                  <c:v>531887.9</c:v>
                </c:pt>
                <c:pt idx="3817">
                  <c:v>554868</c:v>
                </c:pt>
                <c:pt idx="3818">
                  <c:v>577553.6</c:v>
                </c:pt>
                <c:pt idx="3819">
                  <c:v>599150.4</c:v>
                </c:pt>
                <c:pt idx="3820">
                  <c:v>619767.6</c:v>
                </c:pt>
                <c:pt idx="3821">
                  <c:v>638791.9</c:v>
                </c:pt>
                <c:pt idx="3822">
                  <c:v>655838.6</c:v>
                </c:pt>
                <c:pt idx="3823">
                  <c:v>670411.6</c:v>
                </c:pt>
                <c:pt idx="3824">
                  <c:v>682511.7</c:v>
                </c:pt>
                <c:pt idx="3825">
                  <c:v>691945.8</c:v>
                </c:pt>
                <c:pt idx="3826">
                  <c:v>698243</c:v>
                </c:pt>
                <c:pt idx="3827">
                  <c:v>701120.2</c:v>
                </c:pt>
                <c:pt idx="3828">
                  <c:v>701227.1</c:v>
                </c:pt>
                <c:pt idx="3829">
                  <c:v>698269.7</c:v>
                </c:pt>
                <c:pt idx="3830">
                  <c:v>693097</c:v>
                </c:pt>
                <c:pt idx="3831">
                  <c:v>685857.8</c:v>
                </c:pt>
                <c:pt idx="3832">
                  <c:v>676740.9</c:v>
                </c:pt>
                <c:pt idx="3833">
                  <c:v>666231.6</c:v>
                </c:pt>
                <c:pt idx="3834">
                  <c:v>654296.5</c:v>
                </c:pt>
                <c:pt idx="3835">
                  <c:v>641047.9</c:v>
                </c:pt>
                <c:pt idx="3836">
                  <c:v>627268.6</c:v>
                </c:pt>
                <c:pt idx="3837">
                  <c:v>612793.30000000005</c:v>
                </c:pt>
                <c:pt idx="3838">
                  <c:v>598326.4</c:v>
                </c:pt>
                <c:pt idx="3839">
                  <c:v>584007</c:v>
                </c:pt>
                <c:pt idx="3840">
                  <c:v>569908.4</c:v>
                </c:pt>
                <c:pt idx="3841">
                  <c:v>555815.69999999995</c:v>
                </c:pt>
                <c:pt idx="3842">
                  <c:v>542246.5</c:v>
                </c:pt>
                <c:pt idx="3843">
                  <c:v>529342</c:v>
                </c:pt>
                <c:pt idx="3844">
                  <c:v>516884.6</c:v>
                </c:pt>
                <c:pt idx="3845">
                  <c:v>505059.4</c:v>
                </c:pt>
                <c:pt idx="3846">
                  <c:v>494049.9</c:v>
                </c:pt>
                <c:pt idx="3847">
                  <c:v>483360.2</c:v>
                </c:pt>
                <c:pt idx="3848">
                  <c:v>473378.7</c:v>
                </c:pt>
                <c:pt idx="3849">
                  <c:v>463929.5</c:v>
                </c:pt>
                <c:pt idx="3850">
                  <c:v>455105.6</c:v>
                </c:pt>
                <c:pt idx="3851">
                  <c:v>446930.3</c:v>
                </c:pt>
                <c:pt idx="3852">
                  <c:v>439265.2</c:v>
                </c:pt>
                <c:pt idx="3853">
                  <c:v>431915.6</c:v>
                </c:pt>
                <c:pt idx="3854">
                  <c:v>425513.7</c:v>
                </c:pt>
                <c:pt idx="3855">
                  <c:v>419508.7</c:v>
                </c:pt>
                <c:pt idx="3856">
                  <c:v>413484</c:v>
                </c:pt>
                <c:pt idx="3857">
                  <c:v>408045.4</c:v>
                </c:pt>
                <c:pt idx="3858">
                  <c:v>403026.6</c:v>
                </c:pt>
                <c:pt idx="3859">
                  <c:v>398141.9</c:v>
                </c:pt>
                <c:pt idx="3860">
                  <c:v>393509.2</c:v>
                </c:pt>
                <c:pt idx="3861">
                  <c:v>388990.3</c:v>
                </c:pt>
                <c:pt idx="3862">
                  <c:v>384715.6</c:v>
                </c:pt>
                <c:pt idx="3863">
                  <c:v>380851.3</c:v>
                </c:pt>
                <c:pt idx="3864">
                  <c:v>377125.8</c:v>
                </c:pt>
                <c:pt idx="3865">
                  <c:v>373287.4</c:v>
                </c:pt>
                <c:pt idx="3866">
                  <c:v>369775.3</c:v>
                </c:pt>
                <c:pt idx="3867">
                  <c:v>366615.9</c:v>
                </c:pt>
                <c:pt idx="3868">
                  <c:v>363501.5</c:v>
                </c:pt>
                <c:pt idx="3869">
                  <c:v>360558.1</c:v>
                </c:pt>
                <c:pt idx="3870">
                  <c:v>357740.3</c:v>
                </c:pt>
                <c:pt idx="3871">
                  <c:v>354674.8</c:v>
                </c:pt>
                <c:pt idx="3872">
                  <c:v>352083.5</c:v>
                </c:pt>
                <c:pt idx="3873">
                  <c:v>349745.5</c:v>
                </c:pt>
                <c:pt idx="3874">
                  <c:v>347426</c:v>
                </c:pt>
                <c:pt idx="3875">
                  <c:v>345207.1</c:v>
                </c:pt>
                <c:pt idx="3876">
                  <c:v>343523.5</c:v>
                </c:pt>
                <c:pt idx="3877">
                  <c:v>341689.7</c:v>
                </c:pt>
                <c:pt idx="3878">
                  <c:v>339973.6</c:v>
                </c:pt>
                <c:pt idx="3879">
                  <c:v>338521.5</c:v>
                </c:pt>
                <c:pt idx="3880">
                  <c:v>337351.1</c:v>
                </c:pt>
                <c:pt idx="3881">
                  <c:v>336545.1</c:v>
                </c:pt>
                <c:pt idx="3882">
                  <c:v>335989.3</c:v>
                </c:pt>
                <c:pt idx="3883">
                  <c:v>335609.7</c:v>
                </c:pt>
                <c:pt idx="3884">
                  <c:v>335687.4</c:v>
                </c:pt>
                <c:pt idx="3885">
                  <c:v>335702.5</c:v>
                </c:pt>
                <c:pt idx="3886">
                  <c:v>335900.6</c:v>
                </c:pt>
                <c:pt idx="3887">
                  <c:v>336487.5</c:v>
                </c:pt>
                <c:pt idx="3888">
                  <c:v>337636.8</c:v>
                </c:pt>
                <c:pt idx="3889">
                  <c:v>338929.1</c:v>
                </c:pt>
                <c:pt idx="3890">
                  <c:v>340622.2</c:v>
                </c:pt>
                <c:pt idx="3891">
                  <c:v>342723.5</c:v>
                </c:pt>
                <c:pt idx="3892">
                  <c:v>344973.9</c:v>
                </c:pt>
                <c:pt idx="3893">
                  <c:v>347633.2</c:v>
                </c:pt>
                <c:pt idx="3894">
                  <c:v>351026.1</c:v>
                </c:pt>
                <c:pt idx="3895">
                  <c:v>354678.9</c:v>
                </c:pt>
                <c:pt idx="3896">
                  <c:v>358825.5</c:v>
                </c:pt>
                <c:pt idx="3897">
                  <c:v>363432.6</c:v>
                </c:pt>
                <c:pt idx="3898">
                  <c:v>368580.7</c:v>
                </c:pt>
                <c:pt idx="3899">
                  <c:v>374309.5</c:v>
                </c:pt>
                <c:pt idx="3900">
                  <c:v>380675</c:v>
                </c:pt>
                <c:pt idx="3901">
                  <c:v>387560.8</c:v>
                </c:pt>
                <c:pt idx="3902">
                  <c:v>395193.1</c:v>
                </c:pt>
                <c:pt idx="3903">
                  <c:v>403675.5</c:v>
                </c:pt>
                <c:pt idx="3904">
                  <c:v>413142.5</c:v>
                </c:pt>
                <c:pt idx="3905">
                  <c:v>423510.1</c:v>
                </c:pt>
                <c:pt idx="3906">
                  <c:v>434794.5</c:v>
                </c:pt>
                <c:pt idx="3907">
                  <c:v>447453.3</c:v>
                </c:pt>
                <c:pt idx="3908">
                  <c:v>461543.1</c:v>
                </c:pt>
                <c:pt idx="3909">
                  <c:v>476722.2</c:v>
                </c:pt>
                <c:pt idx="3910">
                  <c:v>493413.1</c:v>
                </c:pt>
                <c:pt idx="3911">
                  <c:v>511792.8</c:v>
                </c:pt>
                <c:pt idx="3912">
                  <c:v>531761.30000000005</c:v>
                </c:pt>
                <c:pt idx="3913">
                  <c:v>553190</c:v>
                </c:pt>
                <c:pt idx="3914">
                  <c:v>576298.80000000005</c:v>
                </c:pt>
                <c:pt idx="3915">
                  <c:v>600593.69999999995</c:v>
                </c:pt>
                <c:pt idx="3916">
                  <c:v>626159.80000000005</c:v>
                </c:pt>
                <c:pt idx="3917">
                  <c:v>652738.5</c:v>
                </c:pt>
                <c:pt idx="3918">
                  <c:v>680092.5</c:v>
                </c:pt>
                <c:pt idx="3919">
                  <c:v>707593.6</c:v>
                </c:pt>
                <c:pt idx="3920">
                  <c:v>735737.3</c:v>
                </c:pt>
                <c:pt idx="3921">
                  <c:v>763595.5</c:v>
                </c:pt>
                <c:pt idx="3922">
                  <c:v>790729.5</c:v>
                </c:pt>
                <c:pt idx="3923">
                  <c:v>816302.4</c:v>
                </c:pt>
                <c:pt idx="3924">
                  <c:v>840907.6</c:v>
                </c:pt>
                <c:pt idx="3925">
                  <c:v>865207.9</c:v>
                </c:pt>
                <c:pt idx="3926">
                  <c:v>888362.5</c:v>
                </c:pt>
                <c:pt idx="3927">
                  <c:v>908994.7</c:v>
                </c:pt>
                <c:pt idx="3928">
                  <c:v>926545.3</c:v>
                </c:pt>
                <c:pt idx="3929">
                  <c:v>941045.6</c:v>
                </c:pt>
                <c:pt idx="3930">
                  <c:v>952298.4</c:v>
                </c:pt>
                <c:pt idx="3931">
                  <c:v>959897.7</c:v>
                </c:pt>
                <c:pt idx="3932">
                  <c:v>965092.1</c:v>
                </c:pt>
                <c:pt idx="3933">
                  <c:v>968202.4</c:v>
                </c:pt>
                <c:pt idx="3934">
                  <c:v>967569.8</c:v>
                </c:pt>
                <c:pt idx="3935">
                  <c:v>963805.8</c:v>
                </c:pt>
                <c:pt idx="3936">
                  <c:v>959073.2</c:v>
                </c:pt>
                <c:pt idx="3937">
                  <c:v>952583.2</c:v>
                </c:pt>
                <c:pt idx="3938">
                  <c:v>942742.3</c:v>
                </c:pt>
                <c:pt idx="3939">
                  <c:v>931282</c:v>
                </c:pt>
                <c:pt idx="3940">
                  <c:v>918683.5</c:v>
                </c:pt>
                <c:pt idx="3941">
                  <c:v>904333.8</c:v>
                </c:pt>
                <c:pt idx="3942">
                  <c:v>889046.4</c:v>
                </c:pt>
                <c:pt idx="3943">
                  <c:v>872359.5</c:v>
                </c:pt>
                <c:pt idx="3944">
                  <c:v>854865.4</c:v>
                </c:pt>
                <c:pt idx="3945">
                  <c:v>837509</c:v>
                </c:pt>
                <c:pt idx="3946">
                  <c:v>819874.5</c:v>
                </c:pt>
                <c:pt idx="3947">
                  <c:v>801316</c:v>
                </c:pt>
                <c:pt idx="3948">
                  <c:v>782279.4</c:v>
                </c:pt>
                <c:pt idx="3949">
                  <c:v>763188.9</c:v>
                </c:pt>
                <c:pt idx="3950">
                  <c:v>744284.5</c:v>
                </c:pt>
                <c:pt idx="3951">
                  <c:v>725391.4</c:v>
                </c:pt>
                <c:pt idx="3952">
                  <c:v>706320.3</c:v>
                </c:pt>
                <c:pt idx="3953">
                  <c:v>686695.6</c:v>
                </c:pt>
                <c:pt idx="3954">
                  <c:v>667463.4</c:v>
                </c:pt>
                <c:pt idx="3955">
                  <c:v>648704.19999999995</c:v>
                </c:pt>
                <c:pt idx="3956">
                  <c:v>630200.5</c:v>
                </c:pt>
                <c:pt idx="3957">
                  <c:v>611759</c:v>
                </c:pt>
                <c:pt idx="3958">
                  <c:v>593471.80000000005</c:v>
                </c:pt>
                <c:pt idx="3959">
                  <c:v>575761.80000000005</c:v>
                </c:pt>
                <c:pt idx="3960">
                  <c:v>558355.5</c:v>
                </c:pt>
                <c:pt idx="3961">
                  <c:v>541234.9</c:v>
                </c:pt>
                <c:pt idx="3962">
                  <c:v>524039.7</c:v>
                </c:pt>
                <c:pt idx="3963">
                  <c:v>506420.6</c:v>
                </c:pt>
                <c:pt idx="3964">
                  <c:v>489902.6</c:v>
                </c:pt>
                <c:pt idx="3965">
                  <c:v>474651.9</c:v>
                </c:pt>
                <c:pt idx="3966">
                  <c:v>459876.1</c:v>
                </c:pt>
                <c:pt idx="3967">
                  <c:v>444509.2</c:v>
                </c:pt>
                <c:pt idx="3968">
                  <c:v>429635.6</c:v>
                </c:pt>
                <c:pt idx="3969">
                  <c:v>415240.3</c:v>
                </c:pt>
                <c:pt idx="3970">
                  <c:v>401299.1</c:v>
                </c:pt>
                <c:pt idx="3971">
                  <c:v>388154.1</c:v>
                </c:pt>
                <c:pt idx="3972">
                  <c:v>375638.6</c:v>
                </c:pt>
                <c:pt idx="3973">
                  <c:v>363325.7</c:v>
                </c:pt>
                <c:pt idx="3974">
                  <c:v>350934.1</c:v>
                </c:pt>
                <c:pt idx="3975">
                  <c:v>338919.6</c:v>
                </c:pt>
                <c:pt idx="3976">
                  <c:v>327682.7</c:v>
                </c:pt>
                <c:pt idx="3977">
                  <c:v>317073.90000000002</c:v>
                </c:pt>
                <c:pt idx="3978">
                  <c:v>307022.90000000002</c:v>
                </c:pt>
                <c:pt idx="3979">
                  <c:v>297207.2</c:v>
                </c:pt>
                <c:pt idx="3980">
                  <c:v>287666.8</c:v>
                </c:pt>
                <c:pt idx="3981">
                  <c:v>278630.8</c:v>
                </c:pt>
                <c:pt idx="3982">
                  <c:v>270117</c:v>
                </c:pt>
                <c:pt idx="3983">
                  <c:v>262046</c:v>
                </c:pt>
                <c:pt idx="3984">
                  <c:v>254234.4</c:v>
                </c:pt>
                <c:pt idx="3985">
                  <c:v>246753</c:v>
                </c:pt>
                <c:pt idx="3986">
                  <c:v>239916.6</c:v>
                </c:pt>
                <c:pt idx="3987">
                  <c:v>233423.1</c:v>
                </c:pt>
                <c:pt idx="3988">
                  <c:v>227059.20000000001</c:v>
                </c:pt>
                <c:pt idx="3989">
                  <c:v>221032.4</c:v>
                </c:pt>
                <c:pt idx="3990">
                  <c:v>215484.3</c:v>
                </c:pt>
                <c:pt idx="3991">
                  <c:v>210241.3</c:v>
                </c:pt>
                <c:pt idx="3992">
                  <c:v>205493.7</c:v>
                </c:pt>
                <c:pt idx="3993">
                  <c:v>201052.5</c:v>
                </c:pt>
                <c:pt idx="3994">
                  <c:v>196634.9</c:v>
                </c:pt>
                <c:pt idx="3995">
                  <c:v>192433.9</c:v>
                </c:pt>
                <c:pt idx="3996">
                  <c:v>188491.3</c:v>
                </c:pt>
                <c:pt idx="3997">
                  <c:v>184891.1</c:v>
                </c:pt>
                <c:pt idx="3998">
                  <c:v>181709.4</c:v>
                </c:pt>
                <c:pt idx="3999">
                  <c:v>178562.4</c:v>
                </c:pt>
                <c:pt idx="4000">
                  <c:v>175567.2</c:v>
                </c:pt>
                <c:pt idx="4001">
                  <c:v>172706.7</c:v>
                </c:pt>
                <c:pt idx="4002">
                  <c:v>170060.7</c:v>
                </c:pt>
                <c:pt idx="4003">
                  <c:v>168025</c:v>
                </c:pt>
                <c:pt idx="4004">
                  <c:v>166129.60000000001</c:v>
                </c:pt>
                <c:pt idx="4005">
                  <c:v>163896.29999999999</c:v>
                </c:pt>
                <c:pt idx="4006">
                  <c:v>162178.6</c:v>
                </c:pt>
                <c:pt idx="4007">
                  <c:v>160108.5</c:v>
                </c:pt>
                <c:pt idx="4008">
                  <c:v>157949.70000000001</c:v>
                </c:pt>
                <c:pt idx="4009">
                  <c:v>156348.79999999999</c:v>
                </c:pt>
                <c:pt idx="4010">
                  <c:v>154991.20000000001</c:v>
                </c:pt>
                <c:pt idx="4011">
                  <c:v>153848.5</c:v>
                </c:pt>
                <c:pt idx="4012">
                  <c:v>152386.6</c:v>
                </c:pt>
                <c:pt idx="4013">
                  <c:v>150908.29999999999</c:v>
                </c:pt>
                <c:pt idx="4014">
                  <c:v>149726.6</c:v>
                </c:pt>
                <c:pt idx="4015">
                  <c:v>148736.5</c:v>
                </c:pt>
                <c:pt idx="4016">
                  <c:v>147823.79999999999</c:v>
                </c:pt>
                <c:pt idx="4017">
                  <c:v>146775.9</c:v>
                </c:pt>
                <c:pt idx="4018">
                  <c:v>145753.60000000001</c:v>
                </c:pt>
                <c:pt idx="4019">
                  <c:v>144700.20000000001</c:v>
                </c:pt>
                <c:pt idx="4020">
                  <c:v>143980.29999999999</c:v>
                </c:pt>
                <c:pt idx="4021">
                  <c:v>143378.79999999999</c:v>
                </c:pt>
                <c:pt idx="4022">
                  <c:v>142475.20000000001</c:v>
                </c:pt>
                <c:pt idx="4023">
                  <c:v>141697.1</c:v>
                </c:pt>
                <c:pt idx="4024">
                  <c:v>141157.9</c:v>
                </c:pt>
                <c:pt idx="4025">
                  <c:v>140618.4</c:v>
                </c:pt>
                <c:pt idx="4026">
                  <c:v>140015.70000000001</c:v>
                </c:pt>
                <c:pt idx="4027">
                  <c:v>139365.29999999999</c:v>
                </c:pt>
                <c:pt idx="4028">
                  <c:v>138704.1</c:v>
                </c:pt>
                <c:pt idx="4029">
                  <c:v>138248</c:v>
                </c:pt>
                <c:pt idx="4030">
                  <c:v>137963.70000000001</c:v>
                </c:pt>
                <c:pt idx="4031">
                  <c:v>137567</c:v>
                </c:pt>
                <c:pt idx="4032">
                  <c:v>137066.79999999999</c:v>
                </c:pt>
                <c:pt idx="4033">
                  <c:v>136647.70000000001</c:v>
                </c:pt>
                <c:pt idx="4034">
                  <c:v>136327.20000000001</c:v>
                </c:pt>
                <c:pt idx="4035">
                  <c:v>136023.1</c:v>
                </c:pt>
                <c:pt idx="4036">
                  <c:v>135696.1</c:v>
                </c:pt>
                <c:pt idx="4037">
                  <c:v>135399.6</c:v>
                </c:pt>
                <c:pt idx="4038">
                  <c:v>135033.20000000001</c:v>
                </c:pt>
                <c:pt idx="4039">
                  <c:v>134499.29999999999</c:v>
                </c:pt>
                <c:pt idx="4040">
                  <c:v>134209</c:v>
                </c:pt>
                <c:pt idx="4041">
                  <c:v>134123.9</c:v>
                </c:pt>
                <c:pt idx="4042">
                  <c:v>133683.20000000001</c:v>
                </c:pt>
                <c:pt idx="4043">
                  <c:v>133113.70000000001</c:v>
                </c:pt>
                <c:pt idx="4044">
                  <c:v>132893.70000000001</c:v>
                </c:pt>
                <c:pt idx="4045">
                  <c:v>132470.1</c:v>
                </c:pt>
                <c:pt idx="4046">
                  <c:v>131970.20000000001</c:v>
                </c:pt>
                <c:pt idx="4047">
                  <c:v>131728.4</c:v>
                </c:pt>
                <c:pt idx="4048">
                  <c:v>131502.5</c:v>
                </c:pt>
                <c:pt idx="4049">
                  <c:v>131102.20000000001</c:v>
                </c:pt>
                <c:pt idx="4050">
                  <c:v>130730.6</c:v>
                </c:pt>
                <c:pt idx="4051">
                  <c:v>130385.9</c:v>
                </c:pt>
                <c:pt idx="4052">
                  <c:v>130168.6</c:v>
                </c:pt>
                <c:pt idx="4053">
                  <c:v>129789.9</c:v>
                </c:pt>
                <c:pt idx="4054">
                  <c:v>129315.9</c:v>
                </c:pt>
                <c:pt idx="4055">
                  <c:v>129077.7</c:v>
                </c:pt>
                <c:pt idx="4056">
                  <c:v>129163.2</c:v>
                </c:pt>
                <c:pt idx="4057">
                  <c:v>129155.4</c:v>
                </c:pt>
                <c:pt idx="4058">
                  <c:v>128504.1</c:v>
                </c:pt>
                <c:pt idx="4059">
                  <c:v>127855.5</c:v>
                </c:pt>
                <c:pt idx="4060">
                  <c:v>127505.2</c:v>
                </c:pt>
                <c:pt idx="4061">
                  <c:v>127230.1</c:v>
                </c:pt>
                <c:pt idx="4062">
                  <c:v>126913.5</c:v>
                </c:pt>
                <c:pt idx="4063">
                  <c:v>126515.4</c:v>
                </c:pt>
                <c:pt idx="4064">
                  <c:v>126274.5</c:v>
                </c:pt>
                <c:pt idx="4065">
                  <c:v>125953.2</c:v>
                </c:pt>
                <c:pt idx="4066">
                  <c:v>125481.1</c:v>
                </c:pt>
                <c:pt idx="4067">
                  <c:v>125089.60000000001</c:v>
                </c:pt>
                <c:pt idx="4068">
                  <c:v>124763.8</c:v>
                </c:pt>
                <c:pt idx="4069">
                  <c:v>124345</c:v>
                </c:pt>
                <c:pt idx="4070">
                  <c:v>124030.1</c:v>
                </c:pt>
                <c:pt idx="4071">
                  <c:v>123714.7</c:v>
                </c:pt>
                <c:pt idx="4072">
                  <c:v>123332.7</c:v>
                </c:pt>
                <c:pt idx="4073">
                  <c:v>123410.9</c:v>
                </c:pt>
                <c:pt idx="4074">
                  <c:v>123329</c:v>
                </c:pt>
                <c:pt idx="4075">
                  <c:v>122482.4</c:v>
                </c:pt>
                <c:pt idx="4076">
                  <c:v>121812.7</c:v>
                </c:pt>
                <c:pt idx="4077">
                  <c:v>121267</c:v>
                </c:pt>
                <c:pt idx="4078">
                  <c:v>121047.4</c:v>
                </c:pt>
                <c:pt idx="4079">
                  <c:v>120899.7</c:v>
                </c:pt>
                <c:pt idx="4080">
                  <c:v>120086.3</c:v>
                </c:pt>
                <c:pt idx="4081">
                  <c:v>119334.3</c:v>
                </c:pt>
                <c:pt idx="4082">
                  <c:v>119055.6</c:v>
                </c:pt>
                <c:pt idx="4083">
                  <c:v>118642.3</c:v>
                </c:pt>
                <c:pt idx="4084">
                  <c:v>118218.6</c:v>
                </c:pt>
                <c:pt idx="4085">
                  <c:v>117866.2</c:v>
                </c:pt>
                <c:pt idx="4086">
                  <c:v>117497.5</c:v>
                </c:pt>
                <c:pt idx="4087">
                  <c:v>116961.60000000001</c:v>
                </c:pt>
                <c:pt idx="4088">
                  <c:v>116427.2</c:v>
                </c:pt>
                <c:pt idx="4089">
                  <c:v>115832.1</c:v>
                </c:pt>
                <c:pt idx="4090">
                  <c:v>115489.2</c:v>
                </c:pt>
                <c:pt idx="4091">
                  <c:v>115122.8</c:v>
                </c:pt>
                <c:pt idx="4092">
                  <c:v>114681.60000000001</c:v>
                </c:pt>
                <c:pt idx="4093">
                  <c:v>114120.4</c:v>
                </c:pt>
                <c:pt idx="4094">
                  <c:v>113575.7</c:v>
                </c:pt>
                <c:pt idx="4095">
                  <c:v>113002.1</c:v>
                </c:pt>
                <c:pt idx="4096">
                  <c:v>112436.5</c:v>
                </c:pt>
                <c:pt idx="4097">
                  <c:v>111902.2</c:v>
                </c:pt>
                <c:pt idx="4098">
                  <c:v>111440.2</c:v>
                </c:pt>
                <c:pt idx="4099">
                  <c:v>110880.4</c:v>
                </c:pt>
                <c:pt idx="4100">
                  <c:v>110272</c:v>
                </c:pt>
                <c:pt idx="4101">
                  <c:v>109811.1</c:v>
                </c:pt>
                <c:pt idx="4102">
                  <c:v>109418</c:v>
                </c:pt>
                <c:pt idx="4103">
                  <c:v>108833.1</c:v>
                </c:pt>
                <c:pt idx="4104">
                  <c:v>108494.5</c:v>
                </c:pt>
                <c:pt idx="4105">
                  <c:v>108391</c:v>
                </c:pt>
                <c:pt idx="4106">
                  <c:v>107767.4</c:v>
                </c:pt>
                <c:pt idx="4107">
                  <c:v>106805.5</c:v>
                </c:pt>
                <c:pt idx="4108">
                  <c:v>106361.7</c:v>
                </c:pt>
                <c:pt idx="4109">
                  <c:v>106144.2</c:v>
                </c:pt>
                <c:pt idx="4110">
                  <c:v>105712.6</c:v>
                </c:pt>
                <c:pt idx="4111">
                  <c:v>105242.4</c:v>
                </c:pt>
                <c:pt idx="4112">
                  <c:v>104640.7</c:v>
                </c:pt>
                <c:pt idx="4113">
                  <c:v>103809.8</c:v>
                </c:pt>
                <c:pt idx="4114">
                  <c:v>103152.3</c:v>
                </c:pt>
                <c:pt idx="4115">
                  <c:v>102685</c:v>
                </c:pt>
                <c:pt idx="4116">
                  <c:v>102303.5</c:v>
                </c:pt>
                <c:pt idx="4117">
                  <c:v>101896.1</c:v>
                </c:pt>
                <c:pt idx="4118">
                  <c:v>101434.3</c:v>
                </c:pt>
                <c:pt idx="4119">
                  <c:v>100938.4</c:v>
                </c:pt>
                <c:pt idx="4120">
                  <c:v>100643.4</c:v>
                </c:pt>
                <c:pt idx="4121">
                  <c:v>100361.60000000001</c:v>
                </c:pt>
                <c:pt idx="4122">
                  <c:v>99784.98</c:v>
                </c:pt>
                <c:pt idx="4123">
                  <c:v>99181.4</c:v>
                </c:pt>
                <c:pt idx="4124">
                  <c:v>98741.42</c:v>
                </c:pt>
                <c:pt idx="4125">
                  <c:v>98226.31</c:v>
                </c:pt>
                <c:pt idx="4126">
                  <c:v>97864.7</c:v>
                </c:pt>
                <c:pt idx="4127">
                  <c:v>97550.51</c:v>
                </c:pt>
                <c:pt idx="4128">
                  <c:v>97119.47</c:v>
                </c:pt>
                <c:pt idx="4129">
                  <c:v>96494.47</c:v>
                </c:pt>
                <c:pt idx="4130">
                  <c:v>96078.9</c:v>
                </c:pt>
                <c:pt idx="4131">
                  <c:v>95860.68</c:v>
                </c:pt>
                <c:pt idx="4132">
                  <c:v>95611.69</c:v>
                </c:pt>
                <c:pt idx="4133">
                  <c:v>95287.16</c:v>
                </c:pt>
                <c:pt idx="4134">
                  <c:v>95126.55</c:v>
                </c:pt>
                <c:pt idx="4135">
                  <c:v>94800.86</c:v>
                </c:pt>
                <c:pt idx="4136">
                  <c:v>94300.4</c:v>
                </c:pt>
                <c:pt idx="4137">
                  <c:v>93853.33</c:v>
                </c:pt>
                <c:pt idx="4138">
                  <c:v>93791.19</c:v>
                </c:pt>
                <c:pt idx="4139">
                  <c:v>94098.81</c:v>
                </c:pt>
                <c:pt idx="4140">
                  <c:v>93479.77</c:v>
                </c:pt>
                <c:pt idx="4141">
                  <c:v>92645.09</c:v>
                </c:pt>
                <c:pt idx="4142">
                  <c:v>92179.64</c:v>
                </c:pt>
                <c:pt idx="4143">
                  <c:v>91797.81</c:v>
                </c:pt>
                <c:pt idx="4144">
                  <c:v>91539.11</c:v>
                </c:pt>
                <c:pt idx="4145">
                  <c:v>91307.63</c:v>
                </c:pt>
                <c:pt idx="4146">
                  <c:v>91268.76</c:v>
                </c:pt>
                <c:pt idx="4147">
                  <c:v>91176.7</c:v>
                </c:pt>
                <c:pt idx="4148">
                  <c:v>90641.36</c:v>
                </c:pt>
                <c:pt idx="4149">
                  <c:v>90613.53</c:v>
                </c:pt>
                <c:pt idx="4150">
                  <c:v>90833.86</c:v>
                </c:pt>
                <c:pt idx="4151">
                  <c:v>90213.95</c:v>
                </c:pt>
                <c:pt idx="4152">
                  <c:v>89759.16</c:v>
                </c:pt>
                <c:pt idx="4153">
                  <c:v>89612.27</c:v>
                </c:pt>
                <c:pt idx="4154">
                  <c:v>89404.78</c:v>
                </c:pt>
                <c:pt idx="4155">
                  <c:v>88896.34</c:v>
                </c:pt>
                <c:pt idx="4156">
                  <c:v>88621.69</c:v>
                </c:pt>
                <c:pt idx="4157">
                  <c:v>88495.74</c:v>
                </c:pt>
                <c:pt idx="4158">
                  <c:v>88224.63</c:v>
                </c:pt>
                <c:pt idx="4159">
                  <c:v>88055.69</c:v>
                </c:pt>
                <c:pt idx="4160">
                  <c:v>87966.18</c:v>
                </c:pt>
                <c:pt idx="4161">
                  <c:v>87748.39</c:v>
                </c:pt>
                <c:pt idx="4162">
                  <c:v>87699.37</c:v>
                </c:pt>
                <c:pt idx="4163">
                  <c:v>87469.28</c:v>
                </c:pt>
                <c:pt idx="4164">
                  <c:v>87162.35</c:v>
                </c:pt>
                <c:pt idx="4165">
                  <c:v>87155.07</c:v>
                </c:pt>
                <c:pt idx="4166">
                  <c:v>87085.9</c:v>
                </c:pt>
                <c:pt idx="4167">
                  <c:v>87022.3</c:v>
                </c:pt>
                <c:pt idx="4168">
                  <c:v>87068.77</c:v>
                </c:pt>
                <c:pt idx="4169">
                  <c:v>86959.47</c:v>
                </c:pt>
                <c:pt idx="4170">
                  <c:v>86810.4</c:v>
                </c:pt>
                <c:pt idx="4171">
                  <c:v>86592.51</c:v>
                </c:pt>
                <c:pt idx="4172">
                  <c:v>86627.33</c:v>
                </c:pt>
                <c:pt idx="4173">
                  <c:v>86806.8</c:v>
                </c:pt>
                <c:pt idx="4174">
                  <c:v>86700.96</c:v>
                </c:pt>
                <c:pt idx="4175">
                  <c:v>86391.23</c:v>
                </c:pt>
                <c:pt idx="4176">
                  <c:v>86230.84</c:v>
                </c:pt>
                <c:pt idx="4177">
                  <c:v>86229.95</c:v>
                </c:pt>
                <c:pt idx="4178">
                  <c:v>86275.82</c:v>
                </c:pt>
                <c:pt idx="4179">
                  <c:v>86325.09</c:v>
                </c:pt>
                <c:pt idx="4180">
                  <c:v>86768.81</c:v>
                </c:pt>
                <c:pt idx="4181">
                  <c:v>86828.61</c:v>
                </c:pt>
                <c:pt idx="4182">
                  <c:v>86380.75</c:v>
                </c:pt>
                <c:pt idx="4183">
                  <c:v>86084.13</c:v>
                </c:pt>
                <c:pt idx="4184">
                  <c:v>86140.160000000003</c:v>
                </c:pt>
                <c:pt idx="4185">
                  <c:v>86533.83</c:v>
                </c:pt>
                <c:pt idx="4186">
                  <c:v>86830.11</c:v>
                </c:pt>
                <c:pt idx="4187">
                  <c:v>86873.21</c:v>
                </c:pt>
                <c:pt idx="4188">
                  <c:v>86615.77</c:v>
                </c:pt>
                <c:pt idx="4189">
                  <c:v>86417.26</c:v>
                </c:pt>
                <c:pt idx="4190">
                  <c:v>86341.26</c:v>
                </c:pt>
                <c:pt idx="4191">
                  <c:v>86485.22</c:v>
                </c:pt>
                <c:pt idx="4192">
                  <c:v>86712.69</c:v>
                </c:pt>
                <c:pt idx="4193">
                  <c:v>87109.27</c:v>
                </c:pt>
                <c:pt idx="4194">
                  <c:v>87749.45</c:v>
                </c:pt>
                <c:pt idx="4195">
                  <c:v>87819.93</c:v>
                </c:pt>
                <c:pt idx="4196">
                  <c:v>87394.96</c:v>
                </c:pt>
                <c:pt idx="4197">
                  <c:v>87353.91</c:v>
                </c:pt>
                <c:pt idx="4198">
                  <c:v>87621.69</c:v>
                </c:pt>
                <c:pt idx="4199">
                  <c:v>87789.6</c:v>
                </c:pt>
                <c:pt idx="4200">
                  <c:v>87893.07</c:v>
                </c:pt>
                <c:pt idx="4201">
                  <c:v>87951.7</c:v>
                </c:pt>
                <c:pt idx="4202">
                  <c:v>88235.87</c:v>
                </c:pt>
                <c:pt idx="4203">
                  <c:v>88688.5</c:v>
                </c:pt>
                <c:pt idx="4204">
                  <c:v>88697.08</c:v>
                </c:pt>
                <c:pt idx="4205">
                  <c:v>88465.919999999998</c:v>
                </c:pt>
                <c:pt idx="4206">
                  <c:v>88528.77</c:v>
                </c:pt>
                <c:pt idx="4207">
                  <c:v>88749.54</c:v>
                </c:pt>
                <c:pt idx="4208">
                  <c:v>88999.14</c:v>
                </c:pt>
                <c:pt idx="4209">
                  <c:v>89154.57</c:v>
                </c:pt>
                <c:pt idx="4210">
                  <c:v>89357.03</c:v>
                </c:pt>
                <c:pt idx="4211">
                  <c:v>89680.62</c:v>
                </c:pt>
                <c:pt idx="4212">
                  <c:v>89892.93</c:v>
                </c:pt>
                <c:pt idx="4213">
                  <c:v>90024.22</c:v>
                </c:pt>
                <c:pt idx="4214">
                  <c:v>90397.63</c:v>
                </c:pt>
                <c:pt idx="4215">
                  <c:v>90995.25</c:v>
                </c:pt>
                <c:pt idx="4216">
                  <c:v>91593.85</c:v>
                </c:pt>
                <c:pt idx="4217">
                  <c:v>91581.83</c:v>
                </c:pt>
                <c:pt idx="4218">
                  <c:v>91365.05</c:v>
                </c:pt>
                <c:pt idx="4219">
                  <c:v>91520.75</c:v>
                </c:pt>
                <c:pt idx="4220">
                  <c:v>91719.679999999993</c:v>
                </c:pt>
                <c:pt idx="4221">
                  <c:v>91880.14</c:v>
                </c:pt>
                <c:pt idx="4222">
                  <c:v>92241.14</c:v>
                </c:pt>
                <c:pt idx="4223">
                  <c:v>92759.99</c:v>
                </c:pt>
                <c:pt idx="4224">
                  <c:v>93041.83</c:v>
                </c:pt>
                <c:pt idx="4225">
                  <c:v>93251.35</c:v>
                </c:pt>
                <c:pt idx="4226">
                  <c:v>93553.41</c:v>
                </c:pt>
                <c:pt idx="4227">
                  <c:v>93825.53</c:v>
                </c:pt>
                <c:pt idx="4228">
                  <c:v>94055.18</c:v>
                </c:pt>
                <c:pt idx="4229">
                  <c:v>94269.61</c:v>
                </c:pt>
                <c:pt idx="4230">
                  <c:v>94557.26</c:v>
                </c:pt>
                <c:pt idx="4231">
                  <c:v>94819.61</c:v>
                </c:pt>
                <c:pt idx="4232">
                  <c:v>95074.5</c:v>
                </c:pt>
                <c:pt idx="4233">
                  <c:v>95384.1</c:v>
                </c:pt>
                <c:pt idx="4234">
                  <c:v>95836.1</c:v>
                </c:pt>
                <c:pt idx="4235">
                  <c:v>96333.119999999995</c:v>
                </c:pt>
                <c:pt idx="4236">
                  <c:v>96687.5</c:v>
                </c:pt>
                <c:pt idx="4237">
                  <c:v>96771.7</c:v>
                </c:pt>
                <c:pt idx="4238">
                  <c:v>96941.16</c:v>
                </c:pt>
                <c:pt idx="4239">
                  <c:v>97298.76</c:v>
                </c:pt>
                <c:pt idx="4240">
                  <c:v>97619.87</c:v>
                </c:pt>
                <c:pt idx="4241">
                  <c:v>97822.16</c:v>
                </c:pt>
                <c:pt idx="4242">
                  <c:v>98048.17</c:v>
                </c:pt>
                <c:pt idx="4243">
                  <c:v>98394.8</c:v>
                </c:pt>
                <c:pt idx="4244">
                  <c:v>98725.32</c:v>
                </c:pt>
                <c:pt idx="4245">
                  <c:v>99061.05</c:v>
                </c:pt>
                <c:pt idx="4246">
                  <c:v>99301.24</c:v>
                </c:pt>
                <c:pt idx="4247">
                  <c:v>99554.48</c:v>
                </c:pt>
                <c:pt idx="4248">
                  <c:v>99874.3</c:v>
                </c:pt>
                <c:pt idx="4249">
                  <c:v>100185.60000000001</c:v>
                </c:pt>
                <c:pt idx="4250">
                  <c:v>100411.3</c:v>
                </c:pt>
                <c:pt idx="4251">
                  <c:v>100559.8</c:v>
                </c:pt>
                <c:pt idx="4252">
                  <c:v>100830.8</c:v>
                </c:pt>
                <c:pt idx="4253">
                  <c:v>101167</c:v>
                </c:pt>
                <c:pt idx="4254">
                  <c:v>101523.8</c:v>
                </c:pt>
                <c:pt idx="4255">
                  <c:v>101776.3</c:v>
                </c:pt>
                <c:pt idx="4256">
                  <c:v>102032.6</c:v>
                </c:pt>
                <c:pt idx="4257">
                  <c:v>102287.4</c:v>
                </c:pt>
                <c:pt idx="4258">
                  <c:v>102593.2</c:v>
                </c:pt>
                <c:pt idx="4259">
                  <c:v>102770.9</c:v>
                </c:pt>
                <c:pt idx="4260">
                  <c:v>103101.3</c:v>
                </c:pt>
                <c:pt idx="4261">
                  <c:v>103555.1</c:v>
                </c:pt>
                <c:pt idx="4262">
                  <c:v>103796.2</c:v>
                </c:pt>
                <c:pt idx="4263">
                  <c:v>104015.5</c:v>
                </c:pt>
                <c:pt idx="4264">
                  <c:v>104296.5</c:v>
                </c:pt>
                <c:pt idx="4265">
                  <c:v>104430.1</c:v>
                </c:pt>
                <c:pt idx="4266">
                  <c:v>104577</c:v>
                </c:pt>
                <c:pt idx="4267">
                  <c:v>104732.7</c:v>
                </c:pt>
                <c:pt idx="4268">
                  <c:v>105034.2</c:v>
                </c:pt>
                <c:pt idx="4269">
                  <c:v>105282.8</c:v>
                </c:pt>
                <c:pt idx="4270">
                  <c:v>105541</c:v>
                </c:pt>
                <c:pt idx="4271">
                  <c:v>105905.5</c:v>
                </c:pt>
                <c:pt idx="4272">
                  <c:v>106295.7</c:v>
                </c:pt>
                <c:pt idx="4273">
                  <c:v>106453.5</c:v>
                </c:pt>
                <c:pt idx="4274">
                  <c:v>106509.9</c:v>
                </c:pt>
                <c:pt idx="4275">
                  <c:v>106662.2</c:v>
                </c:pt>
                <c:pt idx="4276">
                  <c:v>106862.3</c:v>
                </c:pt>
                <c:pt idx="4277">
                  <c:v>107046</c:v>
                </c:pt>
                <c:pt idx="4278">
                  <c:v>107372.3</c:v>
                </c:pt>
                <c:pt idx="4279">
                  <c:v>107603</c:v>
                </c:pt>
                <c:pt idx="4280">
                  <c:v>107783</c:v>
                </c:pt>
                <c:pt idx="4281">
                  <c:v>107868</c:v>
                </c:pt>
                <c:pt idx="4282">
                  <c:v>108058.6</c:v>
                </c:pt>
                <c:pt idx="4283">
                  <c:v>108219.9</c:v>
                </c:pt>
                <c:pt idx="4284">
                  <c:v>108240.5</c:v>
                </c:pt>
                <c:pt idx="4285">
                  <c:v>108501.3</c:v>
                </c:pt>
                <c:pt idx="4286">
                  <c:v>108677.4</c:v>
                </c:pt>
                <c:pt idx="4287">
                  <c:v>108786</c:v>
                </c:pt>
                <c:pt idx="4288">
                  <c:v>109024.6</c:v>
                </c:pt>
                <c:pt idx="4289">
                  <c:v>109118.1</c:v>
                </c:pt>
                <c:pt idx="4290">
                  <c:v>109214.8</c:v>
                </c:pt>
                <c:pt idx="4291">
                  <c:v>109492</c:v>
                </c:pt>
                <c:pt idx="4292">
                  <c:v>109631.5</c:v>
                </c:pt>
                <c:pt idx="4293">
                  <c:v>109663.6</c:v>
                </c:pt>
                <c:pt idx="4294">
                  <c:v>109685.2</c:v>
                </c:pt>
                <c:pt idx="4295">
                  <c:v>109656.7</c:v>
                </c:pt>
                <c:pt idx="4296">
                  <c:v>109774.9</c:v>
                </c:pt>
                <c:pt idx="4297">
                  <c:v>110031.3</c:v>
                </c:pt>
                <c:pt idx="4298">
                  <c:v>110306</c:v>
                </c:pt>
                <c:pt idx="4299">
                  <c:v>110261.8</c:v>
                </c:pt>
                <c:pt idx="4300">
                  <c:v>110121.5</c:v>
                </c:pt>
                <c:pt idx="4301">
                  <c:v>110176.1</c:v>
                </c:pt>
                <c:pt idx="4302">
                  <c:v>110453.7</c:v>
                </c:pt>
                <c:pt idx="4303">
                  <c:v>110564.5</c:v>
                </c:pt>
                <c:pt idx="4304">
                  <c:v>110642.8</c:v>
                </c:pt>
                <c:pt idx="4305">
                  <c:v>110696.5</c:v>
                </c:pt>
                <c:pt idx="4306">
                  <c:v>110528</c:v>
                </c:pt>
                <c:pt idx="4307">
                  <c:v>110677.6</c:v>
                </c:pt>
                <c:pt idx="4308">
                  <c:v>111113.1</c:v>
                </c:pt>
                <c:pt idx="4309">
                  <c:v>111674.9</c:v>
                </c:pt>
                <c:pt idx="4310">
                  <c:v>111851.8</c:v>
                </c:pt>
                <c:pt idx="4311">
                  <c:v>111130.9</c:v>
                </c:pt>
                <c:pt idx="4312">
                  <c:v>110697.60000000001</c:v>
                </c:pt>
                <c:pt idx="4313">
                  <c:v>110740.1</c:v>
                </c:pt>
                <c:pt idx="4314">
                  <c:v>110880.8</c:v>
                </c:pt>
                <c:pt idx="4315">
                  <c:v>110983</c:v>
                </c:pt>
                <c:pt idx="4316">
                  <c:v>111053.6</c:v>
                </c:pt>
                <c:pt idx="4317">
                  <c:v>110872.5</c:v>
                </c:pt>
                <c:pt idx="4318">
                  <c:v>110744.4</c:v>
                </c:pt>
                <c:pt idx="4319">
                  <c:v>110814.1</c:v>
                </c:pt>
                <c:pt idx="4320">
                  <c:v>110950.8</c:v>
                </c:pt>
                <c:pt idx="4321">
                  <c:v>110855</c:v>
                </c:pt>
                <c:pt idx="4322">
                  <c:v>110777</c:v>
                </c:pt>
                <c:pt idx="4323">
                  <c:v>110973.7</c:v>
                </c:pt>
                <c:pt idx="4324">
                  <c:v>111216.1</c:v>
                </c:pt>
                <c:pt idx="4325">
                  <c:v>111056.3</c:v>
                </c:pt>
                <c:pt idx="4326">
                  <c:v>110816.5</c:v>
                </c:pt>
                <c:pt idx="4327">
                  <c:v>110739.2</c:v>
                </c:pt>
                <c:pt idx="4328">
                  <c:v>110674.4</c:v>
                </c:pt>
                <c:pt idx="4329">
                  <c:v>110622.2</c:v>
                </c:pt>
                <c:pt idx="4330">
                  <c:v>110588.2</c:v>
                </c:pt>
                <c:pt idx="4331">
                  <c:v>110393.3</c:v>
                </c:pt>
                <c:pt idx="4332">
                  <c:v>110267.5</c:v>
                </c:pt>
                <c:pt idx="4333">
                  <c:v>110126.3</c:v>
                </c:pt>
                <c:pt idx="4334">
                  <c:v>110041</c:v>
                </c:pt>
                <c:pt idx="4335">
                  <c:v>110020.4</c:v>
                </c:pt>
                <c:pt idx="4336">
                  <c:v>110023.4</c:v>
                </c:pt>
                <c:pt idx="4337">
                  <c:v>110003.9</c:v>
                </c:pt>
                <c:pt idx="4338">
                  <c:v>109820.9</c:v>
                </c:pt>
                <c:pt idx="4339">
                  <c:v>109675</c:v>
                </c:pt>
                <c:pt idx="4340">
                  <c:v>109575.7</c:v>
                </c:pt>
                <c:pt idx="4341">
                  <c:v>109418.3</c:v>
                </c:pt>
                <c:pt idx="4342">
                  <c:v>109268.5</c:v>
                </c:pt>
                <c:pt idx="4343">
                  <c:v>109154.2</c:v>
                </c:pt>
                <c:pt idx="4344">
                  <c:v>109009.4</c:v>
                </c:pt>
                <c:pt idx="4345">
                  <c:v>108979.3</c:v>
                </c:pt>
                <c:pt idx="4346">
                  <c:v>109066.3</c:v>
                </c:pt>
                <c:pt idx="4347">
                  <c:v>109166.39999999999</c:v>
                </c:pt>
                <c:pt idx="4348">
                  <c:v>109012.5</c:v>
                </c:pt>
                <c:pt idx="4349">
                  <c:v>108784.8</c:v>
                </c:pt>
                <c:pt idx="4350">
                  <c:v>108946.9</c:v>
                </c:pt>
                <c:pt idx="4351">
                  <c:v>108823</c:v>
                </c:pt>
                <c:pt idx="4352">
                  <c:v>108240.6</c:v>
                </c:pt>
                <c:pt idx="4353">
                  <c:v>107857.1</c:v>
                </c:pt>
                <c:pt idx="4354">
                  <c:v>107683</c:v>
                </c:pt>
                <c:pt idx="4355">
                  <c:v>107543.5</c:v>
                </c:pt>
                <c:pt idx="4356">
                  <c:v>107365.9</c:v>
                </c:pt>
                <c:pt idx="4357">
                  <c:v>107127.9</c:v>
                </c:pt>
                <c:pt idx="4358">
                  <c:v>106816.4</c:v>
                </c:pt>
                <c:pt idx="4359">
                  <c:v>106709.5</c:v>
                </c:pt>
                <c:pt idx="4360">
                  <c:v>106494.39999999999</c:v>
                </c:pt>
                <c:pt idx="4361">
                  <c:v>106088.5</c:v>
                </c:pt>
                <c:pt idx="4362">
                  <c:v>105818.5</c:v>
                </c:pt>
                <c:pt idx="4363">
                  <c:v>105654.8</c:v>
                </c:pt>
                <c:pt idx="4364">
                  <c:v>105470.9</c:v>
                </c:pt>
                <c:pt idx="4365">
                  <c:v>105282.3</c:v>
                </c:pt>
                <c:pt idx="4366">
                  <c:v>105074.4</c:v>
                </c:pt>
                <c:pt idx="4367">
                  <c:v>104807.6</c:v>
                </c:pt>
                <c:pt idx="4368">
                  <c:v>104497.5</c:v>
                </c:pt>
                <c:pt idx="4369">
                  <c:v>104307.5</c:v>
                </c:pt>
                <c:pt idx="4370">
                  <c:v>104185.8</c:v>
                </c:pt>
                <c:pt idx="4371">
                  <c:v>103998.2</c:v>
                </c:pt>
                <c:pt idx="4372">
                  <c:v>103630.5</c:v>
                </c:pt>
                <c:pt idx="4373">
                  <c:v>103416.8</c:v>
                </c:pt>
                <c:pt idx="4374">
                  <c:v>103464.5</c:v>
                </c:pt>
                <c:pt idx="4375">
                  <c:v>103566.8</c:v>
                </c:pt>
                <c:pt idx="4376">
                  <c:v>103118.9</c:v>
                </c:pt>
                <c:pt idx="4377">
                  <c:v>102499.4</c:v>
                </c:pt>
                <c:pt idx="4378">
                  <c:v>102155.5</c:v>
                </c:pt>
                <c:pt idx="4379">
                  <c:v>101903.1</c:v>
                </c:pt>
                <c:pt idx="4380">
                  <c:v>101461.2</c:v>
                </c:pt>
                <c:pt idx="4381">
                  <c:v>100927.9</c:v>
                </c:pt>
                <c:pt idx="4382">
                  <c:v>100601.5</c:v>
                </c:pt>
                <c:pt idx="4383">
                  <c:v>100687.7</c:v>
                </c:pt>
                <c:pt idx="4384">
                  <c:v>100969</c:v>
                </c:pt>
                <c:pt idx="4385">
                  <c:v>100577.2</c:v>
                </c:pt>
                <c:pt idx="4386">
                  <c:v>99737</c:v>
                </c:pt>
                <c:pt idx="4387">
                  <c:v>99252.89</c:v>
                </c:pt>
                <c:pt idx="4388">
                  <c:v>99020.97</c:v>
                </c:pt>
                <c:pt idx="4389">
                  <c:v>98872.79</c:v>
                </c:pt>
                <c:pt idx="4390">
                  <c:v>98486.24</c:v>
                </c:pt>
                <c:pt idx="4391">
                  <c:v>98064.03</c:v>
                </c:pt>
                <c:pt idx="4392">
                  <c:v>97727.62</c:v>
                </c:pt>
                <c:pt idx="4393">
                  <c:v>97357.93</c:v>
                </c:pt>
                <c:pt idx="4394">
                  <c:v>97220.51</c:v>
                </c:pt>
                <c:pt idx="4395">
                  <c:v>97225.98</c:v>
                </c:pt>
                <c:pt idx="4396">
                  <c:v>96750.01</c:v>
                </c:pt>
                <c:pt idx="4397">
                  <c:v>96256.35</c:v>
                </c:pt>
                <c:pt idx="4398">
                  <c:v>95782.02</c:v>
                </c:pt>
                <c:pt idx="4399">
                  <c:v>95289.600000000006</c:v>
                </c:pt>
                <c:pt idx="4400">
                  <c:v>95136.04</c:v>
                </c:pt>
                <c:pt idx="4401">
                  <c:v>94918.84</c:v>
                </c:pt>
                <c:pt idx="4402">
                  <c:v>94531.14</c:v>
                </c:pt>
                <c:pt idx="4403">
                  <c:v>94158.14</c:v>
                </c:pt>
                <c:pt idx="4404">
                  <c:v>93781.440000000002</c:v>
                </c:pt>
                <c:pt idx="4405">
                  <c:v>93465.26</c:v>
                </c:pt>
                <c:pt idx="4406">
                  <c:v>92953.58</c:v>
                </c:pt>
                <c:pt idx="4407">
                  <c:v>92529</c:v>
                </c:pt>
                <c:pt idx="4408">
                  <c:v>92296.75</c:v>
                </c:pt>
                <c:pt idx="4409">
                  <c:v>91981.89</c:v>
                </c:pt>
                <c:pt idx="4410">
                  <c:v>91750.38</c:v>
                </c:pt>
                <c:pt idx="4411">
                  <c:v>91628.6</c:v>
                </c:pt>
                <c:pt idx="4412">
                  <c:v>91394</c:v>
                </c:pt>
                <c:pt idx="4413">
                  <c:v>90829.73</c:v>
                </c:pt>
                <c:pt idx="4414">
                  <c:v>90439.78</c:v>
                </c:pt>
                <c:pt idx="4415">
                  <c:v>90235.28</c:v>
                </c:pt>
                <c:pt idx="4416">
                  <c:v>90241.07</c:v>
                </c:pt>
                <c:pt idx="4417">
                  <c:v>90103.43</c:v>
                </c:pt>
                <c:pt idx="4418">
                  <c:v>89508.15</c:v>
                </c:pt>
                <c:pt idx="4419">
                  <c:v>88863.74</c:v>
                </c:pt>
                <c:pt idx="4420">
                  <c:v>88532.63</c:v>
                </c:pt>
                <c:pt idx="4421">
                  <c:v>88528.28</c:v>
                </c:pt>
                <c:pt idx="4422">
                  <c:v>88366.9</c:v>
                </c:pt>
                <c:pt idx="4423">
                  <c:v>87924.11</c:v>
                </c:pt>
                <c:pt idx="4424">
                  <c:v>87191.88</c:v>
                </c:pt>
                <c:pt idx="4425">
                  <c:v>86787.18</c:v>
                </c:pt>
                <c:pt idx="4426">
                  <c:v>86802.36</c:v>
                </c:pt>
                <c:pt idx="4427">
                  <c:v>86523.72</c:v>
                </c:pt>
                <c:pt idx="4428">
                  <c:v>86298.61</c:v>
                </c:pt>
                <c:pt idx="4429">
                  <c:v>86282.33</c:v>
                </c:pt>
                <c:pt idx="4430">
                  <c:v>86249.02</c:v>
                </c:pt>
                <c:pt idx="4431">
                  <c:v>86140.13</c:v>
                </c:pt>
                <c:pt idx="4432">
                  <c:v>85703.47</c:v>
                </c:pt>
                <c:pt idx="4433">
                  <c:v>85157.31</c:v>
                </c:pt>
                <c:pt idx="4434">
                  <c:v>84951.6</c:v>
                </c:pt>
                <c:pt idx="4435">
                  <c:v>84843.55</c:v>
                </c:pt>
                <c:pt idx="4436">
                  <c:v>84666.22</c:v>
                </c:pt>
                <c:pt idx="4437">
                  <c:v>84415.07</c:v>
                </c:pt>
                <c:pt idx="4438">
                  <c:v>84322.48</c:v>
                </c:pt>
                <c:pt idx="4439">
                  <c:v>84053.8</c:v>
                </c:pt>
                <c:pt idx="4440">
                  <c:v>83862.13</c:v>
                </c:pt>
                <c:pt idx="4441">
                  <c:v>83689.33</c:v>
                </c:pt>
                <c:pt idx="4442">
                  <c:v>83490.070000000007</c:v>
                </c:pt>
                <c:pt idx="4443">
                  <c:v>83315.3</c:v>
                </c:pt>
                <c:pt idx="4444">
                  <c:v>83055.02</c:v>
                </c:pt>
                <c:pt idx="4445">
                  <c:v>82793.98</c:v>
                </c:pt>
                <c:pt idx="4446">
                  <c:v>82850.52</c:v>
                </c:pt>
                <c:pt idx="4447">
                  <c:v>83105.89</c:v>
                </c:pt>
                <c:pt idx="4448">
                  <c:v>83465.7</c:v>
                </c:pt>
                <c:pt idx="4449">
                  <c:v>82998.3</c:v>
                </c:pt>
                <c:pt idx="4450">
                  <c:v>82337.399999999994</c:v>
                </c:pt>
                <c:pt idx="4451">
                  <c:v>82147.8</c:v>
                </c:pt>
                <c:pt idx="4452">
                  <c:v>81902.94</c:v>
                </c:pt>
                <c:pt idx="4453">
                  <c:v>81701.100000000006</c:v>
                </c:pt>
                <c:pt idx="4454">
                  <c:v>81843.45</c:v>
                </c:pt>
                <c:pt idx="4455">
                  <c:v>81720.899999999994</c:v>
                </c:pt>
                <c:pt idx="4456">
                  <c:v>81534.64</c:v>
                </c:pt>
                <c:pt idx="4457">
                  <c:v>81649.39</c:v>
                </c:pt>
                <c:pt idx="4458">
                  <c:v>81593.05</c:v>
                </c:pt>
                <c:pt idx="4459">
                  <c:v>81399.62</c:v>
                </c:pt>
                <c:pt idx="4460">
                  <c:v>81205.67</c:v>
                </c:pt>
                <c:pt idx="4461">
                  <c:v>81147.28</c:v>
                </c:pt>
                <c:pt idx="4462">
                  <c:v>81292.289999999994</c:v>
                </c:pt>
                <c:pt idx="4463">
                  <c:v>81278.740000000005</c:v>
                </c:pt>
                <c:pt idx="4464">
                  <c:v>81312.429999999993</c:v>
                </c:pt>
                <c:pt idx="4465">
                  <c:v>81487.27</c:v>
                </c:pt>
                <c:pt idx="4466">
                  <c:v>81723.25</c:v>
                </c:pt>
                <c:pt idx="4467">
                  <c:v>82175.78</c:v>
                </c:pt>
                <c:pt idx="4468">
                  <c:v>81846.289999999994</c:v>
                </c:pt>
                <c:pt idx="4469">
                  <c:v>81395.259999999995</c:v>
                </c:pt>
                <c:pt idx="4470">
                  <c:v>81345.710000000006</c:v>
                </c:pt>
                <c:pt idx="4471">
                  <c:v>81449.3</c:v>
                </c:pt>
                <c:pt idx="4472">
                  <c:v>81667.42</c:v>
                </c:pt>
                <c:pt idx="4473">
                  <c:v>81849.02</c:v>
                </c:pt>
                <c:pt idx="4474">
                  <c:v>81950.92</c:v>
                </c:pt>
                <c:pt idx="4475">
                  <c:v>81879.7</c:v>
                </c:pt>
                <c:pt idx="4476">
                  <c:v>81897.02</c:v>
                </c:pt>
                <c:pt idx="4477">
                  <c:v>81890.3</c:v>
                </c:pt>
                <c:pt idx="4478">
                  <c:v>81964.77</c:v>
                </c:pt>
                <c:pt idx="4479">
                  <c:v>82140.95</c:v>
                </c:pt>
                <c:pt idx="4480">
                  <c:v>82319.899999999994</c:v>
                </c:pt>
                <c:pt idx="4481">
                  <c:v>82256.22</c:v>
                </c:pt>
                <c:pt idx="4482">
                  <c:v>82317.61</c:v>
                </c:pt>
                <c:pt idx="4483">
                  <c:v>82607.98</c:v>
                </c:pt>
                <c:pt idx="4484">
                  <c:v>82714.16</c:v>
                </c:pt>
                <c:pt idx="4485">
                  <c:v>82595.839999999997</c:v>
                </c:pt>
                <c:pt idx="4486">
                  <c:v>82740.78</c:v>
                </c:pt>
                <c:pt idx="4487">
                  <c:v>82969.42</c:v>
                </c:pt>
                <c:pt idx="4488">
                  <c:v>83064.61</c:v>
                </c:pt>
                <c:pt idx="4489">
                  <c:v>83142.44</c:v>
                </c:pt>
                <c:pt idx="4490">
                  <c:v>83272.59</c:v>
                </c:pt>
                <c:pt idx="4491">
                  <c:v>83361.509999999995</c:v>
                </c:pt>
                <c:pt idx="4492">
                  <c:v>83516.78</c:v>
                </c:pt>
                <c:pt idx="4493">
                  <c:v>83741.81</c:v>
                </c:pt>
                <c:pt idx="4494">
                  <c:v>83952.69</c:v>
                </c:pt>
                <c:pt idx="4495">
                  <c:v>84048.85</c:v>
                </c:pt>
                <c:pt idx="4496">
                  <c:v>84307.68</c:v>
                </c:pt>
                <c:pt idx="4497">
                  <c:v>84622.73</c:v>
                </c:pt>
                <c:pt idx="4498">
                  <c:v>84757.35</c:v>
                </c:pt>
                <c:pt idx="4499">
                  <c:v>84791.59</c:v>
                </c:pt>
                <c:pt idx="4500">
                  <c:v>84768.83</c:v>
                </c:pt>
                <c:pt idx="4501">
                  <c:v>84997.7</c:v>
                </c:pt>
                <c:pt idx="4502">
                  <c:v>85223.26</c:v>
                </c:pt>
                <c:pt idx="4503">
                  <c:v>85405.98</c:v>
                </c:pt>
                <c:pt idx="4504">
                  <c:v>85744.88</c:v>
                </c:pt>
                <c:pt idx="4505">
                  <c:v>86135.4</c:v>
                </c:pt>
                <c:pt idx="4506">
                  <c:v>86510.62</c:v>
                </c:pt>
                <c:pt idx="4507">
                  <c:v>87146.77</c:v>
                </c:pt>
                <c:pt idx="4508">
                  <c:v>87729.98</c:v>
                </c:pt>
                <c:pt idx="4509">
                  <c:v>87529.71</c:v>
                </c:pt>
                <c:pt idx="4510">
                  <c:v>87340.79</c:v>
                </c:pt>
                <c:pt idx="4511">
                  <c:v>87543.77</c:v>
                </c:pt>
                <c:pt idx="4512">
                  <c:v>88038.080000000002</c:v>
                </c:pt>
                <c:pt idx="4513">
                  <c:v>88848.25</c:v>
                </c:pt>
                <c:pt idx="4514">
                  <c:v>89171.01</c:v>
                </c:pt>
                <c:pt idx="4515">
                  <c:v>88818.93</c:v>
                </c:pt>
                <c:pt idx="4516">
                  <c:v>88788.2</c:v>
                </c:pt>
                <c:pt idx="4517">
                  <c:v>89009.48</c:v>
                </c:pt>
                <c:pt idx="4518">
                  <c:v>89365.57</c:v>
                </c:pt>
                <c:pt idx="4519">
                  <c:v>89657.19</c:v>
                </c:pt>
                <c:pt idx="4520">
                  <c:v>89993.81</c:v>
                </c:pt>
                <c:pt idx="4521">
                  <c:v>90250.49</c:v>
                </c:pt>
                <c:pt idx="4522">
                  <c:v>90482.51</c:v>
                </c:pt>
                <c:pt idx="4523">
                  <c:v>90765.36</c:v>
                </c:pt>
                <c:pt idx="4524">
                  <c:v>90973.52</c:v>
                </c:pt>
                <c:pt idx="4525">
                  <c:v>91036.36</c:v>
                </c:pt>
                <c:pt idx="4526">
                  <c:v>91248.39</c:v>
                </c:pt>
                <c:pt idx="4527">
                  <c:v>91672.05</c:v>
                </c:pt>
                <c:pt idx="4528">
                  <c:v>92024.93</c:v>
                </c:pt>
                <c:pt idx="4529">
                  <c:v>92385.72</c:v>
                </c:pt>
                <c:pt idx="4530">
                  <c:v>92670.64</c:v>
                </c:pt>
                <c:pt idx="4531">
                  <c:v>92847.66</c:v>
                </c:pt>
                <c:pt idx="4532">
                  <c:v>93100.17</c:v>
                </c:pt>
                <c:pt idx="4533">
                  <c:v>93405.89</c:v>
                </c:pt>
                <c:pt idx="4534">
                  <c:v>93652.26</c:v>
                </c:pt>
                <c:pt idx="4535">
                  <c:v>93771.9</c:v>
                </c:pt>
                <c:pt idx="4536">
                  <c:v>94216.38</c:v>
                </c:pt>
                <c:pt idx="4537">
                  <c:v>94616.99</c:v>
                </c:pt>
                <c:pt idx="4538">
                  <c:v>95019.12</c:v>
                </c:pt>
                <c:pt idx="4539">
                  <c:v>95256.95</c:v>
                </c:pt>
                <c:pt idx="4540">
                  <c:v>95323.31</c:v>
                </c:pt>
                <c:pt idx="4541">
                  <c:v>95501.49</c:v>
                </c:pt>
                <c:pt idx="4542">
                  <c:v>95862.71</c:v>
                </c:pt>
                <c:pt idx="4543">
                  <c:v>96242.26</c:v>
                </c:pt>
                <c:pt idx="4544">
                  <c:v>96629</c:v>
                </c:pt>
                <c:pt idx="4545">
                  <c:v>96591.42</c:v>
                </c:pt>
                <c:pt idx="4546">
                  <c:v>96700.99</c:v>
                </c:pt>
                <c:pt idx="4547">
                  <c:v>97393.46</c:v>
                </c:pt>
                <c:pt idx="4548">
                  <c:v>97742.85</c:v>
                </c:pt>
                <c:pt idx="4549">
                  <c:v>97760.77</c:v>
                </c:pt>
                <c:pt idx="4550">
                  <c:v>97889.48</c:v>
                </c:pt>
                <c:pt idx="4551">
                  <c:v>98066.64</c:v>
                </c:pt>
                <c:pt idx="4552">
                  <c:v>98252.98</c:v>
                </c:pt>
                <c:pt idx="4553">
                  <c:v>98447.21</c:v>
                </c:pt>
                <c:pt idx="4554">
                  <c:v>98671.97</c:v>
                </c:pt>
                <c:pt idx="4555">
                  <c:v>98975.77</c:v>
                </c:pt>
                <c:pt idx="4556">
                  <c:v>99420.87</c:v>
                </c:pt>
                <c:pt idx="4557">
                  <c:v>99889.31</c:v>
                </c:pt>
                <c:pt idx="4558">
                  <c:v>100057.9</c:v>
                </c:pt>
                <c:pt idx="4559">
                  <c:v>100093.2</c:v>
                </c:pt>
                <c:pt idx="4560">
                  <c:v>100152.7</c:v>
                </c:pt>
                <c:pt idx="4561">
                  <c:v>100420.1</c:v>
                </c:pt>
                <c:pt idx="4562">
                  <c:v>100804.1</c:v>
                </c:pt>
                <c:pt idx="4563">
                  <c:v>100969</c:v>
                </c:pt>
                <c:pt idx="4564">
                  <c:v>101118.39999999999</c:v>
                </c:pt>
                <c:pt idx="4565">
                  <c:v>101320.1</c:v>
                </c:pt>
                <c:pt idx="4566">
                  <c:v>101548.4</c:v>
                </c:pt>
                <c:pt idx="4567">
                  <c:v>101613.8</c:v>
                </c:pt>
                <c:pt idx="4568">
                  <c:v>101665.9</c:v>
                </c:pt>
                <c:pt idx="4569">
                  <c:v>101964.5</c:v>
                </c:pt>
                <c:pt idx="4570">
                  <c:v>102090.9</c:v>
                </c:pt>
                <c:pt idx="4571">
                  <c:v>102078.39999999999</c:v>
                </c:pt>
                <c:pt idx="4572">
                  <c:v>102262.6</c:v>
                </c:pt>
                <c:pt idx="4573">
                  <c:v>102408.6</c:v>
                </c:pt>
                <c:pt idx="4574">
                  <c:v>102486.3</c:v>
                </c:pt>
                <c:pt idx="4575">
                  <c:v>102598.8</c:v>
                </c:pt>
                <c:pt idx="4576">
                  <c:v>102666.2</c:v>
                </c:pt>
                <c:pt idx="4577">
                  <c:v>102763.4</c:v>
                </c:pt>
                <c:pt idx="4578">
                  <c:v>102991.9</c:v>
                </c:pt>
                <c:pt idx="4579">
                  <c:v>103472.7</c:v>
                </c:pt>
                <c:pt idx="4580">
                  <c:v>104028.1</c:v>
                </c:pt>
                <c:pt idx="4581">
                  <c:v>104126.3</c:v>
                </c:pt>
                <c:pt idx="4582">
                  <c:v>103815.4</c:v>
                </c:pt>
                <c:pt idx="4583">
                  <c:v>103791.8</c:v>
                </c:pt>
                <c:pt idx="4584">
                  <c:v>104015.8</c:v>
                </c:pt>
                <c:pt idx="4585">
                  <c:v>103996.9</c:v>
                </c:pt>
                <c:pt idx="4586">
                  <c:v>104009.3</c:v>
                </c:pt>
                <c:pt idx="4587">
                  <c:v>104077.2</c:v>
                </c:pt>
                <c:pt idx="4588">
                  <c:v>104136</c:v>
                </c:pt>
                <c:pt idx="4589">
                  <c:v>104456.2</c:v>
                </c:pt>
                <c:pt idx="4590">
                  <c:v>104796.9</c:v>
                </c:pt>
                <c:pt idx="4591">
                  <c:v>104431.3</c:v>
                </c:pt>
                <c:pt idx="4592">
                  <c:v>104001.60000000001</c:v>
                </c:pt>
                <c:pt idx="4593">
                  <c:v>104004.2</c:v>
                </c:pt>
                <c:pt idx="4594">
                  <c:v>104076.4</c:v>
                </c:pt>
                <c:pt idx="4595">
                  <c:v>104072.9</c:v>
                </c:pt>
                <c:pt idx="4596">
                  <c:v>104184</c:v>
                </c:pt>
                <c:pt idx="4597">
                  <c:v>104240.5</c:v>
                </c:pt>
                <c:pt idx="4598">
                  <c:v>104245.2</c:v>
                </c:pt>
                <c:pt idx="4599">
                  <c:v>104239.5</c:v>
                </c:pt>
                <c:pt idx="4600">
                  <c:v>104341.3</c:v>
                </c:pt>
                <c:pt idx="4601">
                  <c:v>104271.9</c:v>
                </c:pt>
                <c:pt idx="4602">
                  <c:v>103981.2</c:v>
                </c:pt>
                <c:pt idx="4603">
                  <c:v>104030.3</c:v>
                </c:pt>
                <c:pt idx="4604">
                  <c:v>104001.7</c:v>
                </c:pt>
                <c:pt idx="4605">
                  <c:v>103756.5</c:v>
                </c:pt>
                <c:pt idx="4606">
                  <c:v>103705.60000000001</c:v>
                </c:pt>
                <c:pt idx="4607">
                  <c:v>103720.3</c:v>
                </c:pt>
                <c:pt idx="4608">
                  <c:v>103677.5</c:v>
                </c:pt>
                <c:pt idx="4609">
                  <c:v>103635.5</c:v>
                </c:pt>
                <c:pt idx="4610">
                  <c:v>103592.1</c:v>
                </c:pt>
                <c:pt idx="4611">
                  <c:v>103395.7</c:v>
                </c:pt>
                <c:pt idx="4612">
                  <c:v>103255.4</c:v>
                </c:pt>
                <c:pt idx="4613">
                  <c:v>103231.1</c:v>
                </c:pt>
                <c:pt idx="4614">
                  <c:v>103147.1</c:v>
                </c:pt>
                <c:pt idx="4615">
                  <c:v>102924.3</c:v>
                </c:pt>
                <c:pt idx="4616">
                  <c:v>102772.5</c:v>
                </c:pt>
                <c:pt idx="4617">
                  <c:v>102724.9</c:v>
                </c:pt>
                <c:pt idx="4618">
                  <c:v>102652</c:v>
                </c:pt>
                <c:pt idx="4619">
                  <c:v>102441</c:v>
                </c:pt>
                <c:pt idx="4620">
                  <c:v>102167.8</c:v>
                </c:pt>
                <c:pt idx="4621">
                  <c:v>101836.8</c:v>
                </c:pt>
                <c:pt idx="4622">
                  <c:v>101633.60000000001</c:v>
                </c:pt>
                <c:pt idx="4623">
                  <c:v>101644.6</c:v>
                </c:pt>
                <c:pt idx="4624">
                  <c:v>101594.7</c:v>
                </c:pt>
                <c:pt idx="4625">
                  <c:v>101282</c:v>
                </c:pt>
                <c:pt idx="4626">
                  <c:v>100976.8</c:v>
                </c:pt>
                <c:pt idx="4627">
                  <c:v>100643</c:v>
                </c:pt>
                <c:pt idx="4628">
                  <c:v>100430.7</c:v>
                </c:pt>
                <c:pt idx="4629">
                  <c:v>100367.5</c:v>
                </c:pt>
                <c:pt idx="4630">
                  <c:v>100348.6</c:v>
                </c:pt>
                <c:pt idx="4631">
                  <c:v>100068</c:v>
                </c:pt>
                <c:pt idx="4632">
                  <c:v>99772.19</c:v>
                </c:pt>
                <c:pt idx="4633">
                  <c:v>99536.65</c:v>
                </c:pt>
                <c:pt idx="4634">
                  <c:v>99545.02</c:v>
                </c:pt>
                <c:pt idx="4635">
                  <c:v>99247.85</c:v>
                </c:pt>
                <c:pt idx="4636">
                  <c:v>98752.31</c:v>
                </c:pt>
                <c:pt idx="4637">
                  <c:v>98635.58</c:v>
                </c:pt>
                <c:pt idx="4638">
                  <c:v>98972.95</c:v>
                </c:pt>
                <c:pt idx="4639">
                  <c:v>98871</c:v>
                </c:pt>
                <c:pt idx="4640">
                  <c:v>97962.59</c:v>
                </c:pt>
                <c:pt idx="4641">
                  <c:v>97425.26</c:v>
                </c:pt>
                <c:pt idx="4642">
                  <c:v>97104.47</c:v>
                </c:pt>
                <c:pt idx="4643">
                  <c:v>96957.27</c:v>
                </c:pt>
                <c:pt idx="4644">
                  <c:v>96946.34</c:v>
                </c:pt>
                <c:pt idx="4645">
                  <c:v>96770.46</c:v>
                </c:pt>
                <c:pt idx="4646">
                  <c:v>96443.98</c:v>
                </c:pt>
                <c:pt idx="4647">
                  <c:v>95886.3</c:v>
                </c:pt>
                <c:pt idx="4648">
                  <c:v>95507.07</c:v>
                </c:pt>
                <c:pt idx="4649">
                  <c:v>95255.1</c:v>
                </c:pt>
                <c:pt idx="4650">
                  <c:v>95032.31</c:v>
                </c:pt>
                <c:pt idx="4651">
                  <c:v>94739.82</c:v>
                </c:pt>
                <c:pt idx="4652">
                  <c:v>94382.01</c:v>
                </c:pt>
                <c:pt idx="4653">
                  <c:v>94169.13</c:v>
                </c:pt>
                <c:pt idx="4654">
                  <c:v>93942.71</c:v>
                </c:pt>
                <c:pt idx="4655">
                  <c:v>93702.67</c:v>
                </c:pt>
                <c:pt idx="4656">
                  <c:v>93345.79</c:v>
                </c:pt>
                <c:pt idx="4657">
                  <c:v>93022.41</c:v>
                </c:pt>
                <c:pt idx="4658">
                  <c:v>92696.16</c:v>
                </c:pt>
                <c:pt idx="4659">
                  <c:v>92257.86</c:v>
                </c:pt>
                <c:pt idx="4660">
                  <c:v>91896.23</c:v>
                </c:pt>
                <c:pt idx="4661">
                  <c:v>91676.88</c:v>
                </c:pt>
                <c:pt idx="4662">
                  <c:v>91475.51</c:v>
                </c:pt>
                <c:pt idx="4663">
                  <c:v>91240.38</c:v>
                </c:pt>
                <c:pt idx="4664">
                  <c:v>90926.82</c:v>
                </c:pt>
                <c:pt idx="4665">
                  <c:v>90560.09</c:v>
                </c:pt>
                <c:pt idx="4666">
                  <c:v>90153.43</c:v>
                </c:pt>
                <c:pt idx="4667">
                  <c:v>89799.21</c:v>
                </c:pt>
                <c:pt idx="4668">
                  <c:v>89463.93</c:v>
                </c:pt>
                <c:pt idx="4669">
                  <c:v>89045.96</c:v>
                </c:pt>
                <c:pt idx="4670">
                  <c:v>88803.73</c:v>
                </c:pt>
                <c:pt idx="4671">
                  <c:v>88533.85</c:v>
                </c:pt>
                <c:pt idx="4672">
                  <c:v>88169.01</c:v>
                </c:pt>
                <c:pt idx="4673">
                  <c:v>87869.67</c:v>
                </c:pt>
                <c:pt idx="4674">
                  <c:v>87636.12</c:v>
                </c:pt>
                <c:pt idx="4675">
                  <c:v>87245.71</c:v>
                </c:pt>
                <c:pt idx="4676">
                  <c:v>86869.25</c:v>
                </c:pt>
                <c:pt idx="4677">
                  <c:v>86796.85</c:v>
                </c:pt>
                <c:pt idx="4678">
                  <c:v>86697.44</c:v>
                </c:pt>
                <c:pt idx="4679">
                  <c:v>86254.52</c:v>
                </c:pt>
                <c:pt idx="4680">
                  <c:v>85981.9</c:v>
                </c:pt>
                <c:pt idx="4681">
                  <c:v>85640.55</c:v>
                </c:pt>
                <c:pt idx="4682">
                  <c:v>85183.63</c:v>
                </c:pt>
                <c:pt idx="4683">
                  <c:v>84716.64</c:v>
                </c:pt>
                <c:pt idx="4684">
                  <c:v>84323</c:v>
                </c:pt>
                <c:pt idx="4685">
                  <c:v>84294.68</c:v>
                </c:pt>
                <c:pt idx="4686">
                  <c:v>84174.080000000002</c:v>
                </c:pt>
                <c:pt idx="4687">
                  <c:v>83767.28</c:v>
                </c:pt>
                <c:pt idx="4688">
                  <c:v>83247.94</c:v>
                </c:pt>
                <c:pt idx="4689">
                  <c:v>82997.14</c:v>
                </c:pt>
                <c:pt idx="4690">
                  <c:v>83143.13</c:v>
                </c:pt>
                <c:pt idx="4691">
                  <c:v>82856.33</c:v>
                </c:pt>
                <c:pt idx="4692">
                  <c:v>82332.11</c:v>
                </c:pt>
                <c:pt idx="4693">
                  <c:v>81914.27</c:v>
                </c:pt>
                <c:pt idx="4694">
                  <c:v>81532.12</c:v>
                </c:pt>
                <c:pt idx="4695">
                  <c:v>81531.320000000007</c:v>
                </c:pt>
                <c:pt idx="4696">
                  <c:v>81464.600000000006</c:v>
                </c:pt>
                <c:pt idx="4697">
                  <c:v>81094.559999999998</c:v>
                </c:pt>
                <c:pt idx="4698">
                  <c:v>81061.05</c:v>
                </c:pt>
                <c:pt idx="4699">
                  <c:v>80909.850000000006</c:v>
                </c:pt>
                <c:pt idx="4700">
                  <c:v>80250.17</c:v>
                </c:pt>
                <c:pt idx="4701">
                  <c:v>79737.72</c:v>
                </c:pt>
                <c:pt idx="4702">
                  <c:v>79628.740000000005</c:v>
                </c:pt>
                <c:pt idx="4703">
                  <c:v>79473.45</c:v>
                </c:pt>
                <c:pt idx="4704">
                  <c:v>79021.39</c:v>
                </c:pt>
                <c:pt idx="4705">
                  <c:v>78825.440000000002</c:v>
                </c:pt>
                <c:pt idx="4706">
                  <c:v>78575.62</c:v>
                </c:pt>
                <c:pt idx="4707">
                  <c:v>78227.820000000007</c:v>
                </c:pt>
                <c:pt idx="4708">
                  <c:v>78023.710000000006</c:v>
                </c:pt>
                <c:pt idx="4709">
                  <c:v>77946.63</c:v>
                </c:pt>
                <c:pt idx="4710">
                  <c:v>77785.84</c:v>
                </c:pt>
                <c:pt idx="4711">
                  <c:v>77589.42</c:v>
                </c:pt>
                <c:pt idx="4712">
                  <c:v>77355.600000000006</c:v>
                </c:pt>
                <c:pt idx="4713">
                  <c:v>77225.75</c:v>
                </c:pt>
                <c:pt idx="4714">
                  <c:v>77174.97</c:v>
                </c:pt>
                <c:pt idx="4715">
                  <c:v>77061.59</c:v>
                </c:pt>
                <c:pt idx="4716">
                  <c:v>76798.63</c:v>
                </c:pt>
                <c:pt idx="4717">
                  <c:v>76642.62</c:v>
                </c:pt>
                <c:pt idx="4718">
                  <c:v>76479.12</c:v>
                </c:pt>
                <c:pt idx="4719">
                  <c:v>76199.25</c:v>
                </c:pt>
                <c:pt idx="4720">
                  <c:v>75994.55</c:v>
                </c:pt>
                <c:pt idx="4721">
                  <c:v>75814.960000000006</c:v>
                </c:pt>
                <c:pt idx="4722">
                  <c:v>75721.66</c:v>
                </c:pt>
                <c:pt idx="4723">
                  <c:v>75809.31</c:v>
                </c:pt>
                <c:pt idx="4724">
                  <c:v>75786.039999999994</c:v>
                </c:pt>
                <c:pt idx="4725">
                  <c:v>75603.570000000007</c:v>
                </c:pt>
                <c:pt idx="4726">
                  <c:v>75481.59</c:v>
                </c:pt>
                <c:pt idx="4727">
                  <c:v>75495.22</c:v>
                </c:pt>
                <c:pt idx="4728">
                  <c:v>75355.05</c:v>
                </c:pt>
                <c:pt idx="4729">
                  <c:v>75224.850000000006</c:v>
                </c:pt>
                <c:pt idx="4730">
                  <c:v>75135.23</c:v>
                </c:pt>
                <c:pt idx="4731">
                  <c:v>75114.350000000006</c:v>
                </c:pt>
                <c:pt idx="4732">
                  <c:v>75068.3</c:v>
                </c:pt>
                <c:pt idx="4733">
                  <c:v>75120.14</c:v>
                </c:pt>
                <c:pt idx="4734">
                  <c:v>75175.02</c:v>
                </c:pt>
                <c:pt idx="4735">
                  <c:v>75123.02</c:v>
                </c:pt>
                <c:pt idx="4736">
                  <c:v>75108.710000000006</c:v>
                </c:pt>
                <c:pt idx="4737">
                  <c:v>75395.14</c:v>
                </c:pt>
                <c:pt idx="4738">
                  <c:v>75286.679999999993</c:v>
                </c:pt>
                <c:pt idx="4739">
                  <c:v>75066.14</c:v>
                </c:pt>
                <c:pt idx="4740">
                  <c:v>75339.17</c:v>
                </c:pt>
                <c:pt idx="4741">
                  <c:v>75292.070000000007</c:v>
                </c:pt>
                <c:pt idx="4742">
                  <c:v>75042.2</c:v>
                </c:pt>
                <c:pt idx="4743">
                  <c:v>74896.100000000006</c:v>
                </c:pt>
                <c:pt idx="4744">
                  <c:v>75056.81</c:v>
                </c:pt>
                <c:pt idx="4745">
                  <c:v>75103.990000000005</c:v>
                </c:pt>
                <c:pt idx="4746">
                  <c:v>74944.34</c:v>
                </c:pt>
                <c:pt idx="4747">
                  <c:v>75104.42</c:v>
                </c:pt>
                <c:pt idx="4748">
                  <c:v>75282.19</c:v>
                </c:pt>
                <c:pt idx="4749">
                  <c:v>75258.149999999994</c:v>
                </c:pt>
                <c:pt idx="4750">
                  <c:v>75218.429999999993</c:v>
                </c:pt>
                <c:pt idx="4751">
                  <c:v>75327.149999999994</c:v>
                </c:pt>
                <c:pt idx="4752">
                  <c:v>75524.67</c:v>
                </c:pt>
                <c:pt idx="4753">
                  <c:v>75911.31</c:v>
                </c:pt>
                <c:pt idx="4754">
                  <c:v>76901.69</c:v>
                </c:pt>
                <c:pt idx="4755">
                  <c:v>77477.53</c:v>
                </c:pt>
                <c:pt idx="4756">
                  <c:v>76782.179999999993</c:v>
                </c:pt>
                <c:pt idx="4757">
                  <c:v>76172.320000000007</c:v>
                </c:pt>
                <c:pt idx="4758">
                  <c:v>76204.899999999994</c:v>
                </c:pt>
                <c:pt idx="4759">
                  <c:v>76418.740000000005</c:v>
                </c:pt>
                <c:pt idx="4760">
                  <c:v>76521.52</c:v>
                </c:pt>
                <c:pt idx="4761">
                  <c:v>76699.789999999994</c:v>
                </c:pt>
                <c:pt idx="4762">
                  <c:v>77031.600000000006</c:v>
                </c:pt>
                <c:pt idx="4763">
                  <c:v>77692.91</c:v>
                </c:pt>
                <c:pt idx="4764">
                  <c:v>78383.17</c:v>
                </c:pt>
                <c:pt idx="4765">
                  <c:v>77948.69</c:v>
                </c:pt>
                <c:pt idx="4766">
                  <c:v>77437.289999999994</c:v>
                </c:pt>
                <c:pt idx="4767">
                  <c:v>77573.14</c:v>
                </c:pt>
                <c:pt idx="4768">
                  <c:v>77743.039999999994</c:v>
                </c:pt>
                <c:pt idx="4769">
                  <c:v>77819.14</c:v>
                </c:pt>
                <c:pt idx="4770">
                  <c:v>78029.14</c:v>
                </c:pt>
                <c:pt idx="4771">
                  <c:v>78365.11</c:v>
                </c:pt>
                <c:pt idx="4772">
                  <c:v>78693.36</c:v>
                </c:pt>
                <c:pt idx="4773">
                  <c:v>78912.3</c:v>
                </c:pt>
                <c:pt idx="4774">
                  <c:v>79071.95</c:v>
                </c:pt>
                <c:pt idx="4775">
                  <c:v>79349.14</c:v>
                </c:pt>
                <c:pt idx="4776">
                  <c:v>79666.91</c:v>
                </c:pt>
                <c:pt idx="4777">
                  <c:v>80314.66</c:v>
                </c:pt>
                <c:pt idx="4778">
                  <c:v>80604.37</c:v>
                </c:pt>
                <c:pt idx="4779">
                  <c:v>80575.77</c:v>
                </c:pt>
                <c:pt idx="4780">
                  <c:v>80534.45</c:v>
                </c:pt>
                <c:pt idx="4781">
                  <c:v>80754.27</c:v>
                </c:pt>
                <c:pt idx="4782">
                  <c:v>81112.41</c:v>
                </c:pt>
                <c:pt idx="4783">
                  <c:v>81480.990000000005</c:v>
                </c:pt>
                <c:pt idx="4784">
                  <c:v>81686.94</c:v>
                </c:pt>
                <c:pt idx="4785">
                  <c:v>81847.94</c:v>
                </c:pt>
                <c:pt idx="4786">
                  <c:v>81970.929999999993</c:v>
                </c:pt>
                <c:pt idx="4787">
                  <c:v>82224.75</c:v>
                </c:pt>
                <c:pt idx="4788">
                  <c:v>82547.92</c:v>
                </c:pt>
                <c:pt idx="4789">
                  <c:v>82665.66</c:v>
                </c:pt>
                <c:pt idx="4790">
                  <c:v>82970.78</c:v>
                </c:pt>
                <c:pt idx="4791">
                  <c:v>83376.800000000003</c:v>
                </c:pt>
                <c:pt idx="4792">
                  <c:v>83611.88</c:v>
                </c:pt>
                <c:pt idx="4793">
                  <c:v>83922.1</c:v>
                </c:pt>
                <c:pt idx="4794">
                  <c:v>84262.62</c:v>
                </c:pt>
                <c:pt idx="4795">
                  <c:v>84501.48</c:v>
                </c:pt>
                <c:pt idx="4796">
                  <c:v>84862.69</c:v>
                </c:pt>
                <c:pt idx="4797">
                  <c:v>85044</c:v>
                </c:pt>
                <c:pt idx="4798">
                  <c:v>85276.44</c:v>
                </c:pt>
                <c:pt idx="4799">
                  <c:v>85711.99</c:v>
                </c:pt>
                <c:pt idx="4800">
                  <c:v>85858.12</c:v>
                </c:pt>
                <c:pt idx="4801">
                  <c:v>86088.69</c:v>
                </c:pt>
                <c:pt idx="4802">
                  <c:v>86398.54</c:v>
                </c:pt>
                <c:pt idx="4803">
                  <c:v>86536.5</c:v>
                </c:pt>
                <c:pt idx="4804">
                  <c:v>86865.04</c:v>
                </c:pt>
                <c:pt idx="4805">
                  <c:v>87178.76</c:v>
                </c:pt>
                <c:pt idx="4806">
                  <c:v>87582.399999999994</c:v>
                </c:pt>
                <c:pt idx="4807">
                  <c:v>88089.7</c:v>
                </c:pt>
                <c:pt idx="4808">
                  <c:v>88536.2</c:v>
                </c:pt>
                <c:pt idx="4809">
                  <c:v>88768.28</c:v>
                </c:pt>
                <c:pt idx="4810">
                  <c:v>89272.54</c:v>
                </c:pt>
                <c:pt idx="4811">
                  <c:v>90295.28</c:v>
                </c:pt>
                <c:pt idx="4812">
                  <c:v>91412.69</c:v>
                </c:pt>
                <c:pt idx="4813">
                  <c:v>91073.62</c:v>
                </c:pt>
                <c:pt idx="4814">
                  <c:v>90688.81</c:v>
                </c:pt>
                <c:pt idx="4815">
                  <c:v>91135.54</c:v>
                </c:pt>
                <c:pt idx="4816">
                  <c:v>91203.67</c:v>
                </c:pt>
                <c:pt idx="4817">
                  <c:v>91246.31</c:v>
                </c:pt>
                <c:pt idx="4818">
                  <c:v>91283.55</c:v>
                </c:pt>
                <c:pt idx="4819">
                  <c:v>91441.44</c:v>
                </c:pt>
                <c:pt idx="4820">
                  <c:v>91604.69</c:v>
                </c:pt>
                <c:pt idx="4821">
                  <c:v>91838.75</c:v>
                </c:pt>
                <c:pt idx="4822">
                  <c:v>92225.37</c:v>
                </c:pt>
                <c:pt idx="4823">
                  <c:v>92362.93</c:v>
                </c:pt>
                <c:pt idx="4824">
                  <c:v>92662.94</c:v>
                </c:pt>
                <c:pt idx="4825">
                  <c:v>92993.72</c:v>
                </c:pt>
                <c:pt idx="4826">
                  <c:v>93092.65</c:v>
                </c:pt>
                <c:pt idx="4827">
                  <c:v>93524.19</c:v>
                </c:pt>
                <c:pt idx="4828">
                  <c:v>94094.69</c:v>
                </c:pt>
                <c:pt idx="4829">
                  <c:v>94230.63</c:v>
                </c:pt>
                <c:pt idx="4830">
                  <c:v>94402.4</c:v>
                </c:pt>
                <c:pt idx="4831">
                  <c:v>94843.36</c:v>
                </c:pt>
                <c:pt idx="4832">
                  <c:v>95208.89</c:v>
                </c:pt>
                <c:pt idx="4833">
                  <c:v>95443.53</c:v>
                </c:pt>
                <c:pt idx="4834">
                  <c:v>95779.46</c:v>
                </c:pt>
                <c:pt idx="4835">
                  <c:v>95795.86</c:v>
                </c:pt>
                <c:pt idx="4836">
                  <c:v>95667.03</c:v>
                </c:pt>
                <c:pt idx="4837">
                  <c:v>95971.18</c:v>
                </c:pt>
                <c:pt idx="4838">
                  <c:v>96258.22</c:v>
                </c:pt>
                <c:pt idx="4839">
                  <c:v>96238.66</c:v>
                </c:pt>
                <c:pt idx="4840">
                  <c:v>96523.26</c:v>
                </c:pt>
                <c:pt idx="4841">
                  <c:v>97111.64</c:v>
                </c:pt>
                <c:pt idx="4842">
                  <c:v>97315.68</c:v>
                </c:pt>
                <c:pt idx="4843">
                  <c:v>97346.03</c:v>
                </c:pt>
                <c:pt idx="4844">
                  <c:v>97577.43</c:v>
                </c:pt>
                <c:pt idx="4845">
                  <c:v>97940.21</c:v>
                </c:pt>
                <c:pt idx="4846">
                  <c:v>98112.7</c:v>
                </c:pt>
                <c:pt idx="4847">
                  <c:v>98363.3</c:v>
                </c:pt>
                <c:pt idx="4848">
                  <c:v>98689.8</c:v>
                </c:pt>
                <c:pt idx="4849">
                  <c:v>98815.42</c:v>
                </c:pt>
                <c:pt idx="4850">
                  <c:v>98988.84</c:v>
                </c:pt>
                <c:pt idx="4851">
                  <c:v>99225.16</c:v>
                </c:pt>
                <c:pt idx="4852">
                  <c:v>99393.17</c:v>
                </c:pt>
                <c:pt idx="4853">
                  <c:v>99483.56</c:v>
                </c:pt>
                <c:pt idx="4854">
                  <c:v>99570.86</c:v>
                </c:pt>
                <c:pt idx="4855">
                  <c:v>99953.32</c:v>
                </c:pt>
                <c:pt idx="4856">
                  <c:v>100344.8</c:v>
                </c:pt>
                <c:pt idx="4857">
                  <c:v>101427.9</c:v>
                </c:pt>
                <c:pt idx="4858">
                  <c:v>102465.9</c:v>
                </c:pt>
                <c:pt idx="4859">
                  <c:v>101807.8</c:v>
                </c:pt>
                <c:pt idx="4860">
                  <c:v>101196.1</c:v>
                </c:pt>
                <c:pt idx="4861">
                  <c:v>101320.6</c:v>
                </c:pt>
                <c:pt idx="4862">
                  <c:v>101511</c:v>
                </c:pt>
                <c:pt idx="4863">
                  <c:v>101943.6</c:v>
                </c:pt>
                <c:pt idx="4864">
                  <c:v>102210.1</c:v>
                </c:pt>
                <c:pt idx="4865">
                  <c:v>102261.2</c:v>
                </c:pt>
                <c:pt idx="4866">
                  <c:v>103251.3</c:v>
                </c:pt>
                <c:pt idx="4867">
                  <c:v>106575.2</c:v>
                </c:pt>
                <c:pt idx="4868">
                  <c:v>107244.3</c:v>
                </c:pt>
                <c:pt idx="4869">
                  <c:v>104311.5</c:v>
                </c:pt>
                <c:pt idx="4870">
                  <c:v>103358.9</c:v>
                </c:pt>
                <c:pt idx="4871">
                  <c:v>103220.8</c:v>
                </c:pt>
                <c:pt idx="4872">
                  <c:v>103152.5</c:v>
                </c:pt>
                <c:pt idx="4873">
                  <c:v>103297.9</c:v>
                </c:pt>
                <c:pt idx="4874">
                  <c:v>103672.1</c:v>
                </c:pt>
                <c:pt idx="4875">
                  <c:v>103861.9</c:v>
                </c:pt>
                <c:pt idx="4876">
                  <c:v>104009.7</c:v>
                </c:pt>
                <c:pt idx="4877">
                  <c:v>104133.1</c:v>
                </c:pt>
                <c:pt idx="4878">
                  <c:v>104294.3</c:v>
                </c:pt>
                <c:pt idx="4879">
                  <c:v>104555.8</c:v>
                </c:pt>
                <c:pt idx="4880">
                  <c:v>104765.6</c:v>
                </c:pt>
                <c:pt idx="4881">
                  <c:v>104916.9</c:v>
                </c:pt>
                <c:pt idx="4882">
                  <c:v>105055.6</c:v>
                </c:pt>
                <c:pt idx="4883">
                  <c:v>105192.5</c:v>
                </c:pt>
                <c:pt idx="4884">
                  <c:v>105453.8</c:v>
                </c:pt>
                <c:pt idx="4885">
                  <c:v>105847.1</c:v>
                </c:pt>
                <c:pt idx="4886">
                  <c:v>106071</c:v>
                </c:pt>
                <c:pt idx="4887">
                  <c:v>106143.2</c:v>
                </c:pt>
                <c:pt idx="4888">
                  <c:v>106342.2</c:v>
                </c:pt>
                <c:pt idx="4889">
                  <c:v>106419.2</c:v>
                </c:pt>
                <c:pt idx="4890">
                  <c:v>106520.3</c:v>
                </c:pt>
                <c:pt idx="4891">
                  <c:v>106910.2</c:v>
                </c:pt>
                <c:pt idx="4892">
                  <c:v>107241.1</c:v>
                </c:pt>
                <c:pt idx="4893">
                  <c:v>107279.9</c:v>
                </c:pt>
                <c:pt idx="4894">
                  <c:v>107421.4</c:v>
                </c:pt>
                <c:pt idx="4895">
                  <c:v>107848.9</c:v>
                </c:pt>
                <c:pt idx="4896">
                  <c:v>108326.5</c:v>
                </c:pt>
                <c:pt idx="4897">
                  <c:v>108827.9</c:v>
                </c:pt>
                <c:pt idx="4898">
                  <c:v>109054.2</c:v>
                </c:pt>
                <c:pt idx="4899">
                  <c:v>109536.6</c:v>
                </c:pt>
                <c:pt idx="4900">
                  <c:v>110105.2</c:v>
                </c:pt>
                <c:pt idx="4901">
                  <c:v>109563.8</c:v>
                </c:pt>
                <c:pt idx="4902">
                  <c:v>109255.8</c:v>
                </c:pt>
                <c:pt idx="4903">
                  <c:v>109508.1</c:v>
                </c:pt>
                <c:pt idx="4904">
                  <c:v>109946.6</c:v>
                </c:pt>
                <c:pt idx="4905">
                  <c:v>110084.8</c:v>
                </c:pt>
                <c:pt idx="4906">
                  <c:v>110296</c:v>
                </c:pt>
                <c:pt idx="4907">
                  <c:v>110996.4</c:v>
                </c:pt>
                <c:pt idx="4908">
                  <c:v>111974.1</c:v>
                </c:pt>
                <c:pt idx="4909">
                  <c:v>112319.9</c:v>
                </c:pt>
                <c:pt idx="4910">
                  <c:v>111919.3</c:v>
                </c:pt>
                <c:pt idx="4911">
                  <c:v>112023.1</c:v>
                </c:pt>
                <c:pt idx="4912">
                  <c:v>112434.1</c:v>
                </c:pt>
                <c:pt idx="4913">
                  <c:v>112826.5</c:v>
                </c:pt>
                <c:pt idx="4914">
                  <c:v>112975.6</c:v>
                </c:pt>
                <c:pt idx="4915">
                  <c:v>113258.3</c:v>
                </c:pt>
                <c:pt idx="4916">
                  <c:v>113746.5</c:v>
                </c:pt>
                <c:pt idx="4917">
                  <c:v>114004.4</c:v>
                </c:pt>
                <c:pt idx="4918">
                  <c:v>114301.3</c:v>
                </c:pt>
                <c:pt idx="4919">
                  <c:v>114648.1</c:v>
                </c:pt>
                <c:pt idx="4920">
                  <c:v>114799.2</c:v>
                </c:pt>
                <c:pt idx="4921">
                  <c:v>115193.5</c:v>
                </c:pt>
                <c:pt idx="4922">
                  <c:v>115658</c:v>
                </c:pt>
                <c:pt idx="4923">
                  <c:v>115873.3</c:v>
                </c:pt>
                <c:pt idx="4924">
                  <c:v>116745.2</c:v>
                </c:pt>
                <c:pt idx="4925">
                  <c:v>117998.8</c:v>
                </c:pt>
                <c:pt idx="4926">
                  <c:v>118153</c:v>
                </c:pt>
                <c:pt idx="4927">
                  <c:v>117804.7</c:v>
                </c:pt>
                <c:pt idx="4928">
                  <c:v>118279.7</c:v>
                </c:pt>
                <c:pt idx="4929">
                  <c:v>118800.3</c:v>
                </c:pt>
                <c:pt idx="4930">
                  <c:v>119248.3</c:v>
                </c:pt>
                <c:pt idx="4931">
                  <c:v>119463.3</c:v>
                </c:pt>
                <c:pt idx="4932">
                  <c:v>119907.7</c:v>
                </c:pt>
                <c:pt idx="4933">
                  <c:v>120575.5</c:v>
                </c:pt>
                <c:pt idx="4934">
                  <c:v>121349.3</c:v>
                </c:pt>
                <c:pt idx="4935">
                  <c:v>122175.4</c:v>
                </c:pt>
                <c:pt idx="4936">
                  <c:v>123452.6</c:v>
                </c:pt>
                <c:pt idx="4937">
                  <c:v>124654.7</c:v>
                </c:pt>
                <c:pt idx="4938">
                  <c:v>124732.2</c:v>
                </c:pt>
                <c:pt idx="4939">
                  <c:v>125529.3</c:v>
                </c:pt>
                <c:pt idx="4940">
                  <c:v>128160.9</c:v>
                </c:pt>
                <c:pt idx="4941">
                  <c:v>128585.8</c:v>
                </c:pt>
                <c:pt idx="4942">
                  <c:v>127104.4</c:v>
                </c:pt>
                <c:pt idx="4943">
                  <c:v>127257.2</c:v>
                </c:pt>
                <c:pt idx="4944">
                  <c:v>128122.4</c:v>
                </c:pt>
                <c:pt idx="4945">
                  <c:v>128985.60000000001</c:v>
                </c:pt>
                <c:pt idx="4946">
                  <c:v>129685.5</c:v>
                </c:pt>
                <c:pt idx="4947">
                  <c:v>130499.9</c:v>
                </c:pt>
                <c:pt idx="4948">
                  <c:v>131531.70000000001</c:v>
                </c:pt>
                <c:pt idx="4949">
                  <c:v>132372.4</c:v>
                </c:pt>
                <c:pt idx="4950">
                  <c:v>133081.4</c:v>
                </c:pt>
                <c:pt idx="4951">
                  <c:v>134407.79999999999</c:v>
                </c:pt>
                <c:pt idx="4952">
                  <c:v>136794.29999999999</c:v>
                </c:pt>
                <c:pt idx="4953">
                  <c:v>137997.1</c:v>
                </c:pt>
                <c:pt idx="4954">
                  <c:v>137541.79999999999</c:v>
                </c:pt>
                <c:pt idx="4955">
                  <c:v>137770.6</c:v>
                </c:pt>
                <c:pt idx="4956">
                  <c:v>138826</c:v>
                </c:pt>
                <c:pt idx="4957">
                  <c:v>139979.4</c:v>
                </c:pt>
                <c:pt idx="4958">
                  <c:v>141152.1</c:v>
                </c:pt>
                <c:pt idx="4959">
                  <c:v>142302.9</c:v>
                </c:pt>
                <c:pt idx="4960">
                  <c:v>143270.20000000001</c:v>
                </c:pt>
                <c:pt idx="4961">
                  <c:v>144423.79999999999</c:v>
                </c:pt>
                <c:pt idx="4962">
                  <c:v>145631.9</c:v>
                </c:pt>
                <c:pt idx="4963">
                  <c:v>146974.20000000001</c:v>
                </c:pt>
                <c:pt idx="4964">
                  <c:v>148144</c:v>
                </c:pt>
                <c:pt idx="4965">
                  <c:v>149356.1</c:v>
                </c:pt>
                <c:pt idx="4966">
                  <c:v>150864.4</c:v>
                </c:pt>
                <c:pt idx="4967">
                  <c:v>152670.1</c:v>
                </c:pt>
                <c:pt idx="4968">
                  <c:v>153626.5</c:v>
                </c:pt>
                <c:pt idx="4969">
                  <c:v>155008.4</c:v>
                </c:pt>
                <c:pt idx="4970">
                  <c:v>157133.29999999999</c:v>
                </c:pt>
                <c:pt idx="4971">
                  <c:v>157575.20000000001</c:v>
                </c:pt>
                <c:pt idx="4972">
                  <c:v>157425.29999999999</c:v>
                </c:pt>
                <c:pt idx="4973">
                  <c:v>158129.60000000001</c:v>
                </c:pt>
                <c:pt idx="4974">
                  <c:v>159297.29999999999</c:v>
                </c:pt>
                <c:pt idx="4975">
                  <c:v>160272.79999999999</c:v>
                </c:pt>
                <c:pt idx="4976">
                  <c:v>161247.70000000001</c:v>
                </c:pt>
                <c:pt idx="4977">
                  <c:v>162086.6</c:v>
                </c:pt>
                <c:pt idx="4978">
                  <c:v>162809.20000000001</c:v>
                </c:pt>
                <c:pt idx="4979">
                  <c:v>164046.5</c:v>
                </c:pt>
                <c:pt idx="4980">
                  <c:v>165551.4</c:v>
                </c:pt>
                <c:pt idx="4981">
                  <c:v>166561.9</c:v>
                </c:pt>
                <c:pt idx="4982">
                  <c:v>167375.6</c:v>
                </c:pt>
                <c:pt idx="4983">
                  <c:v>169465.5</c:v>
                </c:pt>
                <c:pt idx="4984">
                  <c:v>170789.9</c:v>
                </c:pt>
                <c:pt idx="4985">
                  <c:v>169069.3</c:v>
                </c:pt>
                <c:pt idx="4986">
                  <c:v>168080</c:v>
                </c:pt>
                <c:pt idx="4987">
                  <c:v>168037.2</c:v>
                </c:pt>
                <c:pt idx="4988">
                  <c:v>167046.79999999999</c:v>
                </c:pt>
                <c:pt idx="4989">
                  <c:v>166374.79999999999</c:v>
                </c:pt>
                <c:pt idx="4990">
                  <c:v>166010.4</c:v>
                </c:pt>
                <c:pt idx="4991">
                  <c:v>165416.1</c:v>
                </c:pt>
                <c:pt idx="4992">
                  <c:v>164763.70000000001</c:v>
                </c:pt>
                <c:pt idx="4993">
                  <c:v>164287.6</c:v>
                </c:pt>
                <c:pt idx="4994">
                  <c:v>163760</c:v>
                </c:pt>
                <c:pt idx="4995">
                  <c:v>163777.4</c:v>
                </c:pt>
                <c:pt idx="4996">
                  <c:v>165323</c:v>
                </c:pt>
                <c:pt idx="4997">
                  <c:v>165892.6</c:v>
                </c:pt>
                <c:pt idx="4998">
                  <c:v>162386.9</c:v>
                </c:pt>
                <c:pt idx="4999">
                  <c:v>159762.9</c:v>
                </c:pt>
                <c:pt idx="5000">
                  <c:v>158668.29999999999</c:v>
                </c:pt>
                <c:pt idx="5001">
                  <c:v>157674</c:v>
                </c:pt>
                <c:pt idx="5002">
                  <c:v>156157.70000000001</c:v>
                </c:pt>
                <c:pt idx="5003">
                  <c:v>154406</c:v>
                </c:pt>
                <c:pt idx="5004">
                  <c:v>153303.4</c:v>
                </c:pt>
                <c:pt idx="5005">
                  <c:v>152206.79999999999</c:v>
                </c:pt>
                <c:pt idx="5006">
                  <c:v>150651.29999999999</c:v>
                </c:pt>
                <c:pt idx="5007">
                  <c:v>148997.6</c:v>
                </c:pt>
                <c:pt idx="5008">
                  <c:v>147543</c:v>
                </c:pt>
                <c:pt idx="5009">
                  <c:v>146072.4</c:v>
                </c:pt>
                <c:pt idx="5010">
                  <c:v>144511.79999999999</c:v>
                </c:pt>
                <c:pt idx="5011">
                  <c:v>143171.6</c:v>
                </c:pt>
                <c:pt idx="5012">
                  <c:v>141849.70000000001</c:v>
                </c:pt>
                <c:pt idx="5013">
                  <c:v>140766.6</c:v>
                </c:pt>
                <c:pt idx="5014">
                  <c:v>139495.5</c:v>
                </c:pt>
                <c:pt idx="5015">
                  <c:v>138347.79999999999</c:v>
                </c:pt>
                <c:pt idx="5016">
                  <c:v>137683.70000000001</c:v>
                </c:pt>
                <c:pt idx="5017">
                  <c:v>136435.79999999999</c:v>
                </c:pt>
                <c:pt idx="5018">
                  <c:v>134567.4</c:v>
                </c:pt>
                <c:pt idx="5019">
                  <c:v>132898.79999999999</c:v>
                </c:pt>
                <c:pt idx="5020">
                  <c:v>131473.70000000001</c:v>
                </c:pt>
                <c:pt idx="5021">
                  <c:v>130603.1</c:v>
                </c:pt>
                <c:pt idx="5022">
                  <c:v>129684.7</c:v>
                </c:pt>
                <c:pt idx="5023">
                  <c:v>129456.9</c:v>
                </c:pt>
                <c:pt idx="5024">
                  <c:v>130780.7</c:v>
                </c:pt>
                <c:pt idx="5025">
                  <c:v>130854.1</c:v>
                </c:pt>
                <c:pt idx="5026">
                  <c:v>128353.7</c:v>
                </c:pt>
                <c:pt idx="5027">
                  <c:v>126960.6</c:v>
                </c:pt>
                <c:pt idx="5028">
                  <c:v>125047.1</c:v>
                </c:pt>
                <c:pt idx="5029">
                  <c:v>123424</c:v>
                </c:pt>
                <c:pt idx="5030">
                  <c:v>123397.8</c:v>
                </c:pt>
                <c:pt idx="5031">
                  <c:v>121974.1</c:v>
                </c:pt>
                <c:pt idx="5032">
                  <c:v>120594.4</c:v>
                </c:pt>
                <c:pt idx="5033">
                  <c:v>122031.5</c:v>
                </c:pt>
                <c:pt idx="5034">
                  <c:v>121369.9</c:v>
                </c:pt>
                <c:pt idx="5035">
                  <c:v>119067</c:v>
                </c:pt>
                <c:pt idx="5036">
                  <c:v>117964.2</c:v>
                </c:pt>
                <c:pt idx="5037">
                  <c:v>118981.1</c:v>
                </c:pt>
                <c:pt idx="5038">
                  <c:v>117994.2</c:v>
                </c:pt>
                <c:pt idx="5039">
                  <c:v>114655.3</c:v>
                </c:pt>
                <c:pt idx="5040">
                  <c:v>113769.4</c:v>
                </c:pt>
                <c:pt idx="5041">
                  <c:v>113923.2</c:v>
                </c:pt>
                <c:pt idx="5042">
                  <c:v>113079.4</c:v>
                </c:pt>
                <c:pt idx="5043">
                  <c:v>111613.2</c:v>
                </c:pt>
                <c:pt idx="5044">
                  <c:v>110592.8</c:v>
                </c:pt>
                <c:pt idx="5045">
                  <c:v>109908.4</c:v>
                </c:pt>
                <c:pt idx="5046">
                  <c:v>109381.5</c:v>
                </c:pt>
                <c:pt idx="5047">
                  <c:v>108763.4</c:v>
                </c:pt>
                <c:pt idx="5048">
                  <c:v>108334.7</c:v>
                </c:pt>
                <c:pt idx="5049">
                  <c:v>107895.8</c:v>
                </c:pt>
                <c:pt idx="5050">
                  <c:v>107389.9</c:v>
                </c:pt>
                <c:pt idx="5051">
                  <c:v>107746</c:v>
                </c:pt>
                <c:pt idx="5052">
                  <c:v>110087.2</c:v>
                </c:pt>
                <c:pt idx="5053">
                  <c:v>110313.60000000001</c:v>
                </c:pt>
                <c:pt idx="5054">
                  <c:v>107179.9</c:v>
                </c:pt>
                <c:pt idx="5055">
                  <c:v>105348.9</c:v>
                </c:pt>
                <c:pt idx="5056">
                  <c:v>104803.2</c:v>
                </c:pt>
                <c:pt idx="5057">
                  <c:v>104552.3</c:v>
                </c:pt>
                <c:pt idx="5058">
                  <c:v>104420.3</c:v>
                </c:pt>
                <c:pt idx="5059">
                  <c:v>104241.2</c:v>
                </c:pt>
                <c:pt idx="5060">
                  <c:v>103866</c:v>
                </c:pt>
                <c:pt idx="5061">
                  <c:v>103449.7</c:v>
                </c:pt>
                <c:pt idx="5062">
                  <c:v>103213</c:v>
                </c:pt>
                <c:pt idx="5063">
                  <c:v>102986.1</c:v>
                </c:pt>
                <c:pt idx="5064">
                  <c:v>102700.6</c:v>
                </c:pt>
                <c:pt idx="5065">
                  <c:v>103127</c:v>
                </c:pt>
                <c:pt idx="5066">
                  <c:v>103723.1</c:v>
                </c:pt>
                <c:pt idx="5067">
                  <c:v>103793.8</c:v>
                </c:pt>
                <c:pt idx="5068">
                  <c:v>103889.2</c:v>
                </c:pt>
                <c:pt idx="5069">
                  <c:v>103629.5</c:v>
                </c:pt>
                <c:pt idx="5070">
                  <c:v>106170.9</c:v>
                </c:pt>
                <c:pt idx="5071">
                  <c:v>109477.2</c:v>
                </c:pt>
                <c:pt idx="5072">
                  <c:v>105710.3</c:v>
                </c:pt>
                <c:pt idx="5073">
                  <c:v>102971.1</c:v>
                </c:pt>
                <c:pt idx="5074">
                  <c:v>107752.8</c:v>
                </c:pt>
                <c:pt idx="5075">
                  <c:v>109452.4</c:v>
                </c:pt>
                <c:pt idx="5076">
                  <c:v>103410</c:v>
                </c:pt>
                <c:pt idx="5077">
                  <c:v>101555.6</c:v>
                </c:pt>
                <c:pt idx="5078">
                  <c:v>101291</c:v>
                </c:pt>
                <c:pt idx="5079">
                  <c:v>99989.119999999995</c:v>
                </c:pt>
                <c:pt idx="5080">
                  <c:v>99434.99</c:v>
                </c:pt>
                <c:pt idx="5081">
                  <c:v>99820.96</c:v>
                </c:pt>
                <c:pt idx="5082">
                  <c:v>99831.64</c:v>
                </c:pt>
                <c:pt idx="5083">
                  <c:v>99703.07</c:v>
                </c:pt>
                <c:pt idx="5084">
                  <c:v>101474.3</c:v>
                </c:pt>
                <c:pt idx="5085">
                  <c:v>106146.8</c:v>
                </c:pt>
                <c:pt idx="5086">
                  <c:v>105245</c:v>
                </c:pt>
                <c:pt idx="5087">
                  <c:v>100631.6</c:v>
                </c:pt>
                <c:pt idx="5088">
                  <c:v>100493.2</c:v>
                </c:pt>
                <c:pt idx="5089">
                  <c:v>101018.8</c:v>
                </c:pt>
                <c:pt idx="5090">
                  <c:v>99248.81</c:v>
                </c:pt>
                <c:pt idx="5091">
                  <c:v>98399.62</c:v>
                </c:pt>
                <c:pt idx="5092">
                  <c:v>98287.55</c:v>
                </c:pt>
                <c:pt idx="5093">
                  <c:v>98372.24</c:v>
                </c:pt>
                <c:pt idx="5094">
                  <c:v>98458.19</c:v>
                </c:pt>
                <c:pt idx="5095">
                  <c:v>99088.94</c:v>
                </c:pt>
                <c:pt idx="5096">
                  <c:v>99393.41</c:v>
                </c:pt>
                <c:pt idx="5097">
                  <c:v>98841.33</c:v>
                </c:pt>
                <c:pt idx="5098">
                  <c:v>98441.85</c:v>
                </c:pt>
                <c:pt idx="5099">
                  <c:v>98437.36</c:v>
                </c:pt>
                <c:pt idx="5100">
                  <c:v>98620.69</c:v>
                </c:pt>
                <c:pt idx="5101">
                  <c:v>100788.2</c:v>
                </c:pt>
                <c:pt idx="5102">
                  <c:v>103076.3</c:v>
                </c:pt>
                <c:pt idx="5103">
                  <c:v>101220.5</c:v>
                </c:pt>
                <c:pt idx="5104">
                  <c:v>99545.23</c:v>
                </c:pt>
                <c:pt idx="5105">
                  <c:v>99409.54</c:v>
                </c:pt>
                <c:pt idx="5106">
                  <c:v>100211.1</c:v>
                </c:pt>
                <c:pt idx="5107">
                  <c:v>100718.1</c:v>
                </c:pt>
                <c:pt idx="5108">
                  <c:v>101369.9</c:v>
                </c:pt>
                <c:pt idx="5109">
                  <c:v>103808.4</c:v>
                </c:pt>
                <c:pt idx="5110">
                  <c:v>102787.3</c:v>
                </c:pt>
                <c:pt idx="5111">
                  <c:v>101167.6</c:v>
                </c:pt>
                <c:pt idx="5112">
                  <c:v>102423.1</c:v>
                </c:pt>
                <c:pt idx="5113">
                  <c:v>108301.7</c:v>
                </c:pt>
                <c:pt idx="5114">
                  <c:v>114437.1</c:v>
                </c:pt>
                <c:pt idx="5115">
                  <c:v>118814.2</c:v>
                </c:pt>
                <c:pt idx="5116">
                  <c:v>114948.9</c:v>
                </c:pt>
                <c:pt idx="5117">
                  <c:v>111138.9</c:v>
                </c:pt>
                <c:pt idx="5118">
                  <c:v>123613.8</c:v>
                </c:pt>
                <c:pt idx="5119">
                  <c:v>123632.5</c:v>
                </c:pt>
                <c:pt idx="5120">
                  <c:v>108730.4</c:v>
                </c:pt>
                <c:pt idx="5121">
                  <c:v>101810.9</c:v>
                </c:pt>
                <c:pt idx="5122">
                  <c:v>101267.1</c:v>
                </c:pt>
                <c:pt idx="5123">
                  <c:v>102499.6</c:v>
                </c:pt>
                <c:pt idx="5124">
                  <c:v>102442.6</c:v>
                </c:pt>
                <c:pt idx="5125">
                  <c:v>101010.8</c:v>
                </c:pt>
                <c:pt idx="5126">
                  <c:v>100632.7</c:v>
                </c:pt>
                <c:pt idx="5127">
                  <c:v>100752.7</c:v>
                </c:pt>
                <c:pt idx="5128">
                  <c:v>100986.1</c:v>
                </c:pt>
                <c:pt idx="5129">
                  <c:v>101520.2</c:v>
                </c:pt>
                <c:pt idx="5130">
                  <c:v>101956.9</c:v>
                </c:pt>
                <c:pt idx="5131">
                  <c:v>102868.1</c:v>
                </c:pt>
                <c:pt idx="5132">
                  <c:v>103662.1</c:v>
                </c:pt>
                <c:pt idx="5133">
                  <c:v>103170.7</c:v>
                </c:pt>
                <c:pt idx="5134">
                  <c:v>102003.5</c:v>
                </c:pt>
                <c:pt idx="5135">
                  <c:v>101782.9</c:v>
                </c:pt>
                <c:pt idx="5136">
                  <c:v>103113.8</c:v>
                </c:pt>
                <c:pt idx="5137">
                  <c:v>104541.2</c:v>
                </c:pt>
                <c:pt idx="5138">
                  <c:v>103638.1</c:v>
                </c:pt>
                <c:pt idx="5139">
                  <c:v>102207.4</c:v>
                </c:pt>
                <c:pt idx="5140">
                  <c:v>102008.1</c:v>
                </c:pt>
                <c:pt idx="5141">
                  <c:v>102930.8</c:v>
                </c:pt>
                <c:pt idx="5142">
                  <c:v>104153.1</c:v>
                </c:pt>
                <c:pt idx="5143">
                  <c:v>105315.1</c:v>
                </c:pt>
                <c:pt idx="5144">
                  <c:v>104334.5</c:v>
                </c:pt>
                <c:pt idx="5145">
                  <c:v>102765.1</c:v>
                </c:pt>
                <c:pt idx="5146">
                  <c:v>102836</c:v>
                </c:pt>
                <c:pt idx="5147">
                  <c:v>102625.3</c:v>
                </c:pt>
                <c:pt idx="5148">
                  <c:v>102863.9</c:v>
                </c:pt>
                <c:pt idx="5149">
                  <c:v>103641.1</c:v>
                </c:pt>
                <c:pt idx="5150">
                  <c:v>105076.4</c:v>
                </c:pt>
                <c:pt idx="5151">
                  <c:v>105011.1</c:v>
                </c:pt>
                <c:pt idx="5152">
                  <c:v>103283.4</c:v>
                </c:pt>
                <c:pt idx="5153">
                  <c:v>103443</c:v>
                </c:pt>
                <c:pt idx="5154">
                  <c:v>104484.9</c:v>
                </c:pt>
                <c:pt idx="5155">
                  <c:v>106626.5</c:v>
                </c:pt>
                <c:pt idx="5156">
                  <c:v>119536.4</c:v>
                </c:pt>
                <c:pt idx="5157">
                  <c:v>129734.7</c:v>
                </c:pt>
                <c:pt idx="5158">
                  <c:v>117845.8</c:v>
                </c:pt>
                <c:pt idx="5159">
                  <c:v>109296.5</c:v>
                </c:pt>
                <c:pt idx="5160">
                  <c:v>117559.4</c:v>
                </c:pt>
                <c:pt idx="5161">
                  <c:v>135084.5</c:v>
                </c:pt>
                <c:pt idx="5162">
                  <c:v>123088.9</c:v>
                </c:pt>
                <c:pt idx="5163">
                  <c:v>105005.8</c:v>
                </c:pt>
                <c:pt idx="5164">
                  <c:v>102517.8</c:v>
                </c:pt>
                <c:pt idx="5165">
                  <c:v>102878</c:v>
                </c:pt>
                <c:pt idx="5166">
                  <c:v>102550.2</c:v>
                </c:pt>
                <c:pt idx="5167">
                  <c:v>101411.9</c:v>
                </c:pt>
                <c:pt idx="5168">
                  <c:v>101509.9</c:v>
                </c:pt>
                <c:pt idx="5169">
                  <c:v>103921.7</c:v>
                </c:pt>
                <c:pt idx="5170">
                  <c:v>109521.3</c:v>
                </c:pt>
                <c:pt idx="5171">
                  <c:v>109005.7</c:v>
                </c:pt>
                <c:pt idx="5172">
                  <c:v>103826.4</c:v>
                </c:pt>
                <c:pt idx="5173">
                  <c:v>103333.6</c:v>
                </c:pt>
                <c:pt idx="5174">
                  <c:v>108680.4</c:v>
                </c:pt>
                <c:pt idx="5175">
                  <c:v>114139.2</c:v>
                </c:pt>
                <c:pt idx="5176">
                  <c:v>109854.7</c:v>
                </c:pt>
                <c:pt idx="5177">
                  <c:v>105406.9</c:v>
                </c:pt>
                <c:pt idx="5178">
                  <c:v>101613.7</c:v>
                </c:pt>
                <c:pt idx="5179">
                  <c:v>100774.39999999999</c:v>
                </c:pt>
                <c:pt idx="5180">
                  <c:v>104106</c:v>
                </c:pt>
                <c:pt idx="5181">
                  <c:v>106077.4</c:v>
                </c:pt>
                <c:pt idx="5182">
                  <c:v>103216.1</c:v>
                </c:pt>
                <c:pt idx="5183">
                  <c:v>102077.9</c:v>
                </c:pt>
                <c:pt idx="5184">
                  <c:v>103001.8</c:v>
                </c:pt>
                <c:pt idx="5185">
                  <c:v>102753.4</c:v>
                </c:pt>
                <c:pt idx="5186">
                  <c:v>105369.60000000001</c:v>
                </c:pt>
                <c:pt idx="5187">
                  <c:v>107462.5</c:v>
                </c:pt>
                <c:pt idx="5188">
                  <c:v>102480.6</c:v>
                </c:pt>
                <c:pt idx="5189">
                  <c:v>99693.02</c:v>
                </c:pt>
                <c:pt idx="5190">
                  <c:v>100425.2</c:v>
                </c:pt>
                <c:pt idx="5191">
                  <c:v>101228.2</c:v>
                </c:pt>
                <c:pt idx="5192">
                  <c:v>99111.46</c:v>
                </c:pt>
                <c:pt idx="5193">
                  <c:v>97943.49</c:v>
                </c:pt>
                <c:pt idx="5194">
                  <c:v>98452.61</c:v>
                </c:pt>
                <c:pt idx="5195">
                  <c:v>98949.02</c:v>
                </c:pt>
                <c:pt idx="5196">
                  <c:v>97818.21</c:v>
                </c:pt>
                <c:pt idx="5197">
                  <c:v>98354.91</c:v>
                </c:pt>
                <c:pt idx="5198">
                  <c:v>103966.5</c:v>
                </c:pt>
                <c:pt idx="5199">
                  <c:v>113548.5</c:v>
                </c:pt>
                <c:pt idx="5200">
                  <c:v>109499</c:v>
                </c:pt>
                <c:pt idx="5201">
                  <c:v>100866.3</c:v>
                </c:pt>
                <c:pt idx="5202">
                  <c:v>102160.4</c:v>
                </c:pt>
                <c:pt idx="5203">
                  <c:v>124124</c:v>
                </c:pt>
                <c:pt idx="5204">
                  <c:v>139308.1</c:v>
                </c:pt>
                <c:pt idx="5205">
                  <c:v>113105.7</c:v>
                </c:pt>
                <c:pt idx="5206">
                  <c:v>97468.52</c:v>
                </c:pt>
                <c:pt idx="5207">
                  <c:v>95676.98</c:v>
                </c:pt>
                <c:pt idx="5208">
                  <c:v>96177.87</c:v>
                </c:pt>
                <c:pt idx="5209">
                  <c:v>100171.1</c:v>
                </c:pt>
                <c:pt idx="5210">
                  <c:v>116930.7</c:v>
                </c:pt>
                <c:pt idx="5211">
                  <c:v>123538.1</c:v>
                </c:pt>
                <c:pt idx="5212">
                  <c:v>106020.5</c:v>
                </c:pt>
                <c:pt idx="5213">
                  <c:v>97485.77</c:v>
                </c:pt>
                <c:pt idx="5214">
                  <c:v>102098.9</c:v>
                </c:pt>
                <c:pt idx="5215">
                  <c:v>106746.7</c:v>
                </c:pt>
                <c:pt idx="5216">
                  <c:v>102069.1</c:v>
                </c:pt>
                <c:pt idx="5217">
                  <c:v>97152.91</c:v>
                </c:pt>
                <c:pt idx="5218">
                  <c:v>94082.3</c:v>
                </c:pt>
                <c:pt idx="5219">
                  <c:v>94589.92</c:v>
                </c:pt>
                <c:pt idx="5220">
                  <c:v>100122.6</c:v>
                </c:pt>
                <c:pt idx="5221">
                  <c:v>113278.9</c:v>
                </c:pt>
                <c:pt idx="5222">
                  <c:v>110909.7</c:v>
                </c:pt>
                <c:pt idx="5223">
                  <c:v>99626.95</c:v>
                </c:pt>
                <c:pt idx="5224">
                  <c:v>106906.7</c:v>
                </c:pt>
                <c:pt idx="5225">
                  <c:v>132647.70000000001</c:v>
                </c:pt>
                <c:pt idx="5226">
                  <c:v>123772.4</c:v>
                </c:pt>
                <c:pt idx="5227">
                  <c:v>100149.9</c:v>
                </c:pt>
                <c:pt idx="5228">
                  <c:v>98937.12</c:v>
                </c:pt>
                <c:pt idx="5229">
                  <c:v>97928.55</c:v>
                </c:pt>
                <c:pt idx="5230">
                  <c:v>92613.93</c:v>
                </c:pt>
                <c:pt idx="5231">
                  <c:v>91633.99</c:v>
                </c:pt>
                <c:pt idx="5232">
                  <c:v>91676.76</c:v>
                </c:pt>
                <c:pt idx="5233">
                  <c:v>91178.95</c:v>
                </c:pt>
                <c:pt idx="5234">
                  <c:v>91263.53</c:v>
                </c:pt>
                <c:pt idx="5235">
                  <c:v>90458.96</c:v>
                </c:pt>
                <c:pt idx="5236">
                  <c:v>90019.58</c:v>
                </c:pt>
                <c:pt idx="5237">
                  <c:v>91139.62</c:v>
                </c:pt>
                <c:pt idx="5238">
                  <c:v>92542</c:v>
                </c:pt>
                <c:pt idx="5239">
                  <c:v>95385.3</c:v>
                </c:pt>
                <c:pt idx="5240">
                  <c:v>93295.92</c:v>
                </c:pt>
                <c:pt idx="5241">
                  <c:v>91482.13</c:v>
                </c:pt>
                <c:pt idx="5242">
                  <c:v>104373.9</c:v>
                </c:pt>
                <c:pt idx="5243">
                  <c:v>138690.79999999999</c:v>
                </c:pt>
                <c:pt idx="5244">
                  <c:v>139925.29999999999</c:v>
                </c:pt>
                <c:pt idx="5245">
                  <c:v>137596.29999999999</c:v>
                </c:pt>
                <c:pt idx="5246">
                  <c:v>157287</c:v>
                </c:pt>
                <c:pt idx="5247">
                  <c:v>122357.1</c:v>
                </c:pt>
                <c:pt idx="5248">
                  <c:v>95701.02</c:v>
                </c:pt>
                <c:pt idx="5249">
                  <c:v>90161.79</c:v>
                </c:pt>
                <c:pt idx="5250">
                  <c:v>87866.13</c:v>
                </c:pt>
                <c:pt idx="5251">
                  <c:v>86821</c:v>
                </c:pt>
                <c:pt idx="5252">
                  <c:v>86362.76</c:v>
                </c:pt>
                <c:pt idx="5253">
                  <c:v>87550.95</c:v>
                </c:pt>
                <c:pt idx="5254">
                  <c:v>95438.54</c:v>
                </c:pt>
                <c:pt idx="5255">
                  <c:v>100236.6</c:v>
                </c:pt>
                <c:pt idx="5256">
                  <c:v>91160.67</c:v>
                </c:pt>
                <c:pt idx="5257">
                  <c:v>84903.9</c:v>
                </c:pt>
                <c:pt idx="5258">
                  <c:v>84575.67</c:v>
                </c:pt>
                <c:pt idx="5259">
                  <c:v>84025.33</c:v>
                </c:pt>
                <c:pt idx="5260">
                  <c:v>83565.53</c:v>
                </c:pt>
                <c:pt idx="5261">
                  <c:v>83505.13</c:v>
                </c:pt>
                <c:pt idx="5262">
                  <c:v>83878.12</c:v>
                </c:pt>
                <c:pt idx="5263">
                  <c:v>86539.81</c:v>
                </c:pt>
                <c:pt idx="5264">
                  <c:v>86746.92</c:v>
                </c:pt>
                <c:pt idx="5265">
                  <c:v>83567.25</c:v>
                </c:pt>
                <c:pt idx="5266">
                  <c:v>82113.289999999994</c:v>
                </c:pt>
                <c:pt idx="5267">
                  <c:v>82320.38</c:v>
                </c:pt>
                <c:pt idx="5268">
                  <c:v>82409.58</c:v>
                </c:pt>
                <c:pt idx="5269">
                  <c:v>81671.63</c:v>
                </c:pt>
                <c:pt idx="5270">
                  <c:v>82179.87</c:v>
                </c:pt>
                <c:pt idx="5271">
                  <c:v>83567.98</c:v>
                </c:pt>
                <c:pt idx="5272">
                  <c:v>84671.01</c:v>
                </c:pt>
                <c:pt idx="5273">
                  <c:v>84743.94</c:v>
                </c:pt>
                <c:pt idx="5274">
                  <c:v>83197.259999999995</c:v>
                </c:pt>
                <c:pt idx="5275">
                  <c:v>81658.740000000005</c:v>
                </c:pt>
                <c:pt idx="5276">
                  <c:v>81003.509999999995</c:v>
                </c:pt>
                <c:pt idx="5277">
                  <c:v>80991.42</c:v>
                </c:pt>
                <c:pt idx="5278">
                  <c:v>82139.27</c:v>
                </c:pt>
                <c:pt idx="5279">
                  <c:v>83273.84</c:v>
                </c:pt>
                <c:pt idx="5280">
                  <c:v>86722.32</c:v>
                </c:pt>
                <c:pt idx="5281">
                  <c:v>95797.52</c:v>
                </c:pt>
                <c:pt idx="5282">
                  <c:v>111130.2</c:v>
                </c:pt>
                <c:pt idx="5283">
                  <c:v>119801.8</c:v>
                </c:pt>
                <c:pt idx="5284">
                  <c:v>102460.7</c:v>
                </c:pt>
                <c:pt idx="5285">
                  <c:v>94873.16</c:v>
                </c:pt>
                <c:pt idx="5286">
                  <c:v>127181.4</c:v>
                </c:pt>
                <c:pt idx="5287">
                  <c:v>151194.29999999999</c:v>
                </c:pt>
                <c:pt idx="5288">
                  <c:v>114867.2</c:v>
                </c:pt>
                <c:pt idx="5289">
                  <c:v>107177.60000000001</c:v>
                </c:pt>
                <c:pt idx="5290">
                  <c:v>118530.7</c:v>
                </c:pt>
                <c:pt idx="5291">
                  <c:v>116640.4</c:v>
                </c:pt>
                <c:pt idx="5292">
                  <c:v>98196.36</c:v>
                </c:pt>
                <c:pt idx="5293">
                  <c:v>83283.59</c:v>
                </c:pt>
                <c:pt idx="5294">
                  <c:v>80829.38</c:v>
                </c:pt>
                <c:pt idx="5295">
                  <c:v>80461.350000000006</c:v>
                </c:pt>
                <c:pt idx="5296">
                  <c:v>79527.009999999995</c:v>
                </c:pt>
                <c:pt idx="5297">
                  <c:v>79288.039999999994</c:v>
                </c:pt>
                <c:pt idx="5298">
                  <c:v>79553.91</c:v>
                </c:pt>
                <c:pt idx="5299">
                  <c:v>81368.09</c:v>
                </c:pt>
                <c:pt idx="5300">
                  <c:v>93976.93</c:v>
                </c:pt>
                <c:pt idx="5301">
                  <c:v>125454.39999999999</c:v>
                </c:pt>
                <c:pt idx="5302">
                  <c:v>120013</c:v>
                </c:pt>
                <c:pt idx="5303">
                  <c:v>88748.28</c:v>
                </c:pt>
                <c:pt idx="5304">
                  <c:v>79960.37</c:v>
                </c:pt>
                <c:pt idx="5305">
                  <c:v>78960.86</c:v>
                </c:pt>
                <c:pt idx="5306">
                  <c:v>78836.28</c:v>
                </c:pt>
                <c:pt idx="5307">
                  <c:v>78340.66</c:v>
                </c:pt>
                <c:pt idx="5308">
                  <c:v>79279.179999999993</c:v>
                </c:pt>
                <c:pt idx="5309">
                  <c:v>79636.06</c:v>
                </c:pt>
                <c:pt idx="5310">
                  <c:v>78693.36</c:v>
                </c:pt>
                <c:pt idx="5311">
                  <c:v>77588.55</c:v>
                </c:pt>
                <c:pt idx="5312">
                  <c:v>77622.149999999994</c:v>
                </c:pt>
                <c:pt idx="5313">
                  <c:v>77302.27</c:v>
                </c:pt>
                <c:pt idx="5314">
                  <c:v>77242.460000000006</c:v>
                </c:pt>
                <c:pt idx="5315">
                  <c:v>77436.06</c:v>
                </c:pt>
                <c:pt idx="5316">
                  <c:v>77666.45</c:v>
                </c:pt>
                <c:pt idx="5317">
                  <c:v>77428.3</c:v>
                </c:pt>
                <c:pt idx="5318">
                  <c:v>77255</c:v>
                </c:pt>
                <c:pt idx="5319">
                  <c:v>77149.72</c:v>
                </c:pt>
                <c:pt idx="5320">
                  <c:v>77262.13</c:v>
                </c:pt>
                <c:pt idx="5321">
                  <c:v>77502.48</c:v>
                </c:pt>
                <c:pt idx="5322">
                  <c:v>77329.19</c:v>
                </c:pt>
                <c:pt idx="5323">
                  <c:v>77095.98</c:v>
                </c:pt>
                <c:pt idx="5324">
                  <c:v>77199.7</c:v>
                </c:pt>
                <c:pt idx="5325">
                  <c:v>78767.8</c:v>
                </c:pt>
                <c:pt idx="5326">
                  <c:v>89659.76</c:v>
                </c:pt>
                <c:pt idx="5327">
                  <c:v>110141.5</c:v>
                </c:pt>
                <c:pt idx="5328">
                  <c:v>102545.8</c:v>
                </c:pt>
                <c:pt idx="5329">
                  <c:v>87531.74</c:v>
                </c:pt>
                <c:pt idx="5330">
                  <c:v>105359.2</c:v>
                </c:pt>
                <c:pt idx="5331">
                  <c:v>153344.1</c:v>
                </c:pt>
                <c:pt idx="5332">
                  <c:v>139907.4</c:v>
                </c:pt>
                <c:pt idx="5333">
                  <c:v>91945.81</c:v>
                </c:pt>
                <c:pt idx="5334">
                  <c:v>79679.41</c:v>
                </c:pt>
                <c:pt idx="5335">
                  <c:v>77523.67</c:v>
                </c:pt>
                <c:pt idx="5336">
                  <c:v>77904.399999999994</c:v>
                </c:pt>
                <c:pt idx="5337">
                  <c:v>78417.66</c:v>
                </c:pt>
                <c:pt idx="5338">
                  <c:v>86899.15</c:v>
                </c:pt>
                <c:pt idx="5339">
                  <c:v>108841.9</c:v>
                </c:pt>
                <c:pt idx="5340">
                  <c:v>134204.29999999999</c:v>
                </c:pt>
                <c:pt idx="5341">
                  <c:v>136324.29999999999</c:v>
                </c:pt>
                <c:pt idx="5342">
                  <c:v>157514.70000000001</c:v>
                </c:pt>
                <c:pt idx="5343">
                  <c:v>133857.5</c:v>
                </c:pt>
                <c:pt idx="5344">
                  <c:v>92210.78</c:v>
                </c:pt>
                <c:pt idx="5345">
                  <c:v>83990.16</c:v>
                </c:pt>
                <c:pt idx="5346">
                  <c:v>80984.03</c:v>
                </c:pt>
                <c:pt idx="5347">
                  <c:v>77953.61</c:v>
                </c:pt>
                <c:pt idx="5348">
                  <c:v>81411.009999999995</c:v>
                </c:pt>
                <c:pt idx="5349">
                  <c:v>91203.38</c:v>
                </c:pt>
                <c:pt idx="5350">
                  <c:v>89247.87</c:v>
                </c:pt>
                <c:pt idx="5351">
                  <c:v>80349.86</c:v>
                </c:pt>
                <c:pt idx="5352">
                  <c:v>77805.38</c:v>
                </c:pt>
                <c:pt idx="5353">
                  <c:v>76342.42</c:v>
                </c:pt>
                <c:pt idx="5354">
                  <c:v>75897.39</c:v>
                </c:pt>
                <c:pt idx="5355">
                  <c:v>75983.23</c:v>
                </c:pt>
                <c:pt idx="5356">
                  <c:v>76911.350000000006</c:v>
                </c:pt>
                <c:pt idx="5357">
                  <c:v>76842.64</c:v>
                </c:pt>
                <c:pt idx="5358">
                  <c:v>76867.83</c:v>
                </c:pt>
                <c:pt idx="5359">
                  <c:v>77984.929999999993</c:v>
                </c:pt>
                <c:pt idx="5360">
                  <c:v>79654.37</c:v>
                </c:pt>
                <c:pt idx="5361">
                  <c:v>78162.84</c:v>
                </c:pt>
                <c:pt idx="5362">
                  <c:v>76942.2</c:v>
                </c:pt>
                <c:pt idx="5363">
                  <c:v>77189.38</c:v>
                </c:pt>
                <c:pt idx="5364">
                  <c:v>79175.87</c:v>
                </c:pt>
                <c:pt idx="5365">
                  <c:v>80876.56</c:v>
                </c:pt>
                <c:pt idx="5366">
                  <c:v>87303.360000000001</c:v>
                </c:pt>
                <c:pt idx="5367">
                  <c:v>123468</c:v>
                </c:pt>
                <c:pt idx="5368">
                  <c:v>173303.4</c:v>
                </c:pt>
                <c:pt idx="5369">
                  <c:v>132523</c:v>
                </c:pt>
                <c:pt idx="5370">
                  <c:v>89623.06</c:v>
                </c:pt>
                <c:pt idx="5371">
                  <c:v>84306.51</c:v>
                </c:pt>
                <c:pt idx="5372">
                  <c:v>90875.39</c:v>
                </c:pt>
                <c:pt idx="5373">
                  <c:v>105666.5</c:v>
                </c:pt>
                <c:pt idx="5374">
                  <c:v>117370</c:v>
                </c:pt>
                <c:pt idx="5375">
                  <c:v>99130.19</c:v>
                </c:pt>
                <c:pt idx="5376">
                  <c:v>84045.68</c:v>
                </c:pt>
                <c:pt idx="5377">
                  <c:v>81571.820000000007</c:v>
                </c:pt>
                <c:pt idx="5378">
                  <c:v>80933</c:v>
                </c:pt>
                <c:pt idx="5379">
                  <c:v>81859.45</c:v>
                </c:pt>
                <c:pt idx="5380">
                  <c:v>83033.240000000005</c:v>
                </c:pt>
                <c:pt idx="5381">
                  <c:v>82323.899999999994</c:v>
                </c:pt>
                <c:pt idx="5382">
                  <c:v>80863.740000000005</c:v>
                </c:pt>
                <c:pt idx="5383">
                  <c:v>81906.83</c:v>
                </c:pt>
                <c:pt idx="5384">
                  <c:v>84639.039999999994</c:v>
                </c:pt>
                <c:pt idx="5385">
                  <c:v>84753.97</c:v>
                </c:pt>
                <c:pt idx="5386">
                  <c:v>82569.2</c:v>
                </c:pt>
                <c:pt idx="5387">
                  <c:v>83215.679999999993</c:v>
                </c:pt>
                <c:pt idx="5388">
                  <c:v>84079.7</c:v>
                </c:pt>
                <c:pt idx="5389">
                  <c:v>83074.52</c:v>
                </c:pt>
                <c:pt idx="5390">
                  <c:v>82904.289999999994</c:v>
                </c:pt>
                <c:pt idx="5391">
                  <c:v>84726.18</c:v>
                </c:pt>
                <c:pt idx="5392">
                  <c:v>84945.279999999999</c:v>
                </c:pt>
                <c:pt idx="5393">
                  <c:v>84340.55</c:v>
                </c:pt>
                <c:pt idx="5394">
                  <c:v>89215.48</c:v>
                </c:pt>
                <c:pt idx="5395">
                  <c:v>107406.9</c:v>
                </c:pt>
                <c:pt idx="5396">
                  <c:v>114195.8</c:v>
                </c:pt>
                <c:pt idx="5397">
                  <c:v>96016.4</c:v>
                </c:pt>
                <c:pt idx="5398">
                  <c:v>87361.61</c:v>
                </c:pt>
                <c:pt idx="5399">
                  <c:v>87205.57</c:v>
                </c:pt>
                <c:pt idx="5400">
                  <c:v>86025.68</c:v>
                </c:pt>
                <c:pt idx="5401">
                  <c:v>85978.46</c:v>
                </c:pt>
                <c:pt idx="5402">
                  <c:v>87978.15</c:v>
                </c:pt>
                <c:pt idx="5403">
                  <c:v>88579.71</c:v>
                </c:pt>
                <c:pt idx="5404">
                  <c:v>87400.47</c:v>
                </c:pt>
                <c:pt idx="5405">
                  <c:v>87967.28</c:v>
                </c:pt>
                <c:pt idx="5406">
                  <c:v>89152.7</c:v>
                </c:pt>
                <c:pt idx="5407">
                  <c:v>88458.45</c:v>
                </c:pt>
                <c:pt idx="5408">
                  <c:v>88448.62</c:v>
                </c:pt>
                <c:pt idx="5409">
                  <c:v>91023.12</c:v>
                </c:pt>
                <c:pt idx="5410">
                  <c:v>98651.83</c:v>
                </c:pt>
                <c:pt idx="5411">
                  <c:v>119622.1</c:v>
                </c:pt>
                <c:pt idx="5412">
                  <c:v>120967.2</c:v>
                </c:pt>
                <c:pt idx="5413">
                  <c:v>100270.2</c:v>
                </c:pt>
                <c:pt idx="5414">
                  <c:v>95253.33</c:v>
                </c:pt>
                <c:pt idx="5415">
                  <c:v>99566.27</c:v>
                </c:pt>
                <c:pt idx="5416">
                  <c:v>117750.39999999999</c:v>
                </c:pt>
                <c:pt idx="5417">
                  <c:v>156605.6</c:v>
                </c:pt>
                <c:pt idx="5418">
                  <c:v>144623.9</c:v>
                </c:pt>
                <c:pt idx="5419">
                  <c:v>105165.1</c:v>
                </c:pt>
                <c:pt idx="5420">
                  <c:v>93316.75</c:v>
                </c:pt>
                <c:pt idx="5421">
                  <c:v>91351.72</c:v>
                </c:pt>
                <c:pt idx="5422">
                  <c:v>95474.04</c:v>
                </c:pt>
                <c:pt idx="5423">
                  <c:v>96778.7</c:v>
                </c:pt>
                <c:pt idx="5424">
                  <c:v>92891.24</c:v>
                </c:pt>
                <c:pt idx="5425">
                  <c:v>90600.14</c:v>
                </c:pt>
                <c:pt idx="5426">
                  <c:v>91399.72</c:v>
                </c:pt>
                <c:pt idx="5427">
                  <c:v>91606.38</c:v>
                </c:pt>
                <c:pt idx="5428">
                  <c:v>92052.04</c:v>
                </c:pt>
                <c:pt idx="5429">
                  <c:v>92212.22</c:v>
                </c:pt>
                <c:pt idx="5430">
                  <c:v>96438.32</c:v>
                </c:pt>
                <c:pt idx="5431">
                  <c:v>103544.4</c:v>
                </c:pt>
                <c:pt idx="5432">
                  <c:v>101690.1</c:v>
                </c:pt>
                <c:pt idx="5433">
                  <c:v>95486.59</c:v>
                </c:pt>
                <c:pt idx="5434">
                  <c:v>94611.839999999997</c:v>
                </c:pt>
                <c:pt idx="5435">
                  <c:v>93451.17</c:v>
                </c:pt>
                <c:pt idx="5436">
                  <c:v>96324.76</c:v>
                </c:pt>
                <c:pt idx="5437">
                  <c:v>105717</c:v>
                </c:pt>
                <c:pt idx="5438">
                  <c:v>116737.4</c:v>
                </c:pt>
                <c:pt idx="5439">
                  <c:v>110921.3</c:v>
                </c:pt>
                <c:pt idx="5440">
                  <c:v>100934</c:v>
                </c:pt>
                <c:pt idx="5441">
                  <c:v>95900.39</c:v>
                </c:pt>
                <c:pt idx="5442">
                  <c:v>97739.53</c:v>
                </c:pt>
                <c:pt idx="5443">
                  <c:v>103055.6</c:v>
                </c:pt>
                <c:pt idx="5444">
                  <c:v>105311</c:v>
                </c:pt>
                <c:pt idx="5445">
                  <c:v>101717</c:v>
                </c:pt>
                <c:pt idx="5446">
                  <c:v>106407.6</c:v>
                </c:pt>
                <c:pt idx="5447">
                  <c:v>119291.1</c:v>
                </c:pt>
                <c:pt idx="5448">
                  <c:v>114044.6</c:v>
                </c:pt>
                <c:pt idx="5449">
                  <c:v>100642.5</c:v>
                </c:pt>
                <c:pt idx="5450">
                  <c:v>98724.53</c:v>
                </c:pt>
                <c:pt idx="5451">
                  <c:v>97255.12</c:v>
                </c:pt>
                <c:pt idx="5452">
                  <c:v>96198.42</c:v>
                </c:pt>
                <c:pt idx="5453">
                  <c:v>96139.33</c:v>
                </c:pt>
                <c:pt idx="5454">
                  <c:v>98177.5</c:v>
                </c:pt>
                <c:pt idx="5455">
                  <c:v>97429.07</c:v>
                </c:pt>
                <c:pt idx="5456">
                  <c:v>99798.61</c:v>
                </c:pt>
                <c:pt idx="5457">
                  <c:v>107874.3</c:v>
                </c:pt>
                <c:pt idx="5458">
                  <c:v>142428.29999999999</c:v>
                </c:pt>
                <c:pt idx="5459">
                  <c:v>156072.29999999999</c:v>
                </c:pt>
                <c:pt idx="5460">
                  <c:v>118547.4</c:v>
                </c:pt>
                <c:pt idx="5461">
                  <c:v>100515</c:v>
                </c:pt>
                <c:pt idx="5462">
                  <c:v>103189.8</c:v>
                </c:pt>
                <c:pt idx="5463">
                  <c:v>116068.7</c:v>
                </c:pt>
                <c:pt idx="5464">
                  <c:v>134221.6</c:v>
                </c:pt>
                <c:pt idx="5465">
                  <c:v>136793.9</c:v>
                </c:pt>
                <c:pt idx="5466">
                  <c:v>123025.2</c:v>
                </c:pt>
                <c:pt idx="5467">
                  <c:v>123143.2</c:v>
                </c:pt>
                <c:pt idx="5468">
                  <c:v>149671.4</c:v>
                </c:pt>
                <c:pt idx="5469">
                  <c:v>131428.29999999999</c:v>
                </c:pt>
                <c:pt idx="5470">
                  <c:v>103616.6</c:v>
                </c:pt>
                <c:pt idx="5471">
                  <c:v>106081.8</c:v>
                </c:pt>
                <c:pt idx="5472">
                  <c:v>108578.4</c:v>
                </c:pt>
                <c:pt idx="5473">
                  <c:v>100367.6</c:v>
                </c:pt>
                <c:pt idx="5474">
                  <c:v>96050</c:v>
                </c:pt>
                <c:pt idx="5475">
                  <c:v>96186.02</c:v>
                </c:pt>
                <c:pt idx="5476">
                  <c:v>99699.73</c:v>
                </c:pt>
                <c:pt idx="5477">
                  <c:v>105781.8</c:v>
                </c:pt>
                <c:pt idx="5478">
                  <c:v>106535.2</c:v>
                </c:pt>
                <c:pt idx="5479">
                  <c:v>97926.76</c:v>
                </c:pt>
                <c:pt idx="5480">
                  <c:v>95287.74</c:v>
                </c:pt>
                <c:pt idx="5481">
                  <c:v>96759.77</c:v>
                </c:pt>
                <c:pt idx="5482">
                  <c:v>111749.3</c:v>
                </c:pt>
                <c:pt idx="5483">
                  <c:v>156199.6</c:v>
                </c:pt>
                <c:pt idx="5484">
                  <c:v>229207.9</c:v>
                </c:pt>
                <c:pt idx="5485">
                  <c:v>229724.79999999999</c:v>
                </c:pt>
                <c:pt idx="5486">
                  <c:v>149613</c:v>
                </c:pt>
                <c:pt idx="5487">
                  <c:v>106033.8</c:v>
                </c:pt>
                <c:pt idx="5488">
                  <c:v>98222.32</c:v>
                </c:pt>
                <c:pt idx="5489">
                  <c:v>97001.64</c:v>
                </c:pt>
                <c:pt idx="5490">
                  <c:v>100159</c:v>
                </c:pt>
                <c:pt idx="5491">
                  <c:v>99371.17</c:v>
                </c:pt>
                <c:pt idx="5492">
                  <c:v>98787.59</c:v>
                </c:pt>
                <c:pt idx="5493">
                  <c:v>120570.6</c:v>
                </c:pt>
                <c:pt idx="5494">
                  <c:v>185064.1</c:v>
                </c:pt>
                <c:pt idx="5495">
                  <c:v>185382.6</c:v>
                </c:pt>
                <c:pt idx="5496">
                  <c:v>121508.8</c:v>
                </c:pt>
                <c:pt idx="5497">
                  <c:v>100268.6</c:v>
                </c:pt>
                <c:pt idx="5498">
                  <c:v>103091.9</c:v>
                </c:pt>
                <c:pt idx="5499">
                  <c:v>127518.9</c:v>
                </c:pt>
                <c:pt idx="5500">
                  <c:v>186943.5</c:v>
                </c:pt>
                <c:pt idx="5501">
                  <c:v>172481.8</c:v>
                </c:pt>
                <c:pt idx="5502">
                  <c:v>112010.2</c:v>
                </c:pt>
                <c:pt idx="5503">
                  <c:v>95485.31</c:v>
                </c:pt>
                <c:pt idx="5504">
                  <c:v>93105.91</c:v>
                </c:pt>
                <c:pt idx="5505">
                  <c:v>90440.39</c:v>
                </c:pt>
                <c:pt idx="5506">
                  <c:v>88783.85</c:v>
                </c:pt>
                <c:pt idx="5507">
                  <c:v>89068.74</c:v>
                </c:pt>
                <c:pt idx="5508">
                  <c:v>92483.7</c:v>
                </c:pt>
                <c:pt idx="5509">
                  <c:v>103768.4</c:v>
                </c:pt>
                <c:pt idx="5510">
                  <c:v>102266.5</c:v>
                </c:pt>
                <c:pt idx="5511">
                  <c:v>90149.6</c:v>
                </c:pt>
                <c:pt idx="5512">
                  <c:v>87142.15</c:v>
                </c:pt>
                <c:pt idx="5513">
                  <c:v>88649.97</c:v>
                </c:pt>
                <c:pt idx="5514">
                  <c:v>93372.78</c:v>
                </c:pt>
                <c:pt idx="5515">
                  <c:v>103574.39999999999</c:v>
                </c:pt>
                <c:pt idx="5516">
                  <c:v>115028.7</c:v>
                </c:pt>
                <c:pt idx="5517">
                  <c:v>103284.2</c:v>
                </c:pt>
                <c:pt idx="5518">
                  <c:v>87688.95</c:v>
                </c:pt>
                <c:pt idx="5519">
                  <c:v>84318.58</c:v>
                </c:pt>
                <c:pt idx="5520">
                  <c:v>83816.83</c:v>
                </c:pt>
                <c:pt idx="5521">
                  <c:v>83806.38</c:v>
                </c:pt>
                <c:pt idx="5522">
                  <c:v>83482.84</c:v>
                </c:pt>
                <c:pt idx="5523">
                  <c:v>82898.55</c:v>
                </c:pt>
                <c:pt idx="5524">
                  <c:v>82809.78</c:v>
                </c:pt>
                <c:pt idx="5525">
                  <c:v>82373.89</c:v>
                </c:pt>
                <c:pt idx="5526">
                  <c:v>82793.06</c:v>
                </c:pt>
                <c:pt idx="5527">
                  <c:v>88686.42</c:v>
                </c:pt>
                <c:pt idx="5528">
                  <c:v>103732.6</c:v>
                </c:pt>
                <c:pt idx="5529">
                  <c:v>101620.4</c:v>
                </c:pt>
                <c:pt idx="5530">
                  <c:v>86084.94</c:v>
                </c:pt>
                <c:pt idx="5531">
                  <c:v>81062.61</c:v>
                </c:pt>
                <c:pt idx="5532">
                  <c:v>80088.53</c:v>
                </c:pt>
                <c:pt idx="5533">
                  <c:v>80410.63</c:v>
                </c:pt>
                <c:pt idx="5534">
                  <c:v>80785</c:v>
                </c:pt>
                <c:pt idx="5535">
                  <c:v>83655.100000000006</c:v>
                </c:pt>
                <c:pt idx="5536">
                  <c:v>100113.9</c:v>
                </c:pt>
                <c:pt idx="5537">
                  <c:v>118274.6</c:v>
                </c:pt>
                <c:pt idx="5538">
                  <c:v>99917.42</c:v>
                </c:pt>
                <c:pt idx="5539">
                  <c:v>82000.34</c:v>
                </c:pt>
                <c:pt idx="5540">
                  <c:v>79099.850000000006</c:v>
                </c:pt>
                <c:pt idx="5541">
                  <c:v>78492.13</c:v>
                </c:pt>
                <c:pt idx="5542">
                  <c:v>77148.259999999995</c:v>
                </c:pt>
                <c:pt idx="5543">
                  <c:v>76371.89</c:v>
                </c:pt>
                <c:pt idx="5544">
                  <c:v>75886.61</c:v>
                </c:pt>
                <c:pt idx="5545">
                  <c:v>75795.350000000006</c:v>
                </c:pt>
                <c:pt idx="5546">
                  <c:v>75516.320000000007</c:v>
                </c:pt>
                <c:pt idx="5547">
                  <c:v>75076.5</c:v>
                </c:pt>
                <c:pt idx="5548">
                  <c:v>74811.94</c:v>
                </c:pt>
                <c:pt idx="5549">
                  <c:v>74494.52</c:v>
                </c:pt>
                <c:pt idx="5550">
                  <c:v>74171.39</c:v>
                </c:pt>
                <c:pt idx="5551">
                  <c:v>74126.58</c:v>
                </c:pt>
                <c:pt idx="5552">
                  <c:v>74109.06</c:v>
                </c:pt>
                <c:pt idx="5553">
                  <c:v>74674</c:v>
                </c:pt>
                <c:pt idx="5554">
                  <c:v>75244.240000000005</c:v>
                </c:pt>
                <c:pt idx="5555">
                  <c:v>76621.83</c:v>
                </c:pt>
                <c:pt idx="5556">
                  <c:v>88139.46</c:v>
                </c:pt>
                <c:pt idx="5557">
                  <c:v>99448.11</c:v>
                </c:pt>
                <c:pt idx="5558">
                  <c:v>86647.97</c:v>
                </c:pt>
                <c:pt idx="5559">
                  <c:v>74442.36</c:v>
                </c:pt>
                <c:pt idx="5560">
                  <c:v>72337.53</c:v>
                </c:pt>
                <c:pt idx="5561">
                  <c:v>72270.45</c:v>
                </c:pt>
                <c:pt idx="5562">
                  <c:v>72036.259999999995</c:v>
                </c:pt>
                <c:pt idx="5563">
                  <c:v>71373.66</c:v>
                </c:pt>
                <c:pt idx="5564">
                  <c:v>71048.009999999995</c:v>
                </c:pt>
                <c:pt idx="5565">
                  <c:v>71067.520000000004</c:v>
                </c:pt>
                <c:pt idx="5566">
                  <c:v>72520.66</c:v>
                </c:pt>
                <c:pt idx="5567">
                  <c:v>76929.42</c:v>
                </c:pt>
                <c:pt idx="5568">
                  <c:v>78151.77</c:v>
                </c:pt>
                <c:pt idx="5569">
                  <c:v>74362.05</c:v>
                </c:pt>
                <c:pt idx="5570">
                  <c:v>71789.73</c:v>
                </c:pt>
                <c:pt idx="5571">
                  <c:v>70878.990000000005</c:v>
                </c:pt>
                <c:pt idx="5572">
                  <c:v>70302.33</c:v>
                </c:pt>
                <c:pt idx="5573">
                  <c:v>69399.41</c:v>
                </c:pt>
                <c:pt idx="5574">
                  <c:v>69080.899999999994</c:v>
                </c:pt>
                <c:pt idx="5575">
                  <c:v>68777.070000000007</c:v>
                </c:pt>
                <c:pt idx="5576">
                  <c:v>68839.3</c:v>
                </c:pt>
                <c:pt idx="5577">
                  <c:v>68673.899999999994</c:v>
                </c:pt>
                <c:pt idx="5578">
                  <c:v>68851.539999999994</c:v>
                </c:pt>
                <c:pt idx="5579">
                  <c:v>68396.73</c:v>
                </c:pt>
                <c:pt idx="5580">
                  <c:v>68077.45</c:v>
                </c:pt>
                <c:pt idx="5581">
                  <c:v>67653.38</c:v>
                </c:pt>
                <c:pt idx="5582">
                  <c:v>67769.210000000006</c:v>
                </c:pt>
                <c:pt idx="5583">
                  <c:v>67713.710000000006</c:v>
                </c:pt>
                <c:pt idx="5584">
                  <c:v>67784.7</c:v>
                </c:pt>
                <c:pt idx="5585">
                  <c:v>67221.41</c:v>
                </c:pt>
                <c:pt idx="5586">
                  <c:v>67401.509999999995</c:v>
                </c:pt>
                <c:pt idx="5587">
                  <c:v>67288.95</c:v>
                </c:pt>
                <c:pt idx="5588">
                  <c:v>67466.41</c:v>
                </c:pt>
                <c:pt idx="5589">
                  <c:v>67737.25</c:v>
                </c:pt>
                <c:pt idx="5590">
                  <c:v>70220.649999999994</c:v>
                </c:pt>
                <c:pt idx="5591">
                  <c:v>81982.14</c:v>
                </c:pt>
                <c:pt idx="5592">
                  <c:v>95880.81</c:v>
                </c:pt>
                <c:pt idx="5593">
                  <c:v>83731.520000000004</c:v>
                </c:pt>
                <c:pt idx="5594">
                  <c:v>72843.7</c:v>
                </c:pt>
                <c:pt idx="5595">
                  <c:v>71977.440000000002</c:v>
                </c:pt>
                <c:pt idx="5596">
                  <c:v>70049.7</c:v>
                </c:pt>
                <c:pt idx="5597">
                  <c:v>68834.95</c:v>
                </c:pt>
                <c:pt idx="5598">
                  <c:v>69331.58</c:v>
                </c:pt>
                <c:pt idx="5599">
                  <c:v>70560.06</c:v>
                </c:pt>
                <c:pt idx="5600">
                  <c:v>76723.23</c:v>
                </c:pt>
                <c:pt idx="5601">
                  <c:v>100214.1</c:v>
                </c:pt>
                <c:pt idx="5602">
                  <c:v>154202.4</c:v>
                </c:pt>
                <c:pt idx="5603">
                  <c:v>142514.5</c:v>
                </c:pt>
                <c:pt idx="5604">
                  <c:v>90639.24</c:v>
                </c:pt>
                <c:pt idx="5605">
                  <c:v>81151.789999999994</c:v>
                </c:pt>
                <c:pt idx="5606">
                  <c:v>79679.12</c:v>
                </c:pt>
                <c:pt idx="5607">
                  <c:v>72219.03</c:v>
                </c:pt>
                <c:pt idx="5608">
                  <c:v>68681.58</c:v>
                </c:pt>
                <c:pt idx="5609">
                  <c:v>68736.31</c:v>
                </c:pt>
                <c:pt idx="5610">
                  <c:v>68949.27</c:v>
                </c:pt>
                <c:pt idx="5611">
                  <c:v>70086.179999999993</c:v>
                </c:pt>
                <c:pt idx="5612">
                  <c:v>76246.64</c:v>
                </c:pt>
                <c:pt idx="5613">
                  <c:v>106808.4</c:v>
                </c:pt>
                <c:pt idx="5614">
                  <c:v>138642.79999999999</c:v>
                </c:pt>
                <c:pt idx="5615">
                  <c:v>104420.1</c:v>
                </c:pt>
                <c:pt idx="5616">
                  <c:v>74729.960000000006</c:v>
                </c:pt>
                <c:pt idx="5617">
                  <c:v>69757.75</c:v>
                </c:pt>
                <c:pt idx="5618">
                  <c:v>69127.91</c:v>
                </c:pt>
                <c:pt idx="5619">
                  <c:v>68748.460000000006</c:v>
                </c:pt>
                <c:pt idx="5620">
                  <c:v>68913.119999999995</c:v>
                </c:pt>
                <c:pt idx="5621">
                  <c:v>68945.350000000006</c:v>
                </c:pt>
                <c:pt idx="5622">
                  <c:v>69301.649999999994</c:v>
                </c:pt>
                <c:pt idx="5623">
                  <c:v>69319.64</c:v>
                </c:pt>
                <c:pt idx="5624">
                  <c:v>69595.66</c:v>
                </c:pt>
                <c:pt idx="5625">
                  <c:v>69294.11</c:v>
                </c:pt>
                <c:pt idx="5626">
                  <c:v>69853.240000000005</c:v>
                </c:pt>
                <c:pt idx="5627">
                  <c:v>70068.69</c:v>
                </c:pt>
                <c:pt idx="5628">
                  <c:v>70690.429999999993</c:v>
                </c:pt>
                <c:pt idx="5629">
                  <c:v>71397.8</c:v>
                </c:pt>
                <c:pt idx="5630">
                  <c:v>74211.48</c:v>
                </c:pt>
                <c:pt idx="5631">
                  <c:v>86034.65</c:v>
                </c:pt>
                <c:pt idx="5632">
                  <c:v>133380.5</c:v>
                </c:pt>
                <c:pt idx="5633">
                  <c:v>163385.60000000001</c:v>
                </c:pt>
                <c:pt idx="5634">
                  <c:v>110148.8</c:v>
                </c:pt>
                <c:pt idx="5635">
                  <c:v>78946.83</c:v>
                </c:pt>
                <c:pt idx="5636">
                  <c:v>74466.149999999994</c:v>
                </c:pt>
                <c:pt idx="5637">
                  <c:v>74481.960000000006</c:v>
                </c:pt>
                <c:pt idx="5638">
                  <c:v>75991.149999999994</c:v>
                </c:pt>
                <c:pt idx="5639">
                  <c:v>76016.89</c:v>
                </c:pt>
                <c:pt idx="5640">
                  <c:v>79637.53</c:v>
                </c:pt>
                <c:pt idx="5641">
                  <c:v>90991.53</c:v>
                </c:pt>
                <c:pt idx="5642">
                  <c:v>114849.8</c:v>
                </c:pt>
                <c:pt idx="5643">
                  <c:v>122182.2</c:v>
                </c:pt>
                <c:pt idx="5644">
                  <c:v>125692.8</c:v>
                </c:pt>
                <c:pt idx="5645">
                  <c:v>120034.4</c:v>
                </c:pt>
                <c:pt idx="5646">
                  <c:v>88498.34</c:v>
                </c:pt>
                <c:pt idx="5647">
                  <c:v>78542.03</c:v>
                </c:pt>
                <c:pt idx="5648">
                  <c:v>77548.31</c:v>
                </c:pt>
                <c:pt idx="5649">
                  <c:v>77625.919999999998</c:v>
                </c:pt>
                <c:pt idx="5650">
                  <c:v>77142.83</c:v>
                </c:pt>
                <c:pt idx="5651">
                  <c:v>76877.009999999995</c:v>
                </c:pt>
                <c:pt idx="5652">
                  <c:v>77037.98</c:v>
                </c:pt>
                <c:pt idx="5653">
                  <c:v>79007.789999999994</c:v>
                </c:pt>
                <c:pt idx="5654">
                  <c:v>86714.55</c:v>
                </c:pt>
                <c:pt idx="5655">
                  <c:v>94988.64</c:v>
                </c:pt>
                <c:pt idx="5656">
                  <c:v>86215.93</c:v>
                </c:pt>
                <c:pt idx="5657">
                  <c:v>80366.13</c:v>
                </c:pt>
                <c:pt idx="5658">
                  <c:v>79227.399999999994</c:v>
                </c:pt>
                <c:pt idx="5659">
                  <c:v>78453.149999999994</c:v>
                </c:pt>
                <c:pt idx="5660">
                  <c:v>77630.19</c:v>
                </c:pt>
                <c:pt idx="5661">
                  <c:v>78239.17</c:v>
                </c:pt>
                <c:pt idx="5662">
                  <c:v>78814.36</c:v>
                </c:pt>
                <c:pt idx="5663">
                  <c:v>80994.649999999994</c:v>
                </c:pt>
                <c:pt idx="5664">
                  <c:v>93500.81</c:v>
                </c:pt>
                <c:pt idx="5665">
                  <c:v>113002.1</c:v>
                </c:pt>
                <c:pt idx="5666">
                  <c:v>101210.3</c:v>
                </c:pt>
                <c:pt idx="5667">
                  <c:v>84021.99</c:v>
                </c:pt>
                <c:pt idx="5668">
                  <c:v>80685.119999999995</c:v>
                </c:pt>
                <c:pt idx="5669">
                  <c:v>81190.3</c:v>
                </c:pt>
                <c:pt idx="5670">
                  <c:v>84356.08</c:v>
                </c:pt>
                <c:pt idx="5671">
                  <c:v>101239</c:v>
                </c:pt>
                <c:pt idx="5672">
                  <c:v>118829.3</c:v>
                </c:pt>
                <c:pt idx="5673">
                  <c:v>101574.8</c:v>
                </c:pt>
                <c:pt idx="5674">
                  <c:v>85699.11</c:v>
                </c:pt>
                <c:pt idx="5675">
                  <c:v>85125.86</c:v>
                </c:pt>
                <c:pt idx="5676">
                  <c:v>93794.19</c:v>
                </c:pt>
                <c:pt idx="5677">
                  <c:v>134976.1</c:v>
                </c:pt>
                <c:pt idx="5678">
                  <c:v>180759.8</c:v>
                </c:pt>
                <c:pt idx="5679">
                  <c:v>133394.5</c:v>
                </c:pt>
                <c:pt idx="5680">
                  <c:v>93992.2</c:v>
                </c:pt>
                <c:pt idx="5681">
                  <c:v>91176.65</c:v>
                </c:pt>
                <c:pt idx="5682">
                  <c:v>98701.54</c:v>
                </c:pt>
                <c:pt idx="5683">
                  <c:v>101224.5</c:v>
                </c:pt>
                <c:pt idx="5684">
                  <c:v>108208.8</c:v>
                </c:pt>
                <c:pt idx="5685">
                  <c:v>107585.7</c:v>
                </c:pt>
                <c:pt idx="5686">
                  <c:v>91730.77</c:v>
                </c:pt>
                <c:pt idx="5687">
                  <c:v>86405.78</c:v>
                </c:pt>
                <c:pt idx="5688">
                  <c:v>87497</c:v>
                </c:pt>
                <c:pt idx="5689">
                  <c:v>98058.880000000005</c:v>
                </c:pt>
                <c:pt idx="5690">
                  <c:v>110855.3</c:v>
                </c:pt>
                <c:pt idx="5691">
                  <c:v>102369.60000000001</c:v>
                </c:pt>
                <c:pt idx="5692">
                  <c:v>90236.75</c:v>
                </c:pt>
                <c:pt idx="5693">
                  <c:v>88035.61</c:v>
                </c:pt>
                <c:pt idx="5694">
                  <c:v>86886.73</c:v>
                </c:pt>
                <c:pt idx="5695">
                  <c:v>87591.32</c:v>
                </c:pt>
                <c:pt idx="5696">
                  <c:v>87788.54</c:v>
                </c:pt>
                <c:pt idx="5697">
                  <c:v>88294.33</c:v>
                </c:pt>
                <c:pt idx="5698">
                  <c:v>87850.32</c:v>
                </c:pt>
                <c:pt idx="5699">
                  <c:v>88545.51</c:v>
                </c:pt>
                <c:pt idx="5700">
                  <c:v>88999.11</c:v>
                </c:pt>
                <c:pt idx="5701">
                  <c:v>91799.99</c:v>
                </c:pt>
                <c:pt idx="5702">
                  <c:v>94729.89</c:v>
                </c:pt>
                <c:pt idx="5703">
                  <c:v>94593.22</c:v>
                </c:pt>
                <c:pt idx="5704">
                  <c:v>91926.9</c:v>
                </c:pt>
                <c:pt idx="5705">
                  <c:v>94438.8</c:v>
                </c:pt>
                <c:pt idx="5706">
                  <c:v>113638.5</c:v>
                </c:pt>
                <c:pt idx="5707">
                  <c:v>163778</c:v>
                </c:pt>
                <c:pt idx="5708">
                  <c:v>158166.29999999999</c:v>
                </c:pt>
                <c:pt idx="5709">
                  <c:v>116434.9</c:v>
                </c:pt>
                <c:pt idx="5710">
                  <c:v>130527.2</c:v>
                </c:pt>
                <c:pt idx="5711">
                  <c:v>209170.9</c:v>
                </c:pt>
                <c:pt idx="5712">
                  <c:v>259141.2</c:v>
                </c:pt>
                <c:pt idx="5713">
                  <c:v>170106.4</c:v>
                </c:pt>
                <c:pt idx="5714">
                  <c:v>108648.5</c:v>
                </c:pt>
                <c:pt idx="5715">
                  <c:v>95599.96</c:v>
                </c:pt>
                <c:pt idx="5716">
                  <c:v>95263.81</c:v>
                </c:pt>
                <c:pt idx="5717">
                  <c:v>100648.4</c:v>
                </c:pt>
                <c:pt idx="5718">
                  <c:v>107602.2</c:v>
                </c:pt>
                <c:pt idx="5719">
                  <c:v>101948.4</c:v>
                </c:pt>
                <c:pt idx="5720">
                  <c:v>94525.41</c:v>
                </c:pt>
                <c:pt idx="5721">
                  <c:v>93280.11</c:v>
                </c:pt>
                <c:pt idx="5722">
                  <c:v>93637.14</c:v>
                </c:pt>
                <c:pt idx="5723">
                  <c:v>93907.04</c:v>
                </c:pt>
                <c:pt idx="5724">
                  <c:v>94139.79</c:v>
                </c:pt>
                <c:pt idx="5725">
                  <c:v>94937.44</c:v>
                </c:pt>
                <c:pt idx="5726">
                  <c:v>99631.08</c:v>
                </c:pt>
                <c:pt idx="5727">
                  <c:v>114656.6</c:v>
                </c:pt>
                <c:pt idx="5728">
                  <c:v>117386.7</c:v>
                </c:pt>
                <c:pt idx="5729">
                  <c:v>102037.5</c:v>
                </c:pt>
                <c:pt idx="5730">
                  <c:v>97625.67</c:v>
                </c:pt>
                <c:pt idx="5731">
                  <c:v>98684.15</c:v>
                </c:pt>
                <c:pt idx="5732">
                  <c:v>102330.5</c:v>
                </c:pt>
                <c:pt idx="5733">
                  <c:v>113438.1</c:v>
                </c:pt>
                <c:pt idx="5734">
                  <c:v>137910.20000000001</c:v>
                </c:pt>
                <c:pt idx="5735">
                  <c:v>134324.1</c:v>
                </c:pt>
                <c:pt idx="5736">
                  <c:v>107063.4</c:v>
                </c:pt>
                <c:pt idx="5737">
                  <c:v>98044.47</c:v>
                </c:pt>
                <c:pt idx="5738">
                  <c:v>96239.03</c:v>
                </c:pt>
                <c:pt idx="5739">
                  <c:v>96156.37</c:v>
                </c:pt>
                <c:pt idx="5740">
                  <c:v>96514.16</c:v>
                </c:pt>
                <c:pt idx="5741">
                  <c:v>99055.89</c:v>
                </c:pt>
                <c:pt idx="5742">
                  <c:v>111249.1</c:v>
                </c:pt>
                <c:pt idx="5743">
                  <c:v>128672.7</c:v>
                </c:pt>
                <c:pt idx="5744">
                  <c:v>147180.70000000001</c:v>
                </c:pt>
                <c:pt idx="5745">
                  <c:v>160714.9</c:v>
                </c:pt>
                <c:pt idx="5746">
                  <c:v>125357.3</c:v>
                </c:pt>
                <c:pt idx="5747">
                  <c:v>104350</c:v>
                </c:pt>
                <c:pt idx="5748">
                  <c:v>101065.1</c:v>
                </c:pt>
                <c:pt idx="5749">
                  <c:v>97984.68</c:v>
                </c:pt>
                <c:pt idx="5750">
                  <c:v>96470.63</c:v>
                </c:pt>
                <c:pt idx="5751">
                  <c:v>99245.19</c:v>
                </c:pt>
                <c:pt idx="5752">
                  <c:v>107939.8</c:v>
                </c:pt>
                <c:pt idx="5753">
                  <c:v>122332</c:v>
                </c:pt>
                <c:pt idx="5754">
                  <c:v>122181.4</c:v>
                </c:pt>
                <c:pt idx="5755">
                  <c:v>105223.9</c:v>
                </c:pt>
                <c:pt idx="5756">
                  <c:v>96808.51</c:v>
                </c:pt>
                <c:pt idx="5757">
                  <c:v>96397.82</c:v>
                </c:pt>
                <c:pt idx="5758">
                  <c:v>96240.35</c:v>
                </c:pt>
                <c:pt idx="5759">
                  <c:v>95926.59</c:v>
                </c:pt>
                <c:pt idx="5760">
                  <c:v>95253.99</c:v>
                </c:pt>
                <c:pt idx="5761">
                  <c:v>95545.71</c:v>
                </c:pt>
                <c:pt idx="5762">
                  <c:v>95776.24</c:v>
                </c:pt>
                <c:pt idx="5763">
                  <c:v>96374.94</c:v>
                </c:pt>
                <c:pt idx="5764">
                  <c:v>100157.5</c:v>
                </c:pt>
                <c:pt idx="5765">
                  <c:v>117857.60000000001</c:v>
                </c:pt>
                <c:pt idx="5766">
                  <c:v>130795.2</c:v>
                </c:pt>
                <c:pt idx="5767">
                  <c:v>118918.3</c:v>
                </c:pt>
                <c:pt idx="5768">
                  <c:v>106001.8</c:v>
                </c:pt>
                <c:pt idx="5769">
                  <c:v>97932.9</c:v>
                </c:pt>
                <c:pt idx="5770">
                  <c:v>95416.7</c:v>
                </c:pt>
                <c:pt idx="5771">
                  <c:v>97422.9</c:v>
                </c:pt>
                <c:pt idx="5772">
                  <c:v>101272.3</c:v>
                </c:pt>
                <c:pt idx="5773">
                  <c:v>99679.679999999993</c:v>
                </c:pt>
                <c:pt idx="5774">
                  <c:v>96568.33</c:v>
                </c:pt>
                <c:pt idx="5775">
                  <c:v>97563.83</c:v>
                </c:pt>
                <c:pt idx="5776">
                  <c:v>116248.8</c:v>
                </c:pt>
                <c:pt idx="5777">
                  <c:v>150958.39999999999</c:v>
                </c:pt>
                <c:pt idx="5778">
                  <c:v>139076.9</c:v>
                </c:pt>
                <c:pt idx="5779">
                  <c:v>105838.39999999999</c:v>
                </c:pt>
                <c:pt idx="5780">
                  <c:v>95145.69</c:v>
                </c:pt>
                <c:pt idx="5781">
                  <c:v>93791.97</c:v>
                </c:pt>
                <c:pt idx="5782">
                  <c:v>93549.91</c:v>
                </c:pt>
                <c:pt idx="5783">
                  <c:v>93158.47</c:v>
                </c:pt>
                <c:pt idx="5784">
                  <c:v>93000.25</c:v>
                </c:pt>
                <c:pt idx="5785">
                  <c:v>92716.54</c:v>
                </c:pt>
                <c:pt idx="5786">
                  <c:v>93321.72</c:v>
                </c:pt>
                <c:pt idx="5787">
                  <c:v>98171.39</c:v>
                </c:pt>
                <c:pt idx="5788">
                  <c:v>121297.1</c:v>
                </c:pt>
                <c:pt idx="5789">
                  <c:v>136158.39999999999</c:v>
                </c:pt>
                <c:pt idx="5790">
                  <c:v>111806.6</c:v>
                </c:pt>
                <c:pt idx="5791">
                  <c:v>96300.65</c:v>
                </c:pt>
                <c:pt idx="5792">
                  <c:v>93725.73</c:v>
                </c:pt>
                <c:pt idx="5793">
                  <c:v>93026.52</c:v>
                </c:pt>
                <c:pt idx="5794">
                  <c:v>93729.18</c:v>
                </c:pt>
                <c:pt idx="5795">
                  <c:v>93980.89</c:v>
                </c:pt>
                <c:pt idx="5796">
                  <c:v>91527.29</c:v>
                </c:pt>
                <c:pt idx="5797">
                  <c:v>90597.85</c:v>
                </c:pt>
                <c:pt idx="5798">
                  <c:v>89553.39</c:v>
                </c:pt>
                <c:pt idx="5799">
                  <c:v>89367.85</c:v>
                </c:pt>
                <c:pt idx="5800">
                  <c:v>89212.67</c:v>
                </c:pt>
                <c:pt idx="5801">
                  <c:v>90021.57</c:v>
                </c:pt>
                <c:pt idx="5802">
                  <c:v>91441.15</c:v>
                </c:pt>
                <c:pt idx="5803">
                  <c:v>93226.55</c:v>
                </c:pt>
                <c:pt idx="5804">
                  <c:v>99848.78</c:v>
                </c:pt>
                <c:pt idx="5805">
                  <c:v>122211.6</c:v>
                </c:pt>
                <c:pt idx="5806">
                  <c:v>122187.8</c:v>
                </c:pt>
                <c:pt idx="5807">
                  <c:v>97771.19</c:v>
                </c:pt>
                <c:pt idx="5808">
                  <c:v>89475.45</c:v>
                </c:pt>
                <c:pt idx="5809">
                  <c:v>95456.58</c:v>
                </c:pt>
                <c:pt idx="5810">
                  <c:v>118363.3</c:v>
                </c:pt>
                <c:pt idx="5811">
                  <c:v>125615.6</c:v>
                </c:pt>
                <c:pt idx="5812">
                  <c:v>102089.4</c:v>
                </c:pt>
                <c:pt idx="5813">
                  <c:v>90226.06</c:v>
                </c:pt>
                <c:pt idx="5814">
                  <c:v>96506.46</c:v>
                </c:pt>
                <c:pt idx="5815">
                  <c:v>122982.3</c:v>
                </c:pt>
                <c:pt idx="5816">
                  <c:v>125498.4</c:v>
                </c:pt>
                <c:pt idx="5817">
                  <c:v>98450.12</c:v>
                </c:pt>
                <c:pt idx="5818">
                  <c:v>90906.6</c:v>
                </c:pt>
                <c:pt idx="5819">
                  <c:v>94821.68</c:v>
                </c:pt>
                <c:pt idx="5820">
                  <c:v>93160.81</c:v>
                </c:pt>
                <c:pt idx="5821">
                  <c:v>86059.12</c:v>
                </c:pt>
                <c:pt idx="5822">
                  <c:v>83807.710000000006</c:v>
                </c:pt>
                <c:pt idx="5823">
                  <c:v>83166.2</c:v>
                </c:pt>
                <c:pt idx="5824">
                  <c:v>83050.77</c:v>
                </c:pt>
                <c:pt idx="5825">
                  <c:v>82450.039999999994</c:v>
                </c:pt>
                <c:pt idx="5826">
                  <c:v>82311.53</c:v>
                </c:pt>
                <c:pt idx="5827">
                  <c:v>81777.77</c:v>
                </c:pt>
                <c:pt idx="5828">
                  <c:v>81827.289999999994</c:v>
                </c:pt>
                <c:pt idx="5829">
                  <c:v>81514.81</c:v>
                </c:pt>
                <c:pt idx="5830">
                  <c:v>81336.84</c:v>
                </c:pt>
                <c:pt idx="5831">
                  <c:v>80831.210000000006</c:v>
                </c:pt>
                <c:pt idx="5832">
                  <c:v>80900.710000000006</c:v>
                </c:pt>
                <c:pt idx="5833">
                  <c:v>80778.78</c:v>
                </c:pt>
                <c:pt idx="5834">
                  <c:v>80679.02</c:v>
                </c:pt>
                <c:pt idx="5835">
                  <c:v>79981.2</c:v>
                </c:pt>
                <c:pt idx="5836">
                  <c:v>79893.3</c:v>
                </c:pt>
                <c:pt idx="5837">
                  <c:v>79255.11</c:v>
                </c:pt>
                <c:pt idx="5838">
                  <c:v>79225.41</c:v>
                </c:pt>
                <c:pt idx="5839">
                  <c:v>79807.520000000004</c:v>
                </c:pt>
                <c:pt idx="5840">
                  <c:v>83549.539999999994</c:v>
                </c:pt>
                <c:pt idx="5841">
                  <c:v>86962.01</c:v>
                </c:pt>
                <c:pt idx="5842">
                  <c:v>95235.88</c:v>
                </c:pt>
                <c:pt idx="5843">
                  <c:v>97934.44</c:v>
                </c:pt>
                <c:pt idx="5844">
                  <c:v>84362.48</c:v>
                </c:pt>
                <c:pt idx="5845">
                  <c:v>77928.83</c:v>
                </c:pt>
                <c:pt idx="5846">
                  <c:v>77595.009999999995</c:v>
                </c:pt>
                <c:pt idx="5847">
                  <c:v>80465.899999999994</c:v>
                </c:pt>
                <c:pt idx="5848">
                  <c:v>89230.13</c:v>
                </c:pt>
                <c:pt idx="5849">
                  <c:v>89204.7</c:v>
                </c:pt>
                <c:pt idx="5850">
                  <c:v>79663.16</c:v>
                </c:pt>
                <c:pt idx="5851">
                  <c:v>76777.279999999999</c:v>
                </c:pt>
                <c:pt idx="5852">
                  <c:v>76239.77</c:v>
                </c:pt>
                <c:pt idx="5853">
                  <c:v>76171.81</c:v>
                </c:pt>
                <c:pt idx="5854">
                  <c:v>76484.73</c:v>
                </c:pt>
                <c:pt idx="5855">
                  <c:v>78154.27</c:v>
                </c:pt>
                <c:pt idx="5856">
                  <c:v>79274.28</c:v>
                </c:pt>
                <c:pt idx="5857">
                  <c:v>79773.119999999995</c:v>
                </c:pt>
                <c:pt idx="5858">
                  <c:v>82757.58</c:v>
                </c:pt>
                <c:pt idx="5859">
                  <c:v>86027.94</c:v>
                </c:pt>
                <c:pt idx="5860">
                  <c:v>80399.66</c:v>
                </c:pt>
                <c:pt idx="5861">
                  <c:v>75418.509999999995</c:v>
                </c:pt>
                <c:pt idx="5862">
                  <c:v>74406.3</c:v>
                </c:pt>
                <c:pt idx="5863">
                  <c:v>74157.320000000007</c:v>
                </c:pt>
                <c:pt idx="5864">
                  <c:v>73994.59</c:v>
                </c:pt>
                <c:pt idx="5865">
                  <c:v>74127.289999999994</c:v>
                </c:pt>
                <c:pt idx="5866">
                  <c:v>74329.5</c:v>
                </c:pt>
                <c:pt idx="5867">
                  <c:v>76253.2</c:v>
                </c:pt>
                <c:pt idx="5868">
                  <c:v>77344.55</c:v>
                </c:pt>
                <c:pt idx="5869">
                  <c:v>75948.45</c:v>
                </c:pt>
                <c:pt idx="5870">
                  <c:v>76263.55</c:v>
                </c:pt>
                <c:pt idx="5871">
                  <c:v>75336.77</c:v>
                </c:pt>
                <c:pt idx="5872">
                  <c:v>75014.67</c:v>
                </c:pt>
                <c:pt idx="5873">
                  <c:v>81629.48</c:v>
                </c:pt>
                <c:pt idx="5874">
                  <c:v>87530.93</c:v>
                </c:pt>
                <c:pt idx="5875">
                  <c:v>80951.649999999994</c:v>
                </c:pt>
                <c:pt idx="5876">
                  <c:v>73778.67</c:v>
                </c:pt>
                <c:pt idx="5877">
                  <c:v>73852.31</c:v>
                </c:pt>
                <c:pt idx="5878">
                  <c:v>73938.8</c:v>
                </c:pt>
                <c:pt idx="5879">
                  <c:v>72601.13</c:v>
                </c:pt>
                <c:pt idx="5880">
                  <c:v>71970.559999999998</c:v>
                </c:pt>
                <c:pt idx="5881">
                  <c:v>71943.259999999995</c:v>
                </c:pt>
                <c:pt idx="5882">
                  <c:v>71804.740000000005</c:v>
                </c:pt>
                <c:pt idx="5883">
                  <c:v>71676.03</c:v>
                </c:pt>
                <c:pt idx="5884">
                  <c:v>71576.820000000007</c:v>
                </c:pt>
                <c:pt idx="5885">
                  <c:v>72048.929999999993</c:v>
                </c:pt>
                <c:pt idx="5886">
                  <c:v>72719.66</c:v>
                </c:pt>
                <c:pt idx="5887">
                  <c:v>72612.570000000007</c:v>
                </c:pt>
                <c:pt idx="5888">
                  <c:v>72154.63</c:v>
                </c:pt>
                <c:pt idx="5889">
                  <c:v>71974.899999999994</c:v>
                </c:pt>
                <c:pt idx="5890">
                  <c:v>71895.199999999997</c:v>
                </c:pt>
                <c:pt idx="5891">
                  <c:v>71967.97</c:v>
                </c:pt>
                <c:pt idx="5892">
                  <c:v>71855.600000000006</c:v>
                </c:pt>
                <c:pt idx="5893">
                  <c:v>72177.37</c:v>
                </c:pt>
                <c:pt idx="5894">
                  <c:v>75371.210000000006</c:v>
                </c:pt>
                <c:pt idx="5895">
                  <c:v>83050.649999999994</c:v>
                </c:pt>
                <c:pt idx="5896">
                  <c:v>82039.039999999994</c:v>
                </c:pt>
                <c:pt idx="5897">
                  <c:v>74777.740000000005</c:v>
                </c:pt>
                <c:pt idx="5898">
                  <c:v>73235.88</c:v>
                </c:pt>
                <c:pt idx="5899">
                  <c:v>73708.039999999994</c:v>
                </c:pt>
                <c:pt idx="5900">
                  <c:v>73089.81</c:v>
                </c:pt>
                <c:pt idx="5901">
                  <c:v>72597.490000000005</c:v>
                </c:pt>
                <c:pt idx="5902">
                  <c:v>72523.679999999993</c:v>
                </c:pt>
                <c:pt idx="5903">
                  <c:v>72512.789999999994</c:v>
                </c:pt>
                <c:pt idx="5904">
                  <c:v>74307.17</c:v>
                </c:pt>
                <c:pt idx="5905">
                  <c:v>77562.649999999994</c:v>
                </c:pt>
                <c:pt idx="5906">
                  <c:v>77986.11</c:v>
                </c:pt>
                <c:pt idx="5907">
                  <c:v>76205.37</c:v>
                </c:pt>
                <c:pt idx="5908">
                  <c:v>74205.86</c:v>
                </c:pt>
                <c:pt idx="5909">
                  <c:v>74818.75</c:v>
                </c:pt>
                <c:pt idx="5910">
                  <c:v>78967.69</c:v>
                </c:pt>
                <c:pt idx="5911">
                  <c:v>79397.149999999994</c:v>
                </c:pt>
                <c:pt idx="5912">
                  <c:v>75627.83</c:v>
                </c:pt>
                <c:pt idx="5913">
                  <c:v>74087.05</c:v>
                </c:pt>
                <c:pt idx="5914">
                  <c:v>73909.97</c:v>
                </c:pt>
                <c:pt idx="5915">
                  <c:v>74131.100000000006</c:v>
                </c:pt>
                <c:pt idx="5916">
                  <c:v>75100.600000000006</c:v>
                </c:pt>
                <c:pt idx="5917">
                  <c:v>76082.3</c:v>
                </c:pt>
                <c:pt idx="5918">
                  <c:v>75417.649999999994</c:v>
                </c:pt>
                <c:pt idx="5919">
                  <c:v>74759.509999999995</c:v>
                </c:pt>
                <c:pt idx="5920">
                  <c:v>74951.31</c:v>
                </c:pt>
                <c:pt idx="5921">
                  <c:v>75463.679999999993</c:v>
                </c:pt>
                <c:pt idx="5922">
                  <c:v>75583.86</c:v>
                </c:pt>
                <c:pt idx="5923">
                  <c:v>75916.009999999995</c:v>
                </c:pt>
                <c:pt idx="5924">
                  <c:v>76945.88</c:v>
                </c:pt>
                <c:pt idx="5925">
                  <c:v>77431.27</c:v>
                </c:pt>
                <c:pt idx="5926">
                  <c:v>76748.100000000006</c:v>
                </c:pt>
                <c:pt idx="5927">
                  <c:v>76981.95</c:v>
                </c:pt>
                <c:pt idx="5928">
                  <c:v>77185.740000000005</c:v>
                </c:pt>
                <c:pt idx="5929">
                  <c:v>77037.19</c:v>
                </c:pt>
                <c:pt idx="5930">
                  <c:v>77525.97</c:v>
                </c:pt>
                <c:pt idx="5931">
                  <c:v>77946.95</c:v>
                </c:pt>
                <c:pt idx="5932">
                  <c:v>77705.2</c:v>
                </c:pt>
                <c:pt idx="5933">
                  <c:v>77951.86</c:v>
                </c:pt>
                <c:pt idx="5934">
                  <c:v>79658.820000000007</c:v>
                </c:pt>
                <c:pt idx="5935">
                  <c:v>81849.73</c:v>
                </c:pt>
                <c:pt idx="5936">
                  <c:v>80914.48</c:v>
                </c:pt>
                <c:pt idx="5937">
                  <c:v>79069.990000000005</c:v>
                </c:pt>
                <c:pt idx="5938">
                  <c:v>79147.320000000007</c:v>
                </c:pt>
                <c:pt idx="5939">
                  <c:v>79720.61</c:v>
                </c:pt>
                <c:pt idx="5940">
                  <c:v>79883.100000000006</c:v>
                </c:pt>
                <c:pt idx="5941">
                  <c:v>79975.63</c:v>
                </c:pt>
                <c:pt idx="5942">
                  <c:v>80052.789999999994</c:v>
                </c:pt>
                <c:pt idx="5943">
                  <c:v>80306.210000000006</c:v>
                </c:pt>
                <c:pt idx="5944">
                  <c:v>80737.149999999994</c:v>
                </c:pt>
                <c:pt idx="5945">
                  <c:v>81084.179999999993</c:v>
                </c:pt>
                <c:pt idx="5946">
                  <c:v>81557.350000000006</c:v>
                </c:pt>
                <c:pt idx="5947">
                  <c:v>81695.460000000006</c:v>
                </c:pt>
                <c:pt idx="5948">
                  <c:v>81779.210000000006</c:v>
                </c:pt>
                <c:pt idx="5949">
                  <c:v>82608.740000000005</c:v>
                </c:pt>
                <c:pt idx="5950">
                  <c:v>83985.25</c:v>
                </c:pt>
                <c:pt idx="5951">
                  <c:v>83861.72</c:v>
                </c:pt>
                <c:pt idx="5952">
                  <c:v>83219.77</c:v>
                </c:pt>
                <c:pt idx="5953">
                  <c:v>83454.69</c:v>
                </c:pt>
                <c:pt idx="5954">
                  <c:v>83782.87</c:v>
                </c:pt>
                <c:pt idx="5955">
                  <c:v>84265.08</c:v>
                </c:pt>
                <c:pt idx="5956">
                  <c:v>85076.28</c:v>
                </c:pt>
                <c:pt idx="5957">
                  <c:v>85616.25</c:v>
                </c:pt>
                <c:pt idx="5958">
                  <c:v>85413.759999999995</c:v>
                </c:pt>
                <c:pt idx="5959">
                  <c:v>85630.86</c:v>
                </c:pt>
                <c:pt idx="5960">
                  <c:v>86479</c:v>
                </c:pt>
                <c:pt idx="5961">
                  <c:v>86747.08</c:v>
                </c:pt>
                <c:pt idx="5962">
                  <c:v>87105.54</c:v>
                </c:pt>
                <c:pt idx="5963">
                  <c:v>87579.16</c:v>
                </c:pt>
                <c:pt idx="5964">
                  <c:v>88103.18</c:v>
                </c:pt>
                <c:pt idx="5965">
                  <c:v>88392.77</c:v>
                </c:pt>
                <c:pt idx="5966">
                  <c:v>88092.95</c:v>
                </c:pt>
                <c:pt idx="5967">
                  <c:v>88307.01</c:v>
                </c:pt>
                <c:pt idx="5968">
                  <c:v>88577.279999999999</c:v>
                </c:pt>
                <c:pt idx="5969">
                  <c:v>88847.44</c:v>
                </c:pt>
                <c:pt idx="5970">
                  <c:v>89135.13</c:v>
                </c:pt>
                <c:pt idx="5971">
                  <c:v>89548.74</c:v>
                </c:pt>
                <c:pt idx="5972">
                  <c:v>89985.65</c:v>
                </c:pt>
                <c:pt idx="5973">
                  <c:v>90272.84</c:v>
                </c:pt>
                <c:pt idx="5974">
                  <c:v>90542.7</c:v>
                </c:pt>
                <c:pt idx="5975">
                  <c:v>90974.7</c:v>
                </c:pt>
                <c:pt idx="5976">
                  <c:v>91387.33</c:v>
                </c:pt>
                <c:pt idx="5977">
                  <c:v>92311.7</c:v>
                </c:pt>
                <c:pt idx="5978">
                  <c:v>92679.18</c:v>
                </c:pt>
                <c:pt idx="5979">
                  <c:v>92566.73</c:v>
                </c:pt>
                <c:pt idx="5980">
                  <c:v>92706.54</c:v>
                </c:pt>
                <c:pt idx="5981">
                  <c:v>93120.45</c:v>
                </c:pt>
                <c:pt idx="5982">
                  <c:v>93492.95</c:v>
                </c:pt>
                <c:pt idx="5983">
                  <c:v>93884.42</c:v>
                </c:pt>
                <c:pt idx="5984">
                  <c:v>94303.86</c:v>
                </c:pt>
                <c:pt idx="5985">
                  <c:v>94675.74</c:v>
                </c:pt>
                <c:pt idx="5986">
                  <c:v>94985.919999999998</c:v>
                </c:pt>
                <c:pt idx="5987">
                  <c:v>95309.440000000002</c:v>
                </c:pt>
                <c:pt idx="5988">
                  <c:v>95601.86</c:v>
                </c:pt>
                <c:pt idx="5989">
                  <c:v>95906.71</c:v>
                </c:pt>
                <c:pt idx="5990">
                  <c:v>96150.7</c:v>
                </c:pt>
                <c:pt idx="5991">
                  <c:v>96638.94</c:v>
                </c:pt>
                <c:pt idx="5992">
                  <c:v>97017.88</c:v>
                </c:pt>
                <c:pt idx="5993">
                  <c:v>97462.91</c:v>
                </c:pt>
                <c:pt idx="5994">
                  <c:v>98435.78</c:v>
                </c:pt>
                <c:pt idx="5995">
                  <c:v>99251.14</c:v>
                </c:pt>
                <c:pt idx="5996">
                  <c:v>98971.57</c:v>
                </c:pt>
                <c:pt idx="5997">
                  <c:v>98475.26</c:v>
                </c:pt>
                <c:pt idx="5998">
                  <c:v>98496.55</c:v>
                </c:pt>
                <c:pt idx="5999">
                  <c:v>98986.63</c:v>
                </c:pt>
                <c:pt idx="6000">
                  <c:v>99177.44</c:v>
                </c:pt>
                <c:pt idx="6001">
                  <c:v>99192.02</c:v>
                </c:pt>
                <c:pt idx="6002">
                  <c:v>99467.23</c:v>
                </c:pt>
                <c:pt idx="6003">
                  <c:v>100318.7</c:v>
                </c:pt>
                <c:pt idx="6004">
                  <c:v>100954.2</c:v>
                </c:pt>
                <c:pt idx="6005">
                  <c:v>100599.7</c:v>
                </c:pt>
                <c:pt idx="6006">
                  <c:v>100612.7</c:v>
                </c:pt>
                <c:pt idx="6007">
                  <c:v>100878</c:v>
                </c:pt>
                <c:pt idx="6008">
                  <c:v>100930.9</c:v>
                </c:pt>
                <c:pt idx="6009">
                  <c:v>101094.8</c:v>
                </c:pt>
                <c:pt idx="6010">
                  <c:v>101321.9</c:v>
                </c:pt>
                <c:pt idx="6011">
                  <c:v>101401.2</c:v>
                </c:pt>
                <c:pt idx="6012">
                  <c:v>101420.8</c:v>
                </c:pt>
                <c:pt idx="6013">
                  <c:v>101483.5</c:v>
                </c:pt>
                <c:pt idx="6014">
                  <c:v>101547</c:v>
                </c:pt>
                <c:pt idx="6015">
                  <c:v>101855.7</c:v>
                </c:pt>
              </c:numCache>
            </c:numRef>
          </c:yVal>
          <c:smooth val="1"/>
        </c:ser>
        <c:axId val="49677440"/>
        <c:axId val="49678976"/>
      </c:scatterChart>
      <c:valAx>
        <c:axId val="49677440"/>
        <c:scaling>
          <c:orientation val="minMax"/>
          <c:max val="1300000000"/>
          <c:min val="1100000000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b="1"/>
                  <a:t>golflente (nm)</a:t>
                </a:r>
              </a:p>
            </c:rich>
          </c:tx>
          <c:layout/>
        </c:title>
        <c:numFmt formatCode="0.00E+00" sourceLinked="1"/>
        <c:tickLblPos val="nextTo"/>
        <c:crossAx val="49678976"/>
        <c:crosses val="autoZero"/>
        <c:crossBetween val="midCat"/>
      </c:valAx>
      <c:valAx>
        <c:axId val="49678976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b="1"/>
                  <a:t>Transmissie</a:t>
                </a:r>
              </a:p>
            </c:rich>
          </c:tx>
          <c:layout>
            <c:manualLayout>
              <c:xMode val="edge"/>
              <c:yMode val="edge"/>
              <c:x val="4.1742305841259444E-2"/>
              <c:y val="0.43720143341215473"/>
            </c:manualLayout>
          </c:layout>
        </c:title>
        <c:numFmt formatCode="0.00E+00" sourceLinked="1"/>
        <c:tickLblPos val="nextTo"/>
        <c:crossAx val="49677440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 algn="ctr">
        <a:defRPr lang="nl-BE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nl-BE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>
        <c:manualLayout>
          <c:layoutTarget val="inner"/>
          <c:xMode val="edge"/>
          <c:yMode val="edge"/>
          <c:x val="0.2152384076990376"/>
          <c:y val="0.25023913677456983"/>
          <c:w val="0.54058092738407704"/>
          <c:h val="0.67521216097987746"/>
        </c:manualLayout>
      </c:layout>
      <c:scatterChart>
        <c:scatterStyle val="smoothMarker"/>
        <c:ser>
          <c:idx val="0"/>
          <c:order val="0"/>
          <c:tx>
            <c:strRef>
              <c:f>Blad1!$C$1</c:f>
              <c:strCache>
                <c:ptCount val="1"/>
                <c:pt idx="0">
                  <c:v>aeroob</c:v>
                </c:pt>
              </c:strCache>
            </c:strRef>
          </c:tx>
          <c:spPr>
            <a:ln w="28575"/>
          </c:spPr>
          <c:marker>
            <c:symbol val="none"/>
          </c:marker>
          <c:xVal>
            <c:numRef>
              <c:f>Blad1!$A$2:$A$6017</c:f>
              <c:numCache>
                <c:formatCode>0.00E+00</c:formatCode>
                <c:ptCount val="6016"/>
                <c:pt idx="0">
                  <c:v>1100208000</c:v>
                </c:pt>
                <c:pt idx="1">
                  <c:v>1100690000</c:v>
                </c:pt>
                <c:pt idx="2">
                  <c:v>1101172000</c:v>
                </c:pt>
                <c:pt idx="3">
                  <c:v>1101654000</c:v>
                </c:pt>
                <c:pt idx="4">
                  <c:v>1102136000</c:v>
                </c:pt>
                <c:pt idx="5">
                  <c:v>1102618000</c:v>
                </c:pt>
                <c:pt idx="6">
                  <c:v>1103100000</c:v>
                </c:pt>
                <c:pt idx="7">
                  <c:v>1103583000</c:v>
                </c:pt>
                <c:pt idx="8">
                  <c:v>1104065000</c:v>
                </c:pt>
                <c:pt idx="9">
                  <c:v>1104547000</c:v>
                </c:pt>
                <c:pt idx="10">
                  <c:v>1105029000</c:v>
                </c:pt>
                <c:pt idx="11">
                  <c:v>1105511000</c:v>
                </c:pt>
                <c:pt idx="12">
                  <c:v>1105993000</c:v>
                </c:pt>
                <c:pt idx="13">
                  <c:v>1106475000</c:v>
                </c:pt>
                <c:pt idx="14">
                  <c:v>1106958000</c:v>
                </c:pt>
                <c:pt idx="15">
                  <c:v>1107440000</c:v>
                </c:pt>
                <c:pt idx="16">
                  <c:v>1107922000</c:v>
                </c:pt>
                <c:pt idx="17">
                  <c:v>1108404000</c:v>
                </c:pt>
                <c:pt idx="18">
                  <c:v>1108886000</c:v>
                </c:pt>
                <c:pt idx="19">
                  <c:v>1109368000</c:v>
                </c:pt>
                <c:pt idx="20">
                  <c:v>1109850000</c:v>
                </c:pt>
                <c:pt idx="21">
                  <c:v>1110332000</c:v>
                </c:pt>
                <c:pt idx="22">
                  <c:v>1110814000</c:v>
                </c:pt>
                <c:pt idx="23">
                  <c:v>1111297000</c:v>
                </c:pt>
                <c:pt idx="24">
                  <c:v>1111779000</c:v>
                </c:pt>
                <c:pt idx="25">
                  <c:v>1112261000</c:v>
                </c:pt>
                <c:pt idx="26">
                  <c:v>1112743000</c:v>
                </c:pt>
                <c:pt idx="27">
                  <c:v>1113225000</c:v>
                </c:pt>
                <c:pt idx="28">
                  <c:v>1113707000</c:v>
                </c:pt>
                <c:pt idx="29">
                  <c:v>1114189000</c:v>
                </c:pt>
                <c:pt idx="30">
                  <c:v>1114672000</c:v>
                </c:pt>
                <c:pt idx="31">
                  <c:v>1115154000</c:v>
                </c:pt>
                <c:pt idx="32">
                  <c:v>1115636000</c:v>
                </c:pt>
                <c:pt idx="33">
                  <c:v>1116118000</c:v>
                </c:pt>
                <c:pt idx="34">
                  <c:v>1116600000</c:v>
                </c:pt>
                <c:pt idx="35">
                  <c:v>1117082000</c:v>
                </c:pt>
                <c:pt idx="36">
                  <c:v>1117564000</c:v>
                </c:pt>
                <c:pt idx="37">
                  <c:v>1118046000</c:v>
                </c:pt>
                <c:pt idx="38">
                  <c:v>1118528000</c:v>
                </c:pt>
                <c:pt idx="39">
                  <c:v>1119011000</c:v>
                </c:pt>
                <c:pt idx="40">
                  <c:v>1119493000</c:v>
                </c:pt>
                <c:pt idx="41">
                  <c:v>1119975000</c:v>
                </c:pt>
                <c:pt idx="42">
                  <c:v>1120457000</c:v>
                </c:pt>
                <c:pt idx="43">
                  <c:v>1120939000</c:v>
                </c:pt>
                <c:pt idx="44">
                  <c:v>1121421000</c:v>
                </c:pt>
                <c:pt idx="45">
                  <c:v>1121903000</c:v>
                </c:pt>
                <c:pt idx="46">
                  <c:v>1122385000</c:v>
                </c:pt>
                <c:pt idx="47">
                  <c:v>1122868000</c:v>
                </c:pt>
                <c:pt idx="48">
                  <c:v>1123350000</c:v>
                </c:pt>
                <c:pt idx="49">
                  <c:v>1123832000</c:v>
                </c:pt>
                <c:pt idx="50">
                  <c:v>1124314000</c:v>
                </c:pt>
                <c:pt idx="51">
                  <c:v>1124796000</c:v>
                </c:pt>
                <c:pt idx="52">
                  <c:v>1125278000</c:v>
                </c:pt>
                <c:pt idx="53">
                  <c:v>1125760000</c:v>
                </c:pt>
                <c:pt idx="54">
                  <c:v>1126242000</c:v>
                </c:pt>
                <c:pt idx="55">
                  <c:v>1126725000</c:v>
                </c:pt>
                <c:pt idx="56">
                  <c:v>1127207000</c:v>
                </c:pt>
                <c:pt idx="57">
                  <c:v>1127689000</c:v>
                </c:pt>
                <c:pt idx="58">
                  <c:v>1128171000</c:v>
                </c:pt>
                <c:pt idx="59">
                  <c:v>1128653000</c:v>
                </c:pt>
                <c:pt idx="60">
                  <c:v>1129135000</c:v>
                </c:pt>
                <c:pt idx="61">
                  <c:v>1129617000</c:v>
                </c:pt>
                <c:pt idx="62">
                  <c:v>1130099000</c:v>
                </c:pt>
                <c:pt idx="63">
                  <c:v>1130582000</c:v>
                </c:pt>
                <c:pt idx="64">
                  <c:v>1131064000</c:v>
                </c:pt>
                <c:pt idx="65">
                  <c:v>1131546000</c:v>
                </c:pt>
                <c:pt idx="66">
                  <c:v>1132028000</c:v>
                </c:pt>
                <c:pt idx="67">
                  <c:v>1132510000</c:v>
                </c:pt>
                <c:pt idx="68">
                  <c:v>1132992000</c:v>
                </c:pt>
                <c:pt idx="69">
                  <c:v>1133474000</c:v>
                </c:pt>
                <c:pt idx="70">
                  <c:v>1133956000</c:v>
                </c:pt>
                <c:pt idx="71">
                  <c:v>1134439000</c:v>
                </c:pt>
                <c:pt idx="72">
                  <c:v>1134921000</c:v>
                </c:pt>
                <c:pt idx="73">
                  <c:v>1135403000</c:v>
                </c:pt>
                <c:pt idx="74">
                  <c:v>1135885000</c:v>
                </c:pt>
                <c:pt idx="75">
                  <c:v>1136367000</c:v>
                </c:pt>
                <c:pt idx="76">
                  <c:v>1136849000</c:v>
                </c:pt>
                <c:pt idx="77">
                  <c:v>1137331000</c:v>
                </c:pt>
                <c:pt idx="78">
                  <c:v>1137813000</c:v>
                </c:pt>
                <c:pt idx="79">
                  <c:v>1138296000</c:v>
                </c:pt>
                <c:pt idx="80">
                  <c:v>1138778000</c:v>
                </c:pt>
                <c:pt idx="81">
                  <c:v>1139260000</c:v>
                </c:pt>
                <c:pt idx="82">
                  <c:v>1139742000</c:v>
                </c:pt>
                <c:pt idx="83">
                  <c:v>1140224000</c:v>
                </c:pt>
                <c:pt idx="84">
                  <c:v>1140706000</c:v>
                </c:pt>
                <c:pt idx="85">
                  <c:v>1141188000</c:v>
                </c:pt>
                <c:pt idx="86">
                  <c:v>1141670000</c:v>
                </c:pt>
                <c:pt idx="87">
                  <c:v>1142153000</c:v>
                </c:pt>
                <c:pt idx="88">
                  <c:v>1142635000</c:v>
                </c:pt>
                <c:pt idx="89">
                  <c:v>1143117000</c:v>
                </c:pt>
                <c:pt idx="90">
                  <c:v>1143599000</c:v>
                </c:pt>
                <c:pt idx="91">
                  <c:v>1144081000</c:v>
                </c:pt>
                <c:pt idx="92">
                  <c:v>1144563000</c:v>
                </c:pt>
                <c:pt idx="93">
                  <c:v>1145045000</c:v>
                </c:pt>
                <c:pt idx="94">
                  <c:v>1145527000</c:v>
                </c:pt>
                <c:pt idx="95">
                  <c:v>1146010000</c:v>
                </c:pt>
                <c:pt idx="96">
                  <c:v>1146492000</c:v>
                </c:pt>
                <c:pt idx="97">
                  <c:v>1146974000</c:v>
                </c:pt>
                <c:pt idx="98">
                  <c:v>1147456000</c:v>
                </c:pt>
                <c:pt idx="99">
                  <c:v>1147938000</c:v>
                </c:pt>
                <c:pt idx="100">
                  <c:v>1148420000</c:v>
                </c:pt>
                <c:pt idx="101">
                  <c:v>1148902000</c:v>
                </c:pt>
                <c:pt idx="102">
                  <c:v>1149384000</c:v>
                </c:pt>
                <c:pt idx="103">
                  <c:v>1149867000</c:v>
                </c:pt>
                <c:pt idx="104">
                  <c:v>1150349000</c:v>
                </c:pt>
                <c:pt idx="105">
                  <c:v>1150831000</c:v>
                </c:pt>
                <c:pt idx="106">
                  <c:v>1151313000</c:v>
                </c:pt>
                <c:pt idx="107">
                  <c:v>1151795000</c:v>
                </c:pt>
                <c:pt idx="108">
                  <c:v>1152277000</c:v>
                </c:pt>
                <c:pt idx="109">
                  <c:v>1152759000</c:v>
                </c:pt>
                <c:pt idx="110">
                  <c:v>1153241000</c:v>
                </c:pt>
                <c:pt idx="111">
                  <c:v>1153724000</c:v>
                </c:pt>
                <c:pt idx="112">
                  <c:v>1154206000</c:v>
                </c:pt>
                <c:pt idx="113">
                  <c:v>1154688000</c:v>
                </c:pt>
                <c:pt idx="114">
                  <c:v>1155170000</c:v>
                </c:pt>
                <c:pt idx="115">
                  <c:v>1155652000</c:v>
                </c:pt>
                <c:pt idx="116">
                  <c:v>1156134000</c:v>
                </c:pt>
                <c:pt idx="117">
                  <c:v>1156616000</c:v>
                </c:pt>
                <c:pt idx="118">
                  <c:v>1157098000</c:v>
                </c:pt>
                <c:pt idx="119">
                  <c:v>1157581000</c:v>
                </c:pt>
                <c:pt idx="120">
                  <c:v>1158063000</c:v>
                </c:pt>
                <c:pt idx="121">
                  <c:v>1158545000</c:v>
                </c:pt>
                <c:pt idx="122">
                  <c:v>1159027000</c:v>
                </c:pt>
                <c:pt idx="123">
                  <c:v>1159509000</c:v>
                </c:pt>
                <c:pt idx="124">
                  <c:v>1159991000</c:v>
                </c:pt>
                <c:pt idx="125">
                  <c:v>1160473000</c:v>
                </c:pt>
                <c:pt idx="126">
                  <c:v>1160955000</c:v>
                </c:pt>
                <c:pt idx="127">
                  <c:v>1161438000</c:v>
                </c:pt>
                <c:pt idx="128">
                  <c:v>1161920000</c:v>
                </c:pt>
                <c:pt idx="129">
                  <c:v>1162402000</c:v>
                </c:pt>
                <c:pt idx="130">
                  <c:v>1162884000</c:v>
                </c:pt>
                <c:pt idx="131">
                  <c:v>1163366000</c:v>
                </c:pt>
                <c:pt idx="132">
                  <c:v>1163848000</c:v>
                </c:pt>
                <c:pt idx="133">
                  <c:v>1164330000</c:v>
                </c:pt>
                <c:pt idx="134">
                  <c:v>1164812000</c:v>
                </c:pt>
                <c:pt idx="135">
                  <c:v>1165295000</c:v>
                </c:pt>
                <c:pt idx="136">
                  <c:v>1165777000</c:v>
                </c:pt>
                <c:pt idx="137">
                  <c:v>1166259000</c:v>
                </c:pt>
                <c:pt idx="138">
                  <c:v>1166741000</c:v>
                </c:pt>
                <c:pt idx="139">
                  <c:v>1167223000</c:v>
                </c:pt>
                <c:pt idx="140">
                  <c:v>1167705000</c:v>
                </c:pt>
                <c:pt idx="141">
                  <c:v>1168187000</c:v>
                </c:pt>
                <c:pt idx="142">
                  <c:v>1168669000</c:v>
                </c:pt>
                <c:pt idx="143">
                  <c:v>1169151000</c:v>
                </c:pt>
                <c:pt idx="144">
                  <c:v>1169634000</c:v>
                </c:pt>
                <c:pt idx="145">
                  <c:v>1170116000</c:v>
                </c:pt>
                <c:pt idx="146">
                  <c:v>1170598000</c:v>
                </c:pt>
                <c:pt idx="147">
                  <c:v>1171080000</c:v>
                </c:pt>
                <c:pt idx="148">
                  <c:v>1171562000</c:v>
                </c:pt>
                <c:pt idx="149">
                  <c:v>1172044000</c:v>
                </c:pt>
                <c:pt idx="150">
                  <c:v>1172526000</c:v>
                </c:pt>
                <c:pt idx="151">
                  <c:v>1173009000</c:v>
                </c:pt>
                <c:pt idx="152">
                  <c:v>1173491000</c:v>
                </c:pt>
                <c:pt idx="153">
                  <c:v>1173973000</c:v>
                </c:pt>
                <c:pt idx="154">
                  <c:v>1174455000</c:v>
                </c:pt>
                <c:pt idx="155">
                  <c:v>1174937000</c:v>
                </c:pt>
                <c:pt idx="156">
                  <c:v>1175419000</c:v>
                </c:pt>
                <c:pt idx="157">
                  <c:v>1175901000</c:v>
                </c:pt>
                <c:pt idx="158">
                  <c:v>1176383000</c:v>
                </c:pt>
                <c:pt idx="159">
                  <c:v>1176865000</c:v>
                </c:pt>
                <c:pt idx="160">
                  <c:v>1177348000</c:v>
                </c:pt>
                <c:pt idx="161">
                  <c:v>1177830000</c:v>
                </c:pt>
                <c:pt idx="162">
                  <c:v>1178312000</c:v>
                </c:pt>
                <c:pt idx="163">
                  <c:v>1178794000</c:v>
                </c:pt>
                <c:pt idx="164">
                  <c:v>1179276000</c:v>
                </c:pt>
                <c:pt idx="165">
                  <c:v>1179758000</c:v>
                </c:pt>
                <c:pt idx="166">
                  <c:v>1180240000</c:v>
                </c:pt>
                <c:pt idx="167">
                  <c:v>1180723000</c:v>
                </c:pt>
                <c:pt idx="168">
                  <c:v>1181205000</c:v>
                </c:pt>
                <c:pt idx="169">
                  <c:v>1181687000</c:v>
                </c:pt>
                <c:pt idx="170">
                  <c:v>1182169000</c:v>
                </c:pt>
                <c:pt idx="171">
                  <c:v>1182651000</c:v>
                </c:pt>
                <c:pt idx="172">
                  <c:v>1183133000</c:v>
                </c:pt>
                <c:pt idx="173">
                  <c:v>1183615000</c:v>
                </c:pt>
                <c:pt idx="174">
                  <c:v>1184097000</c:v>
                </c:pt>
                <c:pt idx="175">
                  <c:v>1184579000</c:v>
                </c:pt>
                <c:pt idx="176">
                  <c:v>1185062000</c:v>
                </c:pt>
                <c:pt idx="177">
                  <c:v>1185544000</c:v>
                </c:pt>
                <c:pt idx="178">
                  <c:v>1186026000</c:v>
                </c:pt>
                <c:pt idx="179">
                  <c:v>1186508000</c:v>
                </c:pt>
                <c:pt idx="180">
                  <c:v>1186990000</c:v>
                </c:pt>
                <c:pt idx="181">
                  <c:v>1187472000</c:v>
                </c:pt>
                <c:pt idx="182">
                  <c:v>1187954000</c:v>
                </c:pt>
                <c:pt idx="183">
                  <c:v>1188437000</c:v>
                </c:pt>
                <c:pt idx="184">
                  <c:v>1188919000</c:v>
                </c:pt>
                <c:pt idx="185">
                  <c:v>1189401000</c:v>
                </c:pt>
                <c:pt idx="186">
                  <c:v>1189883000</c:v>
                </c:pt>
                <c:pt idx="187">
                  <c:v>1190365000</c:v>
                </c:pt>
                <c:pt idx="188">
                  <c:v>1190847000</c:v>
                </c:pt>
                <c:pt idx="189">
                  <c:v>1191329000</c:v>
                </c:pt>
                <c:pt idx="190">
                  <c:v>1191811000</c:v>
                </c:pt>
                <c:pt idx="191">
                  <c:v>1192293000</c:v>
                </c:pt>
                <c:pt idx="192">
                  <c:v>1192776000</c:v>
                </c:pt>
                <c:pt idx="193">
                  <c:v>1193258000</c:v>
                </c:pt>
                <c:pt idx="194">
                  <c:v>1193740000</c:v>
                </c:pt>
                <c:pt idx="195">
                  <c:v>1194222000</c:v>
                </c:pt>
                <c:pt idx="196">
                  <c:v>1194704000</c:v>
                </c:pt>
                <c:pt idx="197">
                  <c:v>1195186000</c:v>
                </c:pt>
                <c:pt idx="198">
                  <c:v>1195668000</c:v>
                </c:pt>
                <c:pt idx="199">
                  <c:v>1196151000</c:v>
                </c:pt>
                <c:pt idx="200">
                  <c:v>1196633000</c:v>
                </c:pt>
                <c:pt idx="201">
                  <c:v>1197115000</c:v>
                </c:pt>
                <c:pt idx="202">
                  <c:v>1197597000</c:v>
                </c:pt>
                <c:pt idx="203">
                  <c:v>1198079000</c:v>
                </c:pt>
                <c:pt idx="204">
                  <c:v>1198561000</c:v>
                </c:pt>
                <c:pt idx="205">
                  <c:v>1199043000</c:v>
                </c:pt>
                <c:pt idx="206">
                  <c:v>1199525000</c:v>
                </c:pt>
                <c:pt idx="207">
                  <c:v>1200007000</c:v>
                </c:pt>
                <c:pt idx="208">
                  <c:v>1200490000</c:v>
                </c:pt>
                <c:pt idx="209">
                  <c:v>1200972000</c:v>
                </c:pt>
                <c:pt idx="210">
                  <c:v>1201454000</c:v>
                </c:pt>
                <c:pt idx="211">
                  <c:v>1201936000</c:v>
                </c:pt>
                <c:pt idx="212">
                  <c:v>1202418000</c:v>
                </c:pt>
                <c:pt idx="213">
                  <c:v>1202900000</c:v>
                </c:pt>
                <c:pt idx="214">
                  <c:v>1203382000</c:v>
                </c:pt>
                <c:pt idx="215">
                  <c:v>1203865000</c:v>
                </c:pt>
                <c:pt idx="216">
                  <c:v>1204347000</c:v>
                </c:pt>
                <c:pt idx="217">
                  <c:v>1204829000</c:v>
                </c:pt>
                <c:pt idx="218">
                  <c:v>1205311000</c:v>
                </c:pt>
                <c:pt idx="219">
                  <c:v>1205793000</c:v>
                </c:pt>
                <c:pt idx="220">
                  <c:v>1206275000</c:v>
                </c:pt>
                <c:pt idx="221">
                  <c:v>1206757000</c:v>
                </c:pt>
                <c:pt idx="222">
                  <c:v>1207239000</c:v>
                </c:pt>
                <c:pt idx="223">
                  <c:v>1207721000</c:v>
                </c:pt>
                <c:pt idx="224">
                  <c:v>1208204000</c:v>
                </c:pt>
                <c:pt idx="225">
                  <c:v>1208686000</c:v>
                </c:pt>
                <c:pt idx="226">
                  <c:v>1209168000</c:v>
                </c:pt>
                <c:pt idx="227">
                  <c:v>1209650000</c:v>
                </c:pt>
                <c:pt idx="228">
                  <c:v>1210132000</c:v>
                </c:pt>
                <c:pt idx="229">
                  <c:v>1210614000</c:v>
                </c:pt>
                <c:pt idx="230">
                  <c:v>1211096000</c:v>
                </c:pt>
                <c:pt idx="231">
                  <c:v>1211578000</c:v>
                </c:pt>
                <c:pt idx="232">
                  <c:v>1212061000</c:v>
                </c:pt>
                <c:pt idx="233">
                  <c:v>1212543000</c:v>
                </c:pt>
                <c:pt idx="234">
                  <c:v>1213025000</c:v>
                </c:pt>
                <c:pt idx="235">
                  <c:v>1213507000</c:v>
                </c:pt>
                <c:pt idx="236">
                  <c:v>1213989000</c:v>
                </c:pt>
                <c:pt idx="237">
                  <c:v>1214471000</c:v>
                </c:pt>
                <c:pt idx="238">
                  <c:v>1214953000</c:v>
                </c:pt>
                <c:pt idx="239">
                  <c:v>1215435000</c:v>
                </c:pt>
                <c:pt idx="240">
                  <c:v>1215918000</c:v>
                </c:pt>
                <c:pt idx="241">
                  <c:v>1216400000</c:v>
                </c:pt>
                <c:pt idx="242">
                  <c:v>1216882000</c:v>
                </c:pt>
                <c:pt idx="243">
                  <c:v>1217364000</c:v>
                </c:pt>
                <c:pt idx="244">
                  <c:v>1217846000</c:v>
                </c:pt>
                <c:pt idx="245">
                  <c:v>1218328000</c:v>
                </c:pt>
                <c:pt idx="246">
                  <c:v>1218810000</c:v>
                </c:pt>
                <c:pt idx="247">
                  <c:v>1219292000</c:v>
                </c:pt>
                <c:pt idx="248">
                  <c:v>1219775000</c:v>
                </c:pt>
                <c:pt idx="249">
                  <c:v>1220257000</c:v>
                </c:pt>
                <c:pt idx="250">
                  <c:v>1220739000</c:v>
                </c:pt>
                <c:pt idx="251">
                  <c:v>1221221000</c:v>
                </c:pt>
                <c:pt idx="252">
                  <c:v>1221703000</c:v>
                </c:pt>
                <c:pt idx="253">
                  <c:v>1222185000</c:v>
                </c:pt>
                <c:pt idx="254">
                  <c:v>1222667000</c:v>
                </c:pt>
                <c:pt idx="255">
                  <c:v>1223149000</c:v>
                </c:pt>
                <c:pt idx="256">
                  <c:v>1223632000</c:v>
                </c:pt>
                <c:pt idx="257">
                  <c:v>1224114000</c:v>
                </c:pt>
                <c:pt idx="258">
                  <c:v>1224596000</c:v>
                </c:pt>
                <c:pt idx="259">
                  <c:v>1225078000</c:v>
                </c:pt>
                <c:pt idx="260">
                  <c:v>1225560000</c:v>
                </c:pt>
                <c:pt idx="261">
                  <c:v>1226042000</c:v>
                </c:pt>
                <c:pt idx="262">
                  <c:v>1226524000</c:v>
                </c:pt>
                <c:pt idx="263">
                  <c:v>1227006000</c:v>
                </c:pt>
                <c:pt idx="264">
                  <c:v>1227489000</c:v>
                </c:pt>
                <c:pt idx="265">
                  <c:v>1227971000</c:v>
                </c:pt>
                <c:pt idx="266">
                  <c:v>1228453000</c:v>
                </c:pt>
                <c:pt idx="267">
                  <c:v>1228935000</c:v>
                </c:pt>
                <c:pt idx="268">
                  <c:v>1229417000</c:v>
                </c:pt>
                <c:pt idx="269">
                  <c:v>1229899000</c:v>
                </c:pt>
                <c:pt idx="270">
                  <c:v>1230381000</c:v>
                </c:pt>
                <c:pt idx="271">
                  <c:v>1230864000</c:v>
                </c:pt>
                <c:pt idx="272">
                  <c:v>1231346000</c:v>
                </c:pt>
                <c:pt idx="273">
                  <c:v>1231828000</c:v>
                </c:pt>
                <c:pt idx="274">
                  <c:v>1232310000</c:v>
                </c:pt>
                <c:pt idx="275">
                  <c:v>1232792000</c:v>
                </c:pt>
                <c:pt idx="276">
                  <c:v>1233274000</c:v>
                </c:pt>
                <c:pt idx="277">
                  <c:v>1233756000</c:v>
                </c:pt>
                <c:pt idx="278">
                  <c:v>1234238000</c:v>
                </c:pt>
                <c:pt idx="279">
                  <c:v>1234720000</c:v>
                </c:pt>
                <c:pt idx="280">
                  <c:v>1235203000</c:v>
                </c:pt>
                <c:pt idx="281">
                  <c:v>1235685000</c:v>
                </c:pt>
                <c:pt idx="282">
                  <c:v>1236167000</c:v>
                </c:pt>
                <c:pt idx="283">
                  <c:v>1236649000</c:v>
                </c:pt>
                <c:pt idx="284">
                  <c:v>1237131000</c:v>
                </c:pt>
                <c:pt idx="285">
                  <c:v>1237613000</c:v>
                </c:pt>
                <c:pt idx="286">
                  <c:v>1238095000</c:v>
                </c:pt>
                <c:pt idx="287">
                  <c:v>1238578000</c:v>
                </c:pt>
                <c:pt idx="288">
                  <c:v>1239060000</c:v>
                </c:pt>
                <c:pt idx="289">
                  <c:v>1239542000</c:v>
                </c:pt>
                <c:pt idx="290">
                  <c:v>1240024000</c:v>
                </c:pt>
                <c:pt idx="291">
                  <c:v>1240506000</c:v>
                </c:pt>
                <c:pt idx="292">
                  <c:v>1240988000</c:v>
                </c:pt>
                <c:pt idx="293">
                  <c:v>1241470000</c:v>
                </c:pt>
                <c:pt idx="294">
                  <c:v>1241952000</c:v>
                </c:pt>
                <c:pt idx="295">
                  <c:v>1242434000</c:v>
                </c:pt>
                <c:pt idx="296">
                  <c:v>1242917000</c:v>
                </c:pt>
                <c:pt idx="297">
                  <c:v>1243399000</c:v>
                </c:pt>
                <c:pt idx="298">
                  <c:v>1243881000</c:v>
                </c:pt>
                <c:pt idx="299">
                  <c:v>1244363000</c:v>
                </c:pt>
                <c:pt idx="300">
                  <c:v>1244845000</c:v>
                </c:pt>
                <c:pt idx="301">
                  <c:v>1245327000</c:v>
                </c:pt>
                <c:pt idx="302">
                  <c:v>1245809000</c:v>
                </c:pt>
                <c:pt idx="303">
                  <c:v>1246292000</c:v>
                </c:pt>
                <c:pt idx="304">
                  <c:v>1246774000</c:v>
                </c:pt>
                <c:pt idx="305">
                  <c:v>1247256000</c:v>
                </c:pt>
                <c:pt idx="306">
                  <c:v>1247738000</c:v>
                </c:pt>
                <c:pt idx="307">
                  <c:v>1248220000</c:v>
                </c:pt>
                <c:pt idx="308">
                  <c:v>1248702000</c:v>
                </c:pt>
                <c:pt idx="309">
                  <c:v>1249184000</c:v>
                </c:pt>
                <c:pt idx="310">
                  <c:v>1249666000</c:v>
                </c:pt>
                <c:pt idx="311">
                  <c:v>1250148000</c:v>
                </c:pt>
                <c:pt idx="312">
                  <c:v>1250631000</c:v>
                </c:pt>
                <c:pt idx="313">
                  <c:v>1251113000</c:v>
                </c:pt>
                <c:pt idx="314">
                  <c:v>1251595000</c:v>
                </c:pt>
                <c:pt idx="315">
                  <c:v>1252077000</c:v>
                </c:pt>
                <c:pt idx="316">
                  <c:v>1252559000</c:v>
                </c:pt>
                <c:pt idx="317">
                  <c:v>1253041000</c:v>
                </c:pt>
                <c:pt idx="318">
                  <c:v>1253523000</c:v>
                </c:pt>
                <c:pt idx="319">
                  <c:v>1254005000</c:v>
                </c:pt>
                <c:pt idx="320">
                  <c:v>1254488000</c:v>
                </c:pt>
                <c:pt idx="321">
                  <c:v>1254970000</c:v>
                </c:pt>
                <c:pt idx="322">
                  <c:v>1255452000</c:v>
                </c:pt>
                <c:pt idx="323">
                  <c:v>1255934000</c:v>
                </c:pt>
                <c:pt idx="324">
                  <c:v>1256416000</c:v>
                </c:pt>
                <c:pt idx="325">
                  <c:v>1256898000</c:v>
                </c:pt>
                <c:pt idx="326">
                  <c:v>1257380000</c:v>
                </c:pt>
                <c:pt idx="327">
                  <c:v>1257862000</c:v>
                </c:pt>
                <c:pt idx="328">
                  <c:v>1258345000</c:v>
                </c:pt>
                <c:pt idx="329">
                  <c:v>1258827000</c:v>
                </c:pt>
                <c:pt idx="330">
                  <c:v>1259309000</c:v>
                </c:pt>
                <c:pt idx="331">
                  <c:v>1259791000</c:v>
                </c:pt>
                <c:pt idx="332">
                  <c:v>1260273000</c:v>
                </c:pt>
                <c:pt idx="333">
                  <c:v>1260755000</c:v>
                </c:pt>
                <c:pt idx="334">
                  <c:v>1261237000</c:v>
                </c:pt>
                <c:pt idx="335">
                  <c:v>1261719000</c:v>
                </c:pt>
                <c:pt idx="336">
                  <c:v>1262202000</c:v>
                </c:pt>
                <c:pt idx="337">
                  <c:v>1262684000</c:v>
                </c:pt>
                <c:pt idx="338">
                  <c:v>1263166000</c:v>
                </c:pt>
                <c:pt idx="339">
                  <c:v>1263648000</c:v>
                </c:pt>
                <c:pt idx="340">
                  <c:v>1264130000</c:v>
                </c:pt>
                <c:pt idx="341">
                  <c:v>1264612000</c:v>
                </c:pt>
                <c:pt idx="342">
                  <c:v>1265094000</c:v>
                </c:pt>
                <c:pt idx="343">
                  <c:v>1265576000</c:v>
                </c:pt>
                <c:pt idx="344">
                  <c:v>1266059000</c:v>
                </c:pt>
                <c:pt idx="345">
                  <c:v>1266541000</c:v>
                </c:pt>
                <c:pt idx="346">
                  <c:v>1267023000</c:v>
                </c:pt>
                <c:pt idx="347">
                  <c:v>1267505000</c:v>
                </c:pt>
                <c:pt idx="348">
                  <c:v>1267987000</c:v>
                </c:pt>
                <c:pt idx="349">
                  <c:v>1268469000</c:v>
                </c:pt>
                <c:pt idx="350">
                  <c:v>1268951000</c:v>
                </c:pt>
                <c:pt idx="351">
                  <c:v>1269433000</c:v>
                </c:pt>
                <c:pt idx="352">
                  <c:v>1269916000</c:v>
                </c:pt>
                <c:pt idx="353">
                  <c:v>1270398000</c:v>
                </c:pt>
                <c:pt idx="354">
                  <c:v>1270880000</c:v>
                </c:pt>
                <c:pt idx="355">
                  <c:v>1271362000</c:v>
                </c:pt>
                <c:pt idx="356">
                  <c:v>1271844000</c:v>
                </c:pt>
                <c:pt idx="357">
                  <c:v>1272326000</c:v>
                </c:pt>
                <c:pt idx="358">
                  <c:v>1272808000</c:v>
                </c:pt>
                <c:pt idx="359">
                  <c:v>1273290000</c:v>
                </c:pt>
                <c:pt idx="360">
                  <c:v>1273773000</c:v>
                </c:pt>
                <c:pt idx="361">
                  <c:v>1274255000</c:v>
                </c:pt>
                <c:pt idx="362">
                  <c:v>1274737000</c:v>
                </c:pt>
                <c:pt idx="363">
                  <c:v>1275219000</c:v>
                </c:pt>
                <c:pt idx="364">
                  <c:v>1275701000</c:v>
                </c:pt>
                <c:pt idx="365">
                  <c:v>1276183000</c:v>
                </c:pt>
                <c:pt idx="366">
                  <c:v>1276665000</c:v>
                </c:pt>
                <c:pt idx="367">
                  <c:v>1277147000</c:v>
                </c:pt>
                <c:pt idx="368">
                  <c:v>1277630000</c:v>
                </c:pt>
                <c:pt idx="369">
                  <c:v>1278112000</c:v>
                </c:pt>
                <c:pt idx="370">
                  <c:v>1278594000</c:v>
                </c:pt>
                <c:pt idx="371">
                  <c:v>1279076000</c:v>
                </c:pt>
                <c:pt idx="372">
                  <c:v>1279558000</c:v>
                </c:pt>
                <c:pt idx="373">
                  <c:v>1280040000</c:v>
                </c:pt>
                <c:pt idx="374">
                  <c:v>1280522000</c:v>
                </c:pt>
                <c:pt idx="375">
                  <c:v>1281004000</c:v>
                </c:pt>
                <c:pt idx="376">
                  <c:v>1281487000</c:v>
                </c:pt>
                <c:pt idx="377">
                  <c:v>1281969000</c:v>
                </c:pt>
                <c:pt idx="378">
                  <c:v>1282451000</c:v>
                </c:pt>
                <c:pt idx="379">
                  <c:v>1282933000</c:v>
                </c:pt>
                <c:pt idx="380">
                  <c:v>1283415000</c:v>
                </c:pt>
                <c:pt idx="381">
                  <c:v>1283897000</c:v>
                </c:pt>
                <c:pt idx="382">
                  <c:v>1284379000</c:v>
                </c:pt>
                <c:pt idx="383">
                  <c:v>1284861000</c:v>
                </c:pt>
                <c:pt idx="384">
                  <c:v>1285344000</c:v>
                </c:pt>
                <c:pt idx="385">
                  <c:v>1285826000</c:v>
                </c:pt>
                <c:pt idx="386">
                  <c:v>1286308000</c:v>
                </c:pt>
                <c:pt idx="387">
                  <c:v>1286790000</c:v>
                </c:pt>
                <c:pt idx="388">
                  <c:v>1287272000</c:v>
                </c:pt>
                <c:pt idx="389">
                  <c:v>1287754000</c:v>
                </c:pt>
                <c:pt idx="390">
                  <c:v>1288236000</c:v>
                </c:pt>
                <c:pt idx="391">
                  <c:v>1288718000</c:v>
                </c:pt>
                <c:pt idx="392">
                  <c:v>1289201000</c:v>
                </c:pt>
                <c:pt idx="393">
                  <c:v>1289683000</c:v>
                </c:pt>
                <c:pt idx="394">
                  <c:v>1290165000</c:v>
                </c:pt>
                <c:pt idx="395">
                  <c:v>1290647000</c:v>
                </c:pt>
                <c:pt idx="396">
                  <c:v>1291129000</c:v>
                </c:pt>
                <c:pt idx="397">
                  <c:v>1291611000</c:v>
                </c:pt>
                <c:pt idx="398">
                  <c:v>1292093000</c:v>
                </c:pt>
                <c:pt idx="399">
                  <c:v>1292575000</c:v>
                </c:pt>
                <c:pt idx="400">
                  <c:v>1293057000</c:v>
                </c:pt>
                <c:pt idx="401">
                  <c:v>1293540000</c:v>
                </c:pt>
                <c:pt idx="402">
                  <c:v>1294022000</c:v>
                </c:pt>
                <c:pt idx="403">
                  <c:v>1294504000</c:v>
                </c:pt>
                <c:pt idx="404">
                  <c:v>1294986000</c:v>
                </c:pt>
                <c:pt idx="405">
                  <c:v>1295468000</c:v>
                </c:pt>
                <c:pt idx="406">
                  <c:v>1295950000</c:v>
                </c:pt>
                <c:pt idx="407">
                  <c:v>1296432000</c:v>
                </c:pt>
                <c:pt idx="408">
                  <c:v>1296915000</c:v>
                </c:pt>
                <c:pt idx="409">
                  <c:v>1297397000</c:v>
                </c:pt>
                <c:pt idx="410">
                  <c:v>1297879000</c:v>
                </c:pt>
                <c:pt idx="411">
                  <c:v>1298361000</c:v>
                </c:pt>
                <c:pt idx="412">
                  <c:v>1298843000</c:v>
                </c:pt>
                <c:pt idx="413">
                  <c:v>1299325000</c:v>
                </c:pt>
                <c:pt idx="414">
                  <c:v>1299807000</c:v>
                </c:pt>
                <c:pt idx="415">
                  <c:v>1300289000</c:v>
                </c:pt>
                <c:pt idx="416">
                  <c:v>1300771000</c:v>
                </c:pt>
                <c:pt idx="417">
                  <c:v>1301254000</c:v>
                </c:pt>
                <c:pt idx="418">
                  <c:v>1301736000</c:v>
                </c:pt>
                <c:pt idx="419">
                  <c:v>1302218000</c:v>
                </c:pt>
                <c:pt idx="420">
                  <c:v>1302700000</c:v>
                </c:pt>
                <c:pt idx="421">
                  <c:v>1303182000</c:v>
                </c:pt>
                <c:pt idx="422">
                  <c:v>1303664000</c:v>
                </c:pt>
                <c:pt idx="423">
                  <c:v>1304146000</c:v>
                </c:pt>
                <c:pt idx="424">
                  <c:v>1304629000</c:v>
                </c:pt>
                <c:pt idx="425">
                  <c:v>1305111000</c:v>
                </c:pt>
                <c:pt idx="426">
                  <c:v>1305593000</c:v>
                </c:pt>
                <c:pt idx="427">
                  <c:v>1306075000</c:v>
                </c:pt>
                <c:pt idx="428">
                  <c:v>1306557000</c:v>
                </c:pt>
                <c:pt idx="429">
                  <c:v>1307039000</c:v>
                </c:pt>
                <c:pt idx="430">
                  <c:v>1307521000</c:v>
                </c:pt>
                <c:pt idx="431">
                  <c:v>1308003000</c:v>
                </c:pt>
                <c:pt idx="432">
                  <c:v>1308485000</c:v>
                </c:pt>
                <c:pt idx="433">
                  <c:v>1308968000</c:v>
                </c:pt>
                <c:pt idx="434">
                  <c:v>1309450000</c:v>
                </c:pt>
                <c:pt idx="435">
                  <c:v>1309932000</c:v>
                </c:pt>
                <c:pt idx="436">
                  <c:v>1310414000</c:v>
                </c:pt>
                <c:pt idx="437">
                  <c:v>1310896000</c:v>
                </c:pt>
                <c:pt idx="438">
                  <c:v>1311378000</c:v>
                </c:pt>
                <c:pt idx="439">
                  <c:v>1311860000</c:v>
                </c:pt>
                <c:pt idx="440">
                  <c:v>1312343000</c:v>
                </c:pt>
                <c:pt idx="441">
                  <c:v>1312825000</c:v>
                </c:pt>
                <c:pt idx="442">
                  <c:v>1313307000</c:v>
                </c:pt>
                <c:pt idx="443">
                  <c:v>1313789000</c:v>
                </c:pt>
                <c:pt idx="444">
                  <c:v>1314271000</c:v>
                </c:pt>
                <c:pt idx="445">
                  <c:v>1314753000</c:v>
                </c:pt>
                <c:pt idx="446">
                  <c:v>1315235000</c:v>
                </c:pt>
                <c:pt idx="447">
                  <c:v>1315717000</c:v>
                </c:pt>
                <c:pt idx="448">
                  <c:v>1316199000</c:v>
                </c:pt>
                <c:pt idx="449">
                  <c:v>1316682000</c:v>
                </c:pt>
                <c:pt idx="450">
                  <c:v>1317164000</c:v>
                </c:pt>
                <c:pt idx="451">
                  <c:v>1317646000</c:v>
                </c:pt>
                <c:pt idx="452">
                  <c:v>1318128000</c:v>
                </c:pt>
                <c:pt idx="453">
                  <c:v>1318610000</c:v>
                </c:pt>
                <c:pt idx="454">
                  <c:v>1319092000</c:v>
                </c:pt>
                <c:pt idx="455">
                  <c:v>1319574000</c:v>
                </c:pt>
                <c:pt idx="456">
                  <c:v>1320057000</c:v>
                </c:pt>
                <c:pt idx="457">
                  <c:v>1320539000</c:v>
                </c:pt>
                <c:pt idx="458">
                  <c:v>1321021000</c:v>
                </c:pt>
                <c:pt idx="459">
                  <c:v>1321503000</c:v>
                </c:pt>
                <c:pt idx="460">
                  <c:v>1321985000</c:v>
                </c:pt>
                <c:pt idx="461">
                  <c:v>1322467000</c:v>
                </c:pt>
                <c:pt idx="462">
                  <c:v>1322949000</c:v>
                </c:pt>
                <c:pt idx="463">
                  <c:v>1323431000</c:v>
                </c:pt>
                <c:pt idx="464">
                  <c:v>1323913000</c:v>
                </c:pt>
                <c:pt idx="465">
                  <c:v>1324396000</c:v>
                </c:pt>
                <c:pt idx="466">
                  <c:v>1324878000</c:v>
                </c:pt>
                <c:pt idx="467">
                  <c:v>1325360000</c:v>
                </c:pt>
                <c:pt idx="468">
                  <c:v>1325842000</c:v>
                </c:pt>
                <c:pt idx="469">
                  <c:v>1326324000</c:v>
                </c:pt>
                <c:pt idx="470">
                  <c:v>1326806000</c:v>
                </c:pt>
                <c:pt idx="471">
                  <c:v>1327288000</c:v>
                </c:pt>
                <c:pt idx="472">
                  <c:v>1327771000</c:v>
                </c:pt>
                <c:pt idx="473">
                  <c:v>1328253000</c:v>
                </c:pt>
                <c:pt idx="474">
                  <c:v>1328735000</c:v>
                </c:pt>
                <c:pt idx="475">
                  <c:v>1329217000</c:v>
                </c:pt>
                <c:pt idx="476">
                  <c:v>1329699000</c:v>
                </c:pt>
                <c:pt idx="477">
                  <c:v>1330181000</c:v>
                </c:pt>
                <c:pt idx="478">
                  <c:v>1330663000</c:v>
                </c:pt>
                <c:pt idx="479">
                  <c:v>1331145000</c:v>
                </c:pt>
                <c:pt idx="480">
                  <c:v>1331627000</c:v>
                </c:pt>
                <c:pt idx="481">
                  <c:v>1332110000</c:v>
                </c:pt>
                <c:pt idx="482">
                  <c:v>1332592000</c:v>
                </c:pt>
                <c:pt idx="483">
                  <c:v>1333074000</c:v>
                </c:pt>
                <c:pt idx="484">
                  <c:v>1333556000</c:v>
                </c:pt>
                <c:pt idx="485">
                  <c:v>1334038000</c:v>
                </c:pt>
                <c:pt idx="486">
                  <c:v>1334520000</c:v>
                </c:pt>
                <c:pt idx="487">
                  <c:v>1335002000</c:v>
                </c:pt>
                <c:pt idx="488">
                  <c:v>1335484000</c:v>
                </c:pt>
                <c:pt idx="489">
                  <c:v>1335967000</c:v>
                </c:pt>
                <c:pt idx="490">
                  <c:v>1336449000</c:v>
                </c:pt>
                <c:pt idx="491">
                  <c:v>1336931000</c:v>
                </c:pt>
                <c:pt idx="492">
                  <c:v>1337413000</c:v>
                </c:pt>
                <c:pt idx="493">
                  <c:v>1337895000</c:v>
                </c:pt>
                <c:pt idx="494">
                  <c:v>1338377000</c:v>
                </c:pt>
                <c:pt idx="495">
                  <c:v>1338859000</c:v>
                </c:pt>
                <c:pt idx="496">
                  <c:v>1339341000</c:v>
                </c:pt>
                <c:pt idx="497">
                  <c:v>1339824000</c:v>
                </c:pt>
                <c:pt idx="498">
                  <c:v>1340306000</c:v>
                </c:pt>
                <c:pt idx="499">
                  <c:v>1340788000</c:v>
                </c:pt>
                <c:pt idx="500">
                  <c:v>1341270000</c:v>
                </c:pt>
                <c:pt idx="501">
                  <c:v>1341752000</c:v>
                </c:pt>
                <c:pt idx="502">
                  <c:v>1342234000</c:v>
                </c:pt>
                <c:pt idx="503">
                  <c:v>1342716000</c:v>
                </c:pt>
                <c:pt idx="504">
                  <c:v>1343198000</c:v>
                </c:pt>
                <c:pt idx="505">
                  <c:v>1343681000</c:v>
                </c:pt>
                <c:pt idx="506">
                  <c:v>1344163000</c:v>
                </c:pt>
                <c:pt idx="507">
                  <c:v>1344645000</c:v>
                </c:pt>
                <c:pt idx="508">
                  <c:v>1345127000</c:v>
                </c:pt>
                <c:pt idx="509">
                  <c:v>1345609000</c:v>
                </c:pt>
                <c:pt idx="510">
                  <c:v>1346091000</c:v>
                </c:pt>
                <c:pt idx="511">
                  <c:v>1346573000</c:v>
                </c:pt>
                <c:pt idx="512">
                  <c:v>1347055000</c:v>
                </c:pt>
                <c:pt idx="513">
                  <c:v>1347538000</c:v>
                </c:pt>
                <c:pt idx="514">
                  <c:v>1348020000</c:v>
                </c:pt>
                <c:pt idx="515">
                  <c:v>1348502000</c:v>
                </c:pt>
                <c:pt idx="516">
                  <c:v>1348984000</c:v>
                </c:pt>
                <c:pt idx="517">
                  <c:v>1349466000</c:v>
                </c:pt>
                <c:pt idx="518">
                  <c:v>1349948000</c:v>
                </c:pt>
                <c:pt idx="519">
                  <c:v>1350430000</c:v>
                </c:pt>
                <c:pt idx="520">
                  <c:v>1350912000</c:v>
                </c:pt>
                <c:pt idx="521">
                  <c:v>1351395000</c:v>
                </c:pt>
                <c:pt idx="522">
                  <c:v>1351877000</c:v>
                </c:pt>
                <c:pt idx="523">
                  <c:v>1352359000</c:v>
                </c:pt>
                <c:pt idx="524">
                  <c:v>1352841000</c:v>
                </c:pt>
                <c:pt idx="525">
                  <c:v>1353323000</c:v>
                </c:pt>
                <c:pt idx="526">
                  <c:v>1353805000</c:v>
                </c:pt>
                <c:pt idx="527">
                  <c:v>1354287000</c:v>
                </c:pt>
                <c:pt idx="528">
                  <c:v>1354769000</c:v>
                </c:pt>
                <c:pt idx="529">
                  <c:v>1355252000</c:v>
                </c:pt>
                <c:pt idx="530">
                  <c:v>1355734000</c:v>
                </c:pt>
                <c:pt idx="531">
                  <c:v>1356216000</c:v>
                </c:pt>
                <c:pt idx="532">
                  <c:v>1356698000</c:v>
                </c:pt>
                <c:pt idx="533">
                  <c:v>1357180000</c:v>
                </c:pt>
                <c:pt idx="534">
                  <c:v>1357662000</c:v>
                </c:pt>
                <c:pt idx="535">
                  <c:v>1358144000</c:v>
                </c:pt>
                <c:pt idx="536">
                  <c:v>1358626000</c:v>
                </c:pt>
                <c:pt idx="537">
                  <c:v>1359109000</c:v>
                </c:pt>
                <c:pt idx="538">
                  <c:v>1359591000</c:v>
                </c:pt>
                <c:pt idx="539">
                  <c:v>1360073000</c:v>
                </c:pt>
                <c:pt idx="540">
                  <c:v>1360555000</c:v>
                </c:pt>
                <c:pt idx="541">
                  <c:v>1361037000</c:v>
                </c:pt>
                <c:pt idx="542">
                  <c:v>1361519000</c:v>
                </c:pt>
                <c:pt idx="543">
                  <c:v>1362001000</c:v>
                </c:pt>
                <c:pt idx="544">
                  <c:v>1362483000</c:v>
                </c:pt>
                <c:pt idx="545">
                  <c:v>1362966000</c:v>
                </c:pt>
                <c:pt idx="546">
                  <c:v>1363448000</c:v>
                </c:pt>
                <c:pt idx="547">
                  <c:v>1363930000</c:v>
                </c:pt>
                <c:pt idx="548">
                  <c:v>1364412000</c:v>
                </c:pt>
                <c:pt idx="549">
                  <c:v>1364894000</c:v>
                </c:pt>
                <c:pt idx="550">
                  <c:v>1365376000</c:v>
                </c:pt>
                <c:pt idx="551">
                  <c:v>1365858000</c:v>
                </c:pt>
                <c:pt idx="552">
                  <c:v>1366340000</c:v>
                </c:pt>
                <c:pt idx="553">
                  <c:v>1366823000</c:v>
                </c:pt>
                <c:pt idx="554">
                  <c:v>1367305000</c:v>
                </c:pt>
                <c:pt idx="555">
                  <c:v>1367787000</c:v>
                </c:pt>
                <c:pt idx="556">
                  <c:v>1368269000</c:v>
                </c:pt>
                <c:pt idx="557">
                  <c:v>1368751000</c:v>
                </c:pt>
                <c:pt idx="558">
                  <c:v>1369233000</c:v>
                </c:pt>
                <c:pt idx="559">
                  <c:v>1369715000</c:v>
                </c:pt>
                <c:pt idx="560">
                  <c:v>1370197000</c:v>
                </c:pt>
                <c:pt idx="561">
                  <c:v>1370680000</c:v>
                </c:pt>
                <c:pt idx="562">
                  <c:v>1371162000</c:v>
                </c:pt>
                <c:pt idx="563">
                  <c:v>1371644000</c:v>
                </c:pt>
                <c:pt idx="564">
                  <c:v>1372126000</c:v>
                </c:pt>
                <c:pt idx="565">
                  <c:v>1372608000</c:v>
                </c:pt>
                <c:pt idx="566">
                  <c:v>1373090000</c:v>
                </c:pt>
                <c:pt idx="567">
                  <c:v>1373572000</c:v>
                </c:pt>
                <c:pt idx="568">
                  <c:v>1374054000</c:v>
                </c:pt>
                <c:pt idx="569">
                  <c:v>1374536000</c:v>
                </c:pt>
                <c:pt idx="570">
                  <c:v>1375019000</c:v>
                </c:pt>
                <c:pt idx="571">
                  <c:v>1375501000</c:v>
                </c:pt>
                <c:pt idx="572">
                  <c:v>1375983000</c:v>
                </c:pt>
                <c:pt idx="573">
                  <c:v>1376465000</c:v>
                </c:pt>
                <c:pt idx="574">
                  <c:v>1376947000</c:v>
                </c:pt>
                <c:pt idx="575">
                  <c:v>1377429000</c:v>
                </c:pt>
                <c:pt idx="576">
                  <c:v>1377911000</c:v>
                </c:pt>
                <c:pt idx="577">
                  <c:v>1378394000</c:v>
                </c:pt>
                <c:pt idx="578">
                  <c:v>1378876000</c:v>
                </c:pt>
                <c:pt idx="579">
                  <c:v>1379358000</c:v>
                </c:pt>
                <c:pt idx="580">
                  <c:v>1379840000</c:v>
                </c:pt>
                <c:pt idx="581">
                  <c:v>1380322000</c:v>
                </c:pt>
                <c:pt idx="582">
                  <c:v>1380804000</c:v>
                </c:pt>
                <c:pt idx="583">
                  <c:v>1381286000</c:v>
                </c:pt>
                <c:pt idx="584">
                  <c:v>1381768000</c:v>
                </c:pt>
                <c:pt idx="585">
                  <c:v>1382250000</c:v>
                </c:pt>
                <c:pt idx="586">
                  <c:v>1382733000</c:v>
                </c:pt>
                <c:pt idx="587">
                  <c:v>1383215000</c:v>
                </c:pt>
                <c:pt idx="588">
                  <c:v>1383697000</c:v>
                </c:pt>
                <c:pt idx="589">
                  <c:v>1384179000</c:v>
                </c:pt>
                <c:pt idx="590">
                  <c:v>1384661000</c:v>
                </c:pt>
                <c:pt idx="591">
                  <c:v>1385143000</c:v>
                </c:pt>
                <c:pt idx="592">
                  <c:v>1385625000</c:v>
                </c:pt>
                <c:pt idx="593">
                  <c:v>1386108000</c:v>
                </c:pt>
                <c:pt idx="594">
                  <c:v>1386590000</c:v>
                </c:pt>
                <c:pt idx="595">
                  <c:v>1387072000</c:v>
                </c:pt>
                <c:pt idx="596">
                  <c:v>1387554000</c:v>
                </c:pt>
                <c:pt idx="597">
                  <c:v>1388036000</c:v>
                </c:pt>
                <c:pt idx="598">
                  <c:v>1388518000</c:v>
                </c:pt>
                <c:pt idx="599">
                  <c:v>1389000000</c:v>
                </c:pt>
                <c:pt idx="600">
                  <c:v>1389482000</c:v>
                </c:pt>
                <c:pt idx="601">
                  <c:v>1389964000</c:v>
                </c:pt>
                <c:pt idx="602">
                  <c:v>1390447000</c:v>
                </c:pt>
                <c:pt idx="603">
                  <c:v>1390929000</c:v>
                </c:pt>
                <c:pt idx="604">
                  <c:v>1391411000</c:v>
                </c:pt>
                <c:pt idx="605">
                  <c:v>1391893000</c:v>
                </c:pt>
                <c:pt idx="606">
                  <c:v>1392375000</c:v>
                </c:pt>
                <c:pt idx="607">
                  <c:v>1392857000</c:v>
                </c:pt>
                <c:pt idx="608">
                  <c:v>1393339000</c:v>
                </c:pt>
                <c:pt idx="609">
                  <c:v>1393822000</c:v>
                </c:pt>
                <c:pt idx="610">
                  <c:v>1394304000</c:v>
                </c:pt>
                <c:pt idx="611">
                  <c:v>1394786000</c:v>
                </c:pt>
                <c:pt idx="612">
                  <c:v>1395268000</c:v>
                </c:pt>
                <c:pt idx="613">
                  <c:v>1395750000</c:v>
                </c:pt>
                <c:pt idx="614">
                  <c:v>1396232000</c:v>
                </c:pt>
                <c:pt idx="615">
                  <c:v>1396714000</c:v>
                </c:pt>
                <c:pt idx="616">
                  <c:v>1397196000</c:v>
                </c:pt>
                <c:pt idx="617">
                  <c:v>1397678000</c:v>
                </c:pt>
                <c:pt idx="618">
                  <c:v>1398161000</c:v>
                </c:pt>
                <c:pt idx="619">
                  <c:v>1398643000</c:v>
                </c:pt>
                <c:pt idx="620">
                  <c:v>1399125000</c:v>
                </c:pt>
                <c:pt idx="621">
                  <c:v>1399607000</c:v>
                </c:pt>
                <c:pt idx="622">
                  <c:v>1400089000</c:v>
                </c:pt>
                <c:pt idx="623">
                  <c:v>1400571000</c:v>
                </c:pt>
                <c:pt idx="624">
                  <c:v>1401053000</c:v>
                </c:pt>
                <c:pt idx="625">
                  <c:v>1401536000</c:v>
                </c:pt>
                <c:pt idx="626">
                  <c:v>1402018000</c:v>
                </c:pt>
                <c:pt idx="627">
                  <c:v>1402500000</c:v>
                </c:pt>
                <c:pt idx="628">
                  <c:v>1402982000</c:v>
                </c:pt>
                <c:pt idx="629">
                  <c:v>1403464000</c:v>
                </c:pt>
                <c:pt idx="630">
                  <c:v>1403946000</c:v>
                </c:pt>
                <c:pt idx="631">
                  <c:v>1404428000</c:v>
                </c:pt>
                <c:pt idx="632">
                  <c:v>1404910000</c:v>
                </c:pt>
                <c:pt idx="633">
                  <c:v>1405392000</c:v>
                </c:pt>
                <c:pt idx="634">
                  <c:v>1405875000</c:v>
                </c:pt>
                <c:pt idx="635">
                  <c:v>1406357000</c:v>
                </c:pt>
                <c:pt idx="636">
                  <c:v>1406839000</c:v>
                </c:pt>
                <c:pt idx="637">
                  <c:v>1407321000</c:v>
                </c:pt>
                <c:pt idx="638">
                  <c:v>1407803000</c:v>
                </c:pt>
                <c:pt idx="639">
                  <c:v>1408285000</c:v>
                </c:pt>
                <c:pt idx="640">
                  <c:v>1408767000</c:v>
                </c:pt>
                <c:pt idx="641">
                  <c:v>1409250000</c:v>
                </c:pt>
                <c:pt idx="642">
                  <c:v>1409732000</c:v>
                </c:pt>
                <c:pt idx="643">
                  <c:v>1410214000</c:v>
                </c:pt>
                <c:pt idx="644">
                  <c:v>1410696000</c:v>
                </c:pt>
                <c:pt idx="645">
                  <c:v>1411178000</c:v>
                </c:pt>
                <c:pt idx="646">
                  <c:v>1411660000</c:v>
                </c:pt>
                <c:pt idx="647">
                  <c:v>1412142000</c:v>
                </c:pt>
                <c:pt idx="648">
                  <c:v>1412624000</c:v>
                </c:pt>
                <c:pt idx="649">
                  <c:v>1413106000</c:v>
                </c:pt>
                <c:pt idx="650">
                  <c:v>1413589000</c:v>
                </c:pt>
                <c:pt idx="651">
                  <c:v>1414071000</c:v>
                </c:pt>
                <c:pt idx="652">
                  <c:v>1414553000</c:v>
                </c:pt>
                <c:pt idx="653">
                  <c:v>1415035000</c:v>
                </c:pt>
                <c:pt idx="654">
                  <c:v>1415517000</c:v>
                </c:pt>
                <c:pt idx="655">
                  <c:v>1415999000</c:v>
                </c:pt>
                <c:pt idx="656">
                  <c:v>1416481000</c:v>
                </c:pt>
                <c:pt idx="657">
                  <c:v>1416964000</c:v>
                </c:pt>
                <c:pt idx="658">
                  <c:v>1417446000</c:v>
                </c:pt>
                <c:pt idx="659">
                  <c:v>1417928000</c:v>
                </c:pt>
                <c:pt idx="660">
                  <c:v>1418410000</c:v>
                </c:pt>
                <c:pt idx="661">
                  <c:v>1418892000</c:v>
                </c:pt>
                <c:pt idx="662">
                  <c:v>1419374000</c:v>
                </c:pt>
                <c:pt idx="663">
                  <c:v>1419856000</c:v>
                </c:pt>
                <c:pt idx="664">
                  <c:v>1420338000</c:v>
                </c:pt>
                <c:pt idx="665">
                  <c:v>1420820000</c:v>
                </c:pt>
                <c:pt idx="666">
                  <c:v>1421303000</c:v>
                </c:pt>
                <c:pt idx="667">
                  <c:v>1421785000</c:v>
                </c:pt>
                <c:pt idx="668">
                  <c:v>1422267000</c:v>
                </c:pt>
                <c:pt idx="669">
                  <c:v>1422749000</c:v>
                </c:pt>
                <c:pt idx="670">
                  <c:v>1423231000</c:v>
                </c:pt>
                <c:pt idx="671">
                  <c:v>1423713000</c:v>
                </c:pt>
                <c:pt idx="672">
                  <c:v>1424195000</c:v>
                </c:pt>
                <c:pt idx="673">
                  <c:v>1424677000</c:v>
                </c:pt>
                <c:pt idx="674">
                  <c:v>1425160000</c:v>
                </c:pt>
                <c:pt idx="675">
                  <c:v>1425642000</c:v>
                </c:pt>
                <c:pt idx="676">
                  <c:v>1426124000</c:v>
                </c:pt>
                <c:pt idx="677">
                  <c:v>1426606000</c:v>
                </c:pt>
                <c:pt idx="678">
                  <c:v>1427088000</c:v>
                </c:pt>
                <c:pt idx="679">
                  <c:v>1427570000</c:v>
                </c:pt>
                <c:pt idx="680">
                  <c:v>1428052000</c:v>
                </c:pt>
                <c:pt idx="681">
                  <c:v>1428534000</c:v>
                </c:pt>
                <c:pt idx="682">
                  <c:v>1429017000</c:v>
                </c:pt>
                <c:pt idx="683">
                  <c:v>1429499000</c:v>
                </c:pt>
                <c:pt idx="684">
                  <c:v>1429981000</c:v>
                </c:pt>
                <c:pt idx="685">
                  <c:v>1430463000</c:v>
                </c:pt>
                <c:pt idx="686">
                  <c:v>1430945000</c:v>
                </c:pt>
                <c:pt idx="687">
                  <c:v>1431427000</c:v>
                </c:pt>
                <c:pt idx="688">
                  <c:v>1431909000</c:v>
                </c:pt>
                <c:pt idx="689">
                  <c:v>1432391000</c:v>
                </c:pt>
                <c:pt idx="690">
                  <c:v>1432874000</c:v>
                </c:pt>
                <c:pt idx="691">
                  <c:v>1433356000</c:v>
                </c:pt>
                <c:pt idx="692">
                  <c:v>1433838000</c:v>
                </c:pt>
                <c:pt idx="693">
                  <c:v>1434320000</c:v>
                </c:pt>
                <c:pt idx="694">
                  <c:v>1434802000</c:v>
                </c:pt>
                <c:pt idx="695">
                  <c:v>1435284000</c:v>
                </c:pt>
                <c:pt idx="696">
                  <c:v>1435766000</c:v>
                </c:pt>
                <c:pt idx="697">
                  <c:v>1436248000</c:v>
                </c:pt>
                <c:pt idx="698">
                  <c:v>1436731000</c:v>
                </c:pt>
                <c:pt idx="699">
                  <c:v>1437213000</c:v>
                </c:pt>
                <c:pt idx="700">
                  <c:v>1437695000</c:v>
                </c:pt>
                <c:pt idx="701">
                  <c:v>1438177000</c:v>
                </c:pt>
                <c:pt idx="702">
                  <c:v>1438659000</c:v>
                </c:pt>
                <c:pt idx="703">
                  <c:v>1439141000</c:v>
                </c:pt>
                <c:pt idx="704">
                  <c:v>1439623000</c:v>
                </c:pt>
                <c:pt idx="705">
                  <c:v>1440105000</c:v>
                </c:pt>
                <c:pt idx="706">
                  <c:v>1440588000</c:v>
                </c:pt>
                <c:pt idx="707">
                  <c:v>1441070000</c:v>
                </c:pt>
                <c:pt idx="708">
                  <c:v>1441552000</c:v>
                </c:pt>
                <c:pt idx="709">
                  <c:v>1442034000</c:v>
                </c:pt>
                <c:pt idx="710">
                  <c:v>1442516000</c:v>
                </c:pt>
                <c:pt idx="711">
                  <c:v>1442998000</c:v>
                </c:pt>
                <c:pt idx="712">
                  <c:v>1443480000</c:v>
                </c:pt>
                <c:pt idx="713">
                  <c:v>1443962000</c:v>
                </c:pt>
                <c:pt idx="714">
                  <c:v>1444445000</c:v>
                </c:pt>
                <c:pt idx="715">
                  <c:v>1444927000</c:v>
                </c:pt>
                <c:pt idx="716">
                  <c:v>1445409000</c:v>
                </c:pt>
                <c:pt idx="717">
                  <c:v>1445891000</c:v>
                </c:pt>
                <c:pt idx="718">
                  <c:v>1446373000</c:v>
                </c:pt>
                <c:pt idx="719">
                  <c:v>1446855000</c:v>
                </c:pt>
                <c:pt idx="720">
                  <c:v>1447337000</c:v>
                </c:pt>
                <c:pt idx="721">
                  <c:v>1447819000</c:v>
                </c:pt>
                <c:pt idx="722">
                  <c:v>1448302000</c:v>
                </c:pt>
                <c:pt idx="723">
                  <c:v>1448784000</c:v>
                </c:pt>
                <c:pt idx="724">
                  <c:v>1449266000</c:v>
                </c:pt>
                <c:pt idx="725">
                  <c:v>1449748000</c:v>
                </c:pt>
                <c:pt idx="726">
                  <c:v>1450230000</c:v>
                </c:pt>
                <c:pt idx="727">
                  <c:v>1450712000</c:v>
                </c:pt>
                <c:pt idx="728">
                  <c:v>1451194000</c:v>
                </c:pt>
                <c:pt idx="729">
                  <c:v>1451676000</c:v>
                </c:pt>
                <c:pt idx="730">
                  <c:v>1452159000</c:v>
                </c:pt>
                <c:pt idx="731">
                  <c:v>1452641000</c:v>
                </c:pt>
                <c:pt idx="732">
                  <c:v>1453123000</c:v>
                </c:pt>
                <c:pt idx="733">
                  <c:v>1453605000</c:v>
                </c:pt>
                <c:pt idx="734">
                  <c:v>1454087000</c:v>
                </c:pt>
                <c:pt idx="735">
                  <c:v>1454569000</c:v>
                </c:pt>
                <c:pt idx="736">
                  <c:v>1455051000</c:v>
                </c:pt>
                <c:pt idx="737">
                  <c:v>1455533000</c:v>
                </c:pt>
                <c:pt idx="738">
                  <c:v>1456016000</c:v>
                </c:pt>
                <c:pt idx="739">
                  <c:v>1456498000</c:v>
                </c:pt>
                <c:pt idx="740">
                  <c:v>1456980000</c:v>
                </c:pt>
                <c:pt idx="741">
                  <c:v>1457462000</c:v>
                </c:pt>
                <c:pt idx="742">
                  <c:v>1457944000</c:v>
                </c:pt>
                <c:pt idx="743">
                  <c:v>1458426000</c:v>
                </c:pt>
                <c:pt idx="744">
                  <c:v>1458908000</c:v>
                </c:pt>
                <c:pt idx="745">
                  <c:v>1459390000</c:v>
                </c:pt>
                <c:pt idx="746">
                  <c:v>1459873000</c:v>
                </c:pt>
                <c:pt idx="747">
                  <c:v>1460355000</c:v>
                </c:pt>
                <c:pt idx="748">
                  <c:v>1460837000</c:v>
                </c:pt>
                <c:pt idx="749">
                  <c:v>1461319000</c:v>
                </c:pt>
                <c:pt idx="750">
                  <c:v>1461801000</c:v>
                </c:pt>
                <c:pt idx="751">
                  <c:v>1462283000</c:v>
                </c:pt>
                <c:pt idx="752">
                  <c:v>1462765000</c:v>
                </c:pt>
                <c:pt idx="753">
                  <c:v>1463247000</c:v>
                </c:pt>
                <c:pt idx="754">
                  <c:v>1463729000</c:v>
                </c:pt>
                <c:pt idx="755">
                  <c:v>1464212000</c:v>
                </c:pt>
                <c:pt idx="756">
                  <c:v>1464694000</c:v>
                </c:pt>
                <c:pt idx="757">
                  <c:v>1465176000</c:v>
                </c:pt>
                <c:pt idx="758">
                  <c:v>1465658000</c:v>
                </c:pt>
                <c:pt idx="759">
                  <c:v>1466140000</c:v>
                </c:pt>
                <c:pt idx="760">
                  <c:v>1466622000</c:v>
                </c:pt>
                <c:pt idx="761">
                  <c:v>1467104000</c:v>
                </c:pt>
                <c:pt idx="762">
                  <c:v>1467587000</c:v>
                </c:pt>
                <c:pt idx="763">
                  <c:v>1468069000</c:v>
                </c:pt>
                <c:pt idx="764">
                  <c:v>1468551000</c:v>
                </c:pt>
                <c:pt idx="765">
                  <c:v>1469033000</c:v>
                </c:pt>
                <c:pt idx="766">
                  <c:v>1469515000</c:v>
                </c:pt>
                <c:pt idx="767">
                  <c:v>1469997000</c:v>
                </c:pt>
                <c:pt idx="768">
                  <c:v>1470479000</c:v>
                </c:pt>
                <c:pt idx="769">
                  <c:v>1470961000</c:v>
                </c:pt>
                <c:pt idx="770">
                  <c:v>1471443000</c:v>
                </c:pt>
                <c:pt idx="771">
                  <c:v>1471926000</c:v>
                </c:pt>
                <c:pt idx="772">
                  <c:v>1472408000</c:v>
                </c:pt>
                <c:pt idx="773">
                  <c:v>1472890000</c:v>
                </c:pt>
                <c:pt idx="774">
                  <c:v>1473372000</c:v>
                </c:pt>
                <c:pt idx="775">
                  <c:v>1473854000</c:v>
                </c:pt>
                <c:pt idx="776">
                  <c:v>1474336000</c:v>
                </c:pt>
                <c:pt idx="777">
                  <c:v>1474818000</c:v>
                </c:pt>
                <c:pt idx="778">
                  <c:v>1475301000</c:v>
                </c:pt>
                <c:pt idx="779">
                  <c:v>1475783000</c:v>
                </c:pt>
                <c:pt idx="780">
                  <c:v>1476265000</c:v>
                </c:pt>
                <c:pt idx="781">
                  <c:v>1476747000</c:v>
                </c:pt>
                <c:pt idx="782">
                  <c:v>1477229000</c:v>
                </c:pt>
                <c:pt idx="783">
                  <c:v>1477711000</c:v>
                </c:pt>
                <c:pt idx="784">
                  <c:v>1478193000</c:v>
                </c:pt>
                <c:pt idx="785">
                  <c:v>1478675000</c:v>
                </c:pt>
                <c:pt idx="786">
                  <c:v>1479157000</c:v>
                </c:pt>
                <c:pt idx="787">
                  <c:v>1479640000</c:v>
                </c:pt>
                <c:pt idx="788">
                  <c:v>1480122000</c:v>
                </c:pt>
                <c:pt idx="789">
                  <c:v>1480604000</c:v>
                </c:pt>
                <c:pt idx="790">
                  <c:v>1481086000</c:v>
                </c:pt>
                <c:pt idx="791">
                  <c:v>1481568000</c:v>
                </c:pt>
                <c:pt idx="792">
                  <c:v>1482050000</c:v>
                </c:pt>
                <c:pt idx="793">
                  <c:v>1482532000</c:v>
                </c:pt>
                <c:pt idx="794">
                  <c:v>1483015000</c:v>
                </c:pt>
                <c:pt idx="795">
                  <c:v>1483497000</c:v>
                </c:pt>
                <c:pt idx="796">
                  <c:v>1483979000</c:v>
                </c:pt>
                <c:pt idx="797">
                  <c:v>1484461000</c:v>
                </c:pt>
                <c:pt idx="798">
                  <c:v>1484943000</c:v>
                </c:pt>
                <c:pt idx="799">
                  <c:v>1485425000</c:v>
                </c:pt>
                <c:pt idx="800">
                  <c:v>1485907000</c:v>
                </c:pt>
                <c:pt idx="801">
                  <c:v>1486389000</c:v>
                </c:pt>
                <c:pt idx="802">
                  <c:v>1486871000</c:v>
                </c:pt>
                <c:pt idx="803">
                  <c:v>1487354000</c:v>
                </c:pt>
                <c:pt idx="804">
                  <c:v>1487836000</c:v>
                </c:pt>
                <c:pt idx="805">
                  <c:v>1488318000</c:v>
                </c:pt>
                <c:pt idx="806">
                  <c:v>1488800000</c:v>
                </c:pt>
                <c:pt idx="807">
                  <c:v>1489282000</c:v>
                </c:pt>
                <c:pt idx="808">
                  <c:v>1489764000</c:v>
                </c:pt>
                <c:pt idx="809">
                  <c:v>1490246000</c:v>
                </c:pt>
                <c:pt idx="810">
                  <c:v>1490729000</c:v>
                </c:pt>
                <c:pt idx="811">
                  <c:v>1491211000</c:v>
                </c:pt>
                <c:pt idx="812">
                  <c:v>1491693000</c:v>
                </c:pt>
                <c:pt idx="813">
                  <c:v>1492175000</c:v>
                </c:pt>
                <c:pt idx="814">
                  <c:v>1492657000</c:v>
                </c:pt>
                <c:pt idx="815">
                  <c:v>1493139000</c:v>
                </c:pt>
                <c:pt idx="816">
                  <c:v>1493621000</c:v>
                </c:pt>
                <c:pt idx="817">
                  <c:v>1494103000</c:v>
                </c:pt>
                <c:pt idx="818">
                  <c:v>1494585000</c:v>
                </c:pt>
                <c:pt idx="819">
                  <c:v>1495068000</c:v>
                </c:pt>
                <c:pt idx="820">
                  <c:v>1495550000</c:v>
                </c:pt>
                <c:pt idx="821">
                  <c:v>1496032000</c:v>
                </c:pt>
                <c:pt idx="822">
                  <c:v>1496514000</c:v>
                </c:pt>
                <c:pt idx="823">
                  <c:v>1496996000</c:v>
                </c:pt>
                <c:pt idx="824">
                  <c:v>1497478000</c:v>
                </c:pt>
                <c:pt idx="825">
                  <c:v>1497960000</c:v>
                </c:pt>
                <c:pt idx="826">
                  <c:v>1498443000</c:v>
                </c:pt>
                <c:pt idx="827">
                  <c:v>1498925000</c:v>
                </c:pt>
                <c:pt idx="828">
                  <c:v>1499407000</c:v>
                </c:pt>
                <c:pt idx="829">
                  <c:v>1499889000</c:v>
                </c:pt>
                <c:pt idx="830">
                  <c:v>1500371000</c:v>
                </c:pt>
                <c:pt idx="831">
                  <c:v>1500853000</c:v>
                </c:pt>
                <c:pt idx="832">
                  <c:v>1501335000</c:v>
                </c:pt>
                <c:pt idx="833">
                  <c:v>1501817000</c:v>
                </c:pt>
                <c:pt idx="834">
                  <c:v>1502299000</c:v>
                </c:pt>
                <c:pt idx="835">
                  <c:v>1502782000</c:v>
                </c:pt>
                <c:pt idx="836">
                  <c:v>1503264000</c:v>
                </c:pt>
                <c:pt idx="837">
                  <c:v>1503746000</c:v>
                </c:pt>
                <c:pt idx="838">
                  <c:v>1504228000</c:v>
                </c:pt>
                <c:pt idx="839">
                  <c:v>1504710000</c:v>
                </c:pt>
                <c:pt idx="840">
                  <c:v>1505192000</c:v>
                </c:pt>
                <c:pt idx="841">
                  <c:v>1505674000</c:v>
                </c:pt>
                <c:pt idx="842">
                  <c:v>1506156000</c:v>
                </c:pt>
                <c:pt idx="843">
                  <c:v>1506639000</c:v>
                </c:pt>
                <c:pt idx="844">
                  <c:v>1507121000</c:v>
                </c:pt>
                <c:pt idx="845">
                  <c:v>1507603000</c:v>
                </c:pt>
                <c:pt idx="846">
                  <c:v>1508085000</c:v>
                </c:pt>
                <c:pt idx="847">
                  <c:v>1508567000</c:v>
                </c:pt>
                <c:pt idx="848">
                  <c:v>1509049000</c:v>
                </c:pt>
                <c:pt idx="849">
                  <c:v>1509531000</c:v>
                </c:pt>
                <c:pt idx="850">
                  <c:v>1510013000</c:v>
                </c:pt>
                <c:pt idx="851">
                  <c:v>1510496000</c:v>
                </c:pt>
                <c:pt idx="852">
                  <c:v>1510978000</c:v>
                </c:pt>
                <c:pt idx="853">
                  <c:v>1511460000</c:v>
                </c:pt>
                <c:pt idx="854">
                  <c:v>1511942000</c:v>
                </c:pt>
                <c:pt idx="855">
                  <c:v>1512424000</c:v>
                </c:pt>
                <c:pt idx="856">
                  <c:v>1512906000</c:v>
                </c:pt>
                <c:pt idx="857">
                  <c:v>1513388000</c:v>
                </c:pt>
                <c:pt idx="858">
                  <c:v>1513870000</c:v>
                </c:pt>
                <c:pt idx="859">
                  <c:v>1514353000</c:v>
                </c:pt>
                <c:pt idx="860">
                  <c:v>1514835000</c:v>
                </c:pt>
                <c:pt idx="861">
                  <c:v>1515317000</c:v>
                </c:pt>
                <c:pt idx="862">
                  <c:v>1515799000</c:v>
                </c:pt>
                <c:pt idx="863">
                  <c:v>1516281000</c:v>
                </c:pt>
                <c:pt idx="864">
                  <c:v>1516763000</c:v>
                </c:pt>
                <c:pt idx="865">
                  <c:v>1517245000</c:v>
                </c:pt>
                <c:pt idx="866">
                  <c:v>1517727000</c:v>
                </c:pt>
                <c:pt idx="867">
                  <c:v>1518210000</c:v>
                </c:pt>
                <c:pt idx="868">
                  <c:v>1518692000</c:v>
                </c:pt>
                <c:pt idx="869">
                  <c:v>1519174000</c:v>
                </c:pt>
                <c:pt idx="870">
                  <c:v>1519656000</c:v>
                </c:pt>
                <c:pt idx="871">
                  <c:v>1520138000</c:v>
                </c:pt>
                <c:pt idx="872">
                  <c:v>1520620000</c:v>
                </c:pt>
                <c:pt idx="873">
                  <c:v>1521102000</c:v>
                </c:pt>
                <c:pt idx="874">
                  <c:v>1521584000</c:v>
                </c:pt>
                <c:pt idx="875">
                  <c:v>1522067000</c:v>
                </c:pt>
                <c:pt idx="876">
                  <c:v>1522549000</c:v>
                </c:pt>
                <c:pt idx="877">
                  <c:v>1523031000</c:v>
                </c:pt>
                <c:pt idx="878">
                  <c:v>1523513000</c:v>
                </c:pt>
                <c:pt idx="879">
                  <c:v>1523995000</c:v>
                </c:pt>
                <c:pt idx="880">
                  <c:v>1524477000</c:v>
                </c:pt>
                <c:pt idx="881">
                  <c:v>1524959000</c:v>
                </c:pt>
                <c:pt idx="882">
                  <c:v>1525441000</c:v>
                </c:pt>
                <c:pt idx="883">
                  <c:v>1525924000</c:v>
                </c:pt>
                <c:pt idx="884">
                  <c:v>1526406000</c:v>
                </c:pt>
                <c:pt idx="885">
                  <c:v>1526888000</c:v>
                </c:pt>
                <c:pt idx="886">
                  <c:v>1527370000</c:v>
                </c:pt>
                <c:pt idx="887">
                  <c:v>1527852000</c:v>
                </c:pt>
                <c:pt idx="888">
                  <c:v>1528334000</c:v>
                </c:pt>
                <c:pt idx="889">
                  <c:v>1528816000</c:v>
                </c:pt>
                <c:pt idx="890">
                  <c:v>1529298000</c:v>
                </c:pt>
                <c:pt idx="891">
                  <c:v>1529781000</c:v>
                </c:pt>
                <c:pt idx="892">
                  <c:v>1530263000</c:v>
                </c:pt>
                <c:pt idx="893">
                  <c:v>1530745000</c:v>
                </c:pt>
                <c:pt idx="894">
                  <c:v>1531227000</c:v>
                </c:pt>
                <c:pt idx="895">
                  <c:v>1531709000</c:v>
                </c:pt>
                <c:pt idx="896">
                  <c:v>1532191000</c:v>
                </c:pt>
                <c:pt idx="897">
                  <c:v>1532673000</c:v>
                </c:pt>
                <c:pt idx="898">
                  <c:v>1533155000</c:v>
                </c:pt>
                <c:pt idx="899">
                  <c:v>1533638000</c:v>
                </c:pt>
                <c:pt idx="900">
                  <c:v>1534120000</c:v>
                </c:pt>
                <c:pt idx="901">
                  <c:v>1534602000</c:v>
                </c:pt>
                <c:pt idx="902">
                  <c:v>1535084000</c:v>
                </c:pt>
                <c:pt idx="903">
                  <c:v>1535566000</c:v>
                </c:pt>
                <c:pt idx="904">
                  <c:v>1536048000</c:v>
                </c:pt>
                <c:pt idx="905">
                  <c:v>1536530000</c:v>
                </c:pt>
                <c:pt idx="906">
                  <c:v>1537012000</c:v>
                </c:pt>
                <c:pt idx="907">
                  <c:v>1537495000</c:v>
                </c:pt>
                <c:pt idx="908">
                  <c:v>1537977000</c:v>
                </c:pt>
                <c:pt idx="909">
                  <c:v>1538459000</c:v>
                </c:pt>
                <c:pt idx="910">
                  <c:v>1538941000</c:v>
                </c:pt>
                <c:pt idx="911">
                  <c:v>1539423000</c:v>
                </c:pt>
                <c:pt idx="912">
                  <c:v>1539905000</c:v>
                </c:pt>
                <c:pt idx="913">
                  <c:v>1540387000</c:v>
                </c:pt>
                <c:pt idx="914">
                  <c:v>1540869000</c:v>
                </c:pt>
                <c:pt idx="915">
                  <c:v>1541352000</c:v>
                </c:pt>
                <c:pt idx="916">
                  <c:v>1541834000</c:v>
                </c:pt>
                <c:pt idx="917">
                  <c:v>1542316000</c:v>
                </c:pt>
                <c:pt idx="918">
                  <c:v>1542798000</c:v>
                </c:pt>
                <c:pt idx="919">
                  <c:v>1543280000</c:v>
                </c:pt>
                <c:pt idx="920">
                  <c:v>1543762000</c:v>
                </c:pt>
                <c:pt idx="921">
                  <c:v>1544244000</c:v>
                </c:pt>
                <c:pt idx="922">
                  <c:v>1544726000</c:v>
                </c:pt>
                <c:pt idx="923">
                  <c:v>1545208000</c:v>
                </c:pt>
                <c:pt idx="924">
                  <c:v>1545691000</c:v>
                </c:pt>
                <c:pt idx="925">
                  <c:v>1546173000</c:v>
                </c:pt>
                <c:pt idx="926">
                  <c:v>1546655000</c:v>
                </c:pt>
                <c:pt idx="927">
                  <c:v>1547137000</c:v>
                </c:pt>
                <c:pt idx="928">
                  <c:v>1547619000</c:v>
                </c:pt>
                <c:pt idx="929">
                  <c:v>1548101000</c:v>
                </c:pt>
                <c:pt idx="930">
                  <c:v>1548583000</c:v>
                </c:pt>
                <c:pt idx="931">
                  <c:v>1549066000</c:v>
                </c:pt>
                <c:pt idx="932">
                  <c:v>1549548000</c:v>
                </c:pt>
                <c:pt idx="933">
                  <c:v>1550030000</c:v>
                </c:pt>
                <c:pt idx="934">
                  <c:v>1550512000</c:v>
                </c:pt>
                <c:pt idx="935">
                  <c:v>1550994000</c:v>
                </c:pt>
                <c:pt idx="936">
                  <c:v>1551476000</c:v>
                </c:pt>
                <c:pt idx="937">
                  <c:v>1551958000</c:v>
                </c:pt>
                <c:pt idx="938">
                  <c:v>1552440000</c:v>
                </c:pt>
                <c:pt idx="939">
                  <c:v>1552922000</c:v>
                </c:pt>
                <c:pt idx="940">
                  <c:v>1553405000</c:v>
                </c:pt>
                <c:pt idx="941">
                  <c:v>1553887000</c:v>
                </c:pt>
                <c:pt idx="942">
                  <c:v>1554369000</c:v>
                </c:pt>
                <c:pt idx="943">
                  <c:v>1554851000</c:v>
                </c:pt>
                <c:pt idx="944">
                  <c:v>1555333000</c:v>
                </c:pt>
                <c:pt idx="945">
                  <c:v>1555815000</c:v>
                </c:pt>
                <c:pt idx="946">
                  <c:v>1556297000</c:v>
                </c:pt>
                <c:pt idx="947">
                  <c:v>1556780000</c:v>
                </c:pt>
                <c:pt idx="948">
                  <c:v>1557262000</c:v>
                </c:pt>
                <c:pt idx="949">
                  <c:v>1557744000</c:v>
                </c:pt>
                <c:pt idx="950">
                  <c:v>1558226000</c:v>
                </c:pt>
                <c:pt idx="951">
                  <c:v>1558708000</c:v>
                </c:pt>
                <c:pt idx="952">
                  <c:v>1559190000</c:v>
                </c:pt>
                <c:pt idx="953">
                  <c:v>1559672000</c:v>
                </c:pt>
                <c:pt idx="954">
                  <c:v>1560154000</c:v>
                </c:pt>
                <c:pt idx="955">
                  <c:v>1560636000</c:v>
                </c:pt>
                <c:pt idx="956">
                  <c:v>1561119000</c:v>
                </c:pt>
                <c:pt idx="957">
                  <c:v>1561601000</c:v>
                </c:pt>
                <c:pt idx="958">
                  <c:v>1562083000</c:v>
                </c:pt>
                <c:pt idx="959">
                  <c:v>1562565000</c:v>
                </c:pt>
                <c:pt idx="960">
                  <c:v>1563047000</c:v>
                </c:pt>
                <c:pt idx="961">
                  <c:v>1563529000</c:v>
                </c:pt>
                <c:pt idx="962">
                  <c:v>1564011000</c:v>
                </c:pt>
                <c:pt idx="963">
                  <c:v>1564494000</c:v>
                </c:pt>
                <c:pt idx="964">
                  <c:v>1564976000</c:v>
                </c:pt>
                <c:pt idx="965">
                  <c:v>1565458000</c:v>
                </c:pt>
                <c:pt idx="966">
                  <c:v>1565940000</c:v>
                </c:pt>
                <c:pt idx="967">
                  <c:v>1566422000</c:v>
                </c:pt>
                <c:pt idx="968">
                  <c:v>1566904000</c:v>
                </c:pt>
                <c:pt idx="969">
                  <c:v>1567386000</c:v>
                </c:pt>
                <c:pt idx="970">
                  <c:v>1567868000</c:v>
                </c:pt>
                <c:pt idx="971">
                  <c:v>1568350000</c:v>
                </c:pt>
                <c:pt idx="972">
                  <c:v>1568833000</c:v>
                </c:pt>
                <c:pt idx="973">
                  <c:v>1569315000</c:v>
                </c:pt>
                <c:pt idx="974">
                  <c:v>1569797000</c:v>
                </c:pt>
                <c:pt idx="975">
                  <c:v>1570279000</c:v>
                </c:pt>
                <c:pt idx="976">
                  <c:v>1570761000</c:v>
                </c:pt>
                <c:pt idx="977">
                  <c:v>1571243000</c:v>
                </c:pt>
                <c:pt idx="978">
                  <c:v>1571725000</c:v>
                </c:pt>
                <c:pt idx="979">
                  <c:v>1572208000</c:v>
                </c:pt>
                <c:pt idx="980">
                  <c:v>1572690000</c:v>
                </c:pt>
                <c:pt idx="981">
                  <c:v>1573172000</c:v>
                </c:pt>
                <c:pt idx="982">
                  <c:v>1573654000</c:v>
                </c:pt>
                <c:pt idx="983">
                  <c:v>1574136000</c:v>
                </c:pt>
                <c:pt idx="984">
                  <c:v>1574618000</c:v>
                </c:pt>
                <c:pt idx="985">
                  <c:v>1575100000</c:v>
                </c:pt>
                <c:pt idx="986">
                  <c:v>1575582000</c:v>
                </c:pt>
                <c:pt idx="987">
                  <c:v>1576064000</c:v>
                </c:pt>
                <c:pt idx="988">
                  <c:v>1576547000</c:v>
                </c:pt>
                <c:pt idx="989">
                  <c:v>1577029000</c:v>
                </c:pt>
                <c:pt idx="990">
                  <c:v>1577511000</c:v>
                </c:pt>
                <c:pt idx="991">
                  <c:v>1577993000</c:v>
                </c:pt>
                <c:pt idx="992">
                  <c:v>1578475000</c:v>
                </c:pt>
                <c:pt idx="993">
                  <c:v>1578957000</c:v>
                </c:pt>
                <c:pt idx="994">
                  <c:v>1579439000</c:v>
                </c:pt>
                <c:pt idx="995">
                  <c:v>1579922000</c:v>
                </c:pt>
                <c:pt idx="996">
                  <c:v>1580404000</c:v>
                </c:pt>
                <c:pt idx="997">
                  <c:v>1580886000</c:v>
                </c:pt>
                <c:pt idx="998">
                  <c:v>1581368000</c:v>
                </c:pt>
                <c:pt idx="999">
                  <c:v>1581850000</c:v>
                </c:pt>
                <c:pt idx="1000">
                  <c:v>1582332000</c:v>
                </c:pt>
                <c:pt idx="1001">
                  <c:v>1582814000</c:v>
                </c:pt>
                <c:pt idx="1002">
                  <c:v>1583296000</c:v>
                </c:pt>
                <c:pt idx="1003">
                  <c:v>1583778000</c:v>
                </c:pt>
                <c:pt idx="1004">
                  <c:v>1584261000</c:v>
                </c:pt>
                <c:pt idx="1005">
                  <c:v>1584743000</c:v>
                </c:pt>
                <c:pt idx="1006">
                  <c:v>1585225000</c:v>
                </c:pt>
                <c:pt idx="1007">
                  <c:v>1585707000</c:v>
                </c:pt>
                <c:pt idx="1008">
                  <c:v>1586189000</c:v>
                </c:pt>
                <c:pt idx="1009">
                  <c:v>1586671000</c:v>
                </c:pt>
                <c:pt idx="1010">
                  <c:v>1587153000</c:v>
                </c:pt>
                <c:pt idx="1011">
                  <c:v>1587635000</c:v>
                </c:pt>
                <c:pt idx="1012">
                  <c:v>1588118000</c:v>
                </c:pt>
                <c:pt idx="1013">
                  <c:v>1588600000</c:v>
                </c:pt>
                <c:pt idx="1014">
                  <c:v>1589082000</c:v>
                </c:pt>
                <c:pt idx="1015">
                  <c:v>1589564000</c:v>
                </c:pt>
                <c:pt idx="1016">
                  <c:v>1590046000</c:v>
                </c:pt>
                <c:pt idx="1017">
                  <c:v>1590528000</c:v>
                </c:pt>
                <c:pt idx="1018">
                  <c:v>1591010000</c:v>
                </c:pt>
                <c:pt idx="1019">
                  <c:v>1591492000</c:v>
                </c:pt>
                <c:pt idx="1020">
                  <c:v>1591975000</c:v>
                </c:pt>
                <c:pt idx="1021">
                  <c:v>1592457000</c:v>
                </c:pt>
                <c:pt idx="1022">
                  <c:v>1592939000</c:v>
                </c:pt>
                <c:pt idx="1023">
                  <c:v>1593421000</c:v>
                </c:pt>
                <c:pt idx="1024">
                  <c:v>1593903000</c:v>
                </c:pt>
                <c:pt idx="1025">
                  <c:v>1594385000</c:v>
                </c:pt>
                <c:pt idx="1026">
                  <c:v>1594867000</c:v>
                </c:pt>
                <c:pt idx="1027">
                  <c:v>1595349000</c:v>
                </c:pt>
                <c:pt idx="1028">
                  <c:v>1595832000</c:v>
                </c:pt>
                <c:pt idx="1029">
                  <c:v>1596314000</c:v>
                </c:pt>
                <c:pt idx="1030">
                  <c:v>1596796000</c:v>
                </c:pt>
                <c:pt idx="1031">
                  <c:v>1597278000</c:v>
                </c:pt>
                <c:pt idx="1032">
                  <c:v>1597760000</c:v>
                </c:pt>
                <c:pt idx="1033">
                  <c:v>1598242000</c:v>
                </c:pt>
                <c:pt idx="1034">
                  <c:v>1598724000</c:v>
                </c:pt>
                <c:pt idx="1035">
                  <c:v>1599206000</c:v>
                </c:pt>
                <c:pt idx="1036">
                  <c:v>1599689000</c:v>
                </c:pt>
                <c:pt idx="1037">
                  <c:v>1600171000</c:v>
                </c:pt>
                <c:pt idx="1038">
                  <c:v>1600653000</c:v>
                </c:pt>
                <c:pt idx="1039">
                  <c:v>1601135000</c:v>
                </c:pt>
                <c:pt idx="1040">
                  <c:v>1601617000</c:v>
                </c:pt>
                <c:pt idx="1041">
                  <c:v>1602099000</c:v>
                </c:pt>
                <c:pt idx="1042">
                  <c:v>1602581000</c:v>
                </c:pt>
                <c:pt idx="1043">
                  <c:v>1603063000</c:v>
                </c:pt>
                <c:pt idx="1044">
                  <c:v>1603546000</c:v>
                </c:pt>
                <c:pt idx="1045">
                  <c:v>1604028000</c:v>
                </c:pt>
                <c:pt idx="1046">
                  <c:v>1604510000</c:v>
                </c:pt>
                <c:pt idx="1047">
                  <c:v>1604992000</c:v>
                </c:pt>
                <c:pt idx="1048">
                  <c:v>1605474000</c:v>
                </c:pt>
                <c:pt idx="1049">
                  <c:v>1605956000</c:v>
                </c:pt>
                <c:pt idx="1050">
                  <c:v>1606438000</c:v>
                </c:pt>
                <c:pt idx="1051">
                  <c:v>1606920000</c:v>
                </c:pt>
                <c:pt idx="1052">
                  <c:v>1607403000</c:v>
                </c:pt>
                <c:pt idx="1053">
                  <c:v>1607885000</c:v>
                </c:pt>
                <c:pt idx="1054">
                  <c:v>1608367000</c:v>
                </c:pt>
                <c:pt idx="1055">
                  <c:v>1608849000</c:v>
                </c:pt>
                <c:pt idx="1056">
                  <c:v>1609331000</c:v>
                </c:pt>
                <c:pt idx="1057">
                  <c:v>1609813000</c:v>
                </c:pt>
                <c:pt idx="1058">
                  <c:v>1610295000</c:v>
                </c:pt>
                <c:pt idx="1059">
                  <c:v>1610777000</c:v>
                </c:pt>
                <c:pt idx="1060">
                  <c:v>1611260000</c:v>
                </c:pt>
                <c:pt idx="1061">
                  <c:v>1611742000</c:v>
                </c:pt>
                <c:pt idx="1062">
                  <c:v>1612224000</c:v>
                </c:pt>
                <c:pt idx="1063">
                  <c:v>1612706000</c:v>
                </c:pt>
                <c:pt idx="1064">
                  <c:v>1613188000</c:v>
                </c:pt>
                <c:pt idx="1065">
                  <c:v>1613670000</c:v>
                </c:pt>
                <c:pt idx="1066">
                  <c:v>1614152000</c:v>
                </c:pt>
                <c:pt idx="1067">
                  <c:v>1614634000</c:v>
                </c:pt>
                <c:pt idx="1068">
                  <c:v>1615117000</c:v>
                </c:pt>
                <c:pt idx="1069">
                  <c:v>1615599000</c:v>
                </c:pt>
                <c:pt idx="1070">
                  <c:v>1616081000</c:v>
                </c:pt>
                <c:pt idx="1071">
                  <c:v>1616563000</c:v>
                </c:pt>
                <c:pt idx="1072">
                  <c:v>1617045000</c:v>
                </c:pt>
                <c:pt idx="1073">
                  <c:v>1617527000</c:v>
                </c:pt>
                <c:pt idx="1074">
                  <c:v>1618009000</c:v>
                </c:pt>
                <c:pt idx="1075">
                  <c:v>1618491000</c:v>
                </c:pt>
                <c:pt idx="1076">
                  <c:v>1618974000</c:v>
                </c:pt>
                <c:pt idx="1077">
                  <c:v>1619456000</c:v>
                </c:pt>
                <c:pt idx="1078">
                  <c:v>1619938000</c:v>
                </c:pt>
                <c:pt idx="1079">
                  <c:v>1620420000</c:v>
                </c:pt>
                <c:pt idx="1080">
                  <c:v>1620902000</c:v>
                </c:pt>
                <c:pt idx="1081">
                  <c:v>1621384000</c:v>
                </c:pt>
                <c:pt idx="1082">
                  <c:v>1621866000</c:v>
                </c:pt>
                <c:pt idx="1083">
                  <c:v>1622348000</c:v>
                </c:pt>
                <c:pt idx="1084">
                  <c:v>1622831000</c:v>
                </c:pt>
                <c:pt idx="1085">
                  <c:v>1623313000</c:v>
                </c:pt>
                <c:pt idx="1086">
                  <c:v>1623795000</c:v>
                </c:pt>
                <c:pt idx="1087">
                  <c:v>1624277000</c:v>
                </c:pt>
                <c:pt idx="1088">
                  <c:v>1624759000</c:v>
                </c:pt>
                <c:pt idx="1089">
                  <c:v>1625241000</c:v>
                </c:pt>
                <c:pt idx="1090">
                  <c:v>1625723000</c:v>
                </c:pt>
                <c:pt idx="1091">
                  <c:v>1626205000</c:v>
                </c:pt>
                <c:pt idx="1092">
                  <c:v>1626688000</c:v>
                </c:pt>
                <c:pt idx="1093">
                  <c:v>1627170000</c:v>
                </c:pt>
                <c:pt idx="1094">
                  <c:v>1627652000</c:v>
                </c:pt>
                <c:pt idx="1095">
                  <c:v>1628134000</c:v>
                </c:pt>
                <c:pt idx="1096">
                  <c:v>1628616000</c:v>
                </c:pt>
                <c:pt idx="1097">
                  <c:v>1629098000</c:v>
                </c:pt>
                <c:pt idx="1098">
                  <c:v>1629580000</c:v>
                </c:pt>
                <c:pt idx="1099">
                  <c:v>1630062000</c:v>
                </c:pt>
                <c:pt idx="1100">
                  <c:v>1630545000</c:v>
                </c:pt>
                <c:pt idx="1101">
                  <c:v>1631027000</c:v>
                </c:pt>
                <c:pt idx="1102">
                  <c:v>1631509000</c:v>
                </c:pt>
                <c:pt idx="1103">
                  <c:v>1631991000</c:v>
                </c:pt>
                <c:pt idx="1104">
                  <c:v>1632473000</c:v>
                </c:pt>
                <c:pt idx="1105">
                  <c:v>1632955000</c:v>
                </c:pt>
                <c:pt idx="1106">
                  <c:v>1633437000</c:v>
                </c:pt>
                <c:pt idx="1107">
                  <c:v>1633919000</c:v>
                </c:pt>
                <c:pt idx="1108">
                  <c:v>1634402000</c:v>
                </c:pt>
                <c:pt idx="1109">
                  <c:v>1634884000</c:v>
                </c:pt>
                <c:pt idx="1110">
                  <c:v>1635366000</c:v>
                </c:pt>
                <c:pt idx="1111">
                  <c:v>1635848000</c:v>
                </c:pt>
                <c:pt idx="1112">
                  <c:v>1636330000</c:v>
                </c:pt>
                <c:pt idx="1113">
                  <c:v>1636812000</c:v>
                </c:pt>
                <c:pt idx="1114">
                  <c:v>1637294000</c:v>
                </c:pt>
                <c:pt idx="1115">
                  <c:v>1637776000</c:v>
                </c:pt>
                <c:pt idx="1116">
                  <c:v>1638259000</c:v>
                </c:pt>
                <c:pt idx="1117">
                  <c:v>1638741000</c:v>
                </c:pt>
                <c:pt idx="1118">
                  <c:v>1639223000</c:v>
                </c:pt>
                <c:pt idx="1119">
                  <c:v>1639705000</c:v>
                </c:pt>
                <c:pt idx="1120">
                  <c:v>1640187000</c:v>
                </c:pt>
                <c:pt idx="1121">
                  <c:v>1640669000</c:v>
                </c:pt>
                <c:pt idx="1122">
                  <c:v>1641151000</c:v>
                </c:pt>
                <c:pt idx="1123">
                  <c:v>1641633000</c:v>
                </c:pt>
                <c:pt idx="1124">
                  <c:v>1642116000</c:v>
                </c:pt>
                <c:pt idx="1125">
                  <c:v>1642598000</c:v>
                </c:pt>
                <c:pt idx="1126">
                  <c:v>1643080000</c:v>
                </c:pt>
                <c:pt idx="1127">
                  <c:v>1643562000</c:v>
                </c:pt>
                <c:pt idx="1128">
                  <c:v>1644044000</c:v>
                </c:pt>
                <c:pt idx="1129">
                  <c:v>1644526000</c:v>
                </c:pt>
                <c:pt idx="1130">
                  <c:v>1645008000</c:v>
                </c:pt>
                <c:pt idx="1131">
                  <c:v>1645490000</c:v>
                </c:pt>
                <c:pt idx="1132">
                  <c:v>1645973000</c:v>
                </c:pt>
                <c:pt idx="1133">
                  <c:v>1646455000</c:v>
                </c:pt>
                <c:pt idx="1134">
                  <c:v>1646937000</c:v>
                </c:pt>
                <c:pt idx="1135">
                  <c:v>1647419000</c:v>
                </c:pt>
                <c:pt idx="1136">
                  <c:v>1647901000</c:v>
                </c:pt>
                <c:pt idx="1137">
                  <c:v>1648383000</c:v>
                </c:pt>
                <c:pt idx="1138">
                  <c:v>1648865000</c:v>
                </c:pt>
                <c:pt idx="1139">
                  <c:v>1649347000</c:v>
                </c:pt>
                <c:pt idx="1140">
                  <c:v>1649830000</c:v>
                </c:pt>
                <c:pt idx="1141">
                  <c:v>1650312000</c:v>
                </c:pt>
                <c:pt idx="1142">
                  <c:v>1650794000</c:v>
                </c:pt>
                <c:pt idx="1143">
                  <c:v>1651276000</c:v>
                </c:pt>
                <c:pt idx="1144">
                  <c:v>1651758000</c:v>
                </c:pt>
                <c:pt idx="1145">
                  <c:v>1652240000</c:v>
                </c:pt>
                <c:pt idx="1146">
                  <c:v>1652722000</c:v>
                </c:pt>
                <c:pt idx="1147">
                  <c:v>1653204000</c:v>
                </c:pt>
                <c:pt idx="1148">
                  <c:v>1653687000</c:v>
                </c:pt>
                <c:pt idx="1149">
                  <c:v>1654169000</c:v>
                </c:pt>
                <c:pt idx="1150">
                  <c:v>1654651000</c:v>
                </c:pt>
                <c:pt idx="1151">
                  <c:v>1655133000</c:v>
                </c:pt>
                <c:pt idx="1152">
                  <c:v>1655615000</c:v>
                </c:pt>
                <c:pt idx="1153">
                  <c:v>1656097000</c:v>
                </c:pt>
                <c:pt idx="1154">
                  <c:v>1656579000</c:v>
                </c:pt>
                <c:pt idx="1155">
                  <c:v>1657061000</c:v>
                </c:pt>
                <c:pt idx="1156">
                  <c:v>1657544000</c:v>
                </c:pt>
                <c:pt idx="1157">
                  <c:v>1658026000</c:v>
                </c:pt>
                <c:pt idx="1158">
                  <c:v>1658508000</c:v>
                </c:pt>
                <c:pt idx="1159">
                  <c:v>1658990000</c:v>
                </c:pt>
                <c:pt idx="1160">
                  <c:v>1659472000</c:v>
                </c:pt>
                <c:pt idx="1161">
                  <c:v>1659954000</c:v>
                </c:pt>
                <c:pt idx="1162">
                  <c:v>1660436000</c:v>
                </c:pt>
                <c:pt idx="1163">
                  <c:v>1660918000</c:v>
                </c:pt>
                <c:pt idx="1164">
                  <c:v>1661401000</c:v>
                </c:pt>
                <c:pt idx="1165">
                  <c:v>1661883000</c:v>
                </c:pt>
                <c:pt idx="1166">
                  <c:v>1662365000</c:v>
                </c:pt>
                <c:pt idx="1167">
                  <c:v>1662847000</c:v>
                </c:pt>
                <c:pt idx="1168">
                  <c:v>1663329000</c:v>
                </c:pt>
                <c:pt idx="1169">
                  <c:v>1663811000</c:v>
                </c:pt>
                <c:pt idx="1170">
                  <c:v>1664293000</c:v>
                </c:pt>
                <c:pt idx="1171">
                  <c:v>1664775000</c:v>
                </c:pt>
                <c:pt idx="1172">
                  <c:v>1665258000</c:v>
                </c:pt>
                <c:pt idx="1173">
                  <c:v>1665740000</c:v>
                </c:pt>
                <c:pt idx="1174">
                  <c:v>1666222000</c:v>
                </c:pt>
                <c:pt idx="1175">
                  <c:v>1666704000</c:v>
                </c:pt>
                <c:pt idx="1176">
                  <c:v>1667186000</c:v>
                </c:pt>
                <c:pt idx="1177">
                  <c:v>1667668000</c:v>
                </c:pt>
                <c:pt idx="1178">
                  <c:v>1668150000</c:v>
                </c:pt>
                <c:pt idx="1179">
                  <c:v>1668632000</c:v>
                </c:pt>
                <c:pt idx="1180">
                  <c:v>1669115000</c:v>
                </c:pt>
                <c:pt idx="1181">
                  <c:v>1669597000</c:v>
                </c:pt>
                <c:pt idx="1182">
                  <c:v>1670079000</c:v>
                </c:pt>
                <c:pt idx="1183">
                  <c:v>1670561000</c:v>
                </c:pt>
                <c:pt idx="1184">
                  <c:v>1671043000</c:v>
                </c:pt>
                <c:pt idx="1185">
                  <c:v>1671525000</c:v>
                </c:pt>
                <c:pt idx="1186">
                  <c:v>1672007000</c:v>
                </c:pt>
                <c:pt idx="1187">
                  <c:v>1672489000</c:v>
                </c:pt>
                <c:pt idx="1188">
                  <c:v>1672972000</c:v>
                </c:pt>
                <c:pt idx="1189">
                  <c:v>1673454000</c:v>
                </c:pt>
                <c:pt idx="1190">
                  <c:v>1673936000</c:v>
                </c:pt>
                <c:pt idx="1191">
                  <c:v>1674418000</c:v>
                </c:pt>
                <c:pt idx="1192">
                  <c:v>1674900000</c:v>
                </c:pt>
                <c:pt idx="1193">
                  <c:v>1675382000</c:v>
                </c:pt>
                <c:pt idx="1194">
                  <c:v>1675864000</c:v>
                </c:pt>
                <c:pt idx="1195">
                  <c:v>1676346000</c:v>
                </c:pt>
                <c:pt idx="1196">
                  <c:v>1676828000</c:v>
                </c:pt>
                <c:pt idx="1197">
                  <c:v>1677311000</c:v>
                </c:pt>
                <c:pt idx="1198">
                  <c:v>1677793000</c:v>
                </c:pt>
                <c:pt idx="1199">
                  <c:v>1678275000</c:v>
                </c:pt>
                <c:pt idx="1200">
                  <c:v>1678757000</c:v>
                </c:pt>
                <c:pt idx="1201">
                  <c:v>1679239000</c:v>
                </c:pt>
                <c:pt idx="1202">
                  <c:v>1679721000</c:v>
                </c:pt>
                <c:pt idx="1203">
                  <c:v>1680203000</c:v>
                </c:pt>
                <c:pt idx="1204">
                  <c:v>1680686000</c:v>
                </c:pt>
                <c:pt idx="1205">
                  <c:v>1681168000</c:v>
                </c:pt>
                <c:pt idx="1206">
                  <c:v>1681650000</c:v>
                </c:pt>
                <c:pt idx="1207">
                  <c:v>1682132000</c:v>
                </c:pt>
                <c:pt idx="1208">
                  <c:v>1682614000</c:v>
                </c:pt>
                <c:pt idx="1209">
                  <c:v>1683096000</c:v>
                </c:pt>
                <c:pt idx="1210">
                  <c:v>1683578000</c:v>
                </c:pt>
                <c:pt idx="1211">
                  <c:v>1684060000</c:v>
                </c:pt>
                <c:pt idx="1212">
                  <c:v>1684542000</c:v>
                </c:pt>
                <c:pt idx="1213">
                  <c:v>1685025000</c:v>
                </c:pt>
                <c:pt idx="1214">
                  <c:v>1685507000</c:v>
                </c:pt>
                <c:pt idx="1215">
                  <c:v>1685989000</c:v>
                </c:pt>
                <c:pt idx="1216">
                  <c:v>1686471000</c:v>
                </c:pt>
                <c:pt idx="1217">
                  <c:v>1686953000</c:v>
                </c:pt>
                <c:pt idx="1218">
                  <c:v>1687435000</c:v>
                </c:pt>
                <c:pt idx="1219">
                  <c:v>1687917000</c:v>
                </c:pt>
                <c:pt idx="1220">
                  <c:v>1688400000</c:v>
                </c:pt>
                <c:pt idx="1221">
                  <c:v>1688882000</c:v>
                </c:pt>
                <c:pt idx="1222">
                  <c:v>1689364000</c:v>
                </c:pt>
                <c:pt idx="1223">
                  <c:v>1689846000</c:v>
                </c:pt>
                <c:pt idx="1224">
                  <c:v>1690328000</c:v>
                </c:pt>
                <c:pt idx="1225">
                  <c:v>1690810000</c:v>
                </c:pt>
                <c:pt idx="1226">
                  <c:v>1691292000</c:v>
                </c:pt>
                <c:pt idx="1227">
                  <c:v>1691774000</c:v>
                </c:pt>
                <c:pt idx="1228">
                  <c:v>1692256000</c:v>
                </c:pt>
                <c:pt idx="1229">
                  <c:v>1692739000</c:v>
                </c:pt>
                <c:pt idx="1230">
                  <c:v>1693221000</c:v>
                </c:pt>
                <c:pt idx="1231">
                  <c:v>1693703000</c:v>
                </c:pt>
                <c:pt idx="1232">
                  <c:v>1694185000</c:v>
                </c:pt>
                <c:pt idx="1233">
                  <c:v>1694667000</c:v>
                </c:pt>
                <c:pt idx="1234">
                  <c:v>1695149000</c:v>
                </c:pt>
                <c:pt idx="1235">
                  <c:v>1695631000</c:v>
                </c:pt>
                <c:pt idx="1236">
                  <c:v>1696114000</c:v>
                </c:pt>
                <c:pt idx="1237">
                  <c:v>1696596000</c:v>
                </c:pt>
                <c:pt idx="1238">
                  <c:v>1697078000</c:v>
                </c:pt>
                <c:pt idx="1239">
                  <c:v>1697560000</c:v>
                </c:pt>
                <c:pt idx="1240">
                  <c:v>1698042000</c:v>
                </c:pt>
                <c:pt idx="1241">
                  <c:v>1698524000</c:v>
                </c:pt>
                <c:pt idx="1242">
                  <c:v>1699006000</c:v>
                </c:pt>
                <c:pt idx="1243">
                  <c:v>1699488000</c:v>
                </c:pt>
                <c:pt idx="1244">
                  <c:v>1699970000</c:v>
                </c:pt>
                <c:pt idx="1245">
                  <c:v>1700453000</c:v>
                </c:pt>
                <c:pt idx="1246">
                  <c:v>1700935000</c:v>
                </c:pt>
                <c:pt idx="1247">
                  <c:v>1701417000</c:v>
                </c:pt>
                <c:pt idx="1248">
                  <c:v>1701899000</c:v>
                </c:pt>
                <c:pt idx="1249">
                  <c:v>1702381000</c:v>
                </c:pt>
                <c:pt idx="1250">
                  <c:v>1702863000</c:v>
                </c:pt>
                <c:pt idx="1251">
                  <c:v>1703345000</c:v>
                </c:pt>
                <c:pt idx="1252">
                  <c:v>1703828000</c:v>
                </c:pt>
                <c:pt idx="1253">
                  <c:v>1704310000</c:v>
                </c:pt>
                <c:pt idx="1254">
                  <c:v>1704792000</c:v>
                </c:pt>
                <c:pt idx="1255">
                  <c:v>1705274000</c:v>
                </c:pt>
                <c:pt idx="1256">
                  <c:v>1705756000</c:v>
                </c:pt>
                <c:pt idx="1257">
                  <c:v>1706238000</c:v>
                </c:pt>
                <c:pt idx="1258">
                  <c:v>1706720000</c:v>
                </c:pt>
                <c:pt idx="1259">
                  <c:v>1707202000</c:v>
                </c:pt>
                <c:pt idx="1260">
                  <c:v>1707684000</c:v>
                </c:pt>
                <c:pt idx="1261">
                  <c:v>1708167000</c:v>
                </c:pt>
                <c:pt idx="1262">
                  <c:v>1708649000</c:v>
                </c:pt>
                <c:pt idx="1263">
                  <c:v>1709131000</c:v>
                </c:pt>
                <c:pt idx="1264">
                  <c:v>1709613000</c:v>
                </c:pt>
                <c:pt idx="1265">
                  <c:v>1710095000</c:v>
                </c:pt>
                <c:pt idx="1266">
                  <c:v>1710577000</c:v>
                </c:pt>
                <c:pt idx="1267">
                  <c:v>1711059000</c:v>
                </c:pt>
                <c:pt idx="1268">
                  <c:v>1711542000</c:v>
                </c:pt>
                <c:pt idx="1269">
                  <c:v>1712024000</c:v>
                </c:pt>
                <c:pt idx="1270">
                  <c:v>1712506000</c:v>
                </c:pt>
                <c:pt idx="1271">
                  <c:v>1712988000</c:v>
                </c:pt>
                <c:pt idx="1272">
                  <c:v>1713470000</c:v>
                </c:pt>
                <c:pt idx="1273">
                  <c:v>1713952000</c:v>
                </c:pt>
                <c:pt idx="1274">
                  <c:v>1714434000</c:v>
                </c:pt>
                <c:pt idx="1275">
                  <c:v>1714916000</c:v>
                </c:pt>
                <c:pt idx="1276">
                  <c:v>1715398000</c:v>
                </c:pt>
                <c:pt idx="1277">
                  <c:v>1715881000</c:v>
                </c:pt>
                <c:pt idx="1278">
                  <c:v>1716363000</c:v>
                </c:pt>
                <c:pt idx="1279">
                  <c:v>1716845000</c:v>
                </c:pt>
                <c:pt idx="1280">
                  <c:v>1717327000</c:v>
                </c:pt>
                <c:pt idx="1281">
                  <c:v>1717809000</c:v>
                </c:pt>
                <c:pt idx="1282">
                  <c:v>1718291000</c:v>
                </c:pt>
                <c:pt idx="1283">
                  <c:v>1718773000</c:v>
                </c:pt>
                <c:pt idx="1284">
                  <c:v>1719255000</c:v>
                </c:pt>
                <c:pt idx="1285">
                  <c:v>1719738000</c:v>
                </c:pt>
                <c:pt idx="1286">
                  <c:v>1720220000</c:v>
                </c:pt>
                <c:pt idx="1287">
                  <c:v>1720702000</c:v>
                </c:pt>
                <c:pt idx="1288">
                  <c:v>1721184000</c:v>
                </c:pt>
                <c:pt idx="1289">
                  <c:v>1721666000</c:v>
                </c:pt>
                <c:pt idx="1290">
                  <c:v>1722148000</c:v>
                </c:pt>
                <c:pt idx="1291">
                  <c:v>1722630000</c:v>
                </c:pt>
                <c:pt idx="1292">
                  <c:v>1723112000</c:v>
                </c:pt>
                <c:pt idx="1293">
                  <c:v>1723595000</c:v>
                </c:pt>
                <c:pt idx="1294">
                  <c:v>1724077000</c:v>
                </c:pt>
                <c:pt idx="1295">
                  <c:v>1724559000</c:v>
                </c:pt>
                <c:pt idx="1296">
                  <c:v>1725041000</c:v>
                </c:pt>
                <c:pt idx="1297">
                  <c:v>1725523000</c:v>
                </c:pt>
                <c:pt idx="1298">
                  <c:v>1726005000</c:v>
                </c:pt>
                <c:pt idx="1299">
                  <c:v>1726487000</c:v>
                </c:pt>
                <c:pt idx="1300">
                  <c:v>1726969000</c:v>
                </c:pt>
                <c:pt idx="1301">
                  <c:v>1727452000</c:v>
                </c:pt>
                <c:pt idx="1302">
                  <c:v>1727934000</c:v>
                </c:pt>
                <c:pt idx="1303">
                  <c:v>1728416000</c:v>
                </c:pt>
                <c:pt idx="1304">
                  <c:v>1728898000</c:v>
                </c:pt>
                <c:pt idx="1305">
                  <c:v>1729380000</c:v>
                </c:pt>
                <c:pt idx="1306">
                  <c:v>1729862000</c:v>
                </c:pt>
                <c:pt idx="1307">
                  <c:v>1730344000</c:v>
                </c:pt>
                <c:pt idx="1308">
                  <c:v>1730826000</c:v>
                </c:pt>
                <c:pt idx="1309">
                  <c:v>1731309000</c:v>
                </c:pt>
                <c:pt idx="1310">
                  <c:v>1731791000</c:v>
                </c:pt>
                <c:pt idx="1311">
                  <c:v>1732273000</c:v>
                </c:pt>
                <c:pt idx="1312">
                  <c:v>1732755000</c:v>
                </c:pt>
                <c:pt idx="1313">
                  <c:v>1733237000</c:v>
                </c:pt>
                <c:pt idx="1314">
                  <c:v>1733719000</c:v>
                </c:pt>
                <c:pt idx="1315">
                  <c:v>1734201000</c:v>
                </c:pt>
                <c:pt idx="1316">
                  <c:v>1734683000</c:v>
                </c:pt>
                <c:pt idx="1317">
                  <c:v>1735166000</c:v>
                </c:pt>
                <c:pt idx="1318">
                  <c:v>1735648000</c:v>
                </c:pt>
                <c:pt idx="1319">
                  <c:v>1736130000</c:v>
                </c:pt>
                <c:pt idx="1320">
                  <c:v>1736612000</c:v>
                </c:pt>
                <c:pt idx="1321">
                  <c:v>1737094000</c:v>
                </c:pt>
                <c:pt idx="1322">
                  <c:v>1737576000</c:v>
                </c:pt>
                <c:pt idx="1323">
                  <c:v>1738058000</c:v>
                </c:pt>
                <c:pt idx="1324">
                  <c:v>1738540000</c:v>
                </c:pt>
                <c:pt idx="1325">
                  <c:v>1739023000</c:v>
                </c:pt>
                <c:pt idx="1326">
                  <c:v>1739505000</c:v>
                </c:pt>
                <c:pt idx="1327">
                  <c:v>1739987000</c:v>
                </c:pt>
                <c:pt idx="1328">
                  <c:v>1740469000</c:v>
                </c:pt>
                <c:pt idx="1329">
                  <c:v>1740951000</c:v>
                </c:pt>
                <c:pt idx="1330">
                  <c:v>1741433000</c:v>
                </c:pt>
                <c:pt idx="1331">
                  <c:v>1741915000</c:v>
                </c:pt>
                <c:pt idx="1332">
                  <c:v>1742397000</c:v>
                </c:pt>
                <c:pt idx="1333">
                  <c:v>1742880000</c:v>
                </c:pt>
                <c:pt idx="1334">
                  <c:v>1743362000</c:v>
                </c:pt>
                <c:pt idx="1335">
                  <c:v>1743844000</c:v>
                </c:pt>
                <c:pt idx="1336">
                  <c:v>1744326000</c:v>
                </c:pt>
                <c:pt idx="1337">
                  <c:v>1744808000</c:v>
                </c:pt>
                <c:pt idx="1338">
                  <c:v>1745290000</c:v>
                </c:pt>
                <c:pt idx="1339">
                  <c:v>1745772000</c:v>
                </c:pt>
                <c:pt idx="1340">
                  <c:v>1746254000</c:v>
                </c:pt>
                <c:pt idx="1341">
                  <c:v>1746737000</c:v>
                </c:pt>
                <c:pt idx="1342">
                  <c:v>1747219000</c:v>
                </c:pt>
                <c:pt idx="1343">
                  <c:v>1747701000</c:v>
                </c:pt>
                <c:pt idx="1344">
                  <c:v>1748183000</c:v>
                </c:pt>
                <c:pt idx="1345">
                  <c:v>1748665000</c:v>
                </c:pt>
                <c:pt idx="1346">
                  <c:v>1749147000</c:v>
                </c:pt>
                <c:pt idx="1347">
                  <c:v>1749629000</c:v>
                </c:pt>
                <c:pt idx="1348">
                  <c:v>1750111000</c:v>
                </c:pt>
                <c:pt idx="1349">
                  <c:v>1750594000</c:v>
                </c:pt>
                <c:pt idx="1350">
                  <c:v>1751076000</c:v>
                </c:pt>
                <c:pt idx="1351">
                  <c:v>1751558000</c:v>
                </c:pt>
                <c:pt idx="1352">
                  <c:v>1752040000</c:v>
                </c:pt>
                <c:pt idx="1353">
                  <c:v>1752522000</c:v>
                </c:pt>
                <c:pt idx="1354">
                  <c:v>1753004000</c:v>
                </c:pt>
                <c:pt idx="1355">
                  <c:v>1753486000</c:v>
                </c:pt>
                <c:pt idx="1356">
                  <c:v>1753968000</c:v>
                </c:pt>
                <c:pt idx="1357">
                  <c:v>1754451000</c:v>
                </c:pt>
                <c:pt idx="1358">
                  <c:v>1754933000</c:v>
                </c:pt>
                <c:pt idx="1359">
                  <c:v>1755415000</c:v>
                </c:pt>
                <c:pt idx="1360">
                  <c:v>1755897000</c:v>
                </c:pt>
                <c:pt idx="1361">
                  <c:v>1756379000</c:v>
                </c:pt>
                <c:pt idx="1362">
                  <c:v>1756861000</c:v>
                </c:pt>
                <c:pt idx="1363">
                  <c:v>1757343000</c:v>
                </c:pt>
                <c:pt idx="1364">
                  <c:v>1757825000</c:v>
                </c:pt>
                <c:pt idx="1365">
                  <c:v>1758307000</c:v>
                </c:pt>
                <c:pt idx="1366">
                  <c:v>1758790000</c:v>
                </c:pt>
                <c:pt idx="1367">
                  <c:v>1759272000</c:v>
                </c:pt>
                <c:pt idx="1368">
                  <c:v>1759754000</c:v>
                </c:pt>
                <c:pt idx="1369">
                  <c:v>1760236000</c:v>
                </c:pt>
                <c:pt idx="1370">
                  <c:v>1760718000</c:v>
                </c:pt>
                <c:pt idx="1371">
                  <c:v>1761200000</c:v>
                </c:pt>
                <c:pt idx="1372">
                  <c:v>1761682000</c:v>
                </c:pt>
                <c:pt idx="1373">
                  <c:v>1762165000</c:v>
                </c:pt>
                <c:pt idx="1374">
                  <c:v>1762647000</c:v>
                </c:pt>
                <c:pt idx="1375">
                  <c:v>1763129000</c:v>
                </c:pt>
                <c:pt idx="1376">
                  <c:v>1763611000</c:v>
                </c:pt>
                <c:pt idx="1377">
                  <c:v>1764093000</c:v>
                </c:pt>
                <c:pt idx="1378">
                  <c:v>1764575000</c:v>
                </c:pt>
                <c:pt idx="1379">
                  <c:v>1765057000</c:v>
                </c:pt>
                <c:pt idx="1380">
                  <c:v>1765539000</c:v>
                </c:pt>
                <c:pt idx="1381">
                  <c:v>1766021000</c:v>
                </c:pt>
                <c:pt idx="1382">
                  <c:v>1766504000</c:v>
                </c:pt>
                <c:pt idx="1383">
                  <c:v>1766986000</c:v>
                </c:pt>
                <c:pt idx="1384">
                  <c:v>1767468000</c:v>
                </c:pt>
                <c:pt idx="1385">
                  <c:v>1767950000</c:v>
                </c:pt>
                <c:pt idx="1386">
                  <c:v>1768432000</c:v>
                </c:pt>
                <c:pt idx="1387">
                  <c:v>1768914000</c:v>
                </c:pt>
                <c:pt idx="1388">
                  <c:v>1769396000</c:v>
                </c:pt>
                <c:pt idx="1389">
                  <c:v>1769879000</c:v>
                </c:pt>
                <c:pt idx="1390">
                  <c:v>1770361000</c:v>
                </c:pt>
                <c:pt idx="1391">
                  <c:v>1770843000</c:v>
                </c:pt>
                <c:pt idx="1392">
                  <c:v>1771325000</c:v>
                </c:pt>
                <c:pt idx="1393">
                  <c:v>1771807000</c:v>
                </c:pt>
                <c:pt idx="1394">
                  <c:v>1772289000</c:v>
                </c:pt>
                <c:pt idx="1395">
                  <c:v>1772771000</c:v>
                </c:pt>
                <c:pt idx="1396">
                  <c:v>1773253000</c:v>
                </c:pt>
                <c:pt idx="1397">
                  <c:v>1773735000</c:v>
                </c:pt>
                <c:pt idx="1398">
                  <c:v>1774218000</c:v>
                </c:pt>
                <c:pt idx="1399">
                  <c:v>1774700000</c:v>
                </c:pt>
                <c:pt idx="1400">
                  <c:v>1775182000</c:v>
                </c:pt>
                <c:pt idx="1401">
                  <c:v>1775664000</c:v>
                </c:pt>
                <c:pt idx="1402">
                  <c:v>1776146000</c:v>
                </c:pt>
                <c:pt idx="1403">
                  <c:v>1776628000</c:v>
                </c:pt>
                <c:pt idx="1404">
                  <c:v>1777110000</c:v>
                </c:pt>
                <c:pt idx="1405">
                  <c:v>1777593000</c:v>
                </c:pt>
                <c:pt idx="1406">
                  <c:v>1778075000</c:v>
                </c:pt>
                <c:pt idx="1407">
                  <c:v>1778557000</c:v>
                </c:pt>
                <c:pt idx="1408">
                  <c:v>1779039000</c:v>
                </c:pt>
                <c:pt idx="1409">
                  <c:v>1779521000</c:v>
                </c:pt>
                <c:pt idx="1410">
                  <c:v>1780003000</c:v>
                </c:pt>
                <c:pt idx="1411">
                  <c:v>1780485000</c:v>
                </c:pt>
                <c:pt idx="1412">
                  <c:v>1780967000</c:v>
                </c:pt>
                <c:pt idx="1413">
                  <c:v>1781449000</c:v>
                </c:pt>
                <c:pt idx="1414">
                  <c:v>1781932000</c:v>
                </c:pt>
                <c:pt idx="1415">
                  <c:v>1782414000</c:v>
                </c:pt>
                <c:pt idx="1416">
                  <c:v>1782896000</c:v>
                </c:pt>
                <c:pt idx="1417">
                  <c:v>1783378000</c:v>
                </c:pt>
                <c:pt idx="1418">
                  <c:v>1783860000</c:v>
                </c:pt>
                <c:pt idx="1419">
                  <c:v>1784342000</c:v>
                </c:pt>
                <c:pt idx="1420">
                  <c:v>1784824000</c:v>
                </c:pt>
                <c:pt idx="1421">
                  <c:v>1785307000</c:v>
                </c:pt>
                <c:pt idx="1422">
                  <c:v>1785789000</c:v>
                </c:pt>
                <c:pt idx="1423">
                  <c:v>1786271000</c:v>
                </c:pt>
                <c:pt idx="1424">
                  <c:v>1786753000</c:v>
                </c:pt>
                <c:pt idx="1425">
                  <c:v>1787235000</c:v>
                </c:pt>
                <c:pt idx="1426">
                  <c:v>1787717000</c:v>
                </c:pt>
                <c:pt idx="1427">
                  <c:v>1788199000</c:v>
                </c:pt>
                <c:pt idx="1428">
                  <c:v>1788681000</c:v>
                </c:pt>
                <c:pt idx="1429">
                  <c:v>1789163000</c:v>
                </c:pt>
                <c:pt idx="1430">
                  <c:v>1789646000</c:v>
                </c:pt>
                <c:pt idx="1431">
                  <c:v>1790128000</c:v>
                </c:pt>
                <c:pt idx="1432">
                  <c:v>1790610000</c:v>
                </c:pt>
                <c:pt idx="1433">
                  <c:v>1791092000</c:v>
                </c:pt>
                <c:pt idx="1434">
                  <c:v>1791574000</c:v>
                </c:pt>
                <c:pt idx="1435">
                  <c:v>1792056000</c:v>
                </c:pt>
                <c:pt idx="1436">
                  <c:v>1792538000</c:v>
                </c:pt>
                <c:pt idx="1437">
                  <c:v>1793021000</c:v>
                </c:pt>
                <c:pt idx="1438">
                  <c:v>1793503000</c:v>
                </c:pt>
                <c:pt idx="1439">
                  <c:v>1793985000</c:v>
                </c:pt>
                <c:pt idx="1440">
                  <c:v>1794467000</c:v>
                </c:pt>
                <c:pt idx="1441">
                  <c:v>1794949000</c:v>
                </c:pt>
                <c:pt idx="1442">
                  <c:v>1795431000</c:v>
                </c:pt>
                <c:pt idx="1443">
                  <c:v>1795913000</c:v>
                </c:pt>
                <c:pt idx="1444">
                  <c:v>1796395000</c:v>
                </c:pt>
                <c:pt idx="1445">
                  <c:v>1796877000</c:v>
                </c:pt>
                <c:pt idx="1446">
                  <c:v>1797360000</c:v>
                </c:pt>
                <c:pt idx="1447">
                  <c:v>1797842000</c:v>
                </c:pt>
                <c:pt idx="1448">
                  <c:v>1798324000</c:v>
                </c:pt>
                <c:pt idx="1449">
                  <c:v>1798806000</c:v>
                </c:pt>
                <c:pt idx="1450">
                  <c:v>1799288000</c:v>
                </c:pt>
                <c:pt idx="1451">
                  <c:v>1799770000</c:v>
                </c:pt>
                <c:pt idx="1452">
                  <c:v>1800252000</c:v>
                </c:pt>
                <c:pt idx="1453">
                  <c:v>1800734000</c:v>
                </c:pt>
                <c:pt idx="1454">
                  <c:v>1801217000</c:v>
                </c:pt>
                <c:pt idx="1455">
                  <c:v>1801699000</c:v>
                </c:pt>
                <c:pt idx="1456">
                  <c:v>1802181000</c:v>
                </c:pt>
                <c:pt idx="1457">
                  <c:v>1802663000</c:v>
                </c:pt>
                <c:pt idx="1458">
                  <c:v>1803145000</c:v>
                </c:pt>
                <c:pt idx="1459">
                  <c:v>1803627000</c:v>
                </c:pt>
                <c:pt idx="1460">
                  <c:v>1804109000</c:v>
                </c:pt>
                <c:pt idx="1461">
                  <c:v>1804591000</c:v>
                </c:pt>
                <c:pt idx="1462">
                  <c:v>1805074000</c:v>
                </c:pt>
                <c:pt idx="1463">
                  <c:v>1805556000</c:v>
                </c:pt>
                <c:pt idx="1464">
                  <c:v>1806038000</c:v>
                </c:pt>
                <c:pt idx="1465">
                  <c:v>1806520000</c:v>
                </c:pt>
                <c:pt idx="1466">
                  <c:v>1807002000</c:v>
                </c:pt>
                <c:pt idx="1467">
                  <c:v>1807484000</c:v>
                </c:pt>
                <c:pt idx="1468">
                  <c:v>1807966000</c:v>
                </c:pt>
                <c:pt idx="1469">
                  <c:v>1808448000</c:v>
                </c:pt>
                <c:pt idx="1470">
                  <c:v>1808931000</c:v>
                </c:pt>
                <c:pt idx="1471">
                  <c:v>1809413000</c:v>
                </c:pt>
                <c:pt idx="1472">
                  <c:v>1809895000</c:v>
                </c:pt>
                <c:pt idx="1473">
                  <c:v>1810377000</c:v>
                </c:pt>
                <c:pt idx="1474">
                  <c:v>1810859000</c:v>
                </c:pt>
                <c:pt idx="1475">
                  <c:v>1811341000</c:v>
                </c:pt>
                <c:pt idx="1476">
                  <c:v>1811823000</c:v>
                </c:pt>
                <c:pt idx="1477">
                  <c:v>1812305000</c:v>
                </c:pt>
                <c:pt idx="1478">
                  <c:v>1812788000</c:v>
                </c:pt>
                <c:pt idx="1479">
                  <c:v>1813270000</c:v>
                </c:pt>
                <c:pt idx="1480">
                  <c:v>1813752000</c:v>
                </c:pt>
                <c:pt idx="1481">
                  <c:v>1814234000</c:v>
                </c:pt>
                <c:pt idx="1482">
                  <c:v>1814716000</c:v>
                </c:pt>
                <c:pt idx="1483">
                  <c:v>1815198000</c:v>
                </c:pt>
                <c:pt idx="1484">
                  <c:v>1815680000</c:v>
                </c:pt>
                <c:pt idx="1485">
                  <c:v>1816162000</c:v>
                </c:pt>
                <c:pt idx="1486">
                  <c:v>1816645000</c:v>
                </c:pt>
                <c:pt idx="1487">
                  <c:v>1817127000</c:v>
                </c:pt>
                <c:pt idx="1488">
                  <c:v>1817609000</c:v>
                </c:pt>
                <c:pt idx="1489">
                  <c:v>1818091000</c:v>
                </c:pt>
                <c:pt idx="1490">
                  <c:v>1818573000</c:v>
                </c:pt>
                <c:pt idx="1491">
                  <c:v>1819055000</c:v>
                </c:pt>
                <c:pt idx="1492">
                  <c:v>1819537000</c:v>
                </c:pt>
                <c:pt idx="1493">
                  <c:v>1820019000</c:v>
                </c:pt>
                <c:pt idx="1494">
                  <c:v>1820502000</c:v>
                </c:pt>
                <c:pt idx="1495">
                  <c:v>1820984000</c:v>
                </c:pt>
                <c:pt idx="1496">
                  <c:v>1821466000</c:v>
                </c:pt>
                <c:pt idx="1497">
                  <c:v>1821948000</c:v>
                </c:pt>
                <c:pt idx="1498">
                  <c:v>1822430000</c:v>
                </c:pt>
                <c:pt idx="1499">
                  <c:v>1822912000</c:v>
                </c:pt>
                <c:pt idx="1500">
                  <c:v>1823394000</c:v>
                </c:pt>
                <c:pt idx="1501">
                  <c:v>1823876000</c:v>
                </c:pt>
                <c:pt idx="1502">
                  <c:v>1824359000</c:v>
                </c:pt>
                <c:pt idx="1503">
                  <c:v>1824841000</c:v>
                </c:pt>
                <c:pt idx="1504">
                  <c:v>1825323000</c:v>
                </c:pt>
                <c:pt idx="1505">
                  <c:v>1825805000</c:v>
                </c:pt>
                <c:pt idx="1506">
                  <c:v>1826287000</c:v>
                </c:pt>
                <c:pt idx="1507">
                  <c:v>1826769000</c:v>
                </c:pt>
                <c:pt idx="1508">
                  <c:v>1827251000</c:v>
                </c:pt>
                <c:pt idx="1509">
                  <c:v>1827733000</c:v>
                </c:pt>
                <c:pt idx="1510">
                  <c:v>1828216000</c:v>
                </c:pt>
                <c:pt idx="1511">
                  <c:v>1828698000</c:v>
                </c:pt>
                <c:pt idx="1512">
                  <c:v>1829180000</c:v>
                </c:pt>
                <c:pt idx="1513">
                  <c:v>1829662000</c:v>
                </c:pt>
                <c:pt idx="1514">
                  <c:v>1830144000</c:v>
                </c:pt>
                <c:pt idx="1515">
                  <c:v>1830626000</c:v>
                </c:pt>
                <c:pt idx="1516">
                  <c:v>1831108000</c:v>
                </c:pt>
                <c:pt idx="1517">
                  <c:v>1831590000</c:v>
                </c:pt>
                <c:pt idx="1518">
                  <c:v>1832073000</c:v>
                </c:pt>
                <c:pt idx="1519">
                  <c:v>1832555000</c:v>
                </c:pt>
                <c:pt idx="1520">
                  <c:v>1833037000</c:v>
                </c:pt>
                <c:pt idx="1521">
                  <c:v>1833519000</c:v>
                </c:pt>
                <c:pt idx="1522">
                  <c:v>1834001000</c:v>
                </c:pt>
                <c:pt idx="1523">
                  <c:v>1834483000</c:v>
                </c:pt>
                <c:pt idx="1524">
                  <c:v>1834965000</c:v>
                </c:pt>
                <c:pt idx="1525">
                  <c:v>1835447000</c:v>
                </c:pt>
                <c:pt idx="1526">
                  <c:v>1835930000</c:v>
                </c:pt>
                <c:pt idx="1527">
                  <c:v>1836412000</c:v>
                </c:pt>
                <c:pt idx="1528">
                  <c:v>1836894000</c:v>
                </c:pt>
                <c:pt idx="1529">
                  <c:v>1837376000</c:v>
                </c:pt>
                <c:pt idx="1530">
                  <c:v>1837858000</c:v>
                </c:pt>
                <c:pt idx="1531">
                  <c:v>1838340000</c:v>
                </c:pt>
                <c:pt idx="1532">
                  <c:v>1838822000</c:v>
                </c:pt>
                <c:pt idx="1533">
                  <c:v>1839304000</c:v>
                </c:pt>
                <c:pt idx="1534">
                  <c:v>1839786000</c:v>
                </c:pt>
                <c:pt idx="1535">
                  <c:v>1840269000</c:v>
                </c:pt>
                <c:pt idx="1536">
                  <c:v>1840751000</c:v>
                </c:pt>
                <c:pt idx="1537">
                  <c:v>1841233000</c:v>
                </c:pt>
                <c:pt idx="1538">
                  <c:v>1841715000</c:v>
                </c:pt>
                <c:pt idx="1539">
                  <c:v>1842197000</c:v>
                </c:pt>
                <c:pt idx="1540">
                  <c:v>1842679000</c:v>
                </c:pt>
                <c:pt idx="1541">
                  <c:v>1843161000</c:v>
                </c:pt>
                <c:pt idx="1542">
                  <c:v>1843644000</c:v>
                </c:pt>
                <c:pt idx="1543">
                  <c:v>1844126000</c:v>
                </c:pt>
                <c:pt idx="1544">
                  <c:v>1844608000</c:v>
                </c:pt>
                <c:pt idx="1545">
                  <c:v>1845090000</c:v>
                </c:pt>
                <c:pt idx="1546">
                  <c:v>1845572000</c:v>
                </c:pt>
                <c:pt idx="1547">
                  <c:v>1846054000</c:v>
                </c:pt>
                <c:pt idx="1548">
                  <c:v>1846536000</c:v>
                </c:pt>
                <c:pt idx="1549">
                  <c:v>1847018000</c:v>
                </c:pt>
                <c:pt idx="1550">
                  <c:v>1847500000</c:v>
                </c:pt>
                <c:pt idx="1551">
                  <c:v>1847983000</c:v>
                </c:pt>
                <c:pt idx="1552">
                  <c:v>1848465000</c:v>
                </c:pt>
                <c:pt idx="1553">
                  <c:v>1848947000</c:v>
                </c:pt>
                <c:pt idx="1554">
                  <c:v>1849429000</c:v>
                </c:pt>
                <c:pt idx="1555">
                  <c:v>1849911000</c:v>
                </c:pt>
                <c:pt idx="1556">
                  <c:v>1850393000</c:v>
                </c:pt>
                <c:pt idx="1557">
                  <c:v>1850875000</c:v>
                </c:pt>
                <c:pt idx="1558">
                  <c:v>1851358000</c:v>
                </c:pt>
                <c:pt idx="1559">
                  <c:v>1851840000</c:v>
                </c:pt>
                <c:pt idx="1560">
                  <c:v>1852322000</c:v>
                </c:pt>
                <c:pt idx="1561">
                  <c:v>1852804000</c:v>
                </c:pt>
                <c:pt idx="1562">
                  <c:v>1853286000</c:v>
                </c:pt>
                <c:pt idx="1563">
                  <c:v>1853768000</c:v>
                </c:pt>
                <c:pt idx="1564">
                  <c:v>1854250000</c:v>
                </c:pt>
                <c:pt idx="1565">
                  <c:v>1854732000</c:v>
                </c:pt>
                <c:pt idx="1566">
                  <c:v>1855214000</c:v>
                </c:pt>
                <c:pt idx="1567">
                  <c:v>1855697000</c:v>
                </c:pt>
                <c:pt idx="1568">
                  <c:v>1856179000</c:v>
                </c:pt>
                <c:pt idx="1569">
                  <c:v>1856661000</c:v>
                </c:pt>
                <c:pt idx="1570">
                  <c:v>1857143000</c:v>
                </c:pt>
                <c:pt idx="1571">
                  <c:v>1857625000</c:v>
                </c:pt>
                <c:pt idx="1572">
                  <c:v>1858107000</c:v>
                </c:pt>
                <c:pt idx="1573">
                  <c:v>1858589000</c:v>
                </c:pt>
                <c:pt idx="1574">
                  <c:v>1859072000</c:v>
                </c:pt>
                <c:pt idx="1575">
                  <c:v>1859554000</c:v>
                </c:pt>
                <c:pt idx="1576">
                  <c:v>1860036000</c:v>
                </c:pt>
                <c:pt idx="1577">
                  <c:v>1860518000</c:v>
                </c:pt>
                <c:pt idx="1578">
                  <c:v>1861000000</c:v>
                </c:pt>
                <c:pt idx="1579">
                  <c:v>1861482000</c:v>
                </c:pt>
                <c:pt idx="1580">
                  <c:v>1861964000</c:v>
                </c:pt>
                <c:pt idx="1581">
                  <c:v>1862446000</c:v>
                </c:pt>
                <c:pt idx="1582">
                  <c:v>1862928000</c:v>
                </c:pt>
                <c:pt idx="1583">
                  <c:v>1863411000</c:v>
                </c:pt>
                <c:pt idx="1584">
                  <c:v>1863893000</c:v>
                </c:pt>
                <c:pt idx="1585">
                  <c:v>1864375000</c:v>
                </c:pt>
                <c:pt idx="1586">
                  <c:v>1864857000</c:v>
                </c:pt>
                <c:pt idx="1587">
                  <c:v>1865339000</c:v>
                </c:pt>
                <c:pt idx="1588">
                  <c:v>1865821000</c:v>
                </c:pt>
                <c:pt idx="1589">
                  <c:v>1866303000</c:v>
                </c:pt>
                <c:pt idx="1590">
                  <c:v>1866786000</c:v>
                </c:pt>
                <c:pt idx="1591">
                  <c:v>1867268000</c:v>
                </c:pt>
                <c:pt idx="1592">
                  <c:v>1867750000</c:v>
                </c:pt>
                <c:pt idx="1593">
                  <c:v>1868232000</c:v>
                </c:pt>
                <c:pt idx="1594">
                  <c:v>1868714000</c:v>
                </c:pt>
                <c:pt idx="1595">
                  <c:v>1869196000</c:v>
                </c:pt>
                <c:pt idx="1596">
                  <c:v>1869678000</c:v>
                </c:pt>
                <c:pt idx="1597">
                  <c:v>1870160000</c:v>
                </c:pt>
                <c:pt idx="1598">
                  <c:v>1870642000</c:v>
                </c:pt>
                <c:pt idx="1599">
                  <c:v>1871125000</c:v>
                </c:pt>
                <c:pt idx="1600">
                  <c:v>1871607000</c:v>
                </c:pt>
                <c:pt idx="1601">
                  <c:v>1872089000</c:v>
                </c:pt>
                <c:pt idx="1602">
                  <c:v>1872571000</c:v>
                </c:pt>
                <c:pt idx="1603">
                  <c:v>1873053000</c:v>
                </c:pt>
                <c:pt idx="1604">
                  <c:v>1873535000</c:v>
                </c:pt>
                <c:pt idx="1605">
                  <c:v>1874017000</c:v>
                </c:pt>
                <c:pt idx="1606">
                  <c:v>1874500000</c:v>
                </c:pt>
                <c:pt idx="1607">
                  <c:v>1874982000</c:v>
                </c:pt>
                <c:pt idx="1608">
                  <c:v>1875464000</c:v>
                </c:pt>
                <c:pt idx="1609">
                  <c:v>1875946000</c:v>
                </c:pt>
                <c:pt idx="1610">
                  <c:v>1876428000</c:v>
                </c:pt>
                <c:pt idx="1611">
                  <c:v>1876910000</c:v>
                </c:pt>
                <c:pt idx="1612">
                  <c:v>1877392000</c:v>
                </c:pt>
                <c:pt idx="1613">
                  <c:v>1877874000</c:v>
                </c:pt>
                <c:pt idx="1614">
                  <c:v>1878356000</c:v>
                </c:pt>
                <c:pt idx="1615">
                  <c:v>1878839000</c:v>
                </c:pt>
                <c:pt idx="1616">
                  <c:v>1879321000</c:v>
                </c:pt>
                <c:pt idx="1617">
                  <c:v>1879803000</c:v>
                </c:pt>
                <c:pt idx="1618">
                  <c:v>1880285000</c:v>
                </c:pt>
                <c:pt idx="1619">
                  <c:v>1880767000</c:v>
                </c:pt>
                <c:pt idx="1620">
                  <c:v>1881249000</c:v>
                </c:pt>
                <c:pt idx="1621">
                  <c:v>1881731000</c:v>
                </c:pt>
                <c:pt idx="1622">
                  <c:v>1882214000</c:v>
                </c:pt>
                <c:pt idx="1623">
                  <c:v>1882696000</c:v>
                </c:pt>
                <c:pt idx="1624">
                  <c:v>1883178000</c:v>
                </c:pt>
                <c:pt idx="1625">
                  <c:v>1883660000</c:v>
                </c:pt>
                <c:pt idx="1626">
                  <c:v>1884142000</c:v>
                </c:pt>
                <c:pt idx="1627">
                  <c:v>1884624000</c:v>
                </c:pt>
                <c:pt idx="1628">
                  <c:v>1885106000</c:v>
                </c:pt>
                <c:pt idx="1629">
                  <c:v>1885588000</c:v>
                </c:pt>
                <c:pt idx="1630">
                  <c:v>1886070000</c:v>
                </c:pt>
                <c:pt idx="1631">
                  <c:v>1886553000</c:v>
                </c:pt>
                <c:pt idx="1632">
                  <c:v>1887035000</c:v>
                </c:pt>
                <c:pt idx="1633">
                  <c:v>1887517000</c:v>
                </c:pt>
                <c:pt idx="1634">
                  <c:v>1887999000</c:v>
                </c:pt>
                <c:pt idx="1635">
                  <c:v>1888481000</c:v>
                </c:pt>
                <c:pt idx="1636">
                  <c:v>1888963000</c:v>
                </c:pt>
                <c:pt idx="1637">
                  <c:v>1889445000</c:v>
                </c:pt>
                <c:pt idx="1638">
                  <c:v>1889927000</c:v>
                </c:pt>
                <c:pt idx="1639">
                  <c:v>1890410000</c:v>
                </c:pt>
                <c:pt idx="1640">
                  <c:v>1890892000</c:v>
                </c:pt>
                <c:pt idx="1641">
                  <c:v>1891374000</c:v>
                </c:pt>
                <c:pt idx="1642">
                  <c:v>1891856000</c:v>
                </c:pt>
                <c:pt idx="1643">
                  <c:v>1892338000</c:v>
                </c:pt>
                <c:pt idx="1644">
                  <c:v>1892820000</c:v>
                </c:pt>
                <c:pt idx="1645">
                  <c:v>1893302000</c:v>
                </c:pt>
                <c:pt idx="1646">
                  <c:v>1893784000</c:v>
                </c:pt>
                <c:pt idx="1647">
                  <c:v>1894267000</c:v>
                </c:pt>
                <c:pt idx="1648">
                  <c:v>1894749000</c:v>
                </c:pt>
                <c:pt idx="1649">
                  <c:v>1895231000</c:v>
                </c:pt>
                <c:pt idx="1650">
                  <c:v>1895713000</c:v>
                </c:pt>
                <c:pt idx="1651">
                  <c:v>1896195000</c:v>
                </c:pt>
                <c:pt idx="1652">
                  <c:v>1896677000</c:v>
                </c:pt>
                <c:pt idx="1653">
                  <c:v>1897159000</c:v>
                </c:pt>
                <c:pt idx="1654">
                  <c:v>1897641000</c:v>
                </c:pt>
                <c:pt idx="1655">
                  <c:v>1898124000</c:v>
                </c:pt>
                <c:pt idx="1656">
                  <c:v>1898606000</c:v>
                </c:pt>
                <c:pt idx="1657">
                  <c:v>1899088000</c:v>
                </c:pt>
                <c:pt idx="1658">
                  <c:v>1899570000</c:v>
                </c:pt>
                <c:pt idx="1659">
                  <c:v>1900052000</c:v>
                </c:pt>
                <c:pt idx="1660">
                  <c:v>1900534000</c:v>
                </c:pt>
                <c:pt idx="1661">
                  <c:v>1901016000</c:v>
                </c:pt>
                <c:pt idx="1662">
                  <c:v>1901498000</c:v>
                </c:pt>
                <c:pt idx="1663">
                  <c:v>1901981000</c:v>
                </c:pt>
                <c:pt idx="1664">
                  <c:v>1902463000</c:v>
                </c:pt>
                <c:pt idx="1665">
                  <c:v>1902945000</c:v>
                </c:pt>
                <c:pt idx="1666">
                  <c:v>1903427000</c:v>
                </c:pt>
                <c:pt idx="1667">
                  <c:v>1903909000</c:v>
                </c:pt>
                <c:pt idx="1668">
                  <c:v>1904391000</c:v>
                </c:pt>
                <c:pt idx="1669">
                  <c:v>1904873000</c:v>
                </c:pt>
                <c:pt idx="1670">
                  <c:v>1905355000</c:v>
                </c:pt>
                <c:pt idx="1671">
                  <c:v>1905838000</c:v>
                </c:pt>
                <c:pt idx="1672">
                  <c:v>1906320000</c:v>
                </c:pt>
                <c:pt idx="1673">
                  <c:v>1906802000</c:v>
                </c:pt>
                <c:pt idx="1674">
                  <c:v>1907284000</c:v>
                </c:pt>
                <c:pt idx="1675">
                  <c:v>1907766000</c:v>
                </c:pt>
                <c:pt idx="1676">
                  <c:v>1908248000</c:v>
                </c:pt>
                <c:pt idx="1677">
                  <c:v>1908730000</c:v>
                </c:pt>
                <c:pt idx="1678">
                  <c:v>1909212000</c:v>
                </c:pt>
                <c:pt idx="1679">
                  <c:v>1909695000</c:v>
                </c:pt>
                <c:pt idx="1680">
                  <c:v>1910177000</c:v>
                </c:pt>
                <c:pt idx="1681">
                  <c:v>1910659000</c:v>
                </c:pt>
                <c:pt idx="1682">
                  <c:v>1911141000</c:v>
                </c:pt>
                <c:pt idx="1683">
                  <c:v>1911623000</c:v>
                </c:pt>
                <c:pt idx="1684">
                  <c:v>1912105000</c:v>
                </c:pt>
                <c:pt idx="1685">
                  <c:v>1912587000</c:v>
                </c:pt>
                <c:pt idx="1686">
                  <c:v>1913069000</c:v>
                </c:pt>
                <c:pt idx="1687">
                  <c:v>1913552000</c:v>
                </c:pt>
                <c:pt idx="1688">
                  <c:v>1914034000</c:v>
                </c:pt>
                <c:pt idx="1689">
                  <c:v>1914516000</c:v>
                </c:pt>
                <c:pt idx="1690">
                  <c:v>1914998000</c:v>
                </c:pt>
                <c:pt idx="1691">
                  <c:v>1915480000</c:v>
                </c:pt>
                <c:pt idx="1692">
                  <c:v>1915962000</c:v>
                </c:pt>
                <c:pt idx="1693">
                  <c:v>1916444000</c:v>
                </c:pt>
                <c:pt idx="1694">
                  <c:v>1916926000</c:v>
                </c:pt>
                <c:pt idx="1695">
                  <c:v>1917409000</c:v>
                </c:pt>
                <c:pt idx="1696">
                  <c:v>1917891000</c:v>
                </c:pt>
                <c:pt idx="1697">
                  <c:v>1918373000</c:v>
                </c:pt>
                <c:pt idx="1698">
                  <c:v>1918855000</c:v>
                </c:pt>
                <c:pt idx="1699">
                  <c:v>1919337000</c:v>
                </c:pt>
                <c:pt idx="1700">
                  <c:v>1919819000</c:v>
                </c:pt>
                <c:pt idx="1701">
                  <c:v>1920301000</c:v>
                </c:pt>
                <c:pt idx="1702">
                  <c:v>1920783000</c:v>
                </c:pt>
                <c:pt idx="1703">
                  <c:v>1921266000</c:v>
                </c:pt>
                <c:pt idx="1704">
                  <c:v>1921748000</c:v>
                </c:pt>
                <c:pt idx="1705">
                  <c:v>1922230000</c:v>
                </c:pt>
                <c:pt idx="1706">
                  <c:v>1922712000</c:v>
                </c:pt>
                <c:pt idx="1707">
                  <c:v>1923194000</c:v>
                </c:pt>
                <c:pt idx="1708">
                  <c:v>1923676000</c:v>
                </c:pt>
                <c:pt idx="1709">
                  <c:v>1924158000</c:v>
                </c:pt>
                <c:pt idx="1710">
                  <c:v>1924640000</c:v>
                </c:pt>
                <c:pt idx="1711">
                  <c:v>1925123000</c:v>
                </c:pt>
                <c:pt idx="1712">
                  <c:v>1925605000</c:v>
                </c:pt>
                <c:pt idx="1713">
                  <c:v>1926087000</c:v>
                </c:pt>
                <c:pt idx="1714">
                  <c:v>1926569000</c:v>
                </c:pt>
                <c:pt idx="1715">
                  <c:v>1927051000</c:v>
                </c:pt>
                <c:pt idx="1716">
                  <c:v>1927533000</c:v>
                </c:pt>
                <c:pt idx="1717">
                  <c:v>1928015000</c:v>
                </c:pt>
                <c:pt idx="1718">
                  <c:v>1928497000</c:v>
                </c:pt>
                <c:pt idx="1719">
                  <c:v>1928979000</c:v>
                </c:pt>
                <c:pt idx="1720">
                  <c:v>1929462000</c:v>
                </c:pt>
                <c:pt idx="1721">
                  <c:v>1929944000</c:v>
                </c:pt>
                <c:pt idx="1722">
                  <c:v>1930426000</c:v>
                </c:pt>
                <c:pt idx="1723">
                  <c:v>1930908000</c:v>
                </c:pt>
                <c:pt idx="1724">
                  <c:v>1931390000</c:v>
                </c:pt>
                <c:pt idx="1725">
                  <c:v>1931872000</c:v>
                </c:pt>
                <c:pt idx="1726">
                  <c:v>1932354000</c:v>
                </c:pt>
                <c:pt idx="1727">
                  <c:v>1932837000</c:v>
                </c:pt>
                <c:pt idx="1728">
                  <c:v>1933319000</c:v>
                </c:pt>
                <c:pt idx="1729">
                  <c:v>1933801000</c:v>
                </c:pt>
                <c:pt idx="1730">
                  <c:v>1934283000</c:v>
                </c:pt>
                <c:pt idx="1731">
                  <c:v>1934765000</c:v>
                </c:pt>
                <c:pt idx="1732">
                  <c:v>1935247000</c:v>
                </c:pt>
                <c:pt idx="1733">
                  <c:v>1935729000</c:v>
                </c:pt>
                <c:pt idx="1734">
                  <c:v>1936211000</c:v>
                </c:pt>
                <c:pt idx="1735">
                  <c:v>1936693000</c:v>
                </c:pt>
                <c:pt idx="1736">
                  <c:v>1937176000</c:v>
                </c:pt>
                <c:pt idx="1737">
                  <c:v>1937658000</c:v>
                </c:pt>
                <c:pt idx="1738">
                  <c:v>1938140000</c:v>
                </c:pt>
                <c:pt idx="1739">
                  <c:v>1938622000</c:v>
                </c:pt>
                <c:pt idx="1740">
                  <c:v>1939104000</c:v>
                </c:pt>
                <c:pt idx="1741">
                  <c:v>1939586000</c:v>
                </c:pt>
                <c:pt idx="1742">
                  <c:v>1940068000</c:v>
                </c:pt>
                <c:pt idx="1743">
                  <c:v>1940551000</c:v>
                </c:pt>
                <c:pt idx="1744">
                  <c:v>1941033000</c:v>
                </c:pt>
                <c:pt idx="1745">
                  <c:v>1941515000</c:v>
                </c:pt>
                <c:pt idx="1746">
                  <c:v>1941997000</c:v>
                </c:pt>
                <c:pt idx="1747">
                  <c:v>1942479000</c:v>
                </c:pt>
                <c:pt idx="1748">
                  <c:v>1942961000</c:v>
                </c:pt>
                <c:pt idx="1749">
                  <c:v>1943443000</c:v>
                </c:pt>
                <c:pt idx="1750">
                  <c:v>1943925000</c:v>
                </c:pt>
                <c:pt idx="1751">
                  <c:v>1944407000</c:v>
                </c:pt>
                <c:pt idx="1752">
                  <c:v>1944890000</c:v>
                </c:pt>
                <c:pt idx="1753">
                  <c:v>1945372000</c:v>
                </c:pt>
                <c:pt idx="1754">
                  <c:v>1945854000</c:v>
                </c:pt>
                <c:pt idx="1755">
                  <c:v>1946336000</c:v>
                </c:pt>
                <c:pt idx="1756">
                  <c:v>1946818000</c:v>
                </c:pt>
                <c:pt idx="1757">
                  <c:v>1947300000</c:v>
                </c:pt>
                <c:pt idx="1758">
                  <c:v>1947782000</c:v>
                </c:pt>
                <c:pt idx="1759">
                  <c:v>1948265000</c:v>
                </c:pt>
                <c:pt idx="1760">
                  <c:v>1948747000</c:v>
                </c:pt>
                <c:pt idx="1761">
                  <c:v>1949229000</c:v>
                </c:pt>
                <c:pt idx="1762">
                  <c:v>1949711000</c:v>
                </c:pt>
                <c:pt idx="1763">
                  <c:v>1950193000</c:v>
                </c:pt>
                <c:pt idx="1764">
                  <c:v>1950675000</c:v>
                </c:pt>
                <c:pt idx="1765">
                  <c:v>1951157000</c:v>
                </c:pt>
                <c:pt idx="1766">
                  <c:v>1951639000</c:v>
                </c:pt>
                <c:pt idx="1767">
                  <c:v>1952121000</c:v>
                </c:pt>
                <c:pt idx="1768">
                  <c:v>1952604000</c:v>
                </c:pt>
                <c:pt idx="1769">
                  <c:v>1953086000</c:v>
                </c:pt>
                <c:pt idx="1770">
                  <c:v>1953568000</c:v>
                </c:pt>
                <c:pt idx="1771">
                  <c:v>1954050000</c:v>
                </c:pt>
                <c:pt idx="1772">
                  <c:v>1954532000</c:v>
                </c:pt>
                <c:pt idx="1773">
                  <c:v>1955014000</c:v>
                </c:pt>
                <c:pt idx="1774">
                  <c:v>1955496000</c:v>
                </c:pt>
                <c:pt idx="1775">
                  <c:v>1955979000</c:v>
                </c:pt>
                <c:pt idx="1776">
                  <c:v>1956461000</c:v>
                </c:pt>
                <c:pt idx="1777">
                  <c:v>1956943000</c:v>
                </c:pt>
                <c:pt idx="1778">
                  <c:v>1957425000</c:v>
                </c:pt>
                <c:pt idx="1779">
                  <c:v>1957907000</c:v>
                </c:pt>
                <c:pt idx="1780">
                  <c:v>1958389000</c:v>
                </c:pt>
                <c:pt idx="1781">
                  <c:v>1958871000</c:v>
                </c:pt>
                <c:pt idx="1782">
                  <c:v>1959353000</c:v>
                </c:pt>
                <c:pt idx="1783">
                  <c:v>1959835000</c:v>
                </c:pt>
                <c:pt idx="1784">
                  <c:v>1960318000</c:v>
                </c:pt>
                <c:pt idx="1785">
                  <c:v>1960800000</c:v>
                </c:pt>
                <c:pt idx="1786">
                  <c:v>1961282000</c:v>
                </c:pt>
                <c:pt idx="1787">
                  <c:v>1961764000</c:v>
                </c:pt>
                <c:pt idx="1788">
                  <c:v>1962246000</c:v>
                </c:pt>
                <c:pt idx="1789">
                  <c:v>1962728000</c:v>
                </c:pt>
                <c:pt idx="1790">
                  <c:v>1963210000</c:v>
                </c:pt>
                <c:pt idx="1791">
                  <c:v>1963693000</c:v>
                </c:pt>
                <c:pt idx="1792">
                  <c:v>1964175000</c:v>
                </c:pt>
                <c:pt idx="1793">
                  <c:v>1964657000</c:v>
                </c:pt>
                <c:pt idx="1794">
                  <c:v>1965139000</c:v>
                </c:pt>
                <c:pt idx="1795">
                  <c:v>1965621000</c:v>
                </c:pt>
                <c:pt idx="1796">
                  <c:v>1966103000</c:v>
                </c:pt>
                <c:pt idx="1797">
                  <c:v>1966585000</c:v>
                </c:pt>
                <c:pt idx="1798">
                  <c:v>1967067000</c:v>
                </c:pt>
                <c:pt idx="1799">
                  <c:v>1967549000</c:v>
                </c:pt>
                <c:pt idx="1800">
                  <c:v>1968032000</c:v>
                </c:pt>
                <c:pt idx="1801">
                  <c:v>1968514000</c:v>
                </c:pt>
                <c:pt idx="1802">
                  <c:v>1968996000</c:v>
                </c:pt>
                <c:pt idx="1803">
                  <c:v>1969478000</c:v>
                </c:pt>
                <c:pt idx="1804">
                  <c:v>1969960000</c:v>
                </c:pt>
                <c:pt idx="1805">
                  <c:v>1970442000</c:v>
                </c:pt>
                <c:pt idx="1806">
                  <c:v>1970924000</c:v>
                </c:pt>
                <c:pt idx="1807">
                  <c:v>1971406000</c:v>
                </c:pt>
                <c:pt idx="1808">
                  <c:v>1971889000</c:v>
                </c:pt>
                <c:pt idx="1809">
                  <c:v>1972371000</c:v>
                </c:pt>
                <c:pt idx="1810">
                  <c:v>1972853000</c:v>
                </c:pt>
                <c:pt idx="1811">
                  <c:v>1973335000</c:v>
                </c:pt>
                <c:pt idx="1812">
                  <c:v>1973817000</c:v>
                </c:pt>
                <c:pt idx="1813">
                  <c:v>1974299000</c:v>
                </c:pt>
                <c:pt idx="1814">
                  <c:v>1974781000</c:v>
                </c:pt>
                <c:pt idx="1815">
                  <c:v>1975263000</c:v>
                </c:pt>
                <c:pt idx="1816">
                  <c:v>1975746000</c:v>
                </c:pt>
                <c:pt idx="1817">
                  <c:v>1976228000</c:v>
                </c:pt>
                <c:pt idx="1818">
                  <c:v>1976710000</c:v>
                </c:pt>
                <c:pt idx="1819">
                  <c:v>1977192000</c:v>
                </c:pt>
                <c:pt idx="1820">
                  <c:v>1977674000</c:v>
                </c:pt>
                <c:pt idx="1821">
                  <c:v>1978156000</c:v>
                </c:pt>
                <c:pt idx="1822">
                  <c:v>1978638000</c:v>
                </c:pt>
                <c:pt idx="1823">
                  <c:v>1979120000</c:v>
                </c:pt>
                <c:pt idx="1824">
                  <c:v>1979603000</c:v>
                </c:pt>
                <c:pt idx="1825">
                  <c:v>1980085000</c:v>
                </c:pt>
                <c:pt idx="1826">
                  <c:v>1980567000</c:v>
                </c:pt>
                <c:pt idx="1827">
                  <c:v>1981049000</c:v>
                </c:pt>
                <c:pt idx="1828">
                  <c:v>1981531000</c:v>
                </c:pt>
                <c:pt idx="1829">
                  <c:v>1982013000</c:v>
                </c:pt>
                <c:pt idx="1830">
                  <c:v>1982495000</c:v>
                </c:pt>
                <c:pt idx="1831">
                  <c:v>1982977000</c:v>
                </c:pt>
                <c:pt idx="1832">
                  <c:v>1983460000</c:v>
                </c:pt>
                <c:pt idx="1833">
                  <c:v>1983942000</c:v>
                </c:pt>
                <c:pt idx="1834">
                  <c:v>1984424000</c:v>
                </c:pt>
                <c:pt idx="1835">
                  <c:v>1984906000</c:v>
                </c:pt>
                <c:pt idx="1836">
                  <c:v>1985388000</c:v>
                </c:pt>
                <c:pt idx="1837">
                  <c:v>1985870000</c:v>
                </c:pt>
                <c:pt idx="1838">
                  <c:v>1986352000</c:v>
                </c:pt>
                <c:pt idx="1839">
                  <c:v>1986834000</c:v>
                </c:pt>
                <c:pt idx="1840">
                  <c:v>1987317000</c:v>
                </c:pt>
                <c:pt idx="1841">
                  <c:v>1987799000</c:v>
                </c:pt>
                <c:pt idx="1842">
                  <c:v>1988281000</c:v>
                </c:pt>
                <c:pt idx="1843">
                  <c:v>1988763000</c:v>
                </c:pt>
                <c:pt idx="1844">
                  <c:v>1989245000</c:v>
                </c:pt>
                <c:pt idx="1845">
                  <c:v>1989727000</c:v>
                </c:pt>
                <c:pt idx="1846">
                  <c:v>1990209000</c:v>
                </c:pt>
                <c:pt idx="1847">
                  <c:v>1990691000</c:v>
                </c:pt>
                <c:pt idx="1848">
                  <c:v>1991174000</c:v>
                </c:pt>
                <c:pt idx="1849">
                  <c:v>1991656000</c:v>
                </c:pt>
                <c:pt idx="1850">
                  <c:v>1992138000</c:v>
                </c:pt>
                <c:pt idx="1851">
                  <c:v>1992620000</c:v>
                </c:pt>
                <c:pt idx="1852">
                  <c:v>1993102000</c:v>
                </c:pt>
                <c:pt idx="1853">
                  <c:v>1993584000</c:v>
                </c:pt>
                <c:pt idx="1854">
                  <c:v>1994066000</c:v>
                </c:pt>
                <c:pt idx="1855">
                  <c:v>1994548000</c:v>
                </c:pt>
                <c:pt idx="1856">
                  <c:v>1995031000</c:v>
                </c:pt>
                <c:pt idx="1857">
                  <c:v>1995513000</c:v>
                </c:pt>
                <c:pt idx="1858">
                  <c:v>1995995000</c:v>
                </c:pt>
                <c:pt idx="1859">
                  <c:v>1996477000</c:v>
                </c:pt>
                <c:pt idx="1860">
                  <c:v>1996959000</c:v>
                </c:pt>
                <c:pt idx="1861">
                  <c:v>1997441000</c:v>
                </c:pt>
                <c:pt idx="1862">
                  <c:v>1997923000</c:v>
                </c:pt>
                <c:pt idx="1863">
                  <c:v>1998405000</c:v>
                </c:pt>
                <c:pt idx="1864">
                  <c:v>1998888000</c:v>
                </c:pt>
                <c:pt idx="1865">
                  <c:v>1999370000</c:v>
                </c:pt>
                <c:pt idx="1866">
                  <c:v>1999852000</c:v>
                </c:pt>
                <c:pt idx="1867">
                  <c:v>2000334000</c:v>
                </c:pt>
                <c:pt idx="1868">
                  <c:v>2000816000</c:v>
                </c:pt>
                <c:pt idx="1869">
                  <c:v>2001298000</c:v>
                </c:pt>
                <c:pt idx="1870">
                  <c:v>2001780000</c:v>
                </c:pt>
                <c:pt idx="1871">
                  <c:v>2002262000</c:v>
                </c:pt>
                <c:pt idx="1872">
                  <c:v>2002745000</c:v>
                </c:pt>
                <c:pt idx="1873">
                  <c:v>2003227000</c:v>
                </c:pt>
                <c:pt idx="1874">
                  <c:v>2003709000</c:v>
                </c:pt>
                <c:pt idx="1875">
                  <c:v>2004191000</c:v>
                </c:pt>
                <c:pt idx="1876">
                  <c:v>2004673000</c:v>
                </c:pt>
                <c:pt idx="1877">
                  <c:v>2005155000</c:v>
                </c:pt>
                <c:pt idx="1878">
                  <c:v>2005637000</c:v>
                </c:pt>
                <c:pt idx="1879">
                  <c:v>2006119000</c:v>
                </c:pt>
                <c:pt idx="1880">
                  <c:v>2006602000</c:v>
                </c:pt>
                <c:pt idx="1881">
                  <c:v>2007084000</c:v>
                </c:pt>
                <c:pt idx="1882">
                  <c:v>2007566000</c:v>
                </c:pt>
                <c:pt idx="1883">
                  <c:v>2008048000</c:v>
                </c:pt>
                <c:pt idx="1884">
                  <c:v>2008530000</c:v>
                </c:pt>
                <c:pt idx="1885">
                  <c:v>2009012000</c:v>
                </c:pt>
                <c:pt idx="1886">
                  <c:v>2009494000</c:v>
                </c:pt>
                <c:pt idx="1887">
                  <c:v>2009976000</c:v>
                </c:pt>
                <c:pt idx="1888">
                  <c:v>2010458000</c:v>
                </c:pt>
                <c:pt idx="1889">
                  <c:v>2010941000</c:v>
                </c:pt>
                <c:pt idx="1890">
                  <c:v>2011423000</c:v>
                </c:pt>
                <c:pt idx="1891">
                  <c:v>2011905000</c:v>
                </c:pt>
                <c:pt idx="1892">
                  <c:v>2012387000</c:v>
                </c:pt>
                <c:pt idx="1893">
                  <c:v>2012869000</c:v>
                </c:pt>
                <c:pt idx="1894">
                  <c:v>2013351000</c:v>
                </c:pt>
                <c:pt idx="1895">
                  <c:v>2013833000</c:v>
                </c:pt>
                <c:pt idx="1896">
                  <c:v>2014316000</c:v>
                </c:pt>
                <c:pt idx="1897">
                  <c:v>2014798000</c:v>
                </c:pt>
                <c:pt idx="1898">
                  <c:v>2015280000</c:v>
                </c:pt>
                <c:pt idx="1899">
                  <c:v>2015762000</c:v>
                </c:pt>
                <c:pt idx="1900">
                  <c:v>2016244000</c:v>
                </c:pt>
                <c:pt idx="1901">
                  <c:v>2016726000</c:v>
                </c:pt>
                <c:pt idx="1902">
                  <c:v>2017208000</c:v>
                </c:pt>
                <c:pt idx="1903">
                  <c:v>2017690000</c:v>
                </c:pt>
                <c:pt idx="1904">
                  <c:v>2018172000</c:v>
                </c:pt>
                <c:pt idx="1905">
                  <c:v>2018655000</c:v>
                </c:pt>
                <c:pt idx="1906">
                  <c:v>2019137000</c:v>
                </c:pt>
                <c:pt idx="1907">
                  <c:v>2019619000</c:v>
                </c:pt>
                <c:pt idx="1908">
                  <c:v>2020101000</c:v>
                </c:pt>
                <c:pt idx="1909">
                  <c:v>2020583000</c:v>
                </c:pt>
                <c:pt idx="1910">
                  <c:v>2021065000</c:v>
                </c:pt>
                <c:pt idx="1911">
                  <c:v>2021547000</c:v>
                </c:pt>
                <c:pt idx="1912">
                  <c:v>2022030000</c:v>
                </c:pt>
                <c:pt idx="1913">
                  <c:v>2022512000</c:v>
                </c:pt>
                <c:pt idx="1914">
                  <c:v>2022994000</c:v>
                </c:pt>
                <c:pt idx="1915">
                  <c:v>2023476000</c:v>
                </c:pt>
                <c:pt idx="1916">
                  <c:v>2023958000</c:v>
                </c:pt>
                <c:pt idx="1917">
                  <c:v>2024440000</c:v>
                </c:pt>
                <c:pt idx="1918">
                  <c:v>2024922000</c:v>
                </c:pt>
                <c:pt idx="1919">
                  <c:v>2025404000</c:v>
                </c:pt>
                <c:pt idx="1920">
                  <c:v>2025886000</c:v>
                </c:pt>
                <c:pt idx="1921">
                  <c:v>2026369000</c:v>
                </c:pt>
                <c:pt idx="1922">
                  <c:v>2026851000</c:v>
                </c:pt>
                <c:pt idx="1923">
                  <c:v>2027333000</c:v>
                </c:pt>
                <c:pt idx="1924">
                  <c:v>2027815000</c:v>
                </c:pt>
                <c:pt idx="1925">
                  <c:v>2028297000</c:v>
                </c:pt>
                <c:pt idx="1926">
                  <c:v>2028779000</c:v>
                </c:pt>
                <c:pt idx="1927">
                  <c:v>2029261000</c:v>
                </c:pt>
                <c:pt idx="1928">
                  <c:v>2029744000</c:v>
                </c:pt>
                <c:pt idx="1929">
                  <c:v>2030226000</c:v>
                </c:pt>
                <c:pt idx="1930">
                  <c:v>2030708000</c:v>
                </c:pt>
                <c:pt idx="1931">
                  <c:v>2031190000</c:v>
                </c:pt>
                <c:pt idx="1932">
                  <c:v>2031672000</c:v>
                </c:pt>
                <c:pt idx="1933">
                  <c:v>2032154000</c:v>
                </c:pt>
                <c:pt idx="1934">
                  <c:v>2032636000</c:v>
                </c:pt>
                <c:pt idx="1935">
                  <c:v>2033118000</c:v>
                </c:pt>
                <c:pt idx="1936">
                  <c:v>2033600000</c:v>
                </c:pt>
                <c:pt idx="1937">
                  <c:v>2034083000</c:v>
                </c:pt>
                <c:pt idx="1938">
                  <c:v>2034565000</c:v>
                </c:pt>
                <c:pt idx="1939">
                  <c:v>2035047000</c:v>
                </c:pt>
                <c:pt idx="1940">
                  <c:v>2035529000</c:v>
                </c:pt>
                <c:pt idx="1941">
                  <c:v>2036011000</c:v>
                </c:pt>
                <c:pt idx="1942">
                  <c:v>2036493000</c:v>
                </c:pt>
                <c:pt idx="1943">
                  <c:v>2036975000</c:v>
                </c:pt>
                <c:pt idx="1944">
                  <c:v>2037458000</c:v>
                </c:pt>
                <c:pt idx="1945">
                  <c:v>2037940000</c:v>
                </c:pt>
                <c:pt idx="1946">
                  <c:v>2038422000</c:v>
                </c:pt>
                <c:pt idx="1947">
                  <c:v>2038904000</c:v>
                </c:pt>
                <c:pt idx="1948">
                  <c:v>2039386000</c:v>
                </c:pt>
                <c:pt idx="1949">
                  <c:v>2039868000</c:v>
                </c:pt>
                <c:pt idx="1950">
                  <c:v>2040350000</c:v>
                </c:pt>
                <c:pt idx="1951">
                  <c:v>2040832000</c:v>
                </c:pt>
                <c:pt idx="1952">
                  <c:v>2041314000</c:v>
                </c:pt>
                <c:pt idx="1953">
                  <c:v>2041797000</c:v>
                </c:pt>
                <c:pt idx="1954">
                  <c:v>2042279000</c:v>
                </c:pt>
                <c:pt idx="1955">
                  <c:v>2042761000</c:v>
                </c:pt>
                <c:pt idx="1956">
                  <c:v>2043243000</c:v>
                </c:pt>
                <c:pt idx="1957">
                  <c:v>2043725000</c:v>
                </c:pt>
                <c:pt idx="1958">
                  <c:v>2044207000</c:v>
                </c:pt>
                <c:pt idx="1959">
                  <c:v>2044689000</c:v>
                </c:pt>
                <c:pt idx="1960">
                  <c:v>2045172000</c:v>
                </c:pt>
                <c:pt idx="1961">
                  <c:v>2045654000</c:v>
                </c:pt>
                <c:pt idx="1962">
                  <c:v>2046136000</c:v>
                </c:pt>
                <c:pt idx="1963">
                  <c:v>2046618000</c:v>
                </c:pt>
                <c:pt idx="1964">
                  <c:v>2047100000</c:v>
                </c:pt>
                <c:pt idx="1965">
                  <c:v>2047582000</c:v>
                </c:pt>
                <c:pt idx="1966">
                  <c:v>2048064000</c:v>
                </c:pt>
                <c:pt idx="1967">
                  <c:v>2048546000</c:v>
                </c:pt>
                <c:pt idx="1968">
                  <c:v>2049029000</c:v>
                </c:pt>
                <c:pt idx="1969">
                  <c:v>2049511000</c:v>
                </c:pt>
                <c:pt idx="1970">
                  <c:v>2049993000</c:v>
                </c:pt>
                <c:pt idx="1971">
                  <c:v>2050475000</c:v>
                </c:pt>
                <c:pt idx="1972">
                  <c:v>2050957000</c:v>
                </c:pt>
                <c:pt idx="1973">
                  <c:v>2051439000</c:v>
                </c:pt>
                <c:pt idx="1974">
                  <c:v>2051921000</c:v>
                </c:pt>
                <c:pt idx="1975">
                  <c:v>2052403000</c:v>
                </c:pt>
                <c:pt idx="1976">
                  <c:v>2052885000</c:v>
                </c:pt>
                <c:pt idx="1977">
                  <c:v>2053368000</c:v>
                </c:pt>
                <c:pt idx="1978">
                  <c:v>2053850000</c:v>
                </c:pt>
                <c:pt idx="1979">
                  <c:v>2054332000</c:v>
                </c:pt>
                <c:pt idx="1980">
                  <c:v>2054814000</c:v>
                </c:pt>
                <c:pt idx="1981">
                  <c:v>2055296000</c:v>
                </c:pt>
                <c:pt idx="1982">
                  <c:v>2055778000</c:v>
                </c:pt>
                <c:pt idx="1983">
                  <c:v>2056260000</c:v>
                </c:pt>
                <c:pt idx="1984">
                  <c:v>2056742000</c:v>
                </c:pt>
                <c:pt idx="1985">
                  <c:v>2057225000</c:v>
                </c:pt>
                <c:pt idx="1986">
                  <c:v>2057707000</c:v>
                </c:pt>
                <c:pt idx="1987">
                  <c:v>2058189000</c:v>
                </c:pt>
                <c:pt idx="1988">
                  <c:v>2058671000</c:v>
                </c:pt>
                <c:pt idx="1989">
                  <c:v>2059153000</c:v>
                </c:pt>
                <c:pt idx="1990">
                  <c:v>2059635000</c:v>
                </c:pt>
                <c:pt idx="1991">
                  <c:v>2060117000</c:v>
                </c:pt>
                <c:pt idx="1992">
                  <c:v>2060599000</c:v>
                </c:pt>
                <c:pt idx="1993">
                  <c:v>2061082000</c:v>
                </c:pt>
                <c:pt idx="1994">
                  <c:v>2061564000</c:v>
                </c:pt>
                <c:pt idx="1995">
                  <c:v>2062046000</c:v>
                </c:pt>
                <c:pt idx="1996">
                  <c:v>2062528000</c:v>
                </c:pt>
                <c:pt idx="1997">
                  <c:v>2063010000</c:v>
                </c:pt>
                <c:pt idx="1998">
                  <c:v>2063492000</c:v>
                </c:pt>
                <c:pt idx="1999">
                  <c:v>2063974000</c:v>
                </c:pt>
                <c:pt idx="2000">
                  <c:v>2064457000</c:v>
                </c:pt>
                <c:pt idx="2001">
                  <c:v>2064939000</c:v>
                </c:pt>
                <c:pt idx="2002">
                  <c:v>2065421000</c:v>
                </c:pt>
                <c:pt idx="2003">
                  <c:v>2065903000</c:v>
                </c:pt>
                <c:pt idx="2004">
                  <c:v>2066385000</c:v>
                </c:pt>
                <c:pt idx="2005">
                  <c:v>2066867000</c:v>
                </c:pt>
                <c:pt idx="2006">
                  <c:v>2067349000</c:v>
                </c:pt>
                <c:pt idx="2007">
                  <c:v>2067831000</c:v>
                </c:pt>
                <c:pt idx="2008">
                  <c:v>2068313000</c:v>
                </c:pt>
                <c:pt idx="2009">
                  <c:v>2068796000</c:v>
                </c:pt>
                <c:pt idx="2010">
                  <c:v>2069278000</c:v>
                </c:pt>
                <c:pt idx="2011">
                  <c:v>2069760000</c:v>
                </c:pt>
                <c:pt idx="2012">
                  <c:v>2070242000</c:v>
                </c:pt>
                <c:pt idx="2013">
                  <c:v>2070724000</c:v>
                </c:pt>
                <c:pt idx="2014">
                  <c:v>2071206000</c:v>
                </c:pt>
                <c:pt idx="2015">
                  <c:v>2071688000</c:v>
                </c:pt>
                <c:pt idx="2016">
                  <c:v>2072170000</c:v>
                </c:pt>
                <c:pt idx="2017">
                  <c:v>2072653000</c:v>
                </c:pt>
                <c:pt idx="2018">
                  <c:v>2073135000</c:v>
                </c:pt>
                <c:pt idx="2019">
                  <c:v>2073617000</c:v>
                </c:pt>
                <c:pt idx="2020">
                  <c:v>2074099000</c:v>
                </c:pt>
                <c:pt idx="2021">
                  <c:v>2074581000</c:v>
                </c:pt>
                <c:pt idx="2022">
                  <c:v>2075063000</c:v>
                </c:pt>
                <c:pt idx="2023">
                  <c:v>2075545000</c:v>
                </c:pt>
                <c:pt idx="2024">
                  <c:v>2076027000</c:v>
                </c:pt>
                <c:pt idx="2025">
                  <c:v>2076510000</c:v>
                </c:pt>
                <c:pt idx="2026">
                  <c:v>2076992000</c:v>
                </c:pt>
                <c:pt idx="2027">
                  <c:v>2077474000</c:v>
                </c:pt>
                <c:pt idx="2028">
                  <c:v>2077956000</c:v>
                </c:pt>
                <c:pt idx="2029">
                  <c:v>2078438000</c:v>
                </c:pt>
                <c:pt idx="2030">
                  <c:v>2078920000</c:v>
                </c:pt>
                <c:pt idx="2031">
                  <c:v>2079402000</c:v>
                </c:pt>
                <c:pt idx="2032">
                  <c:v>2079885000</c:v>
                </c:pt>
                <c:pt idx="2033">
                  <c:v>2080367000</c:v>
                </c:pt>
                <c:pt idx="2034">
                  <c:v>2080849000</c:v>
                </c:pt>
                <c:pt idx="2035">
                  <c:v>2081331000</c:v>
                </c:pt>
                <c:pt idx="2036">
                  <c:v>2081813000</c:v>
                </c:pt>
                <c:pt idx="2037">
                  <c:v>2082295000</c:v>
                </c:pt>
                <c:pt idx="2038">
                  <c:v>2082777000</c:v>
                </c:pt>
                <c:pt idx="2039">
                  <c:v>2083259000</c:v>
                </c:pt>
                <c:pt idx="2040">
                  <c:v>2083741000</c:v>
                </c:pt>
                <c:pt idx="2041">
                  <c:v>2084224000</c:v>
                </c:pt>
                <c:pt idx="2042">
                  <c:v>2084706000</c:v>
                </c:pt>
                <c:pt idx="2043">
                  <c:v>2085188000</c:v>
                </c:pt>
                <c:pt idx="2044">
                  <c:v>2085670000</c:v>
                </c:pt>
                <c:pt idx="2045">
                  <c:v>2086152000</c:v>
                </c:pt>
                <c:pt idx="2046">
                  <c:v>2086634000</c:v>
                </c:pt>
                <c:pt idx="2047">
                  <c:v>2087116000</c:v>
                </c:pt>
                <c:pt idx="2048">
                  <c:v>2087598000</c:v>
                </c:pt>
                <c:pt idx="2049">
                  <c:v>2088081000</c:v>
                </c:pt>
                <c:pt idx="2050">
                  <c:v>2088563000</c:v>
                </c:pt>
                <c:pt idx="2051">
                  <c:v>2089045000</c:v>
                </c:pt>
                <c:pt idx="2052">
                  <c:v>2089527000</c:v>
                </c:pt>
                <c:pt idx="2053">
                  <c:v>2090009000</c:v>
                </c:pt>
                <c:pt idx="2054">
                  <c:v>2090491000</c:v>
                </c:pt>
                <c:pt idx="2055">
                  <c:v>2090973000</c:v>
                </c:pt>
                <c:pt idx="2056">
                  <c:v>2091456000</c:v>
                </c:pt>
                <c:pt idx="2057">
                  <c:v>2091938000</c:v>
                </c:pt>
                <c:pt idx="2058">
                  <c:v>2092420000</c:v>
                </c:pt>
                <c:pt idx="2059">
                  <c:v>2092902000</c:v>
                </c:pt>
                <c:pt idx="2060">
                  <c:v>2093384000</c:v>
                </c:pt>
                <c:pt idx="2061">
                  <c:v>2093866000</c:v>
                </c:pt>
                <c:pt idx="2062">
                  <c:v>2094348000</c:v>
                </c:pt>
                <c:pt idx="2063">
                  <c:v>2094830000</c:v>
                </c:pt>
                <c:pt idx="2064">
                  <c:v>2095313000</c:v>
                </c:pt>
                <c:pt idx="2065">
                  <c:v>2095795000</c:v>
                </c:pt>
                <c:pt idx="2066">
                  <c:v>2096277000</c:v>
                </c:pt>
                <c:pt idx="2067">
                  <c:v>2096759000</c:v>
                </c:pt>
                <c:pt idx="2068">
                  <c:v>2097241000</c:v>
                </c:pt>
                <c:pt idx="2069">
                  <c:v>2097723000</c:v>
                </c:pt>
                <c:pt idx="2070">
                  <c:v>2098205000</c:v>
                </c:pt>
                <c:pt idx="2071">
                  <c:v>2098687000</c:v>
                </c:pt>
                <c:pt idx="2072">
                  <c:v>2099169000</c:v>
                </c:pt>
                <c:pt idx="2073">
                  <c:v>2099652000</c:v>
                </c:pt>
                <c:pt idx="2074">
                  <c:v>2100134000</c:v>
                </c:pt>
                <c:pt idx="2075">
                  <c:v>2100616000</c:v>
                </c:pt>
                <c:pt idx="2076">
                  <c:v>2101098000</c:v>
                </c:pt>
                <c:pt idx="2077">
                  <c:v>2101580000</c:v>
                </c:pt>
                <c:pt idx="2078">
                  <c:v>2102062000</c:v>
                </c:pt>
                <c:pt idx="2079">
                  <c:v>2102544000</c:v>
                </c:pt>
                <c:pt idx="2080">
                  <c:v>2103026000</c:v>
                </c:pt>
                <c:pt idx="2081">
                  <c:v>2103509000</c:v>
                </c:pt>
                <c:pt idx="2082">
                  <c:v>2103991000</c:v>
                </c:pt>
                <c:pt idx="2083">
                  <c:v>2104473000</c:v>
                </c:pt>
                <c:pt idx="2084">
                  <c:v>2104955000</c:v>
                </c:pt>
                <c:pt idx="2085">
                  <c:v>2105437000</c:v>
                </c:pt>
                <c:pt idx="2086">
                  <c:v>2105919000</c:v>
                </c:pt>
                <c:pt idx="2087">
                  <c:v>2106401000</c:v>
                </c:pt>
                <c:pt idx="2088">
                  <c:v>2106884000</c:v>
                </c:pt>
                <c:pt idx="2089">
                  <c:v>2107365000</c:v>
                </c:pt>
                <c:pt idx="2090">
                  <c:v>2107848000</c:v>
                </c:pt>
                <c:pt idx="2091">
                  <c:v>2108330000</c:v>
                </c:pt>
                <c:pt idx="2092">
                  <c:v>2108812000</c:v>
                </c:pt>
                <c:pt idx="2093">
                  <c:v>2109294000</c:v>
                </c:pt>
                <c:pt idx="2094">
                  <c:v>2109776000</c:v>
                </c:pt>
                <c:pt idx="2095">
                  <c:v>2110258000</c:v>
                </c:pt>
                <c:pt idx="2096">
                  <c:v>2110740000</c:v>
                </c:pt>
                <c:pt idx="2097">
                  <c:v>2111223000</c:v>
                </c:pt>
                <c:pt idx="2098">
                  <c:v>2111705000</c:v>
                </c:pt>
                <c:pt idx="2099">
                  <c:v>2112187000</c:v>
                </c:pt>
                <c:pt idx="2100">
                  <c:v>2112669000</c:v>
                </c:pt>
                <c:pt idx="2101">
                  <c:v>2113151000</c:v>
                </c:pt>
                <c:pt idx="2102">
                  <c:v>2113633000</c:v>
                </c:pt>
                <c:pt idx="2103">
                  <c:v>2114115000</c:v>
                </c:pt>
                <c:pt idx="2104">
                  <c:v>2114597000</c:v>
                </c:pt>
                <c:pt idx="2105">
                  <c:v>2115080000</c:v>
                </c:pt>
                <c:pt idx="2106">
                  <c:v>2115562000</c:v>
                </c:pt>
                <c:pt idx="2107">
                  <c:v>2116044000</c:v>
                </c:pt>
                <c:pt idx="2108">
                  <c:v>2116526000</c:v>
                </c:pt>
                <c:pt idx="2109">
                  <c:v>2117008000</c:v>
                </c:pt>
                <c:pt idx="2110">
                  <c:v>2117490000</c:v>
                </c:pt>
                <c:pt idx="2111">
                  <c:v>2117972000</c:v>
                </c:pt>
                <c:pt idx="2112">
                  <c:v>2118454000</c:v>
                </c:pt>
                <c:pt idx="2113">
                  <c:v>2118937000</c:v>
                </c:pt>
                <c:pt idx="2114">
                  <c:v>2119419000</c:v>
                </c:pt>
                <c:pt idx="2115">
                  <c:v>2119901000</c:v>
                </c:pt>
                <c:pt idx="2116">
                  <c:v>2120383000</c:v>
                </c:pt>
                <c:pt idx="2117">
                  <c:v>2120865000</c:v>
                </c:pt>
                <c:pt idx="2118">
                  <c:v>2121347000</c:v>
                </c:pt>
                <c:pt idx="2119">
                  <c:v>2121829000</c:v>
                </c:pt>
                <c:pt idx="2120">
                  <c:v>2122312000</c:v>
                </c:pt>
                <c:pt idx="2121">
                  <c:v>2122793000</c:v>
                </c:pt>
                <c:pt idx="2122">
                  <c:v>2123276000</c:v>
                </c:pt>
                <c:pt idx="2123">
                  <c:v>2123758000</c:v>
                </c:pt>
                <c:pt idx="2124">
                  <c:v>2124240000</c:v>
                </c:pt>
                <c:pt idx="2125">
                  <c:v>2124722000</c:v>
                </c:pt>
                <c:pt idx="2126">
                  <c:v>2125204000</c:v>
                </c:pt>
                <c:pt idx="2127">
                  <c:v>2125686000</c:v>
                </c:pt>
                <c:pt idx="2128">
                  <c:v>2126168000</c:v>
                </c:pt>
                <c:pt idx="2129">
                  <c:v>2126651000</c:v>
                </c:pt>
                <c:pt idx="2130">
                  <c:v>2127133000</c:v>
                </c:pt>
                <c:pt idx="2131">
                  <c:v>2127615000</c:v>
                </c:pt>
                <c:pt idx="2132">
                  <c:v>2128097000</c:v>
                </c:pt>
                <c:pt idx="2133">
                  <c:v>2128579000</c:v>
                </c:pt>
                <c:pt idx="2134">
                  <c:v>2129061000</c:v>
                </c:pt>
                <c:pt idx="2135">
                  <c:v>2129543000</c:v>
                </c:pt>
                <c:pt idx="2136">
                  <c:v>2130025000</c:v>
                </c:pt>
                <c:pt idx="2137">
                  <c:v>2130508000</c:v>
                </c:pt>
                <c:pt idx="2138">
                  <c:v>2130990000</c:v>
                </c:pt>
                <c:pt idx="2139">
                  <c:v>2131472000</c:v>
                </c:pt>
                <c:pt idx="2140">
                  <c:v>2131954000</c:v>
                </c:pt>
                <c:pt idx="2141">
                  <c:v>2132436000</c:v>
                </c:pt>
                <c:pt idx="2142">
                  <c:v>2132918000</c:v>
                </c:pt>
                <c:pt idx="2143">
                  <c:v>2133400000</c:v>
                </c:pt>
                <c:pt idx="2144">
                  <c:v>2133882000</c:v>
                </c:pt>
                <c:pt idx="2145">
                  <c:v>2134365000</c:v>
                </c:pt>
                <c:pt idx="2146">
                  <c:v>2134847000</c:v>
                </c:pt>
                <c:pt idx="2147">
                  <c:v>2135329000</c:v>
                </c:pt>
                <c:pt idx="2148">
                  <c:v>2135811000</c:v>
                </c:pt>
                <c:pt idx="2149">
                  <c:v>2136293000</c:v>
                </c:pt>
                <c:pt idx="2150">
                  <c:v>2136775000</c:v>
                </c:pt>
                <c:pt idx="2151">
                  <c:v>2137257000</c:v>
                </c:pt>
                <c:pt idx="2152">
                  <c:v>2137740000</c:v>
                </c:pt>
                <c:pt idx="2153">
                  <c:v>2138221000</c:v>
                </c:pt>
                <c:pt idx="2154">
                  <c:v>2138704000</c:v>
                </c:pt>
                <c:pt idx="2155">
                  <c:v>2139186000</c:v>
                </c:pt>
                <c:pt idx="2156">
                  <c:v>2139668000</c:v>
                </c:pt>
                <c:pt idx="2157">
                  <c:v>2140150000</c:v>
                </c:pt>
                <c:pt idx="2158">
                  <c:v>2140632000</c:v>
                </c:pt>
                <c:pt idx="2159">
                  <c:v>2141114000</c:v>
                </c:pt>
                <c:pt idx="2160">
                  <c:v>2141596000</c:v>
                </c:pt>
                <c:pt idx="2161">
                  <c:v>2142079000</c:v>
                </c:pt>
                <c:pt idx="2162">
                  <c:v>2142561000</c:v>
                </c:pt>
                <c:pt idx="2163">
                  <c:v>2143043000</c:v>
                </c:pt>
                <c:pt idx="2164">
                  <c:v>2143525000</c:v>
                </c:pt>
                <c:pt idx="2165">
                  <c:v>2144007000</c:v>
                </c:pt>
                <c:pt idx="2166">
                  <c:v>2144489000</c:v>
                </c:pt>
                <c:pt idx="2167">
                  <c:v>2144971000</c:v>
                </c:pt>
                <c:pt idx="2168">
                  <c:v>2145453000</c:v>
                </c:pt>
                <c:pt idx="2169">
                  <c:v>2145936000</c:v>
                </c:pt>
                <c:pt idx="2170">
                  <c:v>2146418000</c:v>
                </c:pt>
                <c:pt idx="2171">
                  <c:v>2146900000</c:v>
                </c:pt>
                <c:pt idx="2172">
                  <c:v>2147382000</c:v>
                </c:pt>
                <c:pt idx="2173">
                  <c:v>2147864000</c:v>
                </c:pt>
                <c:pt idx="2174">
                  <c:v>2148346000</c:v>
                </c:pt>
                <c:pt idx="2175">
                  <c:v>2148828000</c:v>
                </c:pt>
                <c:pt idx="2176">
                  <c:v>2149310000</c:v>
                </c:pt>
                <c:pt idx="2177">
                  <c:v>2149792000</c:v>
                </c:pt>
                <c:pt idx="2178">
                  <c:v>2150275000</c:v>
                </c:pt>
                <c:pt idx="2179">
                  <c:v>2150757000</c:v>
                </c:pt>
                <c:pt idx="2180">
                  <c:v>2151239000</c:v>
                </c:pt>
                <c:pt idx="2181">
                  <c:v>2151721000</c:v>
                </c:pt>
                <c:pt idx="2182">
                  <c:v>2152203000</c:v>
                </c:pt>
                <c:pt idx="2183">
                  <c:v>2152685000</c:v>
                </c:pt>
                <c:pt idx="2184">
                  <c:v>2153167000</c:v>
                </c:pt>
                <c:pt idx="2185">
                  <c:v>2153649000</c:v>
                </c:pt>
                <c:pt idx="2186">
                  <c:v>2154132000</c:v>
                </c:pt>
                <c:pt idx="2187">
                  <c:v>2154614000</c:v>
                </c:pt>
                <c:pt idx="2188">
                  <c:v>2155096000</c:v>
                </c:pt>
                <c:pt idx="2189">
                  <c:v>2155578000</c:v>
                </c:pt>
                <c:pt idx="2190">
                  <c:v>2156060000</c:v>
                </c:pt>
                <c:pt idx="2191">
                  <c:v>2156542000</c:v>
                </c:pt>
                <c:pt idx="2192">
                  <c:v>2157024000</c:v>
                </c:pt>
                <c:pt idx="2193">
                  <c:v>2157507000</c:v>
                </c:pt>
                <c:pt idx="2194">
                  <c:v>2157989000</c:v>
                </c:pt>
                <c:pt idx="2195">
                  <c:v>2158471000</c:v>
                </c:pt>
                <c:pt idx="2196">
                  <c:v>2158953000</c:v>
                </c:pt>
                <c:pt idx="2197">
                  <c:v>2159435000</c:v>
                </c:pt>
                <c:pt idx="2198">
                  <c:v>2159917000</c:v>
                </c:pt>
                <c:pt idx="2199">
                  <c:v>2160399000</c:v>
                </c:pt>
                <c:pt idx="2200">
                  <c:v>2160881000</c:v>
                </c:pt>
                <c:pt idx="2201">
                  <c:v>2161364000</c:v>
                </c:pt>
                <c:pt idx="2202">
                  <c:v>2161846000</c:v>
                </c:pt>
                <c:pt idx="2203">
                  <c:v>2162328000</c:v>
                </c:pt>
                <c:pt idx="2204">
                  <c:v>2162810000</c:v>
                </c:pt>
                <c:pt idx="2205">
                  <c:v>2163292000</c:v>
                </c:pt>
                <c:pt idx="2206">
                  <c:v>2163774000</c:v>
                </c:pt>
                <c:pt idx="2207">
                  <c:v>2164256000</c:v>
                </c:pt>
                <c:pt idx="2208">
                  <c:v>2164738000</c:v>
                </c:pt>
                <c:pt idx="2209">
                  <c:v>2165220000</c:v>
                </c:pt>
                <c:pt idx="2210">
                  <c:v>2165703000</c:v>
                </c:pt>
                <c:pt idx="2211">
                  <c:v>2166185000</c:v>
                </c:pt>
                <c:pt idx="2212">
                  <c:v>2166667000</c:v>
                </c:pt>
                <c:pt idx="2213">
                  <c:v>2167149000</c:v>
                </c:pt>
                <c:pt idx="2214">
                  <c:v>2167631000</c:v>
                </c:pt>
                <c:pt idx="2215">
                  <c:v>2168113000</c:v>
                </c:pt>
                <c:pt idx="2216">
                  <c:v>2168595000</c:v>
                </c:pt>
                <c:pt idx="2217">
                  <c:v>2169077000</c:v>
                </c:pt>
                <c:pt idx="2218">
                  <c:v>2169560000</c:v>
                </c:pt>
                <c:pt idx="2219">
                  <c:v>2170042000</c:v>
                </c:pt>
                <c:pt idx="2220">
                  <c:v>2170524000</c:v>
                </c:pt>
                <c:pt idx="2221">
                  <c:v>2171006000</c:v>
                </c:pt>
                <c:pt idx="2222">
                  <c:v>2171488000</c:v>
                </c:pt>
                <c:pt idx="2223">
                  <c:v>2171970000</c:v>
                </c:pt>
                <c:pt idx="2224">
                  <c:v>2172452000</c:v>
                </c:pt>
                <c:pt idx="2225">
                  <c:v>2172935000</c:v>
                </c:pt>
                <c:pt idx="2226">
                  <c:v>2173417000</c:v>
                </c:pt>
                <c:pt idx="2227">
                  <c:v>2173899000</c:v>
                </c:pt>
                <c:pt idx="2228">
                  <c:v>2174381000</c:v>
                </c:pt>
                <c:pt idx="2229">
                  <c:v>2174863000</c:v>
                </c:pt>
                <c:pt idx="2230">
                  <c:v>2175345000</c:v>
                </c:pt>
                <c:pt idx="2231">
                  <c:v>2175827000</c:v>
                </c:pt>
                <c:pt idx="2232">
                  <c:v>2176309000</c:v>
                </c:pt>
                <c:pt idx="2233">
                  <c:v>2176792000</c:v>
                </c:pt>
                <c:pt idx="2234">
                  <c:v>2177274000</c:v>
                </c:pt>
                <c:pt idx="2235">
                  <c:v>2177756000</c:v>
                </c:pt>
                <c:pt idx="2236">
                  <c:v>2178238000</c:v>
                </c:pt>
                <c:pt idx="2237">
                  <c:v>2178720000</c:v>
                </c:pt>
                <c:pt idx="2238">
                  <c:v>2179202000</c:v>
                </c:pt>
                <c:pt idx="2239">
                  <c:v>2179684000</c:v>
                </c:pt>
                <c:pt idx="2240">
                  <c:v>2180166000</c:v>
                </c:pt>
                <c:pt idx="2241">
                  <c:v>2180648000</c:v>
                </c:pt>
                <c:pt idx="2242">
                  <c:v>2181131000</c:v>
                </c:pt>
                <c:pt idx="2243">
                  <c:v>2181613000</c:v>
                </c:pt>
                <c:pt idx="2244">
                  <c:v>2182095000</c:v>
                </c:pt>
                <c:pt idx="2245">
                  <c:v>2182577000</c:v>
                </c:pt>
                <c:pt idx="2246">
                  <c:v>2183059000</c:v>
                </c:pt>
                <c:pt idx="2247">
                  <c:v>2183541000</c:v>
                </c:pt>
                <c:pt idx="2248">
                  <c:v>2184023000</c:v>
                </c:pt>
                <c:pt idx="2249">
                  <c:v>2184505000</c:v>
                </c:pt>
                <c:pt idx="2250">
                  <c:v>2184988000</c:v>
                </c:pt>
                <c:pt idx="2251">
                  <c:v>2185470000</c:v>
                </c:pt>
                <c:pt idx="2252">
                  <c:v>2185952000</c:v>
                </c:pt>
                <c:pt idx="2253">
                  <c:v>2186434000</c:v>
                </c:pt>
                <c:pt idx="2254">
                  <c:v>2186916000</c:v>
                </c:pt>
                <c:pt idx="2255">
                  <c:v>2187398000</c:v>
                </c:pt>
                <c:pt idx="2256">
                  <c:v>2187880000</c:v>
                </c:pt>
                <c:pt idx="2257">
                  <c:v>2188363000</c:v>
                </c:pt>
                <c:pt idx="2258">
                  <c:v>2188844000</c:v>
                </c:pt>
                <c:pt idx="2259">
                  <c:v>2189327000</c:v>
                </c:pt>
                <c:pt idx="2260">
                  <c:v>2189809000</c:v>
                </c:pt>
                <c:pt idx="2261">
                  <c:v>2190291000</c:v>
                </c:pt>
                <c:pt idx="2262">
                  <c:v>2190773000</c:v>
                </c:pt>
                <c:pt idx="2263">
                  <c:v>2191255000</c:v>
                </c:pt>
                <c:pt idx="2264">
                  <c:v>2191737000</c:v>
                </c:pt>
                <c:pt idx="2265">
                  <c:v>2192219000</c:v>
                </c:pt>
                <c:pt idx="2266">
                  <c:v>2192702000</c:v>
                </c:pt>
                <c:pt idx="2267">
                  <c:v>2193184000</c:v>
                </c:pt>
                <c:pt idx="2268">
                  <c:v>2193666000</c:v>
                </c:pt>
                <c:pt idx="2269">
                  <c:v>2194148000</c:v>
                </c:pt>
                <c:pt idx="2270">
                  <c:v>2194630000</c:v>
                </c:pt>
                <c:pt idx="2271">
                  <c:v>2195112000</c:v>
                </c:pt>
                <c:pt idx="2272">
                  <c:v>2195594000</c:v>
                </c:pt>
                <c:pt idx="2273">
                  <c:v>2196076000</c:v>
                </c:pt>
                <c:pt idx="2274">
                  <c:v>2196559000</c:v>
                </c:pt>
                <c:pt idx="2275">
                  <c:v>2197041000</c:v>
                </c:pt>
                <c:pt idx="2276">
                  <c:v>2197523000</c:v>
                </c:pt>
                <c:pt idx="2277">
                  <c:v>2198005000</c:v>
                </c:pt>
                <c:pt idx="2278">
                  <c:v>2198487000</c:v>
                </c:pt>
                <c:pt idx="2279">
                  <c:v>2198969000</c:v>
                </c:pt>
                <c:pt idx="2280">
                  <c:v>2199451000</c:v>
                </c:pt>
                <c:pt idx="2281">
                  <c:v>2199933000</c:v>
                </c:pt>
                <c:pt idx="2282">
                  <c:v>2200416000</c:v>
                </c:pt>
                <c:pt idx="2283">
                  <c:v>2200898000</c:v>
                </c:pt>
                <c:pt idx="2284">
                  <c:v>2201380000</c:v>
                </c:pt>
                <c:pt idx="2285">
                  <c:v>2201862000</c:v>
                </c:pt>
                <c:pt idx="2286">
                  <c:v>2202344000</c:v>
                </c:pt>
                <c:pt idx="2287">
                  <c:v>2202826000</c:v>
                </c:pt>
                <c:pt idx="2288">
                  <c:v>2203308000</c:v>
                </c:pt>
                <c:pt idx="2289">
                  <c:v>2203791000</c:v>
                </c:pt>
                <c:pt idx="2290">
                  <c:v>2204272000</c:v>
                </c:pt>
                <c:pt idx="2291">
                  <c:v>2204755000</c:v>
                </c:pt>
                <c:pt idx="2292">
                  <c:v>2205237000</c:v>
                </c:pt>
                <c:pt idx="2293">
                  <c:v>2205719000</c:v>
                </c:pt>
                <c:pt idx="2294">
                  <c:v>2206201000</c:v>
                </c:pt>
                <c:pt idx="2295">
                  <c:v>2206683000</c:v>
                </c:pt>
                <c:pt idx="2296">
                  <c:v>2207165000</c:v>
                </c:pt>
                <c:pt idx="2297">
                  <c:v>2207647000</c:v>
                </c:pt>
                <c:pt idx="2298">
                  <c:v>2208130000</c:v>
                </c:pt>
                <c:pt idx="2299">
                  <c:v>2208612000</c:v>
                </c:pt>
                <c:pt idx="2300">
                  <c:v>2209094000</c:v>
                </c:pt>
                <c:pt idx="2301">
                  <c:v>2209576000</c:v>
                </c:pt>
                <c:pt idx="2302">
                  <c:v>2210058000</c:v>
                </c:pt>
                <c:pt idx="2303">
                  <c:v>2210540000</c:v>
                </c:pt>
                <c:pt idx="2304">
                  <c:v>2211022000</c:v>
                </c:pt>
                <c:pt idx="2305">
                  <c:v>2211504000</c:v>
                </c:pt>
                <c:pt idx="2306">
                  <c:v>2211987000</c:v>
                </c:pt>
                <c:pt idx="2307">
                  <c:v>2212469000</c:v>
                </c:pt>
                <c:pt idx="2308">
                  <c:v>2212951000</c:v>
                </c:pt>
                <c:pt idx="2309">
                  <c:v>2213433000</c:v>
                </c:pt>
                <c:pt idx="2310">
                  <c:v>2213915000</c:v>
                </c:pt>
                <c:pt idx="2311">
                  <c:v>2214397000</c:v>
                </c:pt>
                <c:pt idx="2312">
                  <c:v>2214879000</c:v>
                </c:pt>
                <c:pt idx="2313">
                  <c:v>2215361000</c:v>
                </c:pt>
                <c:pt idx="2314">
                  <c:v>2215844000</c:v>
                </c:pt>
                <c:pt idx="2315">
                  <c:v>2216326000</c:v>
                </c:pt>
                <c:pt idx="2316">
                  <c:v>2216808000</c:v>
                </c:pt>
                <c:pt idx="2317">
                  <c:v>2217290000</c:v>
                </c:pt>
                <c:pt idx="2318">
                  <c:v>2217772000</c:v>
                </c:pt>
                <c:pt idx="2319">
                  <c:v>2218254000</c:v>
                </c:pt>
                <c:pt idx="2320">
                  <c:v>2218736000</c:v>
                </c:pt>
                <c:pt idx="2321">
                  <c:v>2219219000</c:v>
                </c:pt>
                <c:pt idx="2322">
                  <c:v>2219700000</c:v>
                </c:pt>
                <c:pt idx="2323">
                  <c:v>2220183000</c:v>
                </c:pt>
                <c:pt idx="2324">
                  <c:v>2220665000</c:v>
                </c:pt>
                <c:pt idx="2325">
                  <c:v>2221147000</c:v>
                </c:pt>
                <c:pt idx="2326">
                  <c:v>2221629000</c:v>
                </c:pt>
                <c:pt idx="2327">
                  <c:v>2222111000</c:v>
                </c:pt>
                <c:pt idx="2328">
                  <c:v>2222593000</c:v>
                </c:pt>
                <c:pt idx="2329">
                  <c:v>2223075000</c:v>
                </c:pt>
                <c:pt idx="2330">
                  <c:v>2223558000</c:v>
                </c:pt>
                <c:pt idx="2331">
                  <c:v>2224040000</c:v>
                </c:pt>
                <c:pt idx="2332">
                  <c:v>2224522000</c:v>
                </c:pt>
                <c:pt idx="2333">
                  <c:v>2225004000</c:v>
                </c:pt>
                <c:pt idx="2334">
                  <c:v>2225486000</c:v>
                </c:pt>
                <c:pt idx="2335">
                  <c:v>2225968000</c:v>
                </c:pt>
                <c:pt idx="2336">
                  <c:v>2226450000</c:v>
                </c:pt>
                <c:pt idx="2337">
                  <c:v>2226932000</c:v>
                </c:pt>
                <c:pt idx="2338">
                  <c:v>2227415000</c:v>
                </c:pt>
                <c:pt idx="2339">
                  <c:v>2227897000</c:v>
                </c:pt>
                <c:pt idx="2340">
                  <c:v>2228379000</c:v>
                </c:pt>
                <c:pt idx="2341">
                  <c:v>2228861000</c:v>
                </c:pt>
                <c:pt idx="2342">
                  <c:v>2229343000</c:v>
                </c:pt>
                <c:pt idx="2343">
                  <c:v>2229825000</c:v>
                </c:pt>
                <c:pt idx="2344">
                  <c:v>2230307000</c:v>
                </c:pt>
                <c:pt idx="2345">
                  <c:v>2230789000</c:v>
                </c:pt>
                <c:pt idx="2346">
                  <c:v>2231271000</c:v>
                </c:pt>
                <c:pt idx="2347">
                  <c:v>2231754000</c:v>
                </c:pt>
                <c:pt idx="2348">
                  <c:v>2232236000</c:v>
                </c:pt>
                <c:pt idx="2349">
                  <c:v>2232718000</c:v>
                </c:pt>
                <c:pt idx="2350">
                  <c:v>2233200000</c:v>
                </c:pt>
                <c:pt idx="2351">
                  <c:v>2233682000</c:v>
                </c:pt>
                <c:pt idx="2352">
                  <c:v>2234164000</c:v>
                </c:pt>
                <c:pt idx="2353">
                  <c:v>2234646000</c:v>
                </c:pt>
                <c:pt idx="2354">
                  <c:v>2235128000</c:v>
                </c:pt>
                <c:pt idx="2355">
                  <c:v>2235611000</c:v>
                </c:pt>
                <c:pt idx="2356">
                  <c:v>2236093000</c:v>
                </c:pt>
                <c:pt idx="2357">
                  <c:v>2236575000</c:v>
                </c:pt>
                <c:pt idx="2358">
                  <c:v>2237057000</c:v>
                </c:pt>
                <c:pt idx="2359">
                  <c:v>2237539000</c:v>
                </c:pt>
                <c:pt idx="2360">
                  <c:v>2238021000</c:v>
                </c:pt>
                <c:pt idx="2361">
                  <c:v>2238503000</c:v>
                </c:pt>
                <c:pt idx="2362">
                  <c:v>2238986000</c:v>
                </c:pt>
                <c:pt idx="2363">
                  <c:v>2239468000</c:v>
                </c:pt>
                <c:pt idx="2364">
                  <c:v>2239950000</c:v>
                </c:pt>
                <c:pt idx="2365">
                  <c:v>2240432000</c:v>
                </c:pt>
                <c:pt idx="2366">
                  <c:v>2240914000</c:v>
                </c:pt>
                <c:pt idx="2367">
                  <c:v>2241396000</c:v>
                </c:pt>
                <c:pt idx="2368">
                  <c:v>2241878000</c:v>
                </c:pt>
                <c:pt idx="2369">
                  <c:v>2242360000</c:v>
                </c:pt>
                <c:pt idx="2370">
                  <c:v>2242843000</c:v>
                </c:pt>
                <c:pt idx="2371">
                  <c:v>2243325000</c:v>
                </c:pt>
                <c:pt idx="2372">
                  <c:v>2243807000</c:v>
                </c:pt>
                <c:pt idx="2373">
                  <c:v>2244289000</c:v>
                </c:pt>
                <c:pt idx="2374">
                  <c:v>2244771000</c:v>
                </c:pt>
                <c:pt idx="2375">
                  <c:v>2245253000</c:v>
                </c:pt>
                <c:pt idx="2376">
                  <c:v>2245735000</c:v>
                </c:pt>
                <c:pt idx="2377">
                  <c:v>2246217000</c:v>
                </c:pt>
                <c:pt idx="2378">
                  <c:v>2246699000</c:v>
                </c:pt>
                <c:pt idx="2379">
                  <c:v>2247182000</c:v>
                </c:pt>
                <c:pt idx="2380">
                  <c:v>2247664000</c:v>
                </c:pt>
                <c:pt idx="2381">
                  <c:v>2248146000</c:v>
                </c:pt>
                <c:pt idx="2382">
                  <c:v>2248628000</c:v>
                </c:pt>
                <c:pt idx="2383">
                  <c:v>2249110000</c:v>
                </c:pt>
                <c:pt idx="2384">
                  <c:v>2249592000</c:v>
                </c:pt>
                <c:pt idx="2385">
                  <c:v>2250074000</c:v>
                </c:pt>
                <c:pt idx="2386">
                  <c:v>2250556000</c:v>
                </c:pt>
                <c:pt idx="2387">
                  <c:v>2251039000</c:v>
                </c:pt>
                <c:pt idx="2388">
                  <c:v>2251521000</c:v>
                </c:pt>
                <c:pt idx="2389">
                  <c:v>2252003000</c:v>
                </c:pt>
                <c:pt idx="2390">
                  <c:v>2252485000</c:v>
                </c:pt>
                <c:pt idx="2391">
                  <c:v>2252967000</c:v>
                </c:pt>
                <c:pt idx="2392">
                  <c:v>2253449000</c:v>
                </c:pt>
                <c:pt idx="2393">
                  <c:v>2253931000</c:v>
                </c:pt>
                <c:pt idx="2394">
                  <c:v>2254414000</c:v>
                </c:pt>
                <c:pt idx="2395">
                  <c:v>2254896000</c:v>
                </c:pt>
                <c:pt idx="2396">
                  <c:v>2255378000</c:v>
                </c:pt>
                <c:pt idx="2397">
                  <c:v>2255860000</c:v>
                </c:pt>
                <c:pt idx="2398">
                  <c:v>2256342000</c:v>
                </c:pt>
                <c:pt idx="2399">
                  <c:v>2256824000</c:v>
                </c:pt>
                <c:pt idx="2400">
                  <c:v>2257306000</c:v>
                </c:pt>
                <c:pt idx="2401">
                  <c:v>2257788000</c:v>
                </c:pt>
                <c:pt idx="2402">
                  <c:v>2258271000</c:v>
                </c:pt>
                <c:pt idx="2403">
                  <c:v>2258753000</c:v>
                </c:pt>
                <c:pt idx="2404">
                  <c:v>2259235000</c:v>
                </c:pt>
                <c:pt idx="2405">
                  <c:v>2259717000</c:v>
                </c:pt>
                <c:pt idx="2406">
                  <c:v>2260199000</c:v>
                </c:pt>
                <c:pt idx="2407">
                  <c:v>2260681000</c:v>
                </c:pt>
                <c:pt idx="2408">
                  <c:v>2261163000</c:v>
                </c:pt>
                <c:pt idx="2409">
                  <c:v>2261645000</c:v>
                </c:pt>
                <c:pt idx="2410">
                  <c:v>2262127000</c:v>
                </c:pt>
                <c:pt idx="2411">
                  <c:v>2262610000</c:v>
                </c:pt>
                <c:pt idx="2412">
                  <c:v>2263092000</c:v>
                </c:pt>
                <c:pt idx="2413">
                  <c:v>2263574000</c:v>
                </c:pt>
                <c:pt idx="2414">
                  <c:v>2264056000</c:v>
                </c:pt>
                <c:pt idx="2415">
                  <c:v>2264538000</c:v>
                </c:pt>
                <c:pt idx="2416">
                  <c:v>2265020000</c:v>
                </c:pt>
                <c:pt idx="2417">
                  <c:v>2265502000</c:v>
                </c:pt>
                <c:pt idx="2418">
                  <c:v>2265984000</c:v>
                </c:pt>
                <c:pt idx="2419">
                  <c:v>2266467000</c:v>
                </c:pt>
                <c:pt idx="2420">
                  <c:v>2266949000</c:v>
                </c:pt>
                <c:pt idx="2421">
                  <c:v>2267431000</c:v>
                </c:pt>
                <c:pt idx="2422">
                  <c:v>2267913000</c:v>
                </c:pt>
                <c:pt idx="2423">
                  <c:v>2268395000</c:v>
                </c:pt>
                <c:pt idx="2424">
                  <c:v>2268877000</c:v>
                </c:pt>
                <c:pt idx="2425">
                  <c:v>2269359000</c:v>
                </c:pt>
                <c:pt idx="2426">
                  <c:v>2269842000</c:v>
                </c:pt>
                <c:pt idx="2427">
                  <c:v>2270323000</c:v>
                </c:pt>
                <c:pt idx="2428">
                  <c:v>2270806000</c:v>
                </c:pt>
                <c:pt idx="2429">
                  <c:v>2271288000</c:v>
                </c:pt>
                <c:pt idx="2430">
                  <c:v>2271770000</c:v>
                </c:pt>
                <c:pt idx="2431">
                  <c:v>2272252000</c:v>
                </c:pt>
                <c:pt idx="2432">
                  <c:v>2272734000</c:v>
                </c:pt>
                <c:pt idx="2433">
                  <c:v>2273216000</c:v>
                </c:pt>
                <c:pt idx="2434">
                  <c:v>2273698000</c:v>
                </c:pt>
                <c:pt idx="2435">
                  <c:v>2274181000</c:v>
                </c:pt>
                <c:pt idx="2436">
                  <c:v>2274663000</c:v>
                </c:pt>
                <c:pt idx="2437">
                  <c:v>2275145000</c:v>
                </c:pt>
                <c:pt idx="2438">
                  <c:v>2275627000</c:v>
                </c:pt>
                <c:pt idx="2439">
                  <c:v>2276109000</c:v>
                </c:pt>
                <c:pt idx="2440">
                  <c:v>2276591000</c:v>
                </c:pt>
                <c:pt idx="2441">
                  <c:v>2277073000</c:v>
                </c:pt>
                <c:pt idx="2442">
                  <c:v>2277555000</c:v>
                </c:pt>
                <c:pt idx="2443">
                  <c:v>2278038000</c:v>
                </c:pt>
                <c:pt idx="2444">
                  <c:v>2278520000</c:v>
                </c:pt>
                <c:pt idx="2445">
                  <c:v>2279002000</c:v>
                </c:pt>
                <c:pt idx="2446">
                  <c:v>2279484000</c:v>
                </c:pt>
                <c:pt idx="2447">
                  <c:v>2279966000</c:v>
                </c:pt>
                <c:pt idx="2448">
                  <c:v>2280448000</c:v>
                </c:pt>
                <c:pt idx="2449">
                  <c:v>2280930000</c:v>
                </c:pt>
                <c:pt idx="2450">
                  <c:v>2281412000</c:v>
                </c:pt>
                <c:pt idx="2451">
                  <c:v>2281895000</c:v>
                </c:pt>
                <c:pt idx="2452">
                  <c:v>2282377000</c:v>
                </c:pt>
                <c:pt idx="2453">
                  <c:v>2282859000</c:v>
                </c:pt>
                <c:pt idx="2454">
                  <c:v>2283341000</c:v>
                </c:pt>
                <c:pt idx="2455">
                  <c:v>2283823000</c:v>
                </c:pt>
                <c:pt idx="2456">
                  <c:v>2284305000</c:v>
                </c:pt>
                <c:pt idx="2457">
                  <c:v>2284787000</c:v>
                </c:pt>
                <c:pt idx="2458">
                  <c:v>2285270000</c:v>
                </c:pt>
                <c:pt idx="2459">
                  <c:v>2285751000</c:v>
                </c:pt>
                <c:pt idx="2460">
                  <c:v>2286234000</c:v>
                </c:pt>
                <c:pt idx="2461">
                  <c:v>2286716000</c:v>
                </c:pt>
                <c:pt idx="2462">
                  <c:v>2287198000</c:v>
                </c:pt>
                <c:pt idx="2463">
                  <c:v>2287680000</c:v>
                </c:pt>
                <c:pt idx="2464">
                  <c:v>2288162000</c:v>
                </c:pt>
                <c:pt idx="2465">
                  <c:v>2288644000</c:v>
                </c:pt>
                <c:pt idx="2466">
                  <c:v>2289126000</c:v>
                </c:pt>
                <c:pt idx="2467">
                  <c:v>2289609000</c:v>
                </c:pt>
                <c:pt idx="2468">
                  <c:v>2290091000</c:v>
                </c:pt>
                <c:pt idx="2469">
                  <c:v>2290573000</c:v>
                </c:pt>
                <c:pt idx="2470">
                  <c:v>2291055000</c:v>
                </c:pt>
                <c:pt idx="2471">
                  <c:v>2291537000</c:v>
                </c:pt>
                <c:pt idx="2472">
                  <c:v>2292019000</c:v>
                </c:pt>
                <c:pt idx="2473">
                  <c:v>2292501000</c:v>
                </c:pt>
                <c:pt idx="2474">
                  <c:v>2292983000</c:v>
                </c:pt>
                <c:pt idx="2475">
                  <c:v>2293466000</c:v>
                </c:pt>
                <c:pt idx="2476">
                  <c:v>2293948000</c:v>
                </c:pt>
                <c:pt idx="2477">
                  <c:v>2294430000</c:v>
                </c:pt>
                <c:pt idx="2478">
                  <c:v>2294912000</c:v>
                </c:pt>
                <c:pt idx="2479">
                  <c:v>2295394000</c:v>
                </c:pt>
                <c:pt idx="2480">
                  <c:v>2295876000</c:v>
                </c:pt>
                <c:pt idx="2481">
                  <c:v>2296358000</c:v>
                </c:pt>
                <c:pt idx="2482">
                  <c:v>2296840000</c:v>
                </c:pt>
                <c:pt idx="2483">
                  <c:v>2297323000</c:v>
                </c:pt>
                <c:pt idx="2484">
                  <c:v>2297805000</c:v>
                </c:pt>
                <c:pt idx="2485">
                  <c:v>2298287000</c:v>
                </c:pt>
                <c:pt idx="2486">
                  <c:v>2298769000</c:v>
                </c:pt>
                <c:pt idx="2487">
                  <c:v>2299251000</c:v>
                </c:pt>
                <c:pt idx="2488">
                  <c:v>2299733000</c:v>
                </c:pt>
                <c:pt idx="2489">
                  <c:v>2300215000</c:v>
                </c:pt>
                <c:pt idx="2490">
                  <c:v>2300698000</c:v>
                </c:pt>
                <c:pt idx="2491">
                  <c:v>2301179000</c:v>
                </c:pt>
                <c:pt idx="2492">
                  <c:v>2301662000</c:v>
                </c:pt>
                <c:pt idx="2493">
                  <c:v>2302144000</c:v>
                </c:pt>
                <c:pt idx="2494">
                  <c:v>2302626000</c:v>
                </c:pt>
                <c:pt idx="2495">
                  <c:v>2303108000</c:v>
                </c:pt>
                <c:pt idx="2496">
                  <c:v>2303590000</c:v>
                </c:pt>
                <c:pt idx="2497">
                  <c:v>2304072000</c:v>
                </c:pt>
                <c:pt idx="2498">
                  <c:v>2304554000</c:v>
                </c:pt>
                <c:pt idx="2499">
                  <c:v>2305037000</c:v>
                </c:pt>
                <c:pt idx="2500">
                  <c:v>2305519000</c:v>
                </c:pt>
                <c:pt idx="2501">
                  <c:v>2306001000</c:v>
                </c:pt>
                <c:pt idx="2502">
                  <c:v>2306483000</c:v>
                </c:pt>
                <c:pt idx="2503">
                  <c:v>2306965000</c:v>
                </c:pt>
                <c:pt idx="2504">
                  <c:v>2307447000</c:v>
                </c:pt>
                <c:pt idx="2505">
                  <c:v>2307929000</c:v>
                </c:pt>
                <c:pt idx="2506">
                  <c:v>2308411000</c:v>
                </c:pt>
                <c:pt idx="2507">
                  <c:v>2308894000</c:v>
                </c:pt>
                <c:pt idx="2508">
                  <c:v>2309376000</c:v>
                </c:pt>
                <c:pt idx="2509">
                  <c:v>2309858000</c:v>
                </c:pt>
                <c:pt idx="2510">
                  <c:v>2310340000</c:v>
                </c:pt>
                <c:pt idx="2511">
                  <c:v>2310822000</c:v>
                </c:pt>
                <c:pt idx="2512">
                  <c:v>2311304000</c:v>
                </c:pt>
                <c:pt idx="2513">
                  <c:v>2311786000</c:v>
                </c:pt>
                <c:pt idx="2514">
                  <c:v>2312268000</c:v>
                </c:pt>
                <c:pt idx="2515">
                  <c:v>2312750000</c:v>
                </c:pt>
                <c:pt idx="2516">
                  <c:v>2313233000</c:v>
                </c:pt>
                <c:pt idx="2517">
                  <c:v>2313715000</c:v>
                </c:pt>
                <c:pt idx="2518">
                  <c:v>2314197000</c:v>
                </c:pt>
                <c:pt idx="2519">
                  <c:v>2314679000</c:v>
                </c:pt>
                <c:pt idx="2520">
                  <c:v>2315161000</c:v>
                </c:pt>
                <c:pt idx="2521">
                  <c:v>2315643000</c:v>
                </c:pt>
                <c:pt idx="2522">
                  <c:v>2316125000</c:v>
                </c:pt>
                <c:pt idx="2523">
                  <c:v>2316607000</c:v>
                </c:pt>
                <c:pt idx="2524">
                  <c:v>2317090000</c:v>
                </c:pt>
                <c:pt idx="2525">
                  <c:v>2317572000</c:v>
                </c:pt>
                <c:pt idx="2526">
                  <c:v>2318054000</c:v>
                </c:pt>
                <c:pt idx="2527">
                  <c:v>2318536000</c:v>
                </c:pt>
                <c:pt idx="2528">
                  <c:v>2319018000</c:v>
                </c:pt>
                <c:pt idx="2529">
                  <c:v>2319500000</c:v>
                </c:pt>
                <c:pt idx="2530">
                  <c:v>2319982000</c:v>
                </c:pt>
                <c:pt idx="2531">
                  <c:v>2320465000</c:v>
                </c:pt>
                <c:pt idx="2532">
                  <c:v>2320947000</c:v>
                </c:pt>
                <c:pt idx="2533">
                  <c:v>2321429000</c:v>
                </c:pt>
                <c:pt idx="2534">
                  <c:v>2321911000</c:v>
                </c:pt>
                <c:pt idx="2535">
                  <c:v>2322393000</c:v>
                </c:pt>
                <c:pt idx="2536">
                  <c:v>2322875000</c:v>
                </c:pt>
                <c:pt idx="2537">
                  <c:v>2323357000</c:v>
                </c:pt>
                <c:pt idx="2538">
                  <c:v>2323839000</c:v>
                </c:pt>
                <c:pt idx="2539">
                  <c:v>2324322000</c:v>
                </c:pt>
                <c:pt idx="2540">
                  <c:v>2324804000</c:v>
                </c:pt>
                <c:pt idx="2541">
                  <c:v>2325286000</c:v>
                </c:pt>
                <c:pt idx="2542">
                  <c:v>2325768000</c:v>
                </c:pt>
                <c:pt idx="2543">
                  <c:v>2326250000</c:v>
                </c:pt>
                <c:pt idx="2544">
                  <c:v>2326732000</c:v>
                </c:pt>
                <c:pt idx="2545">
                  <c:v>2327214000</c:v>
                </c:pt>
                <c:pt idx="2546">
                  <c:v>2327696000</c:v>
                </c:pt>
                <c:pt idx="2547">
                  <c:v>2328178000</c:v>
                </c:pt>
                <c:pt idx="2548">
                  <c:v>2328661000</c:v>
                </c:pt>
                <c:pt idx="2549">
                  <c:v>2329143000</c:v>
                </c:pt>
                <c:pt idx="2550">
                  <c:v>2329625000</c:v>
                </c:pt>
                <c:pt idx="2551">
                  <c:v>2330107000</c:v>
                </c:pt>
                <c:pt idx="2552">
                  <c:v>2330589000</c:v>
                </c:pt>
                <c:pt idx="2553">
                  <c:v>2331071000</c:v>
                </c:pt>
                <c:pt idx="2554">
                  <c:v>2331553000</c:v>
                </c:pt>
                <c:pt idx="2555">
                  <c:v>2332035000</c:v>
                </c:pt>
                <c:pt idx="2556">
                  <c:v>2332518000</c:v>
                </c:pt>
                <c:pt idx="2557">
                  <c:v>2333000000</c:v>
                </c:pt>
                <c:pt idx="2558">
                  <c:v>2333482000</c:v>
                </c:pt>
                <c:pt idx="2559">
                  <c:v>2333964000</c:v>
                </c:pt>
                <c:pt idx="2560">
                  <c:v>2334446000</c:v>
                </c:pt>
                <c:pt idx="2561">
                  <c:v>2334928000</c:v>
                </c:pt>
                <c:pt idx="2562">
                  <c:v>2335410000</c:v>
                </c:pt>
                <c:pt idx="2563">
                  <c:v>2335893000</c:v>
                </c:pt>
                <c:pt idx="2564">
                  <c:v>2336375000</c:v>
                </c:pt>
                <c:pt idx="2565">
                  <c:v>2336857000</c:v>
                </c:pt>
                <c:pt idx="2566">
                  <c:v>2337339000</c:v>
                </c:pt>
                <c:pt idx="2567">
                  <c:v>2337821000</c:v>
                </c:pt>
                <c:pt idx="2568">
                  <c:v>2338303000</c:v>
                </c:pt>
                <c:pt idx="2569">
                  <c:v>2338785000</c:v>
                </c:pt>
                <c:pt idx="2570">
                  <c:v>2339267000</c:v>
                </c:pt>
                <c:pt idx="2571">
                  <c:v>2339750000</c:v>
                </c:pt>
                <c:pt idx="2572">
                  <c:v>2340232000</c:v>
                </c:pt>
                <c:pt idx="2573">
                  <c:v>2340714000</c:v>
                </c:pt>
                <c:pt idx="2574">
                  <c:v>2341196000</c:v>
                </c:pt>
                <c:pt idx="2575">
                  <c:v>2341678000</c:v>
                </c:pt>
                <c:pt idx="2576">
                  <c:v>2342160000</c:v>
                </c:pt>
                <c:pt idx="2577">
                  <c:v>2342642000</c:v>
                </c:pt>
                <c:pt idx="2578">
                  <c:v>2343124000</c:v>
                </c:pt>
                <c:pt idx="2579">
                  <c:v>2343606000</c:v>
                </c:pt>
                <c:pt idx="2580">
                  <c:v>2344089000</c:v>
                </c:pt>
                <c:pt idx="2581">
                  <c:v>2344571000</c:v>
                </c:pt>
                <c:pt idx="2582">
                  <c:v>2345053000</c:v>
                </c:pt>
                <c:pt idx="2583">
                  <c:v>2345535000</c:v>
                </c:pt>
                <c:pt idx="2584">
                  <c:v>2346017000</c:v>
                </c:pt>
                <c:pt idx="2585">
                  <c:v>2346499000</c:v>
                </c:pt>
                <c:pt idx="2586">
                  <c:v>2346981000</c:v>
                </c:pt>
                <c:pt idx="2587">
                  <c:v>2347463000</c:v>
                </c:pt>
                <c:pt idx="2588">
                  <c:v>2347946000</c:v>
                </c:pt>
                <c:pt idx="2589">
                  <c:v>2348428000</c:v>
                </c:pt>
                <c:pt idx="2590">
                  <c:v>2348910000</c:v>
                </c:pt>
                <c:pt idx="2591">
                  <c:v>2349392000</c:v>
                </c:pt>
                <c:pt idx="2592">
                  <c:v>2349874000</c:v>
                </c:pt>
                <c:pt idx="2593">
                  <c:v>2350356000</c:v>
                </c:pt>
                <c:pt idx="2594">
                  <c:v>2350838000</c:v>
                </c:pt>
                <c:pt idx="2595">
                  <c:v>2351321000</c:v>
                </c:pt>
                <c:pt idx="2596">
                  <c:v>2351802000</c:v>
                </c:pt>
                <c:pt idx="2597">
                  <c:v>2352285000</c:v>
                </c:pt>
                <c:pt idx="2598">
                  <c:v>2352767000</c:v>
                </c:pt>
                <c:pt idx="2599">
                  <c:v>2353249000</c:v>
                </c:pt>
                <c:pt idx="2600">
                  <c:v>2353731000</c:v>
                </c:pt>
                <c:pt idx="2601">
                  <c:v>2354213000</c:v>
                </c:pt>
                <c:pt idx="2602">
                  <c:v>2354695000</c:v>
                </c:pt>
                <c:pt idx="2603">
                  <c:v>2355177000</c:v>
                </c:pt>
                <c:pt idx="2604">
                  <c:v>2355660000</c:v>
                </c:pt>
                <c:pt idx="2605">
                  <c:v>2356142000</c:v>
                </c:pt>
                <c:pt idx="2606">
                  <c:v>2356624000</c:v>
                </c:pt>
                <c:pt idx="2607">
                  <c:v>2357106000</c:v>
                </c:pt>
                <c:pt idx="2608">
                  <c:v>2357588000</c:v>
                </c:pt>
                <c:pt idx="2609">
                  <c:v>2358070000</c:v>
                </c:pt>
                <c:pt idx="2610">
                  <c:v>2358552000</c:v>
                </c:pt>
                <c:pt idx="2611">
                  <c:v>2359034000</c:v>
                </c:pt>
                <c:pt idx="2612">
                  <c:v>2359517000</c:v>
                </c:pt>
                <c:pt idx="2613">
                  <c:v>2359999000</c:v>
                </c:pt>
                <c:pt idx="2614">
                  <c:v>2360481000</c:v>
                </c:pt>
                <c:pt idx="2615">
                  <c:v>2360963000</c:v>
                </c:pt>
                <c:pt idx="2616">
                  <c:v>2361445000</c:v>
                </c:pt>
                <c:pt idx="2617">
                  <c:v>2361927000</c:v>
                </c:pt>
                <c:pt idx="2618">
                  <c:v>2362409000</c:v>
                </c:pt>
                <c:pt idx="2619">
                  <c:v>2362891000</c:v>
                </c:pt>
                <c:pt idx="2620">
                  <c:v>2363374000</c:v>
                </c:pt>
                <c:pt idx="2621">
                  <c:v>2363856000</c:v>
                </c:pt>
                <c:pt idx="2622">
                  <c:v>2364338000</c:v>
                </c:pt>
                <c:pt idx="2623">
                  <c:v>2364820000</c:v>
                </c:pt>
                <c:pt idx="2624">
                  <c:v>2365302000</c:v>
                </c:pt>
                <c:pt idx="2625">
                  <c:v>2365784000</c:v>
                </c:pt>
                <c:pt idx="2626">
                  <c:v>2366266000</c:v>
                </c:pt>
                <c:pt idx="2627">
                  <c:v>2366749000</c:v>
                </c:pt>
                <c:pt idx="2628">
                  <c:v>2367230000</c:v>
                </c:pt>
                <c:pt idx="2629">
                  <c:v>2367713000</c:v>
                </c:pt>
                <c:pt idx="2630">
                  <c:v>2368195000</c:v>
                </c:pt>
                <c:pt idx="2631">
                  <c:v>2368677000</c:v>
                </c:pt>
                <c:pt idx="2632">
                  <c:v>2369159000</c:v>
                </c:pt>
                <c:pt idx="2633">
                  <c:v>2369641000</c:v>
                </c:pt>
                <c:pt idx="2634">
                  <c:v>2370123000</c:v>
                </c:pt>
                <c:pt idx="2635">
                  <c:v>2370605000</c:v>
                </c:pt>
                <c:pt idx="2636">
                  <c:v>2371088000</c:v>
                </c:pt>
                <c:pt idx="2637">
                  <c:v>2371570000</c:v>
                </c:pt>
                <c:pt idx="2638">
                  <c:v>2372052000</c:v>
                </c:pt>
                <c:pt idx="2639">
                  <c:v>2372534000</c:v>
                </c:pt>
                <c:pt idx="2640">
                  <c:v>2373016000</c:v>
                </c:pt>
                <c:pt idx="2641">
                  <c:v>2373498000</c:v>
                </c:pt>
                <c:pt idx="2642">
                  <c:v>2373980000</c:v>
                </c:pt>
                <c:pt idx="2643">
                  <c:v>2374462000</c:v>
                </c:pt>
                <c:pt idx="2644">
                  <c:v>2374945000</c:v>
                </c:pt>
                <c:pt idx="2645">
                  <c:v>2375427000</c:v>
                </c:pt>
                <c:pt idx="2646">
                  <c:v>2375909000</c:v>
                </c:pt>
                <c:pt idx="2647">
                  <c:v>2376391000</c:v>
                </c:pt>
                <c:pt idx="2648">
                  <c:v>2376873000</c:v>
                </c:pt>
                <c:pt idx="2649">
                  <c:v>2377355000</c:v>
                </c:pt>
                <c:pt idx="2650">
                  <c:v>2377837000</c:v>
                </c:pt>
                <c:pt idx="2651">
                  <c:v>2378319000</c:v>
                </c:pt>
                <c:pt idx="2652">
                  <c:v>2378802000</c:v>
                </c:pt>
                <c:pt idx="2653">
                  <c:v>2379284000</c:v>
                </c:pt>
                <c:pt idx="2654">
                  <c:v>2379766000</c:v>
                </c:pt>
                <c:pt idx="2655">
                  <c:v>2380248000</c:v>
                </c:pt>
                <c:pt idx="2656">
                  <c:v>2380730000</c:v>
                </c:pt>
                <c:pt idx="2657">
                  <c:v>2381212000</c:v>
                </c:pt>
                <c:pt idx="2658">
                  <c:v>2381694000</c:v>
                </c:pt>
                <c:pt idx="2659">
                  <c:v>2382177000</c:v>
                </c:pt>
                <c:pt idx="2660">
                  <c:v>2382658000</c:v>
                </c:pt>
                <c:pt idx="2661">
                  <c:v>2383141000</c:v>
                </c:pt>
                <c:pt idx="2662">
                  <c:v>2383623000</c:v>
                </c:pt>
                <c:pt idx="2663">
                  <c:v>2384105000</c:v>
                </c:pt>
                <c:pt idx="2664">
                  <c:v>2384587000</c:v>
                </c:pt>
                <c:pt idx="2665">
                  <c:v>2385069000</c:v>
                </c:pt>
                <c:pt idx="2666">
                  <c:v>2385551000</c:v>
                </c:pt>
                <c:pt idx="2667">
                  <c:v>2386033000</c:v>
                </c:pt>
                <c:pt idx="2668">
                  <c:v>2386516000</c:v>
                </c:pt>
                <c:pt idx="2669">
                  <c:v>2386998000</c:v>
                </c:pt>
                <c:pt idx="2670">
                  <c:v>2387480000</c:v>
                </c:pt>
                <c:pt idx="2671">
                  <c:v>2387962000</c:v>
                </c:pt>
                <c:pt idx="2672">
                  <c:v>2388444000</c:v>
                </c:pt>
                <c:pt idx="2673">
                  <c:v>2388926000</c:v>
                </c:pt>
                <c:pt idx="2674">
                  <c:v>2389408000</c:v>
                </c:pt>
                <c:pt idx="2675">
                  <c:v>2389890000</c:v>
                </c:pt>
                <c:pt idx="2676">
                  <c:v>2390373000</c:v>
                </c:pt>
                <c:pt idx="2677">
                  <c:v>2390855000</c:v>
                </c:pt>
                <c:pt idx="2678">
                  <c:v>2391337000</c:v>
                </c:pt>
                <c:pt idx="2679">
                  <c:v>2391819000</c:v>
                </c:pt>
                <c:pt idx="2680">
                  <c:v>2392301000</c:v>
                </c:pt>
                <c:pt idx="2681">
                  <c:v>2392783000</c:v>
                </c:pt>
                <c:pt idx="2682">
                  <c:v>2393265000</c:v>
                </c:pt>
                <c:pt idx="2683">
                  <c:v>2393747000</c:v>
                </c:pt>
                <c:pt idx="2684">
                  <c:v>2394229000</c:v>
                </c:pt>
                <c:pt idx="2685">
                  <c:v>2394712000</c:v>
                </c:pt>
                <c:pt idx="2686">
                  <c:v>2395194000</c:v>
                </c:pt>
                <c:pt idx="2687">
                  <c:v>2395676000</c:v>
                </c:pt>
                <c:pt idx="2688">
                  <c:v>2396158000</c:v>
                </c:pt>
                <c:pt idx="2689">
                  <c:v>2396640000</c:v>
                </c:pt>
                <c:pt idx="2690">
                  <c:v>2397122000</c:v>
                </c:pt>
                <c:pt idx="2691">
                  <c:v>2397604000</c:v>
                </c:pt>
                <c:pt idx="2692">
                  <c:v>2398086000</c:v>
                </c:pt>
                <c:pt idx="2693">
                  <c:v>2398569000</c:v>
                </c:pt>
                <c:pt idx="2694">
                  <c:v>2399051000</c:v>
                </c:pt>
                <c:pt idx="2695">
                  <c:v>2399533000</c:v>
                </c:pt>
                <c:pt idx="2696">
                  <c:v>2400015000</c:v>
                </c:pt>
                <c:pt idx="2697">
                  <c:v>2400497000</c:v>
                </c:pt>
                <c:pt idx="2698">
                  <c:v>2400979000</c:v>
                </c:pt>
                <c:pt idx="2699">
                  <c:v>2401461000</c:v>
                </c:pt>
                <c:pt idx="2700">
                  <c:v>2401944000</c:v>
                </c:pt>
                <c:pt idx="2701">
                  <c:v>2402426000</c:v>
                </c:pt>
                <c:pt idx="2702">
                  <c:v>2402908000</c:v>
                </c:pt>
                <c:pt idx="2703">
                  <c:v>2403390000</c:v>
                </c:pt>
                <c:pt idx="2704">
                  <c:v>2403872000</c:v>
                </c:pt>
                <c:pt idx="2705">
                  <c:v>2404354000</c:v>
                </c:pt>
                <c:pt idx="2706">
                  <c:v>2404836000</c:v>
                </c:pt>
                <c:pt idx="2707">
                  <c:v>2405318000</c:v>
                </c:pt>
                <c:pt idx="2708">
                  <c:v>2405801000</c:v>
                </c:pt>
                <c:pt idx="2709">
                  <c:v>2406283000</c:v>
                </c:pt>
                <c:pt idx="2710">
                  <c:v>2406765000</c:v>
                </c:pt>
                <c:pt idx="2711">
                  <c:v>2407247000</c:v>
                </c:pt>
                <c:pt idx="2712">
                  <c:v>2407729000</c:v>
                </c:pt>
                <c:pt idx="2713">
                  <c:v>2408211000</c:v>
                </c:pt>
                <c:pt idx="2714">
                  <c:v>2408693000</c:v>
                </c:pt>
                <c:pt idx="2715">
                  <c:v>2409175000</c:v>
                </c:pt>
                <c:pt idx="2716">
                  <c:v>2409657000</c:v>
                </c:pt>
                <c:pt idx="2717">
                  <c:v>2410140000</c:v>
                </c:pt>
                <c:pt idx="2718">
                  <c:v>2410622000</c:v>
                </c:pt>
                <c:pt idx="2719">
                  <c:v>2411104000</c:v>
                </c:pt>
                <c:pt idx="2720">
                  <c:v>2411586000</c:v>
                </c:pt>
                <c:pt idx="2721">
                  <c:v>2412068000</c:v>
                </c:pt>
                <c:pt idx="2722">
                  <c:v>2412550000</c:v>
                </c:pt>
                <c:pt idx="2723">
                  <c:v>2413032000</c:v>
                </c:pt>
                <c:pt idx="2724">
                  <c:v>2413514000</c:v>
                </c:pt>
                <c:pt idx="2725">
                  <c:v>2413997000</c:v>
                </c:pt>
                <c:pt idx="2726">
                  <c:v>2414479000</c:v>
                </c:pt>
                <c:pt idx="2727">
                  <c:v>2414961000</c:v>
                </c:pt>
                <c:pt idx="2728">
                  <c:v>2415443000</c:v>
                </c:pt>
                <c:pt idx="2729">
                  <c:v>2415925000</c:v>
                </c:pt>
                <c:pt idx="2730">
                  <c:v>2416407000</c:v>
                </c:pt>
                <c:pt idx="2731">
                  <c:v>2416889000</c:v>
                </c:pt>
                <c:pt idx="2732">
                  <c:v>2417372000</c:v>
                </c:pt>
                <c:pt idx="2733">
                  <c:v>2417854000</c:v>
                </c:pt>
                <c:pt idx="2734">
                  <c:v>2418336000</c:v>
                </c:pt>
                <c:pt idx="2735">
                  <c:v>2418818000</c:v>
                </c:pt>
                <c:pt idx="2736">
                  <c:v>2419300000</c:v>
                </c:pt>
                <c:pt idx="2737">
                  <c:v>2419782000</c:v>
                </c:pt>
                <c:pt idx="2738">
                  <c:v>2420264000</c:v>
                </c:pt>
                <c:pt idx="2739">
                  <c:v>2420746000</c:v>
                </c:pt>
                <c:pt idx="2740">
                  <c:v>2421229000</c:v>
                </c:pt>
                <c:pt idx="2741">
                  <c:v>2421711000</c:v>
                </c:pt>
                <c:pt idx="2742">
                  <c:v>2422193000</c:v>
                </c:pt>
                <c:pt idx="2743">
                  <c:v>2422675000</c:v>
                </c:pt>
                <c:pt idx="2744">
                  <c:v>2423157000</c:v>
                </c:pt>
                <c:pt idx="2745">
                  <c:v>2423639000</c:v>
                </c:pt>
                <c:pt idx="2746">
                  <c:v>2424121000</c:v>
                </c:pt>
                <c:pt idx="2747">
                  <c:v>2424603000</c:v>
                </c:pt>
                <c:pt idx="2748">
                  <c:v>2425085000</c:v>
                </c:pt>
                <c:pt idx="2749">
                  <c:v>2425568000</c:v>
                </c:pt>
                <c:pt idx="2750">
                  <c:v>2426050000</c:v>
                </c:pt>
                <c:pt idx="2751">
                  <c:v>2426532000</c:v>
                </c:pt>
                <c:pt idx="2752">
                  <c:v>2427014000</c:v>
                </c:pt>
                <c:pt idx="2753">
                  <c:v>2427496000</c:v>
                </c:pt>
                <c:pt idx="2754">
                  <c:v>2427978000</c:v>
                </c:pt>
                <c:pt idx="2755">
                  <c:v>2428460000</c:v>
                </c:pt>
                <c:pt idx="2756">
                  <c:v>2428942000</c:v>
                </c:pt>
                <c:pt idx="2757">
                  <c:v>2429425000</c:v>
                </c:pt>
                <c:pt idx="2758">
                  <c:v>2429907000</c:v>
                </c:pt>
                <c:pt idx="2759">
                  <c:v>2430389000</c:v>
                </c:pt>
                <c:pt idx="2760">
                  <c:v>2430871000</c:v>
                </c:pt>
                <c:pt idx="2761">
                  <c:v>2431353000</c:v>
                </c:pt>
                <c:pt idx="2762">
                  <c:v>2431835000</c:v>
                </c:pt>
                <c:pt idx="2763">
                  <c:v>2432317000</c:v>
                </c:pt>
                <c:pt idx="2764">
                  <c:v>2432800000</c:v>
                </c:pt>
                <c:pt idx="2765">
                  <c:v>2433281000</c:v>
                </c:pt>
                <c:pt idx="2766">
                  <c:v>2433764000</c:v>
                </c:pt>
                <c:pt idx="2767">
                  <c:v>2434246000</c:v>
                </c:pt>
                <c:pt idx="2768">
                  <c:v>2434728000</c:v>
                </c:pt>
                <c:pt idx="2769">
                  <c:v>2435210000</c:v>
                </c:pt>
                <c:pt idx="2770">
                  <c:v>2435692000</c:v>
                </c:pt>
                <c:pt idx="2771">
                  <c:v>2436174000</c:v>
                </c:pt>
                <c:pt idx="2772">
                  <c:v>2436656000</c:v>
                </c:pt>
                <c:pt idx="2773">
                  <c:v>2437139000</c:v>
                </c:pt>
                <c:pt idx="2774">
                  <c:v>2437621000</c:v>
                </c:pt>
                <c:pt idx="2775">
                  <c:v>2438103000</c:v>
                </c:pt>
                <c:pt idx="2776">
                  <c:v>2438585000</c:v>
                </c:pt>
                <c:pt idx="2777">
                  <c:v>2439067000</c:v>
                </c:pt>
                <c:pt idx="2778">
                  <c:v>2439549000</c:v>
                </c:pt>
                <c:pt idx="2779">
                  <c:v>2440031000</c:v>
                </c:pt>
                <c:pt idx="2780">
                  <c:v>2440513000</c:v>
                </c:pt>
                <c:pt idx="2781">
                  <c:v>2440996000</c:v>
                </c:pt>
                <c:pt idx="2782">
                  <c:v>2441478000</c:v>
                </c:pt>
                <c:pt idx="2783">
                  <c:v>2441960000</c:v>
                </c:pt>
                <c:pt idx="2784">
                  <c:v>2442442000</c:v>
                </c:pt>
                <c:pt idx="2785">
                  <c:v>2442924000</c:v>
                </c:pt>
                <c:pt idx="2786">
                  <c:v>2443406000</c:v>
                </c:pt>
                <c:pt idx="2787">
                  <c:v>2443888000</c:v>
                </c:pt>
                <c:pt idx="2788">
                  <c:v>2444370000</c:v>
                </c:pt>
                <c:pt idx="2789">
                  <c:v>2444853000</c:v>
                </c:pt>
                <c:pt idx="2790">
                  <c:v>2445335000</c:v>
                </c:pt>
                <c:pt idx="2791">
                  <c:v>2445817000</c:v>
                </c:pt>
                <c:pt idx="2792">
                  <c:v>2446299000</c:v>
                </c:pt>
                <c:pt idx="2793">
                  <c:v>2446781000</c:v>
                </c:pt>
                <c:pt idx="2794">
                  <c:v>2447263000</c:v>
                </c:pt>
                <c:pt idx="2795">
                  <c:v>2447745000</c:v>
                </c:pt>
                <c:pt idx="2796">
                  <c:v>2448228000</c:v>
                </c:pt>
                <c:pt idx="2797">
                  <c:v>2448709000</c:v>
                </c:pt>
                <c:pt idx="2798">
                  <c:v>2449192000</c:v>
                </c:pt>
                <c:pt idx="2799">
                  <c:v>2449674000</c:v>
                </c:pt>
                <c:pt idx="2800">
                  <c:v>2450156000</c:v>
                </c:pt>
                <c:pt idx="2801">
                  <c:v>2450638000</c:v>
                </c:pt>
                <c:pt idx="2802">
                  <c:v>2451120000</c:v>
                </c:pt>
                <c:pt idx="2803">
                  <c:v>2451602000</c:v>
                </c:pt>
                <c:pt idx="2804">
                  <c:v>2452084000</c:v>
                </c:pt>
                <c:pt idx="2805">
                  <c:v>2452567000</c:v>
                </c:pt>
                <c:pt idx="2806">
                  <c:v>2453049000</c:v>
                </c:pt>
                <c:pt idx="2807">
                  <c:v>2453531000</c:v>
                </c:pt>
                <c:pt idx="2808">
                  <c:v>2454013000</c:v>
                </c:pt>
                <c:pt idx="2809">
                  <c:v>2454495000</c:v>
                </c:pt>
                <c:pt idx="2810">
                  <c:v>2454977000</c:v>
                </c:pt>
                <c:pt idx="2811">
                  <c:v>2455459000</c:v>
                </c:pt>
                <c:pt idx="2812">
                  <c:v>2455941000</c:v>
                </c:pt>
                <c:pt idx="2813">
                  <c:v>2456424000</c:v>
                </c:pt>
                <c:pt idx="2814">
                  <c:v>2456906000</c:v>
                </c:pt>
                <c:pt idx="2815">
                  <c:v>2457388000</c:v>
                </c:pt>
                <c:pt idx="2816">
                  <c:v>2457870000</c:v>
                </c:pt>
                <c:pt idx="2817">
                  <c:v>2458352000</c:v>
                </c:pt>
                <c:pt idx="2818">
                  <c:v>2458834000</c:v>
                </c:pt>
                <c:pt idx="2819">
                  <c:v>2459316000</c:v>
                </c:pt>
                <c:pt idx="2820">
                  <c:v>2459798000</c:v>
                </c:pt>
                <c:pt idx="2821">
                  <c:v>2460281000</c:v>
                </c:pt>
                <c:pt idx="2822">
                  <c:v>2460763000</c:v>
                </c:pt>
                <c:pt idx="2823">
                  <c:v>2461245000</c:v>
                </c:pt>
                <c:pt idx="2824">
                  <c:v>2461727000</c:v>
                </c:pt>
                <c:pt idx="2825">
                  <c:v>2462209000</c:v>
                </c:pt>
                <c:pt idx="2826">
                  <c:v>2462691000</c:v>
                </c:pt>
                <c:pt idx="2827">
                  <c:v>2463173000</c:v>
                </c:pt>
                <c:pt idx="2828">
                  <c:v>2463656000</c:v>
                </c:pt>
                <c:pt idx="2829">
                  <c:v>2464138000</c:v>
                </c:pt>
                <c:pt idx="2830">
                  <c:v>2464620000</c:v>
                </c:pt>
                <c:pt idx="2831">
                  <c:v>2465102000</c:v>
                </c:pt>
                <c:pt idx="2832">
                  <c:v>2465584000</c:v>
                </c:pt>
                <c:pt idx="2833">
                  <c:v>2466066000</c:v>
                </c:pt>
                <c:pt idx="2834">
                  <c:v>2466548000</c:v>
                </c:pt>
                <c:pt idx="2835">
                  <c:v>2467030000</c:v>
                </c:pt>
                <c:pt idx="2836">
                  <c:v>2467512000</c:v>
                </c:pt>
                <c:pt idx="2837">
                  <c:v>2467995000</c:v>
                </c:pt>
                <c:pt idx="2838">
                  <c:v>2468477000</c:v>
                </c:pt>
                <c:pt idx="2839">
                  <c:v>2468959000</c:v>
                </c:pt>
                <c:pt idx="2840">
                  <c:v>2469441000</c:v>
                </c:pt>
                <c:pt idx="2841">
                  <c:v>2469923000</c:v>
                </c:pt>
                <c:pt idx="2842">
                  <c:v>2470405000</c:v>
                </c:pt>
                <c:pt idx="2843">
                  <c:v>2470887000</c:v>
                </c:pt>
                <c:pt idx="2844">
                  <c:v>2471369000</c:v>
                </c:pt>
                <c:pt idx="2845">
                  <c:v>2471852000</c:v>
                </c:pt>
                <c:pt idx="2846">
                  <c:v>2472334000</c:v>
                </c:pt>
                <c:pt idx="2847">
                  <c:v>2472816000</c:v>
                </c:pt>
                <c:pt idx="2848">
                  <c:v>2473298000</c:v>
                </c:pt>
                <c:pt idx="2849">
                  <c:v>2473780000</c:v>
                </c:pt>
                <c:pt idx="2850">
                  <c:v>2474262000</c:v>
                </c:pt>
                <c:pt idx="2851">
                  <c:v>2474744000</c:v>
                </c:pt>
                <c:pt idx="2852">
                  <c:v>2475226000</c:v>
                </c:pt>
                <c:pt idx="2853">
                  <c:v>2475708000</c:v>
                </c:pt>
                <c:pt idx="2854">
                  <c:v>2476191000</c:v>
                </c:pt>
                <c:pt idx="2855">
                  <c:v>2476673000</c:v>
                </c:pt>
                <c:pt idx="2856">
                  <c:v>2477155000</c:v>
                </c:pt>
                <c:pt idx="2857">
                  <c:v>2477637000</c:v>
                </c:pt>
                <c:pt idx="2858">
                  <c:v>2478119000</c:v>
                </c:pt>
                <c:pt idx="2859">
                  <c:v>2478601000</c:v>
                </c:pt>
                <c:pt idx="2860">
                  <c:v>2479083000</c:v>
                </c:pt>
                <c:pt idx="2861">
                  <c:v>2479566000</c:v>
                </c:pt>
                <c:pt idx="2862">
                  <c:v>2480048000</c:v>
                </c:pt>
                <c:pt idx="2863">
                  <c:v>2480530000</c:v>
                </c:pt>
                <c:pt idx="2864">
                  <c:v>2481012000</c:v>
                </c:pt>
                <c:pt idx="2865">
                  <c:v>2481494000</c:v>
                </c:pt>
                <c:pt idx="2866">
                  <c:v>2481976000</c:v>
                </c:pt>
                <c:pt idx="2867">
                  <c:v>2482458000</c:v>
                </c:pt>
                <c:pt idx="2868">
                  <c:v>2482940000</c:v>
                </c:pt>
                <c:pt idx="2869">
                  <c:v>2483423000</c:v>
                </c:pt>
                <c:pt idx="2870">
                  <c:v>2483905000</c:v>
                </c:pt>
                <c:pt idx="2871">
                  <c:v>2484387000</c:v>
                </c:pt>
                <c:pt idx="2872">
                  <c:v>2484869000</c:v>
                </c:pt>
                <c:pt idx="2873">
                  <c:v>2485351000</c:v>
                </c:pt>
                <c:pt idx="2874">
                  <c:v>2485833000</c:v>
                </c:pt>
                <c:pt idx="2875">
                  <c:v>2486315000</c:v>
                </c:pt>
                <c:pt idx="2876">
                  <c:v>2486797000</c:v>
                </c:pt>
                <c:pt idx="2877">
                  <c:v>2487280000</c:v>
                </c:pt>
                <c:pt idx="2878">
                  <c:v>2487762000</c:v>
                </c:pt>
                <c:pt idx="2879">
                  <c:v>2488244000</c:v>
                </c:pt>
                <c:pt idx="2880">
                  <c:v>2488726000</c:v>
                </c:pt>
                <c:pt idx="2881">
                  <c:v>2489208000</c:v>
                </c:pt>
                <c:pt idx="2882">
                  <c:v>2489690000</c:v>
                </c:pt>
                <c:pt idx="2883">
                  <c:v>2490172000</c:v>
                </c:pt>
                <c:pt idx="2884">
                  <c:v>2490654000</c:v>
                </c:pt>
                <c:pt idx="2885">
                  <c:v>2491136000</c:v>
                </c:pt>
                <c:pt idx="2886">
                  <c:v>2491619000</c:v>
                </c:pt>
                <c:pt idx="2887">
                  <c:v>2492101000</c:v>
                </c:pt>
                <c:pt idx="2888">
                  <c:v>2492583000</c:v>
                </c:pt>
                <c:pt idx="2889">
                  <c:v>2493065000</c:v>
                </c:pt>
                <c:pt idx="2890">
                  <c:v>2493547000</c:v>
                </c:pt>
                <c:pt idx="2891">
                  <c:v>2494029000</c:v>
                </c:pt>
                <c:pt idx="2892">
                  <c:v>2494511000</c:v>
                </c:pt>
                <c:pt idx="2893">
                  <c:v>2494994000</c:v>
                </c:pt>
                <c:pt idx="2894">
                  <c:v>2495476000</c:v>
                </c:pt>
                <c:pt idx="2895">
                  <c:v>2495958000</c:v>
                </c:pt>
                <c:pt idx="2896">
                  <c:v>2496440000</c:v>
                </c:pt>
                <c:pt idx="2897">
                  <c:v>2496922000</c:v>
                </c:pt>
                <c:pt idx="2898">
                  <c:v>2497404000</c:v>
                </c:pt>
                <c:pt idx="2899">
                  <c:v>2497886000</c:v>
                </c:pt>
                <c:pt idx="2900">
                  <c:v>2498368000</c:v>
                </c:pt>
                <c:pt idx="2901">
                  <c:v>2498851000</c:v>
                </c:pt>
                <c:pt idx="2902">
                  <c:v>2499333000</c:v>
                </c:pt>
                <c:pt idx="2903">
                  <c:v>2499815000</c:v>
                </c:pt>
                <c:pt idx="2904">
                  <c:v>2500297000</c:v>
                </c:pt>
                <c:pt idx="2905">
                  <c:v>2500779000</c:v>
                </c:pt>
                <c:pt idx="2906">
                  <c:v>2501261000</c:v>
                </c:pt>
                <c:pt idx="2907">
                  <c:v>2501743000</c:v>
                </c:pt>
                <c:pt idx="2908">
                  <c:v>2502225000</c:v>
                </c:pt>
                <c:pt idx="2909">
                  <c:v>2502708000</c:v>
                </c:pt>
                <c:pt idx="2910">
                  <c:v>2503190000</c:v>
                </c:pt>
                <c:pt idx="2911">
                  <c:v>2503672000</c:v>
                </c:pt>
                <c:pt idx="2912">
                  <c:v>2504154000</c:v>
                </c:pt>
                <c:pt idx="2913">
                  <c:v>2504636000</c:v>
                </c:pt>
                <c:pt idx="2914">
                  <c:v>2505118000</c:v>
                </c:pt>
                <c:pt idx="2915">
                  <c:v>2505600000</c:v>
                </c:pt>
                <c:pt idx="2916">
                  <c:v>2506082000</c:v>
                </c:pt>
                <c:pt idx="2917">
                  <c:v>2506564000</c:v>
                </c:pt>
                <c:pt idx="2918">
                  <c:v>2507047000</c:v>
                </c:pt>
                <c:pt idx="2919">
                  <c:v>2507529000</c:v>
                </c:pt>
                <c:pt idx="2920">
                  <c:v>2508011000</c:v>
                </c:pt>
                <c:pt idx="2921">
                  <c:v>2508493000</c:v>
                </c:pt>
                <c:pt idx="2922">
                  <c:v>2508975000</c:v>
                </c:pt>
                <c:pt idx="2923">
                  <c:v>2509457000</c:v>
                </c:pt>
                <c:pt idx="2924">
                  <c:v>2509939000</c:v>
                </c:pt>
                <c:pt idx="2925">
                  <c:v>2510422000</c:v>
                </c:pt>
                <c:pt idx="2926">
                  <c:v>2510904000</c:v>
                </c:pt>
                <c:pt idx="2927">
                  <c:v>2511386000</c:v>
                </c:pt>
                <c:pt idx="2928">
                  <c:v>2511868000</c:v>
                </c:pt>
                <c:pt idx="2929">
                  <c:v>2512350000</c:v>
                </c:pt>
                <c:pt idx="2930">
                  <c:v>2512832000</c:v>
                </c:pt>
                <c:pt idx="2931">
                  <c:v>2513314000</c:v>
                </c:pt>
                <c:pt idx="2932">
                  <c:v>2513796000</c:v>
                </c:pt>
                <c:pt idx="2933">
                  <c:v>2514279000</c:v>
                </c:pt>
                <c:pt idx="2934">
                  <c:v>2514761000</c:v>
                </c:pt>
                <c:pt idx="2935">
                  <c:v>2515243000</c:v>
                </c:pt>
                <c:pt idx="2936">
                  <c:v>2515725000</c:v>
                </c:pt>
                <c:pt idx="2937">
                  <c:v>2516207000</c:v>
                </c:pt>
                <c:pt idx="2938">
                  <c:v>2516689000</c:v>
                </c:pt>
                <c:pt idx="2939">
                  <c:v>2517171000</c:v>
                </c:pt>
                <c:pt idx="2940">
                  <c:v>2517653000</c:v>
                </c:pt>
                <c:pt idx="2941">
                  <c:v>2518135000</c:v>
                </c:pt>
                <c:pt idx="2942">
                  <c:v>2518618000</c:v>
                </c:pt>
                <c:pt idx="2943">
                  <c:v>2519100000</c:v>
                </c:pt>
                <c:pt idx="2944">
                  <c:v>2519582000</c:v>
                </c:pt>
                <c:pt idx="2945">
                  <c:v>2520064000</c:v>
                </c:pt>
                <c:pt idx="2946">
                  <c:v>2520546000</c:v>
                </c:pt>
                <c:pt idx="2947">
                  <c:v>2521028000</c:v>
                </c:pt>
                <c:pt idx="2948">
                  <c:v>2521510000</c:v>
                </c:pt>
                <c:pt idx="2949">
                  <c:v>2521992000</c:v>
                </c:pt>
                <c:pt idx="2950">
                  <c:v>2522475000</c:v>
                </c:pt>
                <c:pt idx="2951">
                  <c:v>2522957000</c:v>
                </c:pt>
                <c:pt idx="2952">
                  <c:v>2523439000</c:v>
                </c:pt>
                <c:pt idx="2953">
                  <c:v>2523921000</c:v>
                </c:pt>
                <c:pt idx="2954">
                  <c:v>2524403000</c:v>
                </c:pt>
                <c:pt idx="2955">
                  <c:v>2524885000</c:v>
                </c:pt>
                <c:pt idx="2956">
                  <c:v>2525367000</c:v>
                </c:pt>
                <c:pt idx="2957">
                  <c:v>2525850000</c:v>
                </c:pt>
                <c:pt idx="2958">
                  <c:v>2526332000</c:v>
                </c:pt>
                <c:pt idx="2959">
                  <c:v>2526814000</c:v>
                </c:pt>
                <c:pt idx="2960">
                  <c:v>2527296000</c:v>
                </c:pt>
                <c:pt idx="2961">
                  <c:v>2527778000</c:v>
                </c:pt>
                <c:pt idx="2962">
                  <c:v>2528260000</c:v>
                </c:pt>
                <c:pt idx="2963">
                  <c:v>2528742000</c:v>
                </c:pt>
                <c:pt idx="2964">
                  <c:v>2529224000</c:v>
                </c:pt>
                <c:pt idx="2965">
                  <c:v>2529707000</c:v>
                </c:pt>
                <c:pt idx="2966">
                  <c:v>2530189000</c:v>
                </c:pt>
                <c:pt idx="2967">
                  <c:v>2530671000</c:v>
                </c:pt>
                <c:pt idx="2968">
                  <c:v>2531153000</c:v>
                </c:pt>
                <c:pt idx="2969">
                  <c:v>2531635000</c:v>
                </c:pt>
                <c:pt idx="2970">
                  <c:v>2532117000</c:v>
                </c:pt>
                <c:pt idx="2971">
                  <c:v>2532599000</c:v>
                </c:pt>
                <c:pt idx="2972">
                  <c:v>2533081000</c:v>
                </c:pt>
                <c:pt idx="2973">
                  <c:v>2533563000</c:v>
                </c:pt>
                <c:pt idx="2974">
                  <c:v>2534046000</c:v>
                </c:pt>
                <c:pt idx="2975">
                  <c:v>2534528000</c:v>
                </c:pt>
                <c:pt idx="2976">
                  <c:v>2535010000</c:v>
                </c:pt>
                <c:pt idx="2977">
                  <c:v>2535492000</c:v>
                </c:pt>
                <c:pt idx="2978">
                  <c:v>2535974000</c:v>
                </c:pt>
                <c:pt idx="2979">
                  <c:v>2536456000</c:v>
                </c:pt>
                <c:pt idx="2980">
                  <c:v>2536938000</c:v>
                </c:pt>
                <c:pt idx="2981">
                  <c:v>2537420000</c:v>
                </c:pt>
                <c:pt idx="2982">
                  <c:v>2537903000</c:v>
                </c:pt>
                <c:pt idx="2983">
                  <c:v>2538385000</c:v>
                </c:pt>
                <c:pt idx="2984">
                  <c:v>2538867000</c:v>
                </c:pt>
                <c:pt idx="2985">
                  <c:v>2539349000</c:v>
                </c:pt>
                <c:pt idx="2986">
                  <c:v>2539831000</c:v>
                </c:pt>
                <c:pt idx="2987">
                  <c:v>2540313000</c:v>
                </c:pt>
                <c:pt idx="2988">
                  <c:v>2540795000</c:v>
                </c:pt>
                <c:pt idx="2989">
                  <c:v>2541278000</c:v>
                </c:pt>
                <c:pt idx="2990">
                  <c:v>2541760000</c:v>
                </c:pt>
                <c:pt idx="2991">
                  <c:v>2542242000</c:v>
                </c:pt>
                <c:pt idx="2992">
                  <c:v>2542724000</c:v>
                </c:pt>
                <c:pt idx="2993">
                  <c:v>2543206000</c:v>
                </c:pt>
                <c:pt idx="2994">
                  <c:v>2543688000</c:v>
                </c:pt>
                <c:pt idx="2995">
                  <c:v>2544170000</c:v>
                </c:pt>
                <c:pt idx="2996">
                  <c:v>2544652000</c:v>
                </c:pt>
                <c:pt idx="2997">
                  <c:v>2545135000</c:v>
                </c:pt>
                <c:pt idx="2998">
                  <c:v>2545617000</c:v>
                </c:pt>
                <c:pt idx="2999">
                  <c:v>2546099000</c:v>
                </c:pt>
                <c:pt idx="3000">
                  <c:v>2546581000</c:v>
                </c:pt>
                <c:pt idx="3001">
                  <c:v>2547063000</c:v>
                </c:pt>
                <c:pt idx="3002">
                  <c:v>2547545000</c:v>
                </c:pt>
                <c:pt idx="3003">
                  <c:v>2548027000</c:v>
                </c:pt>
                <c:pt idx="3004">
                  <c:v>2548509000</c:v>
                </c:pt>
                <c:pt idx="3005">
                  <c:v>2548991000</c:v>
                </c:pt>
                <c:pt idx="3006">
                  <c:v>2549474000</c:v>
                </c:pt>
                <c:pt idx="3007">
                  <c:v>2549956000</c:v>
                </c:pt>
                <c:pt idx="3008">
                  <c:v>2550438000</c:v>
                </c:pt>
                <c:pt idx="3009">
                  <c:v>2550920000</c:v>
                </c:pt>
                <c:pt idx="3010">
                  <c:v>2551402000</c:v>
                </c:pt>
                <c:pt idx="3011">
                  <c:v>2551884000</c:v>
                </c:pt>
                <c:pt idx="3012">
                  <c:v>2552366000</c:v>
                </c:pt>
                <c:pt idx="3013">
                  <c:v>2552848000</c:v>
                </c:pt>
                <c:pt idx="3014">
                  <c:v>2553331000</c:v>
                </c:pt>
                <c:pt idx="3015">
                  <c:v>2553813000</c:v>
                </c:pt>
                <c:pt idx="3016">
                  <c:v>2554295000</c:v>
                </c:pt>
                <c:pt idx="3017">
                  <c:v>2554777000</c:v>
                </c:pt>
                <c:pt idx="3018">
                  <c:v>2555259000</c:v>
                </c:pt>
                <c:pt idx="3019">
                  <c:v>2555741000</c:v>
                </c:pt>
                <c:pt idx="3020">
                  <c:v>2556223000</c:v>
                </c:pt>
                <c:pt idx="3021">
                  <c:v>2556706000</c:v>
                </c:pt>
                <c:pt idx="3022">
                  <c:v>2557188000</c:v>
                </c:pt>
                <c:pt idx="3023">
                  <c:v>2557670000</c:v>
                </c:pt>
                <c:pt idx="3024">
                  <c:v>2558152000</c:v>
                </c:pt>
                <c:pt idx="3025">
                  <c:v>2558634000</c:v>
                </c:pt>
                <c:pt idx="3026">
                  <c:v>2559116000</c:v>
                </c:pt>
                <c:pt idx="3027">
                  <c:v>2559598000</c:v>
                </c:pt>
                <c:pt idx="3028">
                  <c:v>2560080000</c:v>
                </c:pt>
                <c:pt idx="3029">
                  <c:v>2560563000</c:v>
                </c:pt>
                <c:pt idx="3030">
                  <c:v>2561045000</c:v>
                </c:pt>
                <c:pt idx="3031">
                  <c:v>2561527000</c:v>
                </c:pt>
                <c:pt idx="3032">
                  <c:v>2562009000</c:v>
                </c:pt>
                <c:pt idx="3033">
                  <c:v>2562491000</c:v>
                </c:pt>
                <c:pt idx="3034">
                  <c:v>2562973000</c:v>
                </c:pt>
                <c:pt idx="3035">
                  <c:v>2563455000</c:v>
                </c:pt>
                <c:pt idx="3036">
                  <c:v>2563937000</c:v>
                </c:pt>
                <c:pt idx="3037">
                  <c:v>2564419000</c:v>
                </c:pt>
                <c:pt idx="3038">
                  <c:v>2564902000</c:v>
                </c:pt>
                <c:pt idx="3039">
                  <c:v>2565384000</c:v>
                </c:pt>
                <c:pt idx="3040">
                  <c:v>2565866000</c:v>
                </c:pt>
                <c:pt idx="3041">
                  <c:v>2566348000</c:v>
                </c:pt>
                <c:pt idx="3042">
                  <c:v>2566830000</c:v>
                </c:pt>
                <c:pt idx="3043">
                  <c:v>2567312000</c:v>
                </c:pt>
                <c:pt idx="3044">
                  <c:v>2567794000</c:v>
                </c:pt>
                <c:pt idx="3045">
                  <c:v>2568276000</c:v>
                </c:pt>
                <c:pt idx="3046">
                  <c:v>2568759000</c:v>
                </c:pt>
                <c:pt idx="3047">
                  <c:v>2569241000</c:v>
                </c:pt>
                <c:pt idx="3048">
                  <c:v>2569723000</c:v>
                </c:pt>
                <c:pt idx="3049">
                  <c:v>2570205000</c:v>
                </c:pt>
                <c:pt idx="3050">
                  <c:v>2570687000</c:v>
                </c:pt>
                <c:pt idx="3051">
                  <c:v>2571169000</c:v>
                </c:pt>
                <c:pt idx="3052">
                  <c:v>2571651000</c:v>
                </c:pt>
                <c:pt idx="3053">
                  <c:v>2572134000</c:v>
                </c:pt>
                <c:pt idx="3054">
                  <c:v>2572615000</c:v>
                </c:pt>
                <c:pt idx="3055">
                  <c:v>2573098000</c:v>
                </c:pt>
                <c:pt idx="3056">
                  <c:v>2573580000</c:v>
                </c:pt>
                <c:pt idx="3057">
                  <c:v>2574062000</c:v>
                </c:pt>
                <c:pt idx="3058">
                  <c:v>2574544000</c:v>
                </c:pt>
                <c:pt idx="3059">
                  <c:v>2575026000</c:v>
                </c:pt>
                <c:pt idx="3060">
                  <c:v>2575508000</c:v>
                </c:pt>
                <c:pt idx="3061">
                  <c:v>2575990000</c:v>
                </c:pt>
                <c:pt idx="3062">
                  <c:v>2576473000</c:v>
                </c:pt>
                <c:pt idx="3063">
                  <c:v>2576955000</c:v>
                </c:pt>
                <c:pt idx="3064">
                  <c:v>2577437000</c:v>
                </c:pt>
                <c:pt idx="3065">
                  <c:v>2577919000</c:v>
                </c:pt>
                <c:pt idx="3066">
                  <c:v>2578401000</c:v>
                </c:pt>
                <c:pt idx="3067">
                  <c:v>2578883000</c:v>
                </c:pt>
                <c:pt idx="3068">
                  <c:v>2579365000</c:v>
                </c:pt>
                <c:pt idx="3069">
                  <c:v>2579847000</c:v>
                </c:pt>
                <c:pt idx="3070">
                  <c:v>2580330000</c:v>
                </c:pt>
                <c:pt idx="3071">
                  <c:v>2580812000</c:v>
                </c:pt>
                <c:pt idx="3072">
                  <c:v>2581294000</c:v>
                </c:pt>
                <c:pt idx="3073">
                  <c:v>2581776000</c:v>
                </c:pt>
                <c:pt idx="3074">
                  <c:v>2582258000</c:v>
                </c:pt>
                <c:pt idx="3075">
                  <c:v>2582740000</c:v>
                </c:pt>
                <c:pt idx="3076">
                  <c:v>2583222000</c:v>
                </c:pt>
                <c:pt idx="3077">
                  <c:v>2583704000</c:v>
                </c:pt>
                <c:pt idx="3078">
                  <c:v>2584187000</c:v>
                </c:pt>
                <c:pt idx="3079">
                  <c:v>2584669000</c:v>
                </c:pt>
                <c:pt idx="3080">
                  <c:v>2585151000</c:v>
                </c:pt>
                <c:pt idx="3081">
                  <c:v>2585633000</c:v>
                </c:pt>
                <c:pt idx="3082">
                  <c:v>2586115000</c:v>
                </c:pt>
                <c:pt idx="3083">
                  <c:v>2586597000</c:v>
                </c:pt>
                <c:pt idx="3084">
                  <c:v>2587079000</c:v>
                </c:pt>
                <c:pt idx="3085">
                  <c:v>2587562000</c:v>
                </c:pt>
                <c:pt idx="3086">
                  <c:v>2588043000</c:v>
                </c:pt>
                <c:pt idx="3087">
                  <c:v>2588526000</c:v>
                </c:pt>
                <c:pt idx="3088">
                  <c:v>2589008000</c:v>
                </c:pt>
                <c:pt idx="3089">
                  <c:v>2589490000</c:v>
                </c:pt>
                <c:pt idx="3090">
                  <c:v>2589972000</c:v>
                </c:pt>
                <c:pt idx="3091">
                  <c:v>2590454000</c:v>
                </c:pt>
                <c:pt idx="3092">
                  <c:v>2590936000</c:v>
                </c:pt>
                <c:pt idx="3093">
                  <c:v>2591418000</c:v>
                </c:pt>
                <c:pt idx="3094">
                  <c:v>2591901000</c:v>
                </c:pt>
                <c:pt idx="3095">
                  <c:v>2592383000</c:v>
                </c:pt>
                <c:pt idx="3096">
                  <c:v>2592865000</c:v>
                </c:pt>
                <c:pt idx="3097">
                  <c:v>2593347000</c:v>
                </c:pt>
                <c:pt idx="3098">
                  <c:v>2593829000</c:v>
                </c:pt>
                <c:pt idx="3099">
                  <c:v>2594311000</c:v>
                </c:pt>
                <c:pt idx="3100">
                  <c:v>2594793000</c:v>
                </c:pt>
                <c:pt idx="3101">
                  <c:v>2595275000</c:v>
                </c:pt>
                <c:pt idx="3102">
                  <c:v>2595758000</c:v>
                </c:pt>
                <c:pt idx="3103">
                  <c:v>2596240000</c:v>
                </c:pt>
                <c:pt idx="3104">
                  <c:v>2596722000</c:v>
                </c:pt>
                <c:pt idx="3105">
                  <c:v>2597204000</c:v>
                </c:pt>
                <c:pt idx="3106">
                  <c:v>2597686000</c:v>
                </c:pt>
                <c:pt idx="3107">
                  <c:v>2598168000</c:v>
                </c:pt>
                <c:pt idx="3108">
                  <c:v>2598650000</c:v>
                </c:pt>
                <c:pt idx="3109">
                  <c:v>2599132000</c:v>
                </c:pt>
                <c:pt idx="3110">
                  <c:v>2599615000</c:v>
                </c:pt>
                <c:pt idx="3111">
                  <c:v>2600097000</c:v>
                </c:pt>
                <c:pt idx="3112">
                  <c:v>2600579000</c:v>
                </c:pt>
                <c:pt idx="3113">
                  <c:v>2601061000</c:v>
                </c:pt>
                <c:pt idx="3114">
                  <c:v>2601543000</c:v>
                </c:pt>
                <c:pt idx="3115">
                  <c:v>2602025000</c:v>
                </c:pt>
                <c:pt idx="3116">
                  <c:v>2602507000</c:v>
                </c:pt>
                <c:pt idx="3117">
                  <c:v>2602990000</c:v>
                </c:pt>
                <c:pt idx="3118">
                  <c:v>2603471000</c:v>
                </c:pt>
                <c:pt idx="3119">
                  <c:v>2603954000</c:v>
                </c:pt>
                <c:pt idx="3120">
                  <c:v>2604436000</c:v>
                </c:pt>
                <c:pt idx="3121">
                  <c:v>2604918000</c:v>
                </c:pt>
                <c:pt idx="3122">
                  <c:v>2605400000</c:v>
                </c:pt>
                <c:pt idx="3123">
                  <c:v>2605882000</c:v>
                </c:pt>
                <c:pt idx="3124">
                  <c:v>2606364000</c:v>
                </c:pt>
                <c:pt idx="3125">
                  <c:v>2606846000</c:v>
                </c:pt>
                <c:pt idx="3126">
                  <c:v>2607329000</c:v>
                </c:pt>
                <c:pt idx="3127">
                  <c:v>2607811000</c:v>
                </c:pt>
                <c:pt idx="3128">
                  <c:v>2608293000</c:v>
                </c:pt>
                <c:pt idx="3129">
                  <c:v>2608775000</c:v>
                </c:pt>
                <c:pt idx="3130">
                  <c:v>2609257000</c:v>
                </c:pt>
                <c:pt idx="3131">
                  <c:v>2609739000</c:v>
                </c:pt>
                <c:pt idx="3132">
                  <c:v>2610221000</c:v>
                </c:pt>
                <c:pt idx="3133">
                  <c:v>2610703000</c:v>
                </c:pt>
                <c:pt idx="3134">
                  <c:v>2611186000</c:v>
                </c:pt>
                <c:pt idx="3135">
                  <c:v>2611668000</c:v>
                </c:pt>
                <c:pt idx="3136">
                  <c:v>2612150000</c:v>
                </c:pt>
                <c:pt idx="3137">
                  <c:v>2612632000</c:v>
                </c:pt>
                <c:pt idx="3138">
                  <c:v>2613114000</c:v>
                </c:pt>
                <c:pt idx="3139">
                  <c:v>2613596000</c:v>
                </c:pt>
                <c:pt idx="3140">
                  <c:v>2614078000</c:v>
                </c:pt>
                <c:pt idx="3141">
                  <c:v>2614560000</c:v>
                </c:pt>
                <c:pt idx="3142">
                  <c:v>2615042000</c:v>
                </c:pt>
                <c:pt idx="3143">
                  <c:v>2615525000</c:v>
                </c:pt>
                <c:pt idx="3144">
                  <c:v>2616007000</c:v>
                </c:pt>
                <c:pt idx="3145">
                  <c:v>2616489000</c:v>
                </c:pt>
                <c:pt idx="3146">
                  <c:v>2616971000</c:v>
                </c:pt>
                <c:pt idx="3147">
                  <c:v>2617453000</c:v>
                </c:pt>
                <c:pt idx="3148">
                  <c:v>2617935000</c:v>
                </c:pt>
                <c:pt idx="3149">
                  <c:v>2618417000</c:v>
                </c:pt>
                <c:pt idx="3150">
                  <c:v>2618899000</c:v>
                </c:pt>
                <c:pt idx="3151">
                  <c:v>2619382000</c:v>
                </c:pt>
                <c:pt idx="3152">
                  <c:v>2619864000</c:v>
                </c:pt>
                <c:pt idx="3153">
                  <c:v>2620346000</c:v>
                </c:pt>
                <c:pt idx="3154">
                  <c:v>2620828000</c:v>
                </c:pt>
                <c:pt idx="3155">
                  <c:v>2621310000</c:v>
                </c:pt>
                <c:pt idx="3156">
                  <c:v>2621792000</c:v>
                </c:pt>
                <c:pt idx="3157">
                  <c:v>2622274000</c:v>
                </c:pt>
                <c:pt idx="3158">
                  <c:v>2622757000</c:v>
                </c:pt>
                <c:pt idx="3159">
                  <c:v>2623239000</c:v>
                </c:pt>
                <c:pt idx="3160">
                  <c:v>2623721000</c:v>
                </c:pt>
                <c:pt idx="3161">
                  <c:v>2624203000</c:v>
                </c:pt>
                <c:pt idx="3162">
                  <c:v>2624685000</c:v>
                </c:pt>
                <c:pt idx="3163">
                  <c:v>2625167000</c:v>
                </c:pt>
                <c:pt idx="3164">
                  <c:v>2625649000</c:v>
                </c:pt>
                <c:pt idx="3165">
                  <c:v>2626131000</c:v>
                </c:pt>
                <c:pt idx="3166">
                  <c:v>2626614000</c:v>
                </c:pt>
                <c:pt idx="3167">
                  <c:v>2627096000</c:v>
                </c:pt>
                <c:pt idx="3168">
                  <c:v>2627578000</c:v>
                </c:pt>
                <c:pt idx="3169">
                  <c:v>2628060000</c:v>
                </c:pt>
                <c:pt idx="3170">
                  <c:v>2628542000</c:v>
                </c:pt>
                <c:pt idx="3171">
                  <c:v>2629024000</c:v>
                </c:pt>
                <c:pt idx="3172">
                  <c:v>2629506000</c:v>
                </c:pt>
                <c:pt idx="3173">
                  <c:v>2629988000</c:v>
                </c:pt>
                <c:pt idx="3174">
                  <c:v>2630470000</c:v>
                </c:pt>
                <c:pt idx="3175">
                  <c:v>2630953000</c:v>
                </c:pt>
                <c:pt idx="3176">
                  <c:v>2631435000</c:v>
                </c:pt>
                <c:pt idx="3177">
                  <c:v>2631917000</c:v>
                </c:pt>
                <c:pt idx="3178">
                  <c:v>2632399000</c:v>
                </c:pt>
                <c:pt idx="3179">
                  <c:v>2632881000</c:v>
                </c:pt>
                <c:pt idx="3180">
                  <c:v>2633363000</c:v>
                </c:pt>
                <c:pt idx="3181">
                  <c:v>2633845000</c:v>
                </c:pt>
                <c:pt idx="3182">
                  <c:v>2634327000</c:v>
                </c:pt>
                <c:pt idx="3183">
                  <c:v>2634810000</c:v>
                </c:pt>
                <c:pt idx="3184">
                  <c:v>2635292000</c:v>
                </c:pt>
                <c:pt idx="3185">
                  <c:v>2635774000</c:v>
                </c:pt>
                <c:pt idx="3186">
                  <c:v>2636256000</c:v>
                </c:pt>
                <c:pt idx="3187">
                  <c:v>2636738000</c:v>
                </c:pt>
                <c:pt idx="3188">
                  <c:v>2637220000</c:v>
                </c:pt>
                <c:pt idx="3189">
                  <c:v>2637702000</c:v>
                </c:pt>
                <c:pt idx="3190">
                  <c:v>2638185000</c:v>
                </c:pt>
                <c:pt idx="3191">
                  <c:v>2638667000</c:v>
                </c:pt>
                <c:pt idx="3192">
                  <c:v>2639149000</c:v>
                </c:pt>
                <c:pt idx="3193">
                  <c:v>2639631000</c:v>
                </c:pt>
                <c:pt idx="3194">
                  <c:v>2640113000</c:v>
                </c:pt>
                <c:pt idx="3195">
                  <c:v>2640595000</c:v>
                </c:pt>
                <c:pt idx="3196">
                  <c:v>2641077000</c:v>
                </c:pt>
                <c:pt idx="3197">
                  <c:v>2641559000</c:v>
                </c:pt>
                <c:pt idx="3198">
                  <c:v>2642042000</c:v>
                </c:pt>
                <c:pt idx="3199">
                  <c:v>2642524000</c:v>
                </c:pt>
                <c:pt idx="3200">
                  <c:v>2643006000</c:v>
                </c:pt>
                <c:pt idx="3201">
                  <c:v>2643488000</c:v>
                </c:pt>
                <c:pt idx="3202">
                  <c:v>2643970000</c:v>
                </c:pt>
                <c:pt idx="3203">
                  <c:v>2644452000</c:v>
                </c:pt>
                <c:pt idx="3204">
                  <c:v>2644934000</c:v>
                </c:pt>
                <c:pt idx="3205">
                  <c:v>2645416000</c:v>
                </c:pt>
                <c:pt idx="3206">
                  <c:v>2645898000</c:v>
                </c:pt>
                <c:pt idx="3207">
                  <c:v>2646381000</c:v>
                </c:pt>
                <c:pt idx="3208">
                  <c:v>2646863000</c:v>
                </c:pt>
                <c:pt idx="3209">
                  <c:v>2647345000</c:v>
                </c:pt>
                <c:pt idx="3210">
                  <c:v>2647827000</c:v>
                </c:pt>
                <c:pt idx="3211">
                  <c:v>2648309000</c:v>
                </c:pt>
                <c:pt idx="3212">
                  <c:v>2648791000</c:v>
                </c:pt>
                <c:pt idx="3213">
                  <c:v>2649273000</c:v>
                </c:pt>
                <c:pt idx="3214">
                  <c:v>2649755000</c:v>
                </c:pt>
                <c:pt idx="3215">
                  <c:v>2650238000</c:v>
                </c:pt>
                <c:pt idx="3216">
                  <c:v>2650720000</c:v>
                </c:pt>
                <c:pt idx="3217">
                  <c:v>2651202000</c:v>
                </c:pt>
                <c:pt idx="3218">
                  <c:v>2651684000</c:v>
                </c:pt>
                <c:pt idx="3219">
                  <c:v>2652166000</c:v>
                </c:pt>
                <c:pt idx="3220">
                  <c:v>2652648000</c:v>
                </c:pt>
                <c:pt idx="3221">
                  <c:v>2653130000</c:v>
                </c:pt>
                <c:pt idx="3222">
                  <c:v>2653613000</c:v>
                </c:pt>
                <c:pt idx="3223">
                  <c:v>2654094000</c:v>
                </c:pt>
                <c:pt idx="3224">
                  <c:v>2654577000</c:v>
                </c:pt>
                <c:pt idx="3225">
                  <c:v>2655059000</c:v>
                </c:pt>
                <c:pt idx="3226">
                  <c:v>2655541000</c:v>
                </c:pt>
                <c:pt idx="3227">
                  <c:v>2656023000</c:v>
                </c:pt>
                <c:pt idx="3228">
                  <c:v>2656505000</c:v>
                </c:pt>
                <c:pt idx="3229">
                  <c:v>2656987000</c:v>
                </c:pt>
                <c:pt idx="3230">
                  <c:v>2657469000</c:v>
                </c:pt>
                <c:pt idx="3231">
                  <c:v>2657952000</c:v>
                </c:pt>
                <c:pt idx="3232">
                  <c:v>2658434000</c:v>
                </c:pt>
                <c:pt idx="3233">
                  <c:v>2658916000</c:v>
                </c:pt>
                <c:pt idx="3234">
                  <c:v>2659398000</c:v>
                </c:pt>
                <c:pt idx="3235">
                  <c:v>2659880000</c:v>
                </c:pt>
                <c:pt idx="3236">
                  <c:v>2660362000</c:v>
                </c:pt>
                <c:pt idx="3237">
                  <c:v>2660844000</c:v>
                </c:pt>
                <c:pt idx="3238">
                  <c:v>2661326000</c:v>
                </c:pt>
                <c:pt idx="3239">
                  <c:v>2661809000</c:v>
                </c:pt>
                <c:pt idx="3240">
                  <c:v>2662291000</c:v>
                </c:pt>
                <c:pt idx="3241">
                  <c:v>2662773000</c:v>
                </c:pt>
                <c:pt idx="3242">
                  <c:v>2663255000</c:v>
                </c:pt>
                <c:pt idx="3243">
                  <c:v>2663737000</c:v>
                </c:pt>
                <c:pt idx="3244">
                  <c:v>2664219000</c:v>
                </c:pt>
                <c:pt idx="3245">
                  <c:v>2664701000</c:v>
                </c:pt>
                <c:pt idx="3246">
                  <c:v>2665183000</c:v>
                </c:pt>
                <c:pt idx="3247">
                  <c:v>2665666000</c:v>
                </c:pt>
                <c:pt idx="3248">
                  <c:v>2666148000</c:v>
                </c:pt>
                <c:pt idx="3249">
                  <c:v>2666630000</c:v>
                </c:pt>
                <c:pt idx="3250">
                  <c:v>2667112000</c:v>
                </c:pt>
                <c:pt idx="3251">
                  <c:v>2667594000</c:v>
                </c:pt>
                <c:pt idx="3252">
                  <c:v>2668076000</c:v>
                </c:pt>
                <c:pt idx="3253">
                  <c:v>2668558000</c:v>
                </c:pt>
                <c:pt idx="3254">
                  <c:v>2669041000</c:v>
                </c:pt>
                <c:pt idx="3255">
                  <c:v>2669522000</c:v>
                </c:pt>
                <c:pt idx="3256">
                  <c:v>2670005000</c:v>
                </c:pt>
                <c:pt idx="3257">
                  <c:v>2670487000</c:v>
                </c:pt>
                <c:pt idx="3258">
                  <c:v>2670969000</c:v>
                </c:pt>
                <c:pt idx="3259">
                  <c:v>2671451000</c:v>
                </c:pt>
                <c:pt idx="3260">
                  <c:v>2671933000</c:v>
                </c:pt>
                <c:pt idx="3261">
                  <c:v>2672415000</c:v>
                </c:pt>
                <c:pt idx="3262">
                  <c:v>2672897000</c:v>
                </c:pt>
                <c:pt idx="3263">
                  <c:v>2673380000</c:v>
                </c:pt>
                <c:pt idx="3264">
                  <c:v>2673862000</c:v>
                </c:pt>
                <c:pt idx="3265">
                  <c:v>2674344000</c:v>
                </c:pt>
                <c:pt idx="3266">
                  <c:v>2674826000</c:v>
                </c:pt>
                <c:pt idx="3267">
                  <c:v>2675308000</c:v>
                </c:pt>
                <c:pt idx="3268">
                  <c:v>2675790000</c:v>
                </c:pt>
                <c:pt idx="3269">
                  <c:v>2676272000</c:v>
                </c:pt>
                <c:pt idx="3270">
                  <c:v>2676754000</c:v>
                </c:pt>
                <c:pt idx="3271">
                  <c:v>2677237000</c:v>
                </c:pt>
                <c:pt idx="3272">
                  <c:v>2677719000</c:v>
                </c:pt>
                <c:pt idx="3273">
                  <c:v>2678201000</c:v>
                </c:pt>
                <c:pt idx="3274">
                  <c:v>2678683000</c:v>
                </c:pt>
                <c:pt idx="3275">
                  <c:v>2679165000</c:v>
                </c:pt>
                <c:pt idx="3276">
                  <c:v>2679647000</c:v>
                </c:pt>
                <c:pt idx="3277">
                  <c:v>2680129000</c:v>
                </c:pt>
                <c:pt idx="3278">
                  <c:v>2680611000</c:v>
                </c:pt>
                <c:pt idx="3279">
                  <c:v>2681094000</c:v>
                </c:pt>
                <c:pt idx="3280">
                  <c:v>2681576000</c:v>
                </c:pt>
                <c:pt idx="3281">
                  <c:v>2682058000</c:v>
                </c:pt>
                <c:pt idx="3282">
                  <c:v>2682540000</c:v>
                </c:pt>
                <c:pt idx="3283">
                  <c:v>2683022000</c:v>
                </c:pt>
                <c:pt idx="3284">
                  <c:v>2683504000</c:v>
                </c:pt>
                <c:pt idx="3285">
                  <c:v>2683986000</c:v>
                </c:pt>
                <c:pt idx="3286">
                  <c:v>2684469000</c:v>
                </c:pt>
                <c:pt idx="3287">
                  <c:v>2684950000</c:v>
                </c:pt>
                <c:pt idx="3288">
                  <c:v>2685433000</c:v>
                </c:pt>
                <c:pt idx="3289">
                  <c:v>2685915000</c:v>
                </c:pt>
                <c:pt idx="3290">
                  <c:v>2686397000</c:v>
                </c:pt>
                <c:pt idx="3291">
                  <c:v>2686879000</c:v>
                </c:pt>
                <c:pt idx="3292">
                  <c:v>2687361000</c:v>
                </c:pt>
                <c:pt idx="3293">
                  <c:v>2687843000</c:v>
                </c:pt>
                <c:pt idx="3294">
                  <c:v>2688325000</c:v>
                </c:pt>
                <c:pt idx="3295">
                  <c:v>2688808000</c:v>
                </c:pt>
                <c:pt idx="3296">
                  <c:v>2689290000</c:v>
                </c:pt>
                <c:pt idx="3297">
                  <c:v>2689772000</c:v>
                </c:pt>
                <c:pt idx="3298">
                  <c:v>2690254000</c:v>
                </c:pt>
                <c:pt idx="3299">
                  <c:v>2690736000</c:v>
                </c:pt>
                <c:pt idx="3300">
                  <c:v>2691218000</c:v>
                </c:pt>
                <c:pt idx="3301">
                  <c:v>2691700000</c:v>
                </c:pt>
                <c:pt idx="3302">
                  <c:v>2692182000</c:v>
                </c:pt>
                <c:pt idx="3303">
                  <c:v>2692665000</c:v>
                </c:pt>
                <c:pt idx="3304">
                  <c:v>2693147000</c:v>
                </c:pt>
                <c:pt idx="3305">
                  <c:v>2693629000</c:v>
                </c:pt>
                <c:pt idx="3306">
                  <c:v>2694111000</c:v>
                </c:pt>
                <c:pt idx="3307">
                  <c:v>2694593000</c:v>
                </c:pt>
                <c:pt idx="3308">
                  <c:v>2695075000</c:v>
                </c:pt>
                <c:pt idx="3309">
                  <c:v>2695557000</c:v>
                </c:pt>
                <c:pt idx="3310">
                  <c:v>2696039000</c:v>
                </c:pt>
                <c:pt idx="3311">
                  <c:v>2696521000</c:v>
                </c:pt>
                <c:pt idx="3312">
                  <c:v>2697004000</c:v>
                </c:pt>
                <c:pt idx="3313">
                  <c:v>2697486000</c:v>
                </c:pt>
                <c:pt idx="3314">
                  <c:v>2697968000</c:v>
                </c:pt>
                <c:pt idx="3315">
                  <c:v>2698450000</c:v>
                </c:pt>
                <c:pt idx="3316">
                  <c:v>2698932000</c:v>
                </c:pt>
                <c:pt idx="3317">
                  <c:v>2699414000</c:v>
                </c:pt>
                <c:pt idx="3318">
                  <c:v>2699896000</c:v>
                </c:pt>
                <c:pt idx="3319">
                  <c:v>2700378000</c:v>
                </c:pt>
                <c:pt idx="3320">
                  <c:v>2700861000</c:v>
                </c:pt>
                <c:pt idx="3321">
                  <c:v>2701343000</c:v>
                </c:pt>
                <c:pt idx="3322">
                  <c:v>2701825000</c:v>
                </c:pt>
                <c:pt idx="3323">
                  <c:v>2702307000</c:v>
                </c:pt>
                <c:pt idx="3324">
                  <c:v>2702789000</c:v>
                </c:pt>
                <c:pt idx="3325">
                  <c:v>2703271000</c:v>
                </c:pt>
                <c:pt idx="3326">
                  <c:v>2703753000</c:v>
                </c:pt>
                <c:pt idx="3327">
                  <c:v>2704236000</c:v>
                </c:pt>
                <c:pt idx="3328">
                  <c:v>2704718000</c:v>
                </c:pt>
                <c:pt idx="3329">
                  <c:v>2705200000</c:v>
                </c:pt>
                <c:pt idx="3330">
                  <c:v>2705682000</c:v>
                </c:pt>
                <c:pt idx="3331">
                  <c:v>2706164000</c:v>
                </c:pt>
                <c:pt idx="3332">
                  <c:v>2706646000</c:v>
                </c:pt>
                <c:pt idx="3333">
                  <c:v>2707128000</c:v>
                </c:pt>
                <c:pt idx="3334">
                  <c:v>2707610000</c:v>
                </c:pt>
                <c:pt idx="3335">
                  <c:v>2708093000</c:v>
                </c:pt>
                <c:pt idx="3336">
                  <c:v>2708575000</c:v>
                </c:pt>
                <c:pt idx="3337">
                  <c:v>2709057000</c:v>
                </c:pt>
                <c:pt idx="3338">
                  <c:v>2709539000</c:v>
                </c:pt>
                <c:pt idx="3339">
                  <c:v>2710021000</c:v>
                </c:pt>
                <c:pt idx="3340">
                  <c:v>2710503000</c:v>
                </c:pt>
                <c:pt idx="3341">
                  <c:v>2710985000</c:v>
                </c:pt>
                <c:pt idx="3342">
                  <c:v>2711467000</c:v>
                </c:pt>
                <c:pt idx="3343">
                  <c:v>2711949000</c:v>
                </c:pt>
                <c:pt idx="3344">
                  <c:v>2712432000</c:v>
                </c:pt>
                <c:pt idx="3345">
                  <c:v>2712914000</c:v>
                </c:pt>
                <c:pt idx="3346">
                  <c:v>2713396000</c:v>
                </c:pt>
                <c:pt idx="3347">
                  <c:v>2713878000</c:v>
                </c:pt>
                <c:pt idx="3348">
                  <c:v>2714360000</c:v>
                </c:pt>
                <c:pt idx="3349">
                  <c:v>2714842000</c:v>
                </c:pt>
                <c:pt idx="3350">
                  <c:v>2715324000</c:v>
                </c:pt>
                <c:pt idx="3351">
                  <c:v>2715806000</c:v>
                </c:pt>
                <c:pt idx="3352">
                  <c:v>2716289000</c:v>
                </c:pt>
                <c:pt idx="3353">
                  <c:v>2716771000</c:v>
                </c:pt>
                <c:pt idx="3354">
                  <c:v>2717253000</c:v>
                </c:pt>
                <c:pt idx="3355">
                  <c:v>2717735000</c:v>
                </c:pt>
                <c:pt idx="3356">
                  <c:v>2718217000</c:v>
                </c:pt>
                <c:pt idx="3357">
                  <c:v>2718699000</c:v>
                </c:pt>
                <c:pt idx="3358">
                  <c:v>2719181000</c:v>
                </c:pt>
                <c:pt idx="3359">
                  <c:v>2719664000</c:v>
                </c:pt>
                <c:pt idx="3360">
                  <c:v>2720146000</c:v>
                </c:pt>
                <c:pt idx="3361">
                  <c:v>2720628000</c:v>
                </c:pt>
                <c:pt idx="3362">
                  <c:v>2721110000</c:v>
                </c:pt>
                <c:pt idx="3363">
                  <c:v>2721592000</c:v>
                </c:pt>
                <c:pt idx="3364">
                  <c:v>2722074000</c:v>
                </c:pt>
                <c:pt idx="3365">
                  <c:v>2722556000</c:v>
                </c:pt>
                <c:pt idx="3366">
                  <c:v>2723038000</c:v>
                </c:pt>
                <c:pt idx="3367">
                  <c:v>2723521000</c:v>
                </c:pt>
                <c:pt idx="3368">
                  <c:v>2724003000</c:v>
                </c:pt>
                <c:pt idx="3369">
                  <c:v>2724485000</c:v>
                </c:pt>
                <c:pt idx="3370">
                  <c:v>2724967000</c:v>
                </c:pt>
                <c:pt idx="3371">
                  <c:v>2725449000</c:v>
                </c:pt>
                <c:pt idx="3372">
                  <c:v>2725931000</c:v>
                </c:pt>
                <c:pt idx="3373">
                  <c:v>2726413000</c:v>
                </c:pt>
                <c:pt idx="3374">
                  <c:v>2726895000</c:v>
                </c:pt>
                <c:pt idx="3375">
                  <c:v>2727377000</c:v>
                </c:pt>
                <c:pt idx="3376">
                  <c:v>2727860000</c:v>
                </c:pt>
                <c:pt idx="3377">
                  <c:v>2728342000</c:v>
                </c:pt>
                <c:pt idx="3378">
                  <c:v>2728824000</c:v>
                </c:pt>
                <c:pt idx="3379">
                  <c:v>2729306000</c:v>
                </c:pt>
                <c:pt idx="3380">
                  <c:v>2729788000</c:v>
                </c:pt>
                <c:pt idx="3381">
                  <c:v>2730270000</c:v>
                </c:pt>
                <c:pt idx="3382">
                  <c:v>2730752000</c:v>
                </c:pt>
                <c:pt idx="3383">
                  <c:v>2731234000</c:v>
                </c:pt>
                <c:pt idx="3384">
                  <c:v>2731717000</c:v>
                </c:pt>
                <c:pt idx="3385">
                  <c:v>2732199000</c:v>
                </c:pt>
                <c:pt idx="3386">
                  <c:v>2732681000</c:v>
                </c:pt>
                <c:pt idx="3387">
                  <c:v>2733163000</c:v>
                </c:pt>
                <c:pt idx="3388">
                  <c:v>2733645000</c:v>
                </c:pt>
                <c:pt idx="3389">
                  <c:v>2734127000</c:v>
                </c:pt>
                <c:pt idx="3390">
                  <c:v>2734609000</c:v>
                </c:pt>
                <c:pt idx="3391">
                  <c:v>2735092000</c:v>
                </c:pt>
                <c:pt idx="3392">
                  <c:v>2735573000</c:v>
                </c:pt>
                <c:pt idx="3393">
                  <c:v>2736056000</c:v>
                </c:pt>
                <c:pt idx="3394">
                  <c:v>2736538000</c:v>
                </c:pt>
                <c:pt idx="3395">
                  <c:v>2737020000</c:v>
                </c:pt>
                <c:pt idx="3396">
                  <c:v>2737502000</c:v>
                </c:pt>
                <c:pt idx="3397">
                  <c:v>2737984000</c:v>
                </c:pt>
                <c:pt idx="3398">
                  <c:v>2738466000</c:v>
                </c:pt>
                <c:pt idx="3399">
                  <c:v>2738948000</c:v>
                </c:pt>
                <c:pt idx="3400">
                  <c:v>2739431000</c:v>
                </c:pt>
                <c:pt idx="3401">
                  <c:v>2739913000</c:v>
                </c:pt>
                <c:pt idx="3402">
                  <c:v>2740395000</c:v>
                </c:pt>
                <c:pt idx="3403">
                  <c:v>2740877000</c:v>
                </c:pt>
                <c:pt idx="3404">
                  <c:v>2741359000</c:v>
                </c:pt>
                <c:pt idx="3405">
                  <c:v>2741841000</c:v>
                </c:pt>
                <c:pt idx="3406">
                  <c:v>2742323000</c:v>
                </c:pt>
                <c:pt idx="3407">
                  <c:v>2742805000</c:v>
                </c:pt>
                <c:pt idx="3408">
                  <c:v>2743288000</c:v>
                </c:pt>
                <c:pt idx="3409">
                  <c:v>2743770000</c:v>
                </c:pt>
                <c:pt idx="3410">
                  <c:v>2744252000</c:v>
                </c:pt>
                <c:pt idx="3411">
                  <c:v>2744734000</c:v>
                </c:pt>
                <c:pt idx="3412">
                  <c:v>2745216000</c:v>
                </c:pt>
                <c:pt idx="3413">
                  <c:v>2745698000</c:v>
                </c:pt>
                <c:pt idx="3414">
                  <c:v>2746180000</c:v>
                </c:pt>
                <c:pt idx="3415">
                  <c:v>2746662000</c:v>
                </c:pt>
                <c:pt idx="3416">
                  <c:v>2747145000</c:v>
                </c:pt>
                <c:pt idx="3417">
                  <c:v>2747627000</c:v>
                </c:pt>
                <c:pt idx="3418">
                  <c:v>2748109000</c:v>
                </c:pt>
                <c:pt idx="3419">
                  <c:v>2748591000</c:v>
                </c:pt>
                <c:pt idx="3420">
                  <c:v>2749073000</c:v>
                </c:pt>
                <c:pt idx="3421">
                  <c:v>2749555000</c:v>
                </c:pt>
                <c:pt idx="3422">
                  <c:v>2750037000</c:v>
                </c:pt>
                <c:pt idx="3423">
                  <c:v>2750520000</c:v>
                </c:pt>
                <c:pt idx="3424">
                  <c:v>2751001000</c:v>
                </c:pt>
                <c:pt idx="3425">
                  <c:v>2751484000</c:v>
                </c:pt>
                <c:pt idx="3426">
                  <c:v>2751966000</c:v>
                </c:pt>
                <c:pt idx="3427">
                  <c:v>2752448000</c:v>
                </c:pt>
                <c:pt idx="3428">
                  <c:v>2752930000</c:v>
                </c:pt>
                <c:pt idx="3429">
                  <c:v>2753412000</c:v>
                </c:pt>
                <c:pt idx="3430">
                  <c:v>2753894000</c:v>
                </c:pt>
                <c:pt idx="3431">
                  <c:v>2754376000</c:v>
                </c:pt>
                <c:pt idx="3432">
                  <c:v>2754859000</c:v>
                </c:pt>
                <c:pt idx="3433">
                  <c:v>2755341000</c:v>
                </c:pt>
                <c:pt idx="3434">
                  <c:v>2755823000</c:v>
                </c:pt>
                <c:pt idx="3435">
                  <c:v>2756305000</c:v>
                </c:pt>
                <c:pt idx="3436">
                  <c:v>2756787000</c:v>
                </c:pt>
                <c:pt idx="3437">
                  <c:v>2757269000</c:v>
                </c:pt>
                <c:pt idx="3438">
                  <c:v>2757751000</c:v>
                </c:pt>
                <c:pt idx="3439">
                  <c:v>2758233000</c:v>
                </c:pt>
                <c:pt idx="3440">
                  <c:v>2758716000</c:v>
                </c:pt>
                <c:pt idx="3441">
                  <c:v>2759198000</c:v>
                </c:pt>
                <c:pt idx="3442">
                  <c:v>2759680000</c:v>
                </c:pt>
                <c:pt idx="3443">
                  <c:v>2760162000</c:v>
                </c:pt>
                <c:pt idx="3444">
                  <c:v>2760644000</c:v>
                </c:pt>
                <c:pt idx="3445">
                  <c:v>2761126000</c:v>
                </c:pt>
                <c:pt idx="3446">
                  <c:v>2761608000</c:v>
                </c:pt>
                <c:pt idx="3447">
                  <c:v>2762090000</c:v>
                </c:pt>
                <c:pt idx="3448">
                  <c:v>2762573000</c:v>
                </c:pt>
                <c:pt idx="3449">
                  <c:v>2763055000</c:v>
                </c:pt>
                <c:pt idx="3450">
                  <c:v>2763537000</c:v>
                </c:pt>
                <c:pt idx="3451">
                  <c:v>2764019000</c:v>
                </c:pt>
                <c:pt idx="3452">
                  <c:v>2764501000</c:v>
                </c:pt>
                <c:pt idx="3453">
                  <c:v>2764983000</c:v>
                </c:pt>
                <c:pt idx="3454">
                  <c:v>2765465000</c:v>
                </c:pt>
                <c:pt idx="3455">
                  <c:v>2765948000</c:v>
                </c:pt>
                <c:pt idx="3456">
                  <c:v>2766429000</c:v>
                </c:pt>
                <c:pt idx="3457">
                  <c:v>2766912000</c:v>
                </c:pt>
                <c:pt idx="3458">
                  <c:v>2767394000</c:v>
                </c:pt>
                <c:pt idx="3459">
                  <c:v>2767876000</c:v>
                </c:pt>
                <c:pt idx="3460">
                  <c:v>2768358000</c:v>
                </c:pt>
                <c:pt idx="3461">
                  <c:v>2768840000</c:v>
                </c:pt>
                <c:pt idx="3462">
                  <c:v>2769322000</c:v>
                </c:pt>
                <c:pt idx="3463">
                  <c:v>2769804000</c:v>
                </c:pt>
                <c:pt idx="3464">
                  <c:v>2770287000</c:v>
                </c:pt>
                <c:pt idx="3465">
                  <c:v>2770769000</c:v>
                </c:pt>
                <c:pt idx="3466">
                  <c:v>2771251000</c:v>
                </c:pt>
                <c:pt idx="3467">
                  <c:v>2771733000</c:v>
                </c:pt>
                <c:pt idx="3468">
                  <c:v>2772215000</c:v>
                </c:pt>
                <c:pt idx="3469">
                  <c:v>2772697000</c:v>
                </c:pt>
                <c:pt idx="3470">
                  <c:v>2773179000</c:v>
                </c:pt>
                <c:pt idx="3471">
                  <c:v>2773661000</c:v>
                </c:pt>
                <c:pt idx="3472">
                  <c:v>2774144000</c:v>
                </c:pt>
                <c:pt idx="3473">
                  <c:v>2774626000</c:v>
                </c:pt>
                <c:pt idx="3474">
                  <c:v>2775108000</c:v>
                </c:pt>
                <c:pt idx="3475">
                  <c:v>2775590000</c:v>
                </c:pt>
                <c:pt idx="3476">
                  <c:v>2776072000</c:v>
                </c:pt>
                <c:pt idx="3477">
                  <c:v>2776554000</c:v>
                </c:pt>
                <c:pt idx="3478">
                  <c:v>2777036000</c:v>
                </c:pt>
                <c:pt idx="3479">
                  <c:v>2777518000</c:v>
                </c:pt>
                <c:pt idx="3480">
                  <c:v>2778000000</c:v>
                </c:pt>
                <c:pt idx="3481">
                  <c:v>2778483000</c:v>
                </c:pt>
                <c:pt idx="3482">
                  <c:v>2778965000</c:v>
                </c:pt>
                <c:pt idx="3483">
                  <c:v>2779447000</c:v>
                </c:pt>
                <c:pt idx="3484">
                  <c:v>2779929000</c:v>
                </c:pt>
                <c:pt idx="3485">
                  <c:v>2780411000</c:v>
                </c:pt>
                <c:pt idx="3486">
                  <c:v>2780893000</c:v>
                </c:pt>
                <c:pt idx="3487">
                  <c:v>2781375000</c:v>
                </c:pt>
                <c:pt idx="3488">
                  <c:v>2781857000</c:v>
                </c:pt>
                <c:pt idx="3489">
                  <c:v>2782340000</c:v>
                </c:pt>
                <c:pt idx="3490">
                  <c:v>2782822000</c:v>
                </c:pt>
                <c:pt idx="3491">
                  <c:v>2783304000</c:v>
                </c:pt>
                <c:pt idx="3492">
                  <c:v>2783786000</c:v>
                </c:pt>
                <c:pt idx="3493">
                  <c:v>2784268000</c:v>
                </c:pt>
                <c:pt idx="3494">
                  <c:v>2784750000</c:v>
                </c:pt>
                <c:pt idx="3495">
                  <c:v>2785232000</c:v>
                </c:pt>
                <c:pt idx="3496">
                  <c:v>2785715000</c:v>
                </c:pt>
                <c:pt idx="3497">
                  <c:v>2786197000</c:v>
                </c:pt>
                <c:pt idx="3498">
                  <c:v>2786679000</c:v>
                </c:pt>
                <c:pt idx="3499">
                  <c:v>2787161000</c:v>
                </c:pt>
                <c:pt idx="3500">
                  <c:v>2787643000</c:v>
                </c:pt>
                <c:pt idx="3501">
                  <c:v>2788125000</c:v>
                </c:pt>
                <c:pt idx="3502">
                  <c:v>2788607000</c:v>
                </c:pt>
                <c:pt idx="3503">
                  <c:v>2789089000</c:v>
                </c:pt>
                <c:pt idx="3504">
                  <c:v>2789572000</c:v>
                </c:pt>
                <c:pt idx="3505">
                  <c:v>2790054000</c:v>
                </c:pt>
                <c:pt idx="3506">
                  <c:v>2790536000</c:v>
                </c:pt>
                <c:pt idx="3507">
                  <c:v>2791018000</c:v>
                </c:pt>
                <c:pt idx="3508">
                  <c:v>2791500000</c:v>
                </c:pt>
                <c:pt idx="3509">
                  <c:v>2791982000</c:v>
                </c:pt>
                <c:pt idx="3510">
                  <c:v>2792464000</c:v>
                </c:pt>
                <c:pt idx="3511">
                  <c:v>2792946000</c:v>
                </c:pt>
                <c:pt idx="3512">
                  <c:v>2793428000</c:v>
                </c:pt>
                <c:pt idx="3513">
                  <c:v>2793911000</c:v>
                </c:pt>
                <c:pt idx="3514">
                  <c:v>2794393000</c:v>
                </c:pt>
                <c:pt idx="3515">
                  <c:v>2794875000</c:v>
                </c:pt>
                <c:pt idx="3516">
                  <c:v>2795357000</c:v>
                </c:pt>
                <c:pt idx="3517">
                  <c:v>2795839000</c:v>
                </c:pt>
                <c:pt idx="3518">
                  <c:v>2796321000</c:v>
                </c:pt>
                <c:pt idx="3519">
                  <c:v>2796803000</c:v>
                </c:pt>
                <c:pt idx="3520">
                  <c:v>2797285000</c:v>
                </c:pt>
                <c:pt idx="3521">
                  <c:v>2797768000</c:v>
                </c:pt>
                <c:pt idx="3522">
                  <c:v>2798250000</c:v>
                </c:pt>
                <c:pt idx="3523">
                  <c:v>2798732000</c:v>
                </c:pt>
                <c:pt idx="3524">
                  <c:v>2799214000</c:v>
                </c:pt>
                <c:pt idx="3525">
                  <c:v>2799696000</c:v>
                </c:pt>
                <c:pt idx="3526">
                  <c:v>2800178000</c:v>
                </c:pt>
                <c:pt idx="3527">
                  <c:v>2800660000</c:v>
                </c:pt>
                <c:pt idx="3528">
                  <c:v>2801143000</c:v>
                </c:pt>
                <c:pt idx="3529">
                  <c:v>2801625000</c:v>
                </c:pt>
                <c:pt idx="3530">
                  <c:v>2802107000</c:v>
                </c:pt>
                <c:pt idx="3531">
                  <c:v>2802589000</c:v>
                </c:pt>
                <c:pt idx="3532">
                  <c:v>2803071000</c:v>
                </c:pt>
                <c:pt idx="3533">
                  <c:v>2803553000</c:v>
                </c:pt>
                <c:pt idx="3534">
                  <c:v>2804035000</c:v>
                </c:pt>
                <c:pt idx="3535">
                  <c:v>2804517000</c:v>
                </c:pt>
                <c:pt idx="3536">
                  <c:v>2805000000</c:v>
                </c:pt>
                <c:pt idx="3537">
                  <c:v>2805482000</c:v>
                </c:pt>
                <c:pt idx="3538">
                  <c:v>2805964000</c:v>
                </c:pt>
                <c:pt idx="3539">
                  <c:v>2806446000</c:v>
                </c:pt>
                <c:pt idx="3540">
                  <c:v>2806928000</c:v>
                </c:pt>
                <c:pt idx="3541">
                  <c:v>2807410000</c:v>
                </c:pt>
                <c:pt idx="3542">
                  <c:v>2807892000</c:v>
                </c:pt>
                <c:pt idx="3543">
                  <c:v>2808374000</c:v>
                </c:pt>
                <c:pt idx="3544">
                  <c:v>2808856000</c:v>
                </c:pt>
                <c:pt idx="3545">
                  <c:v>2809339000</c:v>
                </c:pt>
                <c:pt idx="3546">
                  <c:v>2809821000</c:v>
                </c:pt>
                <c:pt idx="3547">
                  <c:v>2810303000</c:v>
                </c:pt>
                <c:pt idx="3548">
                  <c:v>2810785000</c:v>
                </c:pt>
                <c:pt idx="3549">
                  <c:v>2811267000</c:v>
                </c:pt>
                <c:pt idx="3550">
                  <c:v>2811749000</c:v>
                </c:pt>
                <c:pt idx="3551">
                  <c:v>2812231000</c:v>
                </c:pt>
                <c:pt idx="3552">
                  <c:v>2812713000</c:v>
                </c:pt>
                <c:pt idx="3553">
                  <c:v>2813196000</c:v>
                </c:pt>
                <c:pt idx="3554">
                  <c:v>2813678000</c:v>
                </c:pt>
                <c:pt idx="3555">
                  <c:v>2814160000</c:v>
                </c:pt>
                <c:pt idx="3556">
                  <c:v>2814642000</c:v>
                </c:pt>
                <c:pt idx="3557">
                  <c:v>2815124000</c:v>
                </c:pt>
                <c:pt idx="3558">
                  <c:v>2815606000</c:v>
                </c:pt>
                <c:pt idx="3559">
                  <c:v>2816088000</c:v>
                </c:pt>
                <c:pt idx="3560">
                  <c:v>2816571000</c:v>
                </c:pt>
                <c:pt idx="3561">
                  <c:v>2817052000</c:v>
                </c:pt>
                <c:pt idx="3562">
                  <c:v>2817535000</c:v>
                </c:pt>
                <c:pt idx="3563">
                  <c:v>2818017000</c:v>
                </c:pt>
                <c:pt idx="3564">
                  <c:v>2818499000</c:v>
                </c:pt>
                <c:pt idx="3565">
                  <c:v>2818981000</c:v>
                </c:pt>
                <c:pt idx="3566">
                  <c:v>2819463000</c:v>
                </c:pt>
                <c:pt idx="3567">
                  <c:v>2819945000</c:v>
                </c:pt>
                <c:pt idx="3568">
                  <c:v>2820427000</c:v>
                </c:pt>
                <c:pt idx="3569">
                  <c:v>2820910000</c:v>
                </c:pt>
                <c:pt idx="3570">
                  <c:v>2821392000</c:v>
                </c:pt>
                <c:pt idx="3571">
                  <c:v>2821874000</c:v>
                </c:pt>
                <c:pt idx="3572">
                  <c:v>2822356000</c:v>
                </c:pt>
                <c:pt idx="3573">
                  <c:v>2822838000</c:v>
                </c:pt>
                <c:pt idx="3574">
                  <c:v>2823320000</c:v>
                </c:pt>
                <c:pt idx="3575">
                  <c:v>2823802000</c:v>
                </c:pt>
                <c:pt idx="3576">
                  <c:v>2824284000</c:v>
                </c:pt>
                <c:pt idx="3577">
                  <c:v>2824767000</c:v>
                </c:pt>
                <c:pt idx="3578">
                  <c:v>2825249000</c:v>
                </c:pt>
                <c:pt idx="3579">
                  <c:v>2825731000</c:v>
                </c:pt>
                <c:pt idx="3580">
                  <c:v>2826213000</c:v>
                </c:pt>
                <c:pt idx="3581">
                  <c:v>2826695000</c:v>
                </c:pt>
                <c:pt idx="3582">
                  <c:v>2827177000</c:v>
                </c:pt>
                <c:pt idx="3583">
                  <c:v>2827659000</c:v>
                </c:pt>
                <c:pt idx="3584">
                  <c:v>2828141000</c:v>
                </c:pt>
                <c:pt idx="3585">
                  <c:v>2828624000</c:v>
                </c:pt>
                <c:pt idx="3586">
                  <c:v>2829106000</c:v>
                </c:pt>
                <c:pt idx="3587">
                  <c:v>2829588000</c:v>
                </c:pt>
                <c:pt idx="3588">
                  <c:v>2830070000</c:v>
                </c:pt>
                <c:pt idx="3589">
                  <c:v>2830552000</c:v>
                </c:pt>
                <c:pt idx="3590">
                  <c:v>2831034000</c:v>
                </c:pt>
                <c:pt idx="3591">
                  <c:v>2831516000</c:v>
                </c:pt>
                <c:pt idx="3592">
                  <c:v>2831999000</c:v>
                </c:pt>
                <c:pt idx="3593">
                  <c:v>2832480000</c:v>
                </c:pt>
                <c:pt idx="3594">
                  <c:v>2832963000</c:v>
                </c:pt>
                <c:pt idx="3595">
                  <c:v>2833445000</c:v>
                </c:pt>
                <c:pt idx="3596">
                  <c:v>2833927000</c:v>
                </c:pt>
                <c:pt idx="3597">
                  <c:v>2834409000</c:v>
                </c:pt>
                <c:pt idx="3598">
                  <c:v>2834891000</c:v>
                </c:pt>
                <c:pt idx="3599">
                  <c:v>2835373000</c:v>
                </c:pt>
                <c:pt idx="3600">
                  <c:v>2835855000</c:v>
                </c:pt>
                <c:pt idx="3601">
                  <c:v>2836338000</c:v>
                </c:pt>
                <c:pt idx="3602">
                  <c:v>2836820000</c:v>
                </c:pt>
                <c:pt idx="3603">
                  <c:v>2837302000</c:v>
                </c:pt>
                <c:pt idx="3604">
                  <c:v>2837784000</c:v>
                </c:pt>
                <c:pt idx="3605">
                  <c:v>2838266000</c:v>
                </c:pt>
                <c:pt idx="3606">
                  <c:v>2838748000</c:v>
                </c:pt>
                <c:pt idx="3607">
                  <c:v>2839230000</c:v>
                </c:pt>
                <c:pt idx="3608">
                  <c:v>2839712000</c:v>
                </c:pt>
                <c:pt idx="3609">
                  <c:v>2840195000</c:v>
                </c:pt>
                <c:pt idx="3610">
                  <c:v>2840677000</c:v>
                </c:pt>
                <c:pt idx="3611">
                  <c:v>2841159000</c:v>
                </c:pt>
                <c:pt idx="3612">
                  <c:v>2841641000</c:v>
                </c:pt>
                <c:pt idx="3613">
                  <c:v>2842123000</c:v>
                </c:pt>
                <c:pt idx="3614">
                  <c:v>2842605000</c:v>
                </c:pt>
                <c:pt idx="3615">
                  <c:v>2843087000</c:v>
                </c:pt>
                <c:pt idx="3616">
                  <c:v>2843569000</c:v>
                </c:pt>
                <c:pt idx="3617">
                  <c:v>2844052000</c:v>
                </c:pt>
                <c:pt idx="3618">
                  <c:v>2844534000</c:v>
                </c:pt>
                <c:pt idx="3619">
                  <c:v>2845016000</c:v>
                </c:pt>
                <c:pt idx="3620">
                  <c:v>2845498000</c:v>
                </c:pt>
                <c:pt idx="3621">
                  <c:v>2845980000</c:v>
                </c:pt>
                <c:pt idx="3622">
                  <c:v>2846462000</c:v>
                </c:pt>
                <c:pt idx="3623">
                  <c:v>2846944000</c:v>
                </c:pt>
                <c:pt idx="3624">
                  <c:v>2847427000</c:v>
                </c:pt>
                <c:pt idx="3625">
                  <c:v>2847908000</c:v>
                </c:pt>
                <c:pt idx="3626">
                  <c:v>2848391000</c:v>
                </c:pt>
                <c:pt idx="3627">
                  <c:v>2848873000</c:v>
                </c:pt>
                <c:pt idx="3628">
                  <c:v>2849355000</c:v>
                </c:pt>
                <c:pt idx="3629">
                  <c:v>2849837000</c:v>
                </c:pt>
                <c:pt idx="3630">
                  <c:v>2850319000</c:v>
                </c:pt>
                <c:pt idx="3631">
                  <c:v>2850801000</c:v>
                </c:pt>
                <c:pt idx="3632">
                  <c:v>2851283000</c:v>
                </c:pt>
                <c:pt idx="3633">
                  <c:v>2851766000</c:v>
                </c:pt>
                <c:pt idx="3634">
                  <c:v>2852248000</c:v>
                </c:pt>
                <c:pt idx="3635">
                  <c:v>2852730000</c:v>
                </c:pt>
                <c:pt idx="3636">
                  <c:v>2853212000</c:v>
                </c:pt>
                <c:pt idx="3637">
                  <c:v>2853694000</c:v>
                </c:pt>
                <c:pt idx="3638">
                  <c:v>2854176000</c:v>
                </c:pt>
                <c:pt idx="3639">
                  <c:v>2854658000</c:v>
                </c:pt>
                <c:pt idx="3640">
                  <c:v>2855140000</c:v>
                </c:pt>
                <c:pt idx="3641">
                  <c:v>2855623000</c:v>
                </c:pt>
                <c:pt idx="3642">
                  <c:v>2856105000</c:v>
                </c:pt>
                <c:pt idx="3643">
                  <c:v>2856587000</c:v>
                </c:pt>
                <c:pt idx="3644">
                  <c:v>2857069000</c:v>
                </c:pt>
                <c:pt idx="3645">
                  <c:v>2857551000</c:v>
                </c:pt>
                <c:pt idx="3646">
                  <c:v>2858033000</c:v>
                </c:pt>
                <c:pt idx="3647">
                  <c:v>2858515000</c:v>
                </c:pt>
                <c:pt idx="3648">
                  <c:v>2858997000</c:v>
                </c:pt>
                <c:pt idx="3649">
                  <c:v>2859479000</c:v>
                </c:pt>
                <c:pt idx="3650">
                  <c:v>2859962000</c:v>
                </c:pt>
                <c:pt idx="3651">
                  <c:v>2860444000</c:v>
                </c:pt>
                <c:pt idx="3652">
                  <c:v>2860926000</c:v>
                </c:pt>
                <c:pt idx="3653">
                  <c:v>2861408000</c:v>
                </c:pt>
                <c:pt idx="3654">
                  <c:v>2861890000</c:v>
                </c:pt>
                <c:pt idx="3655">
                  <c:v>2862372000</c:v>
                </c:pt>
                <c:pt idx="3656">
                  <c:v>2862854000</c:v>
                </c:pt>
                <c:pt idx="3657">
                  <c:v>2863336000</c:v>
                </c:pt>
                <c:pt idx="3658">
                  <c:v>2863819000</c:v>
                </c:pt>
                <c:pt idx="3659">
                  <c:v>2864301000</c:v>
                </c:pt>
                <c:pt idx="3660">
                  <c:v>2864783000</c:v>
                </c:pt>
                <c:pt idx="3661">
                  <c:v>2865265000</c:v>
                </c:pt>
                <c:pt idx="3662">
                  <c:v>2865747000</c:v>
                </c:pt>
                <c:pt idx="3663">
                  <c:v>2866229000</c:v>
                </c:pt>
                <c:pt idx="3664">
                  <c:v>2866711000</c:v>
                </c:pt>
                <c:pt idx="3665">
                  <c:v>2867194000</c:v>
                </c:pt>
                <c:pt idx="3666">
                  <c:v>2867676000</c:v>
                </c:pt>
                <c:pt idx="3667">
                  <c:v>2868158000</c:v>
                </c:pt>
                <c:pt idx="3668">
                  <c:v>2868640000</c:v>
                </c:pt>
                <c:pt idx="3669">
                  <c:v>2869122000</c:v>
                </c:pt>
                <c:pt idx="3670">
                  <c:v>2869604000</c:v>
                </c:pt>
                <c:pt idx="3671">
                  <c:v>2870086000</c:v>
                </c:pt>
                <c:pt idx="3672">
                  <c:v>2870568000</c:v>
                </c:pt>
                <c:pt idx="3673">
                  <c:v>2871051000</c:v>
                </c:pt>
                <c:pt idx="3674">
                  <c:v>2871533000</c:v>
                </c:pt>
                <c:pt idx="3675">
                  <c:v>2872015000</c:v>
                </c:pt>
                <c:pt idx="3676">
                  <c:v>2872497000</c:v>
                </c:pt>
                <c:pt idx="3677">
                  <c:v>2872979000</c:v>
                </c:pt>
                <c:pt idx="3678">
                  <c:v>2873461000</c:v>
                </c:pt>
                <c:pt idx="3679">
                  <c:v>2873943000</c:v>
                </c:pt>
                <c:pt idx="3680">
                  <c:v>2874425000</c:v>
                </c:pt>
                <c:pt idx="3681">
                  <c:v>2874907000</c:v>
                </c:pt>
                <c:pt idx="3682">
                  <c:v>2875390000</c:v>
                </c:pt>
                <c:pt idx="3683">
                  <c:v>2875872000</c:v>
                </c:pt>
                <c:pt idx="3684">
                  <c:v>2876354000</c:v>
                </c:pt>
                <c:pt idx="3685">
                  <c:v>2876836000</c:v>
                </c:pt>
                <c:pt idx="3686">
                  <c:v>2877318000</c:v>
                </c:pt>
                <c:pt idx="3687">
                  <c:v>2877800000</c:v>
                </c:pt>
                <c:pt idx="3688">
                  <c:v>2878282000</c:v>
                </c:pt>
                <c:pt idx="3689">
                  <c:v>2878764000</c:v>
                </c:pt>
                <c:pt idx="3690">
                  <c:v>2879247000</c:v>
                </c:pt>
                <c:pt idx="3691">
                  <c:v>2879729000</c:v>
                </c:pt>
                <c:pt idx="3692">
                  <c:v>2880211000</c:v>
                </c:pt>
                <c:pt idx="3693">
                  <c:v>2880693000</c:v>
                </c:pt>
                <c:pt idx="3694">
                  <c:v>2881175000</c:v>
                </c:pt>
                <c:pt idx="3695">
                  <c:v>2881657000</c:v>
                </c:pt>
                <c:pt idx="3696">
                  <c:v>2882139000</c:v>
                </c:pt>
                <c:pt idx="3697">
                  <c:v>2882622000</c:v>
                </c:pt>
                <c:pt idx="3698">
                  <c:v>2883104000</c:v>
                </c:pt>
                <c:pt idx="3699">
                  <c:v>2883586000</c:v>
                </c:pt>
                <c:pt idx="3700">
                  <c:v>2884068000</c:v>
                </c:pt>
                <c:pt idx="3701">
                  <c:v>2884550000</c:v>
                </c:pt>
                <c:pt idx="3702">
                  <c:v>2885032000</c:v>
                </c:pt>
                <c:pt idx="3703">
                  <c:v>2885514000</c:v>
                </c:pt>
                <c:pt idx="3704">
                  <c:v>2885996000</c:v>
                </c:pt>
                <c:pt idx="3705">
                  <c:v>2886479000</c:v>
                </c:pt>
                <c:pt idx="3706">
                  <c:v>2886961000</c:v>
                </c:pt>
                <c:pt idx="3707">
                  <c:v>2887443000</c:v>
                </c:pt>
                <c:pt idx="3708">
                  <c:v>2887925000</c:v>
                </c:pt>
                <c:pt idx="3709">
                  <c:v>2888407000</c:v>
                </c:pt>
                <c:pt idx="3710">
                  <c:v>2888889000</c:v>
                </c:pt>
                <c:pt idx="3711">
                  <c:v>2889371000</c:v>
                </c:pt>
                <c:pt idx="3712">
                  <c:v>2889853000</c:v>
                </c:pt>
                <c:pt idx="3713">
                  <c:v>2890335000</c:v>
                </c:pt>
                <c:pt idx="3714">
                  <c:v>2890818000</c:v>
                </c:pt>
                <c:pt idx="3715">
                  <c:v>2891300000</c:v>
                </c:pt>
                <c:pt idx="3716">
                  <c:v>2891782000</c:v>
                </c:pt>
                <c:pt idx="3717">
                  <c:v>2892264000</c:v>
                </c:pt>
                <c:pt idx="3718">
                  <c:v>2892746000</c:v>
                </c:pt>
                <c:pt idx="3719">
                  <c:v>2893228000</c:v>
                </c:pt>
                <c:pt idx="3720">
                  <c:v>2893710000</c:v>
                </c:pt>
                <c:pt idx="3721">
                  <c:v>2894192000</c:v>
                </c:pt>
                <c:pt idx="3722">
                  <c:v>2894675000</c:v>
                </c:pt>
                <c:pt idx="3723">
                  <c:v>2895157000</c:v>
                </c:pt>
                <c:pt idx="3724">
                  <c:v>2895639000</c:v>
                </c:pt>
                <c:pt idx="3725">
                  <c:v>2896121000</c:v>
                </c:pt>
                <c:pt idx="3726">
                  <c:v>2896603000</c:v>
                </c:pt>
                <c:pt idx="3727">
                  <c:v>2897085000</c:v>
                </c:pt>
                <c:pt idx="3728">
                  <c:v>2897567000</c:v>
                </c:pt>
                <c:pt idx="3729">
                  <c:v>2898050000</c:v>
                </c:pt>
                <c:pt idx="3730">
                  <c:v>2898532000</c:v>
                </c:pt>
                <c:pt idx="3731">
                  <c:v>2899014000</c:v>
                </c:pt>
                <c:pt idx="3732">
                  <c:v>2899496000</c:v>
                </c:pt>
                <c:pt idx="3733">
                  <c:v>2899978000</c:v>
                </c:pt>
                <c:pt idx="3734">
                  <c:v>2900460000</c:v>
                </c:pt>
                <c:pt idx="3735">
                  <c:v>2900942000</c:v>
                </c:pt>
                <c:pt idx="3736">
                  <c:v>2901424000</c:v>
                </c:pt>
                <c:pt idx="3737">
                  <c:v>2901906000</c:v>
                </c:pt>
                <c:pt idx="3738">
                  <c:v>2902389000</c:v>
                </c:pt>
                <c:pt idx="3739">
                  <c:v>2902871000</c:v>
                </c:pt>
                <c:pt idx="3740">
                  <c:v>2903353000</c:v>
                </c:pt>
                <c:pt idx="3741">
                  <c:v>2903835000</c:v>
                </c:pt>
                <c:pt idx="3742">
                  <c:v>2904317000</c:v>
                </c:pt>
                <c:pt idx="3743">
                  <c:v>2904799000</c:v>
                </c:pt>
                <c:pt idx="3744">
                  <c:v>2905281000</c:v>
                </c:pt>
                <c:pt idx="3745">
                  <c:v>2905763000</c:v>
                </c:pt>
                <c:pt idx="3746">
                  <c:v>2906246000</c:v>
                </c:pt>
                <c:pt idx="3747">
                  <c:v>2906728000</c:v>
                </c:pt>
                <c:pt idx="3748">
                  <c:v>2907210000</c:v>
                </c:pt>
                <c:pt idx="3749">
                  <c:v>2907692000</c:v>
                </c:pt>
                <c:pt idx="3750">
                  <c:v>2908174000</c:v>
                </c:pt>
                <c:pt idx="3751">
                  <c:v>2908656000</c:v>
                </c:pt>
                <c:pt idx="3752">
                  <c:v>2909138000</c:v>
                </c:pt>
                <c:pt idx="3753">
                  <c:v>2909620000</c:v>
                </c:pt>
                <c:pt idx="3754">
                  <c:v>2910103000</c:v>
                </c:pt>
                <c:pt idx="3755">
                  <c:v>2910585000</c:v>
                </c:pt>
                <c:pt idx="3756">
                  <c:v>2911067000</c:v>
                </c:pt>
                <c:pt idx="3757">
                  <c:v>2911549000</c:v>
                </c:pt>
                <c:pt idx="3758">
                  <c:v>2912031000</c:v>
                </c:pt>
                <c:pt idx="3759">
                  <c:v>2912513000</c:v>
                </c:pt>
                <c:pt idx="3760">
                  <c:v>2912995000</c:v>
                </c:pt>
                <c:pt idx="3761">
                  <c:v>2913478000</c:v>
                </c:pt>
                <c:pt idx="3762">
                  <c:v>2913960000</c:v>
                </c:pt>
                <c:pt idx="3763">
                  <c:v>2914442000</c:v>
                </c:pt>
                <c:pt idx="3764">
                  <c:v>2914924000</c:v>
                </c:pt>
                <c:pt idx="3765">
                  <c:v>2915406000</c:v>
                </c:pt>
                <c:pt idx="3766">
                  <c:v>2915888000</c:v>
                </c:pt>
                <c:pt idx="3767">
                  <c:v>2916370000</c:v>
                </c:pt>
                <c:pt idx="3768">
                  <c:v>2916852000</c:v>
                </c:pt>
                <c:pt idx="3769">
                  <c:v>2917334000</c:v>
                </c:pt>
                <c:pt idx="3770">
                  <c:v>2917817000</c:v>
                </c:pt>
                <c:pt idx="3771">
                  <c:v>2918299000</c:v>
                </c:pt>
                <c:pt idx="3772">
                  <c:v>2918781000</c:v>
                </c:pt>
                <c:pt idx="3773">
                  <c:v>2919263000</c:v>
                </c:pt>
                <c:pt idx="3774">
                  <c:v>2919745000</c:v>
                </c:pt>
                <c:pt idx="3775">
                  <c:v>2920227000</c:v>
                </c:pt>
                <c:pt idx="3776">
                  <c:v>2920709000</c:v>
                </c:pt>
                <c:pt idx="3777">
                  <c:v>2921191000</c:v>
                </c:pt>
                <c:pt idx="3778">
                  <c:v>2921674000</c:v>
                </c:pt>
                <c:pt idx="3779">
                  <c:v>2922156000</c:v>
                </c:pt>
                <c:pt idx="3780">
                  <c:v>2922638000</c:v>
                </c:pt>
                <c:pt idx="3781">
                  <c:v>2923120000</c:v>
                </c:pt>
                <c:pt idx="3782">
                  <c:v>2923602000</c:v>
                </c:pt>
                <c:pt idx="3783">
                  <c:v>2924084000</c:v>
                </c:pt>
                <c:pt idx="3784">
                  <c:v>2924566000</c:v>
                </c:pt>
                <c:pt idx="3785">
                  <c:v>2925048000</c:v>
                </c:pt>
                <c:pt idx="3786">
                  <c:v>2925531000</c:v>
                </c:pt>
                <c:pt idx="3787">
                  <c:v>2926013000</c:v>
                </c:pt>
                <c:pt idx="3788">
                  <c:v>2926495000</c:v>
                </c:pt>
                <c:pt idx="3789">
                  <c:v>2926977000</c:v>
                </c:pt>
                <c:pt idx="3790">
                  <c:v>2927459000</c:v>
                </c:pt>
                <c:pt idx="3791">
                  <c:v>2927941000</c:v>
                </c:pt>
                <c:pt idx="3792">
                  <c:v>2928423000</c:v>
                </c:pt>
                <c:pt idx="3793">
                  <c:v>2928906000</c:v>
                </c:pt>
                <c:pt idx="3794">
                  <c:v>2929388000</c:v>
                </c:pt>
                <c:pt idx="3795">
                  <c:v>2929870000</c:v>
                </c:pt>
                <c:pt idx="3796">
                  <c:v>2930352000</c:v>
                </c:pt>
                <c:pt idx="3797">
                  <c:v>2930834000</c:v>
                </c:pt>
                <c:pt idx="3798">
                  <c:v>2931316000</c:v>
                </c:pt>
                <c:pt idx="3799">
                  <c:v>2931798000</c:v>
                </c:pt>
                <c:pt idx="3800">
                  <c:v>2932280000</c:v>
                </c:pt>
                <c:pt idx="3801">
                  <c:v>2932762000</c:v>
                </c:pt>
                <c:pt idx="3802">
                  <c:v>2933245000</c:v>
                </c:pt>
                <c:pt idx="3803">
                  <c:v>2933727000</c:v>
                </c:pt>
                <c:pt idx="3804">
                  <c:v>2934209000</c:v>
                </c:pt>
                <c:pt idx="3805">
                  <c:v>2934691000</c:v>
                </c:pt>
                <c:pt idx="3806">
                  <c:v>2935173000</c:v>
                </c:pt>
                <c:pt idx="3807">
                  <c:v>2935655000</c:v>
                </c:pt>
                <c:pt idx="3808">
                  <c:v>2936137000</c:v>
                </c:pt>
                <c:pt idx="3809">
                  <c:v>2936619000</c:v>
                </c:pt>
                <c:pt idx="3810">
                  <c:v>2937102000</c:v>
                </c:pt>
                <c:pt idx="3811">
                  <c:v>2937584000</c:v>
                </c:pt>
                <c:pt idx="3812">
                  <c:v>2938066000</c:v>
                </c:pt>
                <c:pt idx="3813">
                  <c:v>2938548000</c:v>
                </c:pt>
                <c:pt idx="3814">
                  <c:v>2939030000</c:v>
                </c:pt>
                <c:pt idx="3815">
                  <c:v>2939512000</c:v>
                </c:pt>
                <c:pt idx="3816">
                  <c:v>2939994000</c:v>
                </c:pt>
                <c:pt idx="3817">
                  <c:v>2940476000</c:v>
                </c:pt>
                <c:pt idx="3818">
                  <c:v>2940958000</c:v>
                </c:pt>
                <c:pt idx="3819">
                  <c:v>2941441000</c:v>
                </c:pt>
                <c:pt idx="3820">
                  <c:v>2941923000</c:v>
                </c:pt>
                <c:pt idx="3821">
                  <c:v>2942405000</c:v>
                </c:pt>
                <c:pt idx="3822">
                  <c:v>2942887000</c:v>
                </c:pt>
                <c:pt idx="3823">
                  <c:v>2943369000</c:v>
                </c:pt>
                <c:pt idx="3824">
                  <c:v>2943851000</c:v>
                </c:pt>
                <c:pt idx="3825">
                  <c:v>2944333000</c:v>
                </c:pt>
                <c:pt idx="3826">
                  <c:v>2944816000</c:v>
                </c:pt>
                <c:pt idx="3827">
                  <c:v>2945298000</c:v>
                </c:pt>
                <c:pt idx="3828">
                  <c:v>2945780000</c:v>
                </c:pt>
                <c:pt idx="3829">
                  <c:v>2946262000</c:v>
                </c:pt>
                <c:pt idx="3830">
                  <c:v>2946744000</c:v>
                </c:pt>
                <c:pt idx="3831">
                  <c:v>2947226000</c:v>
                </c:pt>
                <c:pt idx="3832">
                  <c:v>2947708000</c:v>
                </c:pt>
                <c:pt idx="3833">
                  <c:v>2948190000</c:v>
                </c:pt>
                <c:pt idx="3834">
                  <c:v>2948673000</c:v>
                </c:pt>
                <c:pt idx="3835">
                  <c:v>2949155000</c:v>
                </c:pt>
                <c:pt idx="3836">
                  <c:v>2949637000</c:v>
                </c:pt>
                <c:pt idx="3837">
                  <c:v>2950119000</c:v>
                </c:pt>
                <c:pt idx="3838">
                  <c:v>2950601000</c:v>
                </c:pt>
                <c:pt idx="3839">
                  <c:v>2951083000</c:v>
                </c:pt>
                <c:pt idx="3840">
                  <c:v>2951565000</c:v>
                </c:pt>
                <c:pt idx="3841">
                  <c:v>2952047000</c:v>
                </c:pt>
                <c:pt idx="3842">
                  <c:v>2952530000</c:v>
                </c:pt>
                <c:pt idx="3843">
                  <c:v>2953012000</c:v>
                </c:pt>
                <c:pt idx="3844">
                  <c:v>2953494000</c:v>
                </c:pt>
                <c:pt idx="3845">
                  <c:v>2953976000</c:v>
                </c:pt>
                <c:pt idx="3846">
                  <c:v>2954458000</c:v>
                </c:pt>
                <c:pt idx="3847">
                  <c:v>2954940000</c:v>
                </c:pt>
                <c:pt idx="3848">
                  <c:v>2955422000</c:v>
                </c:pt>
                <c:pt idx="3849">
                  <c:v>2955905000</c:v>
                </c:pt>
                <c:pt idx="3850">
                  <c:v>2956386000</c:v>
                </c:pt>
                <c:pt idx="3851">
                  <c:v>2956869000</c:v>
                </c:pt>
                <c:pt idx="3852">
                  <c:v>2957351000</c:v>
                </c:pt>
                <c:pt idx="3853">
                  <c:v>2957833000</c:v>
                </c:pt>
                <c:pt idx="3854">
                  <c:v>2958315000</c:v>
                </c:pt>
                <c:pt idx="3855">
                  <c:v>2958797000</c:v>
                </c:pt>
                <c:pt idx="3856">
                  <c:v>2959279000</c:v>
                </c:pt>
                <c:pt idx="3857">
                  <c:v>2959761000</c:v>
                </c:pt>
                <c:pt idx="3858">
                  <c:v>2960244000</c:v>
                </c:pt>
                <c:pt idx="3859">
                  <c:v>2960726000</c:v>
                </c:pt>
                <c:pt idx="3860">
                  <c:v>2961208000</c:v>
                </c:pt>
                <c:pt idx="3861">
                  <c:v>2961690000</c:v>
                </c:pt>
                <c:pt idx="3862">
                  <c:v>2962172000</c:v>
                </c:pt>
                <c:pt idx="3863">
                  <c:v>2962654000</c:v>
                </c:pt>
                <c:pt idx="3864">
                  <c:v>2963136000</c:v>
                </c:pt>
                <c:pt idx="3865">
                  <c:v>2963618000</c:v>
                </c:pt>
                <c:pt idx="3866">
                  <c:v>2964101000</c:v>
                </c:pt>
                <c:pt idx="3867">
                  <c:v>2964583000</c:v>
                </c:pt>
                <c:pt idx="3868">
                  <c:v>2965065000</c:v>
                </c:pt>
                <c:pt idx="3869">
                  <c:v>2965547000</c:v>
                </c:pt>
                <c:pt idx="3870">
                  <c:v>2966029000</c:v>
                </c:pt>
                <c:pt idx="3871">
                  <c:v>2966511000</c:v>
                </c:pt>
                <c:pt idx="3872">
                  <c:v>2966993000</c:v>
                </c:pt>
                <c:pt idx="3873">
                  <c:v>2967475000</c:v>
                </c:pt>
                <c:pt idx="3874">
                  <c:v>2967958000</c:v>
                </c:pt>
                <c:pt idx="3875">
                  <c:v>2968440000</c:v>
                </c:pt>
                <c:pt idx="3876">
                  <c:v>2968922000</c:v>
                </c:pt>
                <c:pt idx="3877">
                  <c:v>2969404000</c:v>
                </c:pt>
                <c:pt idx="3878">
                  <c:v>2969886000</c:v>
                </c:pt>
                <c:pt idx="3879">
                  <c:v>2970368000</c:v>
                </c:pt>
                <c:pt idx="3880">
                  <c:v>2970850000</c:v>
                </c:pt>
                <c:pt idx="3881">
                  <c:v>2971333000</c:v>
                </c:pt>
                <c:pt idx="3882">
                  <c:v>2971814000</c:v>
                </c:pt>
                <c:pt idx="3883">
                  <c:v>2972297000</c:v>
                </c:pt>
                <c:pt idx="3884">
                  <c:v>2972779000</c:v>
                </c:pt>
                <c:pt idx="3885">
                  <c:v>2973261000</c:v>
                </c:pt>
                <c:pt idx="3886">
                  <c:v>2973743000</c:v>
                </c:pt>
                <c:pt idx="3887">
                  <c:v>2974225000</c:v>
                </c:pt>
                <c:pt idx="3888">
                  <c:v>2974707000</c:v>
                </c:pt>
                <c:pt idx="3889">
                  <c:v>2975189000</c:v>
                </c:pt>
                <c:pt idx="3890">
                  <c:v>2975672000</c:v>
                </c:pt>
                <c:pt idx="3891">
                  <c:v>2976154000</c:v>
                </c:pt>
                <c:pt idx="3892">
                  <c:v>2976636000</c:v>
                </c:pt>
                <c:pt idx="3893">
                  <c:v>2977118000</c:v>
                </c:pt>
                <c:pt idx="3894">
                  <c:v>2977600000</c:v>
                </c:pt>
                <c:pt idx="3895">
                  <c:v>2978082000</c:v>
                </c:pt>
                <c:pt idx="3896">
                  <c:v>2978564000</c:v>
                </c:pt>
                <c:pt idx="3897">
                  <c:v>2979046000</c:v>
                </c:pt>
                <c:pt idx="3898">
                  <c:v>2979529000</c:v>
                </c:pt>
                <c:pt idx="3899">
                  <c:v>2980011000</c:v>
                </c:pt>
                <c:pt idx="3900">
                  <c:v>2980493000</c:v>
                </c:pt>
                <c:pt idx="3901">
                  <c:v>2980975000</c:v>
                </c:pt>
                <c:pt idx="3902">
                  <c:v>2981457000</c:v>
                </c:pt>
                <c:pt idx="3903">
                  <c:v>2981939000</c:v>
                </c:pt>
                <c:pt idx="3904">
                  <c:v>2982421000</c:v>
                </c:pt>
                <c:pt idx="3905">
                  <c:v>2982903000</c:v>
                </c:pt>
                <c:pt idx="3906">
                  <c:v>2983385000</c:v>
                </c:pt>
                <c:pt idx="3907">
                  <c:v>2983868000</c:v>
                </c:pt>
                <c:pt idx="3908">
                  <c:v>2984350000</c:v>
                </c:pt>
                <c:pt idx="3909">
                  <c:v>2984832000</c:v>
                </c:pt>
                <c:pt idx="3910">
                  <c:v>2985314000</c:v>
                </c:pt>
                <c:pt idx="3911">
                  <c:v>2985796000</c:v>
                </c:pt>
                <c:pt idx="3912">
                  <c:v>2986278000</c:v>
                </c:pt>
                <c:pt idx="3913">
                  <c:v>2986760000</c:v>
                </c:pt>
                <c:pt idx="3914">
                  <c:v>2987242000</c:v>
                </c:pt>
                <c:pt idx="3915">
                  <c:v>2987725000</c:v>
                </c:pt>
                <c:pt idx="3916">
                  <c:v>2988207000</c:v>
                </c:pt>
                <c:pt idx="3917">
                  <c:v>2988689000</c:v>
                </c:pt>
                <c:pt idx="3918">
                  <c:v>2989171000</c:v>
                </c:pt>
                <c:pt idx="3919">
                  <c:v>2989653000</c:v>
                </c:pt>
                <c:pt idx="3920">
                  <c:v>2990135000</c:v>
                </c:pt>
                <c:pt idx="3921">
                  <c:v>2990617000</c:v>
                </c:pt>
                <c:pt idx="3922">
                  <c:v>2991100000</c:v>
                </c:pt>
                <c:pt idx="3923">
                  <c:v>2991582000</c:v>
                </c:pt>
                <c:pt idx="3924">
                  <c:v>2992064000</c:v>
                </c:pt>
                <c:pt idx="3925">
                  <c:v>2992546000</c:v>
                </c:pt>
                <c:pt idx="3926">
                  <c:v>2993028000</c:v>
                </c:pt>
                <c:pt idx="3927">
                  <c:v>2993510000</c:v>
                </c:pt>
                <c:pt idx="3928">
                  <c:v>2993992000</c:v>
                </c:pt>
                <c:pt idx="3929">
                  <c:v>2994474000</c:v>
                </c:pt>
                <c:pt idx="3930">
                  <c:v>2994957000</c:v>
                </c:pt>
                <c:pt idx="3931">
                  <c:v>2995439000</c:v>
                </c:pt>
                <c:pt idx="3932">
                  <c:v>2995921000</c:v>
                </c:pt>
                <c:pt idx="3933">
                  <c:v>2996403000</c:v>
                </c:pt>
                <c:pt idx="3934">
                  <c:v>2996885000</c:v>
                </c:pt>
                <c:pt idx="3935">
                  <c:v>2997367000</c:v>
                </c:pt>
                <c:pt idx="3936">
                  <c:v>2997849000</c:v>
                </c:pt>
                <c:pt idx="3937">
                  <c:v>2998331000</c:v>
                </c:pt>
                <c:pt idx="3938">
                  <c:v>2998813000</c:v>
                </c:pt>
                <c:pt idx="3939">
                  <c:v>2999296000</c:v>
                </c:pt>
                <c:pt idx="3940">
                  <c:v>2999778000</c:v>
                </c:pt>
                <c:pt idx="3941">
                  <c:v>3000260000</c:v>
                </c:pt>
                <c:pt idx="3942">
                  <c:v>3000742000</c:v>
                </c:pt>
                <c:pt idx="3943">
                  <c:v>3001224000</c:v>
                </c:pt>
                <c:pt idx="3944">
                  <c:v>3001706000</c:v>
                </c:pt>
                <c:pt idx="3945">
                  <c:v>3002188000</c:v>
                </c:pt>
                <c:pt idx="3946">
                  <c:v>3002670000</c:v>
                </c:pt>
                <c:pt idx="3947">
                  <c:v>3003153000</c:v>
                </c:pt>
                <c:pt idx="3948">
                  <c:v>3003635000</c:v>
                </c:pt>
                <c:pt idx="3949">
                  <c:v>3004117000</c:v>
                </c:pt>
                <c:pt idx="3950">
                  <c:v>3004599000</c:v>
                </c:pt>
                <c:pt idx="3951">
                  <c:v>3005081000</c:v>
                </c:pt>
                <c:pt idx="3952">
                  <c:v>3005563000</c:v>
                </c:pt>
                <c:pt idx="3953">
                  <c:v>3006045000</c:v>
                </c:pt>
                <c:pt idx="3954">
                  <c:v>3006528000</c:v>
                </c:pt>
                <c:pt idx="3955">
                  <c:v>3007010000</c:v>
                </c:pt>
                <c:pt idx="3956">
                  <c:v>3007492000</c:v>
                </c:pt>
                <c:pt idx="3957">
                  <c:v>3007974000</c:v>
                </c:pt>
                <c:pt idx="3958">
                  <c:v>3008456000</c:v>
                </c:pt>
                <c:pt idx="3959">
                  <c:v>3008938000</c:v>
                </c:pt>
                <c:pt idx="3960">
                  <c:v>3009420000</c:v>
                </c:pt>
                <c:pt idx="3961">
                  <c:v>3009902000</c:v>
                </c:pt>
                <c:pt idx="3962">
                  <c:v>3010385000</c:v>
                </c:pt>
                <c:pt idx="3963">
                  <c:v>3010867000</c:v>
                </c:pt>
                <c:pt idx="3964">
                  <c:v>3011349000</c:v>
                </c:pt>
                <c:pt idx="3965">
                  <c:v>3011831000</c:v>
                </c:pt>
                <c:pt idx="3966">
                  <c:v>3012313000</c:v>
                </c:pt>
                <c:pt idx="3967">
                  <c:v>3012795000</c:v>
                </c:pt>
                <c:pt idx="3968">
                  <c:v>3013277000</c:v>
                </c:pt>
                <c:pt idx="3969">
                  <c:v>3013759000</c:v>
                </c:pt>
                <c:pt idx="3970">
                  <c:v>3014241000</c:v>
                </c:pt>
                <c:pt idx="3971">
                  <c:v>3014724000</c:v>
                </c:pt>
                <c:pt idx="3972">
                  <c:v>3015206000</c:v>
                </c:pt>
                <c:pt idx="3973">
                  <c:v>3015688000</c:v>
                </c:pt>
                <c:pt idx="3974">
                  <c:v>3016170000</c:v>
                </c:pt>
                <c:pt idx="3975">
                  <c:v>3016652000</c:v>
                </c:pt>
                <c:pt idx="3976">
                  <c:v>3017134000</c:v>
                </c:pt>
                <c:pt idx="3977">
                  <c:v>3017616000</c:v>
                </c:pt>
                <c:pt idx="3978">
                  <c:v>3018098000</c:v>
                </c:pt>
                <c:pt idx="3979">
                  <c:v>3018581000</c:v>
                </c:pt>
                <c:pt idx="3980">
                  <c:v>3019063000</c:v>
                </c:pt>
                <c:pt idx="3981">
                  <c:v>3019545000</c:v>
                </c:pt>
                <c:pt idx="3982">
                  <c:v>3020027000</c:v>
                </c:pt>
                <c:pt idx="3983">
                  <c:v>3020509000</c:v>
                </c:pt>
                <c:pt idx="3984">
                  <c:v>3020991000</c:v>
                </c:pt>
                <c:pt idx="3985">
                  <c:v>3021473000</c:v>
                </c:pt>
                <c:pt idx="3986">
                  <c:v>3021956000</c:v>
                </c:pt>
                <c:pt idx="3987">
                  <c:v>3022438000</c:v>
                </c:pt>
                <c:pt idx="3988">
                  <c:v>3022920000</c:v>
                </c:pt>
                <c:pt idx="3989">
                  <c:v>3023402000</c:v>
                </c:pt>
                <c:pt idx="3990">
                  <c:v>3023884000</c:v>
                </c:pt>
                <c:pt idx="3991">
                  <c:v>3024366000</c:v>
                </c:pt>
                <c:pt idx="3992">
                  <c:v>3024848000</c:v>
                </c:pt>
                <c:pt idx="3993">
                  <c:v>3025330000</c:v>
                </c:pt>
                <c:pt idx="3994">
                  <c:v>3025813000</c:v>
                </c:pt>
                <c:pt idx="3995">
                  <c:v>3026295000</c:v>
                </c:pt>
                <c:pt idx="3996">
                  <c:v>3026777000</c:v>
                </c:pt>
                <c:pt idx="3997">
                  <c:v>3027259000</c:v>
                </c:pt>
                <c:pt idx="3998">
                  <c:v>3027741000</c:v>
                </c:pt>
                <c:pt idx="3999">
                  <c:v>3028223000</c:v>
                </c:pt>
                <c:pt idx="4000">
                  <c:v>3028705000</c:v>
                </c:pt>
                <c:pt idx="4001">
                  <c:v>3029187000</c:v>
                </c:pt>
                <c:pt idx="4002">
                  <c:v>3029669000</c:v>
                </c:pt>
                <c:pt idx="4003">
                  <c:v>3030152000</c:v>
                </c:pt>
                <c:pt idx="4004">
                  <c:v>3030634000</c:v>
                </c:pt>
                <c:pt idx="4005">
                  <c:v>3031116000</c:v>
                </c:pt>
                <c:pt idx="4006">
                  <c:v>3031598000</c:v>
                </c:pt>
                <c:pt idx="4007">
                  <c:v>3032080000</c:v>
                </c:pt>
                <c:pt idx="4008">
                  <c:v>3032562000</c:v>
                </c:pt>
                <c:pt idx="4009">
                  <c:v>3033044000</c:v>
                </c:pt>
                <c:pt idx="4010">
                  <c:v>3033526000</c:v>
                </c:pt>
                <c:pt idx="4011">
                  <c:v>3034009000</c:v>
                </c:pt>
                <c:pt idx="4012">
                  <c:v>3034491000</c:v>
                </c:pt>
                <c:pt idx="4013">
                  <c:v>3034973000</c:v>
                </c:pt>
                <c:pt idx="4014">
                  <c:v>3035455000</c:v>
                </c:pt>
                <c:pt idx="4015">
                  <c:v>3035937000</c:v>
                </c:pt>
                <c:pt idx="4016">
                  <c:v>3036419000</c:v>
                </c:pt>
                <c:pt idx="4017">
                  <c:v>3036901000</c:v>
                </c:pt>
                <c:pt idx="4018">
                  <c:v>3037384000</c:v>
                </c:pt>
                <c:pt idx="4019">
                  <c:v>3037865000</c:v>
                </c:pt>
                <c:pt idx="4020">
                  <c:v>3038348000</c:v>
                </c:pt>
                <c:pt idx="4021">
                  <c:v>3038830000</c:v>
                </c:pt>
                <c:pt idx="4022">
                  <c:v>3039312000</c:v>
                </c:pt>
                <c:pt idx="4023">
                  <c:v>3039794000</c:v>
                </c:pt>
                <c:pt idx="4024">
                  <c:v>3040276000</c:v>
                </c:pt>
                <c:pt idx="4025">
                  <c:v>3040758000</c:v>
                </c:pt>
                <c:pt idx="4026">
                  <c:v>3041240000</c:v>
                </c:pt>
                <c:pt idx="4027">
                  <c:v>3041723000</c:v>
                </c:pt>
                <c:pt idx="4028">
                  <c:v>3042205000</c:v>
                </c:pt>
                <c:pt idx="4029">
                  <c:v>3042687000</c:v>
                </c:pt>
                <c:pt idx="4030">
                  <c:v>3043169000</c:v>
                </c:pt>
                <c:pt idx="4031">
                  <c:v>3043651000</c:v>
                </c:pt>
                <c:pt idx="4032">
                  <c:v>3044133000</c:v>
                </c:pt>
                <c:pt idx="4033">
                  <c:v>3044615000</c:v>
                </c:pt>
                <c:pt idx="4034">
                  <c:v>3045097000</c:v>
                </c:pt>
                <c:pt idx="4035">
                  <c:v>3045580000</c:v>
                </c:pt>
                <c:pt idx="4036">
                  <c:v>3046062000</c:v>
                </c:pt>
                <c:pt idx="4037">
                  <c:v>3046544000</c:v>
                </c:pt>
                <c:pt idx="4038">
                  <c:v>3047026000</c:v>
                </c:pt>
                <c:pt idx="4039">
                  <c:v>3047508000</c:v>
                </c:pt>
                <c:pt idx="4040">
                  <c:v>3047990000</c:v>
                </c:pt>
                <c:pt idx="4041">
                  <c:v>3048472000</c:v>
                </c:pt>
                <c:pt idx="4042">
                  <c:v>3048954000</c:v>
                </c:pt>
                <c:pt idx="4043">
                  <c:v>3049437000</c:v>
                </c:pt>
                <c:pt idx="4044">
                  <c:v>3049919000</c:v>
                </c:pt>
                <c:pt idx="4045">
                  <c:v>3050401000</c:v>
                </c:pt>
                <c:pt idx="4046">
                  <c:v>3050883000</c:v>
                </c:pt>
                <c:pt idx="4047">
                  <c:v>3051365000</c:v>
                </c:pt>
                <c:pt idx="4048">
                  <c:v>3051847000</c:v>
                </c:pt>
                <c:pt idx="4049">
                  <c:v>3052329000</c:v>
                </c:pt>
                <c:pt idx="4050">
                  <c:v>3052812000</c:v>
                </c:pt>
                <c:pt idx="4051">
                  <c:v>3053293000</c:v>
                </c:pt>
                <c:pt idx="4052">
                  <c:v>3053776000</c:v>
                </c:pt>
                <c:pt idx="4053">
                  <c:v>3054258000</c:v>
                </c:pt>
                <c:pt idx="4054">
                  <c:v>3054740000</c:v>
                </c:pt>
                <c:pt idx="4055">
                  <c:v>3055222000</c:v>
                </c:pt>
                <c:pt idx="4056">
                  <c:v>3055704000</c:v>
                </c:pt>
                <c:pt idx="4057">
                  <c:v>3056186000</c:v>
                </c:pt>
                <c:pt idx="4058">
                  <c:v>3056668000</c:v>
                </c:pt>
                <c:pt idx="4059">
                  <c:v>3057151000</c:v>
                </c:pt>
                <c:pt idx="4060">
                  <c:v>3057633000</c:v>
                </c:pt>
                <c:pt idx="4061">
                  <c:v>3058115000</c:v>
                </c:pt>
                <c:pt idx="4062">
                  <c:v>3058597000</c:v>
                </c:pt>
                <c:pt idx="4063">
                  <c:v>3059079000</c:v>
                </c:pt>
                <c:pt idx="4064">
                  <c:v>3059561000</c:v>
                </c:pt>
                <c:pt idx="4065">
                  <c:v>3060043000</c:v>
                </c:pt>
                <c:pt idx="4066">
                  <c:v>3060525000</c:v>
                </c:pt>
                <c:pt idx="4067">
                  <c:v>3061008000</c:v>
                </c:pt>
                <c:pt idx="4068">
                  <c:v>3061490000</c:v>
                </c:pt>
                <c:pt idx="4069">
                  <c:v>3061972000</c:v>
                </c:pt>
                <c:pt idx="4070">
                  <c:v>3062454000</c:v>
                </c:pt>
                <c:pt idx="4071">
                  <c:v>3062936000</c:v>
                </c:pt>
                <c:pt idx="4072">
                  <c:v>3063418000</c:v>
                </c:pt>
                <c:pt idx="4073">
                  <c:v>3063900000</c:v>
                </c:pt>
                <c:pt idx="4074">
                  <c:v>3064382000</c:v>
                </c:pt>
                <c:pt idx="4075">
                  <c:v>3064865000</c:v>
                </c:pt>
                <c:pt idx="4076">
                  <c:v>3065347000</c:v>
                </c:pt>
                <c:pt idx="4077">
                  <c:v>3065829000</c:v>
                </c:pt>
                <c:pt idx="4078">
                  <c:v>3066311000</c:v>
                </c:pt>
                <c:pt idx="4079">
                  <c:v>3066793000</c:v>
                </c:pt>
                <c:pt idx="4080">
                  <c:v>3067275000</c:v>
                </c:pt>
                <c:pt idx="4081">
                  <c:v>3067757000</c:v>
                </c:pt>
                <c:pt idx="4082">
                  <c:v>3068240000</c:v>
                </c:pt>
                <c:pt idx="4083">
                  <c:v>3068721000</c:v>
                </c:pt>
                <c:pt idx="4084">
                  <c:v>3069204000</c:v>
                </c:pt>
                <c:pt idx="4085">
                  <c:v>3069686000</c:v>
                </c:pt>
                <c:pt idx="4086">
                  <c:v>3070168000</c:v>
                </c:pt>
                <c:pt idx="4087">
                  <c:v>3070650000</c:v>
                </c:pt>
                <c:pt idx="4088">
                  <c:v>3071132000</c:v>
                </c:pt>
                <c:pt idx="4089">
                  <c:v>3071614000</c:v>
                </c:pt>
                <c:pt idx="4090">
                  <c:v>3072096000</c:v>
                </c:pt>
                <c:pt idx="4091">
                  <c:v>3072579000</c:v>
                </c:pt>
                <c:pt idx="4092">
                  <c:v>3073061000</c:v>
                </c:pt>
                <c:pt idx="4093">
                  <c:v>3073543000</c:v>
                </c:pt>
                <c:pt idx="4094">
                  <c:v>3074025000</c:v>
                </c:pt>
                <c:pt idx="4095">
                  <c:v>3074507000</c:v>
                </c:pt>
                <c:pt idx="4096">
                  <c:v>3074989000</c:v>
                </c:pt>
                <c:pt idx="4097">
                  <c:v>3075471000</c:v>
                </c:pt>
                <c:pt idx="4098">
                  <c:v>3075953000</c:v>
                </c:pt>
                <c:pt idx="4099">
                  <c:v>3076436000</c:v>
                </c:pt>
                <c:pt idx="4100">
                  <c:v>3076918000</c:v>
                </c:pt>
                <c:pt idx="4101">
                  <c:v>3077400000</c:v>
                </c:pt>
                <c:pt idx="4102">
                  <c:v>3077882000</c:v>
                </c:pt>
                <c:pt idx="4103">
                  <c:v>3078364000</c:v>
                </c:pt>
                <c:pt idx="4104">
                  <c:v>3078846000</c:v>
                </c:pt>
                <c:pt idx="4105">
                  <c:v>3079328000</c:v>
                </c:pt>
                <c:pt idx="4106">
                  <c:v>3079810000</c:v>
                </c:pt>
                <c:pt idx="4107">
                  <c:v>3080292000</c:v>
                </c:pt>
                <c:pt idx="4108">
                  <c:v>3080775000</c:v>
                </c:pt>
                <c:pt idx="4109">
                  <c:v>3081257000</c:v>
                </c:pt>
                <c:pt idx="4110">
                  <c:v>3081739000</c:v>
                </c:pt>
                <c:pt idx="4111">
                  <c:v>3082221000</c:v>
                </c:pt>
                <c:pt idx="4112">
                  <c:v>3082703000</c:v>
                </c:pt>
                <c:pt idx="4113">
                  <c:v>3083185000</c:v>
                </c:pt>
                <c:pt idx="4114">
                  <c:v>3083667000</c:v>
                </c:pt>
                <c:pt idx="4115">
                  <c:v>3084149000</c:v>
                </c:pt>
                <c:pt idx="4116">
                  <c:v>3084632000</c:v>
                </c:pt>
                <c:pt idx="4117">
                  <c:v>3085114000</c:v>
                </c:pt>
                <c:pt idx="4118">
                  <c:v>3085596000</c:v>
                </c:pt>
                <c:pt idx="4119">
                  <c:v>3086078000</c:v>
                </c:pt>
                <c:pt idx="4120">
                  <c:v>3086560000</c:v>
                </c:pt>
                <c:pt idx="4121">
                  <c:v>3087042000</c:v>
                </c:pt>
                <c:pt idx="4122">
                  <c:v>3087524000</c:v>
                </c:pt>
                <c:pt idx="4123">
                  <c:v>3088007000</c:v>
                </c:pt>
                <c:pt idx="4124">
                  <c:v>3088489000</c:v>
                </c:pt>
                <c:pt idx="4125">
                  <c:v>3088971000</c:v>
                </c:pt>
                <c:pt idx="4126">
                  <c:v>3089453000</c:v>
                </c:pt>
                <c:pt idx="4127">
                  <c:v>3089935000</c:v>
                </c:pt>
                <c:pt idx="4128">
                  <c:v>3090417000</c:v>
                </c:pt>
                <c:pt idx="4129">
                  <c:v>3090899000</c:v>
                </c:pt>
                <c:pt idx="4130">
                  <c:v>3091381000</c:v>
                </c:pt>
                <c:pt idx="4131">
                  <c:v>3091864000</c:v>
                </c:pt>
                <c:pt idx="4132">
                  <c:v>3092346000</c:v>
                </c:pt>
                <c:pt idx="4133">
                  <c:v>3092828000</c:v>
                </c:pt>
                <c:pt idx="4134">
                  <c:v>3093310000</c:v>
                </c:pt>
                <c:pt idx="4135">
                  <c:v>3093792000</c:v>
                </c:pt>
                <c:pt idx="4136">
                  <c:v>3094274000</c:v>
                </c:pt>
                <c:pt idx="4137">
                  <c:v>3094756000</c:v>
                </c:pt>
                <c:pt idx="4138">
                  <c:v>3095238000</c:v>
                </c:pt>
                <c:pt idx="4139">
                  <c:v>3095720000</c:v>
                </c:pt>
                <c:pt idx="4140">
                  <c:v>3096203000</c:v>
                </c:pt>
                <c:pt idx="4141">
                  <c:v>3096685000</c:v>
                </c:pt>
                <c:pt idx="4142">
                  <c:v>3097167000</c:v>
                </c:pt>
                <c:pt idx="4143">
                  <c:v>3097649000</c:v>
                </c:pt>
                <c:pt idx="4144">
                  <c:v>3098131000</c:v>
                </c:pt>
                <c:pt idx="4145">
                  <c:v>3098613000</c:v>
                </c:pt>
                <c:pt idx="4146">
                  <c:v>3099095000</c:v>
                </c:pt>
                <c:pt idx="4147">
                  <c:v>3099577000</c:v>
                </c:pt>
                <c:pt idx="4148">
                  <c:v>3100060000</c:v>
                </c:pt>
                <c:pt idx="4149">
                  <c:v>3100542000</c:v>
                </c:pt>
                <c:pt idx="4150">
                  <c:v>3101024000</c:v>
                </c:pt>
                <c:pt idx="4151">
                  <c:v>3101506000</c:v>
                </c:pt>
                <c:pt idx="4152">
                  <c:v>3101988000</c:v>
                </c:pt>
                <c:pt idx="4153">
                  <c:v>3102470000</c:v>
                </c:pt>
                <c:pt idx="4154">
                  <c:v>3102952000</c:v>
                </c:pt>
                <c:pt idx="4155">
                  <c:v>3103435000</c:v>
                </c:pt>
                <c:pt idx="4156">
                  <c:v>3103917000</c:v>
                </c:pt>
                <c:pt idx="4157">
                  <c:v>3104399000</c:v>
                </c:pt>
                <c:pt idx="4158">
                  <c:v>3104881000</c:v>
                </c:pt>
                <c:pt idx="4159">
                  <c:v>3105363000</c:v>
                </c:pt>
                <c:pt idx="4160">
                  <c:v>3105845000</c:v>
                </c:pt>
                <c:pt idx="4161">
                  <c:v>3106327000</c:v>
                </c:pt>
                <c:pt idx="4162">
                  <c:v>3106809000</c:v>
                </c:pt>
                <c:pt idx="4163">
                  <c:v>3107292000</c:v>
                </c:pt>
                <c:pt idx="4164">
                  <c:v>3107774000</c:v>
                </c:pt>
                <c:pt idx="4165">
                  <c:v>3108256000</c:v>
                </c:pt>
                <c:pt idx="4166">
                  <c:v>3108738000</c:v>
                </c:pt>
                <c:pt idx="4167">
                  <c:v>3109220000</c:v>
                </c:pt>
                <c:pt idx="4168">
                  <c:v>3109702000</c:v>
                </c:pt>
                <c:pt idx="4169">
                  <c:v>3110184000</c:v>
                </c:pt>
                <c:pt idx="4170">
                  <c:v>3110666000</c:v>
                </c:pt>
                <c:pt idx="4171">
                  <c:v>3111148000</c:v>
                </c:pt>
                <c:pt idx="4172">
                  <c:v>3111631000</c:v>
                </c:pt>
                <c:pt idx="4173">
                  <c:v>3112113000</c:v>
                </c:pt>
                <c:pt idx="4174">
                  <c:v>3112595000</c:v>
                </c:pt>
                <c:pt idx="4175">
                  <c:v>3113077000</c:v>
                </c:pt>
                <c:pt idx="4176">
                  <c:v>3113559000</c:v>
                </c:pt>
                <c:pt idx="4177">
                  <c:v>3114041000</c:v>
                </c:pt>
                <c:pt idx="4178">
                  <c:v>3114523000</c:v>
                </c:pt>
                <c:pt idx="4179">
                  <c:v>3115005000</c:v>
                </c:pt>
                <c:pt idx="4180">
                  <c:v>3115488000</c:v>
                </c:pt>
                <c:pt idx="4181">
                  <c:v>3115970000</c:v>
                </c:pt>
                <c:pt idx="4182">
                  <c:v>3116452000</c:v>
                </c:pt>
                <c:pt idx="4183">
                  <c:v>3116934000</c:v>
                </c:pt>
                <c:pt idx="4184">
                  <c:v>3117416000</c:v>
                </c:pt>
                <c:pt idx="4185">
                  <c:v>3117898000</c:v>
                </c:pt>
                <c:pt idx="4186">
                  <c:v>3118380000</c:v>
                </c:pt>
                <c:pt idx="4187">
                  <c:v>3118863000</c:v>
                </c:pt>
                <c:pt idx="4188">
                  <c:v>3119344000</c:v>
                </c:pt>
                <c:pt idx="4189">
                  <c:v>3119827000</c:v>
                </c:pt>
                <c:pt idx="4190">
                  <c:v>3120309000</c:v>
                </c:pt>
                <c:pt idx="4191">
                  <c:v>3120791000</c:v>
                </c:pt>
                <c:pt idx="4192">
                  <c:v>3121273000</c:v>
                </c:pt>
                <c:pt idx="4193">
                  <c:v>3121755000</c:v>
                </c:pt>
                <c:pt idx="4194">
                  <c:v>3122237000</c:v>
                </c:pt>
                <c:pt idx="4195">
                  <c:v>3122719000</c:v>
                </c:pt>
                <c:pt idx="4196">
                  <c:v>3123202000</c:v>
                </c:pt>
                <c:pt idx="4197">
                  <c:v>3123684000</c:v>
                </c:pt>
                <c:pt idx="4198">
                  <c:v>3124166000</c:v>
                </c:pt>
                <c:pt idx="4199">
                  <c:v>3124648000</c:v>
                </c:pt>
                <c:pt idx="4200">
                  <c:v>3125130000</c:v>
                </c:pt>
                <c:pt idx="4201">
                  <c:v>3125612000</c:v>
                </c:pt>
                <c:pt idx="4202">
                  <c:v>3126094000</c:v>
                </c:pt>
                <c:pt idx="4203">
                  <c:v>3126576000</c:v>
                </c:pt>
                <c:pt idx="4204">
                  <c:v>3127059000</c:v>
                </c:pt>
                <c:pt idx="4205">
                  <c:v>3127541000</c:v>
                </c:pt>
                <c:pt idx="4206">
                  <c:v>3128023000</c:v>
                </c:pt>
                <c:pt idx="4207">
                  <c:v>3128505000</c:v>
                </c:pt>
                <c:pt idx="4208">
                  <c:v>3128987000</c:v>
                </c:pt>
                <c:pt idx="4209">
                  <c:v>3129469000</c:v>
                </c:pt>
                <c:pt idx="4210">
                  <c:v>3129951000</c:v>
                </c:pt>
                <c:pt idx="4211">
                  <c:v>3130433000</c:v>
                </c:pt>
                <c:pt idx="4212">
                  <c:v>3130916000</c:v>
                </c:pt>
                <c:pt idx="4213">
                  <c:v>3131398000</c:v>
                </c:pt>
                <c:pt idx="4214">
                  <c:v>3131880000</c:v>
                </c:pt>
                <c:pt idx="4215">
                  <c:v>3132362000</c:v>
                </c:pt>
                <c:pt idx="4216">
                  <c:v>3132844000</c:v>
                </c:pt>
                <c:pt idx="4217">
                  <c:v>3133326000</c:v>
                </c:pt>
                <c:pt idx="4218">
                  <c:v>3133808000</c:v>
                </c:pt>
                <c:pt idx="4219">
                  <c:v>3134291000</c:v>
                </c:pt>
                <c:pt idx="4220">
                  <c:v>3134772000</c:v>
                </c:pt>
                <c:pt idx="4221">
                  <c:v>3135255000</c:v>
                </c:pt>
                <c:pt idx="4222">
                  <c:v>3135737000</c:v>
                </c:pt>
                <c:pt idx="4223">
                  <c:v>3136219000</c:v>
                </c:pt>
                <c:pt idx="4224">
                  <c:v>3136701000</c:v>
                </c:pt>
                <c:pt idx="4225">
                  <c:v>3137183000</c:v>
                </c:pt>
                <c:pt idx="4226">
                  <c:v>3137665000</c:v>
                </c:pt>
                <c:pt idx="4227">
                  <c:v>3138147000</c:v>
                </c:pt>
                <c:pt idx="4228">
                  <c:v>3138630000</c:v>
                </c:pt>
                <c:pt idx="4229">
                  <c:v>3139112000</c:v>
                </c:pt>
                <c:pt idx="4230">
                  <c:v>3139594000</c:v>
                </c:pt>
                <c:pt idx="4231">
                  <c:v>3140076000</c:v>
                </c:pt>
                <c:pt idx="4232">
                  <c:v>3140558000</c:v>
                </c:pt>
                <c:pt idx="4233">
                  <c:v>3141040000</c:v>
                </c:pt>
                <c:pt idx="4234">
                  <c:v>3141522000</c:v>
                </c:pt>
                <c:pt idx="4235">
                  <c:v>3142004000</c:v>
                </c:pt>
                <c:pt idx="4236">
                  <c:v>3142487000</c:v>
                </c:pt>
                <c:pt idx="4237">
                  <c:v>3142969000</c:v>
                </c:pt>
                <c:pt idx="4238">
                  <c:v>3143451000</c:v>
                </c:pt>
                <c:pt idx="4239">
                  <c:v>3143933000</c:v>
                </c:pt>
                <c:pt idx="4240">
                  <c:v>3144415000</c:v>
                </c:pt>
                <c:pt idx="4241">
                  <c:v>3144897000</c:v>
                </c:pt>
                <c:pt idx="4242">
                  <c:v>3145379000</c:v>
                </c:pt>
                <c:pt idx="4243">
                  <c:v>3145861000</c:v>
                </c:pt>
                <c:pt idx="4244">
                  <c:v>3146344000</c:v>
                </c:pt>
                <c:pt idx="4245">
                  <c:v>3146826000</c:v>
                </c:pt>
                <c:pt idx="4246">
                  <c:v>3147308000</c:v>
                </c:pt>
                <c:pt idx="4247">
                  <c:v>3147790000</c:v>
                </c:pt>
                <c:pt idx="4248">
                  <c:v>3148272000</c:v>
                </c:pt>
                <c:pt idx="4249">
                  <c:v>3148754000</c:v>
                </c:pt>
                <c:pt idx="4250">
                  <c:v>3149236000</c:v>
                </c:pt>
                <c:pt idx="4251">
                  <c:v>3149719000</c:v>
                </c:pt>
                <c:pt idx="4252">
                  <c:v>3150200000</c:v>
                </c:pt>
                <c:pt idx="4253">
                  <c:v>3150683000</c:v>
                </c:pt>
                <c:pt idx="4254">
                  <c:v>3151165000</c:v>
                </c:pt>
                <c:pt idx="4255">
                  <c:v>3151647000</c:v>
                </c:pt>
                <c:pt idx="4256">
                  <c:v>3152129000</c:v>
                </c:pt>
                <c:pt idx="4257">
                  <c:v>3152611000</c:v>
                </c:pt>
                <c:pt idx="4258">
                  <c:v>3153093000</c:v>
                </c:pt>
                <c:pt idx="4259">
                  <c:v>3153575000</c:v>
                </c:pt>
                <c:pt idx="4260">
                  <c:v>3154058000</c:v>
                </c:pt>
                <c:pt idx="4261">
                  <c:v>3154540000</c:v>
                </c:pt>
                <c:pt idx="4262">
                  <c:v>3155022000</c:v>
                </c:pt>
                <c:pt idx="4263">
                  <c:v>3155504000</c:v>
                </c:pt>
                <c:pt idx="4264">
                  <c:v>3155986000</c:v>
                </c:pt>
                <c:pt idx="4265">
                  <c:v>3156468000</c:v>
                </c:pt>
                <c:pt idx="4266">
                  <c:v>3156950000</c:v>
                </c:pt>
                <c:pt idx="4267">
                  <c:v>3157432000</c:v>
                </c:pt>
                <c:pt idx="4268">
                  <c:v>3157915000</c:v>
                </c:pt>
                <c:pt idx="4269">
                  <c:v>3158397000</c:v>
                </c:pt>
                <c:pt idx="4270">
                  <c:v>3158879000</c:v>
                </c:pt>
                <c:pt idx="4271">
                  <c:v>3159361000</c:v>
                </c:pt>
                <c:pt idx="4272">
                  <c:v>3159843000</c:v>
                </c:pt>
                <c:pt idx="4273">
                  <c:v>3160325000</c:v>
                </c:pt>
                <c:pt idx="4274">
                  <c:v>3160807000</c:v>
                </c:pt>
                <c:pt idx="4275">
                  <c:v>3161289000</c:v>
                </c:pt>
                <c:pt idx="4276">
                  <c:v>3161771000</c:v>
                </c:pt>
                <c:pt idx="4277">
                  <c:v>3162254000</c:v>
                </c:pt>
                <c:pt idx="4278">
                  <c:v>3162736000</c:v>
                </c:pt>
                <c:pt idx="4279">
                  <c:v>3163218000</c:v>
                </c:pt>
                <c:pt idx="4280">
                  <c:v>3163700000</c:v>
                </c:pt>
                <c:pt idx="4281">
                  <c:v>3164182000</c:v>
                </c:pt>
                <c:pt idx="4282">
                  <c:v>3164664000</c:v>
                </c:pt>
                <c:pt idx="4283">
                  <c:v>3165146000</c:v>
                </c:pt>
                <c:pt idx="4284">
                  <c:v>3165628000</c:v>
                </c:pt>
                <c:pt idx="4285">
                  <c:v>3166111000</c:v>
                </c:pt>
                <c:pt idx="4286">
                  <c:v>3166593000</c:v>
                </c:pt>
                <c:pt idx="4287">
                  <c:v>3167075000</c:v>
                </c:pt>
                <c:pt idx="4288">
                  <c:v>3167557000</c:v>
                </c:pt>
                <c:pt idx="4289">
                  <c:v>3168039000</c:v>
                </c:pt>
                <c:pt idx="4290">
                  <c:v>3168521000</c:v>
                </c:pt>
                <c:pt idx="4291">
                  <c:v>3169003000</c:v>
                </c:pt>
                <c:pt idx="4292">
                  <c:v>3169486000</c:v>
                </c:pt>
                <c:pt idx="4293">
                  <c:v>3169968000</c:v>
                </c:pt>
                <c:pt idx="4294">
                  <c:v>3170450000</c:v>
                </c:pt>
                <c:pt idx="4295">
                  <c:v>3170932000</c:v>
                </c:pt>
                <c:pt idx="4296">
                  <c:v>3171414000</c:v>
                </c:pt>
                <c:pt idx="4297">
                  <c:v>3171896000</c:v>
                </c:pt>
                <c:pt idx="4298">
                  <c:v>3172378000</c:v>
                </c:pt>
                <c:pt idx="4299">
                  <c:v>3172860000</c:v>
                </c:pt>
                <c:pt idx="4300">
                  <c:v>3173343000</c:v>
                </c:pt>
                <c:pt idx="4301">
                  <c:v>3173825000</c:v>
                </c:pt>
                <c:pt idx="4302">
                  <c:v>3174307000</c:v>
                </c:pt>
                <c:pt idx="4303">
                  <c:v>3174789000</c:v>
                </c:pt>
                <c:pt idx="4304">
                  <c:v>3175271000</c:v>
                </c:pt>
                <c:pt idx="4305">
                  <c:v>3175753000</c:v>
                </c:pt>
                <c:pt idx="4306">
                  <c:v>3176235000</c:v>
                </c:pt>
                <c:pt idx="4307">
                  <c:v>3176717000</c:v>
                </c:pt>
                <c:pt idx="4308">
                  <c:v>3177199000</c:v>
                </c:pt>
                <c:pt idx="4309">
                  <c:v>3177682000</c:v>
                </c:pt>
                <c:pt idx="4310">
                  <c:v>3178164000</c:v>
                </c:pt>
                <c:pt idx="4311">
                  <c:v>3178646000</c:v>
                </c:pt>
                <c:pt idx="4312">
                  <c:v>3179128000</c:v>
                </c:pt>
                <c:pt idx="4313">
                  <c:v>3179610000</c:v>
                </c:pt>
                <c:pt idx="4314">
                  <c:v>3180092000</c:v>
                </c:pt>
                <c:pt idx="4315">
                  <c:v>3180574000</c:v>
                </c:pt>
                <c:pt idx="4316">
                  <c:v>3181056000</c:v>
                </c:pt>
                <c:pt idx="4317">
                  <c:v>3181539000</c:v>
                </c:pt>
                <c:pt idx="4318">
                  <c:v>3182021000</c:v>
                </c:pt>
                <c:pt idx="4319">
                  <c:v>3182503000</c:v>
                </c:pt>
                <c:pt idx="4320">
                  <c:v>3182985000</c:v>
                </c:pt>
                <c:pt idx="4321">
                  <c:v>3183467000</c:v>
                </c:pt>
                <c:pt idx="4322">
                  <c:v>3183949000</c:v>
                </c:pt>
                <c:pt idx="4323">
                  <c:v>3184431000</c:v>
                </c:pt>
                <c:pt idx="4324">
                  <c:v>3184914000</c:v>
                </c:pt>
                <c:pt idx="4325">
                  <c:v>3185396000</c:v>
                </c:pt>
                <c:pt idx="4326">
                  <c:v>3185878000</c:v>
                </c:pt>
                <c:pt idx="4327">
                  <c:v>3186360000</c:v>
                </c:pt>
                <c:pt idx="4328">
                  <c:v>3186842000</c:v>
                </c:pt>
                <c:pt idx="4329">
                  <c:v>3187324000</c:v>
                </c:pt>
                <c:pt idx="4330">
                  <c:v>3187806000</c:v>
                </c:pt>
                <c:pt idx="4331">
                  <c:v>3188288000</c:v>
                </c:pt>
                <c:pt idx="4332">
                  <c:v>3188771000</c:v>
                </c:pt>
                <c:pt idx="4333">
                  <c:v>3189253000</c:v>
                </c:pt>
                <c:pt idx="4334">
                  <c:v>3189735000</c:v>
                </c:pt>
                <c:pt idx="4335">
                  <c:v>3190217000</c:v>
                </c:pt>
                <c:pt idx="4336">
                  <c:v>3190699000</c:v>
                </c:pt>
                <c:pt idx="4337">
                  <c:v>3191181000</c:v>
                </c:pt>
                <c:pt idx="4338">
                  <c:v>3191663000</c:v>
                </c:pt>
                <c:pt idx="4339">
                  <c:v>3192145000</c:v>
                </c:pt>
                <c:pt idx="4340">
                  <c:v>3192627000</c:v>
                </c:pt>
                <c:pt idx="4341">
                  <c:v>3193110000</c:v>
                </c:pt>
                <c:pt idx="4342">
                  <c:v>3193592000</c:v>
                </c:pt>
                <c:pt idx="4343">
                  <c:v>3194074000</c:v>
                </c:pt>
                <c:pt idx="4344">
                  <c:v>3194556000</c:v>
                </c:pt>
                <c:pt idx="4345">
                  <c:v>3195038000</c:v>
                </c:pt>
                <c:pt idx="4346">
                  <c:v>3195520000</c:v>
                </c:pt>
                <c:pt idx="4347">
                  <c:v>3196002000</c:v>
                </c:pt>
                <c:pt idx="4348">
                  <c:v>3196484000</c:v>
                </c:pt>
                <c:pt idx="4349">
                  <c:v>3196967000</c:v>
                </c:pt>
                <c:pt idx="4350">
                  <c:v>3197449000</c:v>
                </c:pt>
                <c:pt idx="4351">
                  <c:v>3197931000</c:v>
                </c:pt>
                <c:pt idx="4352">
                  <c:v>3198413000</c:v>
                </c:pt>
                <c:pt idx="4353">
                  <c:v>3198895000</c:v>
                </c:pt>
                <c:pt idx="4354">
                  <c:v>3199377000</c:v>
                </c:pt>
                <c:pt idx="4355">
                  <c:v>3199859000</c:v>
                </c:pt>
                <c:pt idx="4356">
                  <c:v>3200342000</c:v>
                </c:pt>
                <c:pt idx="4357">
                  <c:v>3200823000</c:v>
                </c:pt>
                <c:pt idx="4358">
                  <c:v>3201306000</c:v>
                </c:pt>
                <c:pt idx="4359">
                  <c:v>3201788000</c:v>
                </c:pt>
                <c:pt idx="4360">
                  <c:v>3202270000</c:v>
                </c:pt>
                <c:pt idx="4361">
                  <c:v>3202752000</c:v>
                </c:pt>
                <c:pt idx="4362">
                  <c:v>3203234000</c:v>
                </c:pt>
                <c:pt idx="4363">
                  <c:v>3203716000</c:v>
                </c:pt>
                <c:pt idx="4364">
                  <c:v>3204198000</c:v>
                </c:pt>
                <c:pt idx="4365">
                  <c:v>3204681000</c:v>
                </c:pt>
                <c:pt idx="4366">
                  <c:v>3205163000</c:v>
                </c:pt>
                <c:pt idx="4367">
                  <c:v>3205645000</c:v>
                </c:pt>
                <c:pt idx="4368">
                  <c:v>3206127000</c:v>
                </c:pt>
                <c:pt idx="4369">
                  <c:v>3206609000</c:v>
                </c:pt>
                <c:pt idx="4370">
                  <c:v>3207091000</c:v>
                </c:pt>
                <c:pt idx="4371">
                  <c:v>3207573000</c:v>
                </c:pt>
                <c:pt idx="4372">
                  <c:v>3208055000</c:v>
                </c:pt>
                <c:pt idx="4373">
                  <c:v>3208538000</c:v>
                </c:pt>
                <c:pt idx="4374">
                  <c:v>3209020000</c:v>
                </c:pt>
                <c:pt idx="4375">
                  <c:v>3209502000</c:v>
                </c:pt>
                <c:pt idx="4376">
                  <c:v>3209984000</c:v>
                </c:pt>
                <c:pt idx="4377">
                  <c:v>3210466000</c:v>
                </c:pt>
                <c:pt idx="4378">
                  <c:v>3210948000</c:v>
                </c:pt>
                <c:pt idx="4379">
                  <c:v>3211430000</c:v>
                </c:pt>
                <c:pt idx="4380">
                  <c:v>3211912000</c:v>
                </c:pt>
                <c:pt idx="4381">
                  <c:v>3212395000</c:v>
                </c:pt>
                <c:pt idx="4382">
                  <c:v>3212877000</c:v>
                </c:pt>
                <c:pt idx="4383">
                  <c:v>3213359000</c:v>
                </c:pt>
                <c:pt idx="4384">
                  <c:v>3213841000</c:v>
                </c:pt>
                <c:pt idx="4385">
                  <c:v>3214323000</c:v>
                </c:pt>
                <c:pt idx="4386">
                  <c:v>3214805000</c:v>
                </c:pt>
                <c:pt idx="4387">
                  <c:v>3215287000</c:v>
                </c:pt>
                <c:pt idx="4388">
                  <c:v>3215770000</c:v>
                </c:pt>
                <c:pt idx="4389">
                  <c:v>3216251000</c:v>
                </c:pt>
                <c:pt idx="4390">
                  <c:v>3216734000</c:v>
                </c:pt>
                <c:pt idx="4391">
                  <c:v>3217216000</c:v>
                </c:pt>
                <c:pt idx="4392">
                  <c:v>3217698000</c:v>
                </c:pt>
                <c:pt idx="4393">
                  <c:v>3218180000</c:v>
                </c:pt>
                <c:pt idx="4394">
                  <c:v>3218662000</c:v>
                </c:pt>
                <c:pt idx="4395">
                  <c:v>3219144000</c:v>
                </c:pt>
                <c:pt idx="4396">
                  <c:v>3219626000</c:v>
                </c:pt>
                <c:pt idx="4397">
                  <c:v>3220109000</c:v>
                </c:pt>
                <c:pt idx="4398">
                  <c:v>3220591000</c:v>
                </c:pt>
                <c:pt idx="4399">
                  <c:v>3221073000</c:v>
                </c:pt>
                <c:pt idx="4400">
                  <c:v>3221555000</c:v>
                </c:pt>
                <c:pt idx="4401">
                  <c:v>3222037000</c:v>
                </c:pt>
                <c:pt idx="4402">
                  <c:v>3222519000</c:v>
                </c:pt>
                <c:pt idx="4403">
                  <c:v>3223001000</c:v>
                </c:pt>
                <c:pt idx="4404">
                  <c:v>3223483000</c:v>
                </c:pt>
                <c:pt idx="4405">
                  <c:v>3223966000</c:v>
                </c:pt>
                <c:pt idx="4406">
                  <c:v>3224448000</c:v>
                </c:pt>
                <c:pt idx="4407">
                  <c:v>3224930000</c:v>
                </c:pt>
                <c:pt idx="4408">
                  <c:v>3225412000</c:v>
                </c:pt>
                <c:pt idx="4409">
                  <c:v>3225894000</c:v>
                </c:pt>
                <c:pt idx="4410">
                  <c:v>3226376000</c:v>
                </c:pt>
                <c:pt idx="4411">
                  <c:v>3226858000</c:v>
                </c:pt>
                <c:pt idx="4412">
                  <c:v>3227340000</c:v>
                </c:pt>
                <c:pt idx="4413">
                  <c:v>3227823000</c:v>
                </c:pt>
                <c:pt idx="4414">
                  <c:v>3228305000</c:v>
                </c:pt>
                <c:pt idx="4415">
                  <c:v>3228787000</c:v>
                </c:pt>
                <c:pt idx="4416">
                  <c:v>3229269000</c:v>
                </c:pt>
                <c:pt idx="4417">
                  <c:v>3229751000</c:v>
                </c:pt>
                <c:pt idx="4418">
                  <c:v>3230233000</c:v>
                </c:pt>
                <c:pt idx="4419">
                  <c:v>3230715000</c:v>
                </c:pt>
                <c:pt idx="4420">
                  <c:v>3231198000</c:v>
                </c:pt>
                <c:pt idx="4421">
                  <c:v>3231679000</c:v>
                </c:pt>
                <c:pt idx="4422">
                  <c:v>3232162000</c:v>
                </c:pt>
                <c:pt idx="4423">
                  <c:v>3232644000</c:v>
                </c:pt>
                <c:pt idx="4424">
                  <c:v>3233126000</c:v>
                </c:pt>
                <c:pt idx="4425">
                  <c:v>3233608000</c:v>
                </c:pt>
                <c:pt idx="4426">
                  <c:v>3234090000</c:v>
                </c:pt>
                <c:pt idx="4427">
                  <c:v>3234572000</c:v>
                </c:pt>
                <c:pt idx="4428">
                  <c:v>3235054000</c:v>
                </c:pt>
                <c:pt idx="4429">
                  <c:v>3235537000</c:v>
                </c:pt>
                <c:pt idx="4430">
                  <c:v>3236019000</c:v>
                </c:pt>
                <c:pt idx="4431">
                  <c:v>3236501000</c:v>
                </c:pt>
                <c:pt idx="4432">
                  <c:v>3236983000</c:v>
                </c:pt>
                <c:pt idx="4433">
                  <c:v>3237465000</c:v>
                </c:pt>
                <c:pt idx="4434">
                  <c:v>3237947000</c:v>
                </c:pt>
                <c:pt idx="4435">
                  <c:v>3238429000</c:v>
                </c:pt>
                <c:pt idx="4436">
                  <c:v>3238911000</c:v>
                </c:pt>
                <c:pt idx="4437">
                  <c:v>3239394000</c:v>
                </c:pt>
                <c:pt idx="4438">
                  <c:v>3239876000</c:v>
                </c:pt>
                <c:pt idx="4439">
                  <c:v>3240358000</c:v>
                </c:pt>
                <c:pt idx="4440">
                  <c:v>3240840000</c:v>
                </c:pt>
                <c:pt idx="4441">
                  <c:v>3241322000</c:v>
                </c:pt>
                <c:pt idx="4442">
                  <c:v>3241804000</c:v>
                </c:pt>
                <c:pt idx="4443">
                  <c:v>3242286000</c:v>
                </c:pt>
                <c:pt idx="4444">
                  <c:v>3242768000</c:v>
                </c:pt>
                <c:pt idx="4445">
                  <c:v>3243250000</c:v>
                </c:pt>
                <c:pt idx="4446">
                  <c:v>3243733000</c:v>
                </c:pt>
                <c:pt idx="4447">
                  <c:v>3244215000</c:v>
                </c:pt>
                <c:pt idx="4448">
                  <c:v>3244697000</c:v>
                </c:pt>
                <c:pt idx="4449">
                  <c:v>3245179000</c:v>
                </c:pt>
                <c:pt idx="4450">
                  <c:v>3245661000</c:v>
                </c:pt>
                <c:pt idx="4451">
                  <c:v>3246143000</c:v>
                </c:pt>
                <c:pt idx="4452">
                  <c:v>3246625000</c:v>
                </c:pt>
                <c:pt idx="4453">
                  <c:v>3247107000</c:v>
                </c:pt>
                <c:pt idx="4454">
                  <c:v>3247590000</c:v>
                </c:pt>
                <c:pt idx="4455">
                  <c:v>3248072000</c:v>
                </c:pt>
                <c:pt idx="4456">
                  <c:v>3248554000</c:v>
                </c:pt>
                <c:pt idx="4457">
                  <c:v>3249036000</c:v>
                </c:pt>
                <c:pt idx="4458">
                  <c:v>3249518000</c:v>
                </c:pt>
                <c:pt idx="4459">
                  <c:v>3250000000</c:v>
                </c:pt>
                <c:pt idx="4460">
                  <c:v>3250482000</c:v>
                </c:pt>
                <c:pt idx="4461">
                  <c:v>3250965000</c:v>
                </c:pt>
                <c:pt idx="4462">
                  <c:v>3251447000</c:v>
                </c:pt>
                <c:pt idx="4463">
                  <c:v>3251929000</c:v>
                </c:pt>
                <c:pt idx="4464">
                  <c:v>3252411000</c:v>
                </c:pt>
                <c:pt idx="4465">
                  <c:v>3252893000</c:v>
                </c:pt>
                <c:pt idx="4466">
                  <c:v>3253375000</c:v>
                </c:pt>
                <c:pt idx="4467">
                  <c:v>3253857000</c:v>
                </c:pt>
                <c:pt idx="4468">
                  <c:v>3254339000</c:v>
                </c:pt>
                <c:pt idx="4469">
                  <c:v>3254822000</c:v>
                </c:pt>
                <c:pt idx="4470">
                  <c:v>3255304000</c:v>
                </c:pt>
                <c:pt idx="4471">
                  <c:v>3255786000</c:v>
                </c:pt>
                <c:pt idx="4472">
                  <c:v>3256268000</c:v>
                </c:pt>
                <c:pt idx="4473">
                  <c:v>3256750000</c:v>
                </c:pt>
                <c:pt idx="4474">
                  <c:v>3257232000</c:v>
                </c:pt>
                <c:pt idx="4475">
                  <c:v>3257714000</c:v>
                </c:pt>
                <c:pt idx="4476">
                  <c:v>3258196000</c:v>
                </c:pt>
                <c:pt idx="4477">
                  <c:v>3258678000</c:v>
                </c:pt>
                <c:pt idx="4478">
                  <c:v>3259161000</c:v>
                </c:pt>
                <c:pt idx="4479">
                  <c:v>3259643000</c:v>
                </c:pt>
                <c:pt idx="4480">
                  <c:v>3260125000</c:v>
                </c:pt>
                <c:pt idx="4481">
                  <c:v>3260607000</c:v>
                </c:pt>
                <c:pt idx="4482">
                  <c:v>3261089000</c:v>
                </c:pt>
                <c:pt idx="4483">
                  <c:v>3261571000</c:v>
                </c:pt>
                <c:pt idx="4484">
                  <c:v>3262053000</c:v>
                </c:pt>
                <c:pt idx="4485">
                  <c:v>3262535000</c:v>
                </c:pt>
                <c:pt idx="4486">
                  <c:v>3263018000</c:v>
                </c:pt>
                <c:pt idx="4487">
                  <c:v>3263500000</c:v>
                </c:pt>
                <c:pt idx="4488">
                  <c:v>3263982000</c:v>
                </c:pt>
                <c:pt idx="4489">
                  <c:v>3264464000</c:v>
                </c:pt>
                <c:pt idx="4490">
                  <c:v>3264946000</c:v>
                </c:pt>
                <c:pt idx="4491">
                  <c:v>3265428000</c:v>
                </c:pt>
                <c:pt idx="4492">
                  <c:v>3265910000</c:v>
                </c:pt>
                <c:pt idx="4493">
                  <c:v>3266393000</c:v>
                </c:pt>
                <c:pt idx="4494">
                  <c:v>3266875000</c:v>
                </c:pt>
                <c:pt idx="4495">
                  <c:v>3267357000</c:v>
                </c:pt>
                <c:pt idx="4496">
                  <c:v>3267839000</c:v>
                </c:pt>
                <c:pt idx="4497">
                  <c:v>3268321000</c:v>
                </c:pt>
                <c:pt idx="4498">
                  <c:v>3268803000</c:v>
                </c:pt>
                <c:pt idx="4499">
                  <c:v>3269285000</c:v>
                </c:pt>
                <c:pt idx="4500">
                  <c:v>3269767000</c:v>
                </c:pt>
                <c:pt idx="4501">
                  <c:v>3270250000</c:v>
                </c:pt>
                <c:pt idx="4502">
                  <c:v>3270732000</c:v>
                </c:pt>
                <c:pt idx="4503">
                  <c:v>3271214000</c:v>
                </c:pt>
                <c:pt idx="4504">
                  <c:v>3271696000</c:v>
                </c:pt>
                <c:pt idx="4505">
                  <c:v>3272178000</c:v>
                </c:pt>
                <c:pt idx="4506">
                  <c:v>3272660000</c:v>
                </c:pt>
                <c:pt idx="4507">
                  <c:v>3273142000</c:v>
                </c:pt>
                <c:pt idx="4508">
                  <c:v>3273624000</c:v>
                </c:pt>
                <c:pt idx="4509">
                  <c:v>3274106000</c:v>
                </c:pt>
                <c:pt idx="4510">
                  <c:v>3274589000</c:v>
                </c:pt>
                <c:pt idx="4511">
                  <c:v>3275071000</c:v>
                </c:pt>
                <c:pt idx="4512">
                  <c:v>3275553000</c:v>
                </c:pt>
                <c:pt idx="4513">
                  <c:v>3276035000</c:v>
                </c:pt>
                <c:pt idx="4514">
                  <c:v>3276517000</c:v>
                </c:pt>
                <c:pt idx="4515">
                  <c:v>3276999000</c:v>
                </c:pt>
                <c:pt idx="4516">
                  <c:v>3277481000</c:v>
                </c:pt>
                <c:pt idx="4517">
                  <c:v>3277963000</c:v>
                </c:pt>
                <c:pt idx="4518">
                  <c:v>3278446000</c:v>
                </c:pt>
                <c:pt idx="4519">
                  <c:v>3278928000</c:v>
                </c:pt>
                <c:pt idx="4520">
                  <c:v>3279410000</c:v>
                </c:pt>
                <c:pt idx="4521">
                  <c:v>3279892000</c:v>
                </c:pt>
                <c:pt idx="4522">
                  <c:v>3280374000</c:v>
                </c:pt>
                <c:pt idx="4523">
                  <c:v>3280856000</c:v>
                </c:pt>
                <c:pt idx="4524">
                  <c:v>3281338000</c:v>
                </c:pt>
                <c:pt idx="4525">
                  <c:v>3281821000</c:v>
                </c:pt>
                <c:pt idx="4526">
                  <c:v>3282302000</c:v>
                </c:pt>
                <c:pt idx="4527">
                  <c:v>3282785000</c:v>
                </c:pt>
                <c:pt idx="4528">
                  <c:v>3283267000</c:v>
                </c:pt>
                <c:pt idx="4529">
                  <c:v>3283749000</c:v>
                </c:pt>
                <c:pt idx="4530">
                  <c:v>3284231000</c:v>
                </c:pt>
                <c:pt idx="4531">
                  <c:v>3284713000</c:v>
                </c:pt>
                <c:pt idx="4532">
                  <c:v>3285195000</c:v>
                </c:pt>
                <c:pt idx="4533">
                  <c:v>3285677000</c:v>
                </c:pt>
                <c:pt idx="4534">
                  <c:v>3286160000</c:v>
                </c:pt>
                <c:pt idx="4535">
                  <c:v>3286642000</c:v>
                </c:pt>
                <c:pt idx="4536">
                  <c:v>3287124000</c:v>
                </c:pt>
                <c:pt idx="4537">
                  <c:v>3287606000</c:v>
                </c:pt>
                <c:pt idx="4538">
                  <c:v>3288088000</c:v>
                </c:pt>
                <c:pt idx="4539">
                  <c:v>3288570000</c:v>
                </c:pt>
                <c:pt idx="4540">
                  <c:v>3289052000</c:v>
                </c:pt>
                <c:pt idx="4541">
                  <c:v>3289534000</c:v>
                </c:pt>
                <c:pt idx="4542">
                  <c:v>3290017000</c:v>
                </c:pt>
                <c:pt idx="4543">
                  <c:v>3290499000</c:v>
                </c:pt>
                <c:pt idx="4544">
                  <c:v>3290981000</c:v>
                </c:pt>
                <c:pt idx="4545">
                  <c:v>3291463000</c:v>
                </c:pt>
                <c:pt idx="4546">
                  <c:v>3291945000</c:v>
                </c:pt>
                <c:pt idx="4547">
                  <c:v>3292427000</c:v>
                </c:pt>
                <c:pt idx="4548">
                  <c:v>3292909000</c:v>
                </c:pt>
                <c:pt idx="4549">
                  <c:v>3293391000</c:v>
                </c:pt>
                <c:pt idx="4550">
                  <c:v>3293874000</c:v>
                </c:pt>
                <c:pt idx="4551">
                  <c:v>3294356000</c:v>
                </c:pt>
                <c:pt idx="4552">
                  <c:v>3294838000</c:v>
                </c:pt>
                <c:pt idx="4553">
                  <c:v>3295320000</c:v>
                </c:pt>
                <c:pt idx="4554">
                  <c:v>3295802000</c:v>
                </c:pt>
                <c:pt idx="4555">
                  <c:v>3296284000</c:v>
                </c:pt>
                <c:pt idx="4556">
                  <c:v>3296766000</c:v>
                </c:pt>
                <c:pt idx="4557">
                  <c:v>3297249000</c:v>
                </c:pt>
                <c:pt idx="4558">
                  <c:v>3297730000</c:v>
                </c:pt>
                <c:pt idx="4559">
                  <c:v>3298213000</c:v>
                </c:pt>
                <c:pt idx="4560">
                  <c:v>3298695000</c:v>
                </c:pt>
                <c:pt idx="4561">
                  <c:v>3299177000</c:v>
                </c:pt>
                <c:pt idx="4562">
                  <c:v>3299659000</c:v>
                </c:pt>
                <c:pt idx="4563">
                  <c:v>3300141000</c:v>
                </c:pt>
                <c:pt idx="4564">
                  <c:v>3300623000</c:v>
                </c:pt>
                <c:pt idx="4565">
                  <c:v>3301105000</c:v>
                </c:pt>
                <c:pt idx="4566">
                  <c:v>3301588000</c:v>
                </c:pt>
                <c:pt idx="4567">
                  <c:v>3302070000</c:v>
                </c:pt>
                <c:pt idx="4568">
                  <c:v>3302552000</c:v>
                </c:pt>
                <c:pt idx="4569">
                  <c:v>3303034000</c:v>
                </c:pt>
                <c:pt idx="4570">
                  <c:v>3303516000</c:v>
                </c:pt>
                <c:pt idx="4571">
                  <c:v>3303998000</c:v>
                </c:pt>
                <c:pt idx="4572">
                  <c:v>3304480000</c:v>
                </c:pt>
                <c:pt idx="4573">
                  <c:v>3304962000</c:v>
                </c:pt>
                <c:pt idx="4574">
                  <c:v>3305445000</c:v>
                </c:pt>
                <c:pt idx="4575">
                  <c:v>3305927000</c:v>
                </c:pt>
                <c:pt idx="4576">
                  <c:v>3306409000</c:v>
                </c:pt>
                <c:pt idx="4577">
                  <c:v>3306891000</c:v>
                </c:pt>
                <c:pt idx="4578">
                  <c:v>3307373000</c:v>
                </c:pt>
                <c:pt idx="4579">
                  <c:v>3307855000</c:v>
                </c:pt>
                <c:pt idx="4580">
                  <c:v>3308337000</c:v>
                </c:pt>
                <c:pt idx="4581">
                  <c:v>3308819000</c:v>
                </c:pt>
                <c:pt idx="4582">
                  <c:v>3309302000</c:v>
                </c:pt>
                <c:pt idx="4583">
                  <c:v>3309784000</c:v>
                </c:pt>
                <c:pt idx="4584">
                  <c:v>3310266000</c:v>
                </c:pt>
                <c:pt idx="4585">
                  <c:v>3310748000</c:v>
                </c:pt>
                <c:pt idx="4586">
                  <c:v>3311230000</c:v>
                </c:pt>
                <c:pt idx="4587">
                  <c:v>3311712000</c:v>
                </c:pt>
                <c:pt idx="4588">
                  <c:v>3312194000</c:v>
                </c:pt>
                <c:pt idx="4589">
                  <c:v>3312677000</c:v>
                </c:pt>
                <c:pt idx="4590">
                  <c:v>3313158000</c:v>
                </c:pt>
                <c:pt idx="4591">
                  <c:v>3313641000</c:v>
                </c:pt>
                <c:pt idx="4592">
                  <c:v>3314123000</c:v>
                </c:pt>
                <c:pt idx="4593">
                  <c:v>3314605000</c:v>
                </c:pt>
                <c:pt idx="4594">
                  <c:v>3315087000</c:v>
                </c:pt>
                <c:pt idx="4595">
                  <c:v>3315569000</c:v>
                </c:pt>
                <c:pt idx="4596">
                  <c:v>3316051000</c:v>
                </c:pt>
                <c:pt idx="4597">
                  <c:v>3316533000</c:v>
                </c:pt>
                <c:pt idx="4598">
                  <c:v>3317016000</c:v>
                </c:pt>
                <c:pt idx="4599">
                  <c:v>3317498000</c:v>
                </c:pt>
                <c:pt idx="4600">
                  <c:v>3317980000</c:v>
                </c:pt>
                <c:pt idx="4601">
                  <c:v>3318462000</c:v>
                </c:pt>
                <c:pt idx="4602">
                  <c:v>3318944000</c:v>
                </c:pt>
                <c:pt idx="4603">
                  <c:v>3319426000</c:v>
                </c:pt>
                <c:pt idx="4604">
                  <c:v>3319908000</c:v>
                </c:pt>
                <c:pt idx="4605">
                  <c:v>3320390000</c:v>
                </c:pt>
                <c:pt idx="4606">
                  <c:v>3320873000</c:v>
                </c:pt>
                <c:pt idx="4607">
                  <c:v>3321355000</c:v>
                </c:pt>
                <c:pt idx="4608">
                  <c:v>3321837000</c:v>
                </c:pt>
                <c:pt idx="4609">
                  <c:v>3322319000</c:v>
                </c:pt>
                <c:pt idx="4610">
                  <c:v>3322801000</c:v>
                </c:pt>
                <c:pt idx="4611">
                  <c:v>3323283000</c:v>
                </c:pt>
                <c:pt idx="4612">
                  <c:v>3323765000</c:v>
                </c:pt>
                <c:pt idx="4613">
                  <c:v>3324247000</c:v>
                </c:pt>
                <c:pt idx="4614">
                  <c:v>3324729000</c:v>
                </c:pt>
                <c:pt idx="4615">
                  <c:v>3325212000</c:v>
                </c:pt>
                <c:pt idx="4616">
                  <c:v>3325694000</c:v>
                </c:pt>
                <c:pt idx="4617">
                  <c:v>3326176000</c:v>
                </c:pt>
                <c:pt idx="4618">
                  <c:v>3326658000</c:v>
                </c:pt>
                <c:pt idx="4619">
                  <c:v>3327140000</c:v>
                </c:pt>
                <c:pt idx="4620">
                  <c:v>3327622000</c:v>
                </c:pt>
                <c:pt idx="4621">
                  <c:v>3328104000</c:v>
                </c:pt>
                <c:pt idx="4622">
                  <c:v>3328587000</c:v>
                </c:pt>
                <c:pt idx="4623">
                  <c:v>3329069000</c:v>
                </c:pt>
                <c:pt idx="4624">
                  <c:v>3329551000</c:v>
                </c:pt>
                <c:pt idx="4625">
                  <c:v>3330033000</c:v>
                </c:pt>
                <c:pt idx="4626">
                  <c:v>3330515000</c:v>
                </c:pt>
                <c:pt idx="4627">
                  <c:v>3330997000</c:v>
                </c:pt>
                <c:pt idx="4628">
                  <c:v>3331479000</c:v>
                </c:pt>
                <c:pt idx="4629">
                  <c:v>3331961000</c:v>
                </c:pt>
                <c:pt idx="4630">
                  <c:v>3332444000</c:v>
                </c:pt>
                <c:pt idx="4631">
                  <c:v>3332926000</c:v>
                </c:pt>
                <c:pt idx="4632">
                  <c:v>3333408000</c:v>
                </c:pt>
                <c:pt idx="4633">
                  <c:v>3333890000</c:v>
                </c:pt>
                <c:pt idx="4634">
                  <c:v>3334372000</c:v>
                </c:pt>
                <c:pt idx="4635">
                  <c:v>3334854000</c:v>
                </c:pt>
                <c:pt idx="4636">
                  <c:v>3335336000</c:v>
                </c:pt>
                <c:pt idx="4637">
                  <c:v>3335818000</c:v>
                </c:pt>
                <c:pt idx="4638">
                  <c:v>3336301000</c:v>
                </c:pt>
                <c:pt idx="4639">
                  <c:v>3336783000</c:v>
                </c:pt>
                <c:pt idx="4640">
                  <c:v>3337265000</c:v>
                </c:pt>
                <c:pt idx="4641">
                  <c:v>3337747000</c:v>
                </c:pt>
                <c:pt idx="4642">
                  <c:v>3338229000</c:v>
                </c:pt>
                <c:pt idx="4643">
                  <c:v>3338711000</c:v>
                </c:pt>
                <c:pt idx="4644">
                  <c:v>3339193000</c:v>
                </c:pt>
                <c:pt idx="4645">
                  <c:v>3339675000</c:v>
                </c:pt>
                <c:pt idx="4646">
                  <c:v>3340157000</c:v>
                </c:pt>
                <c:pt idx="4647">
                  <c:v>3340640000</c:v>
                </c:pt>
                <c:pt idx="4648">
                  <c:v>3341122000</c:v>
                </c:pt>
                <c:pt idx="4649">
                  <c:v>3341604000</c:v>
                </c:pt>
                <c:pt idx="4650">
                  <c:v>3342086000</c:v>
                </c:pt>
                <c:pt idx="4651">
                  <c:v>3342568000</c:v>
                </c:pt>
                <c:pt idx="4652">
                  <c:v>3343050000</c:v>
                </c:pt>
                <c:pt idx="4653">
                  <c:v>3343532000</c:v>
                </c:pt>
                <c:pt idx="4654">
                  <c:v>3344015000</c:v>
                </c:pt>
                <c:pt idx="4655">
                  <c:v>3344497000</c:v>
                </c:pt>
                <c:pt idx="4656">
                  <c:v>3344979000</c:v>
                </c:pt>
                <c:pt idx="4657">
                  <c:v>3345461000</c:v>
                </c:pt>
                <c:pt idx="4658">
                  <c:v>3345943000</c:v>
                </c:pt>
                <c:pt idx="4659">
                  <c:v>3346425000</c:v>
                </c:pt>
                <c:pt idx="4660">
                  <c:v>3346907000</c:v>
                </c:pt>
                <c:pt idx="4661">
                  <c:v>3347389000</c:v>
                </c:pt>
                <c:pt idx="4662">
                  <c:v>3347872000</c:v>
                </c:pt>
                <c:pt idx="4663">
                  <c:v>3348354000</c:v>
                </c:pt>
                <c:pt idx="4664">
                  <c:v>3348836000</c:v>
                </c:pt>
                <c:pt idx="4665">
                  <c:v>3349318000</c:v>
                </c:pt>
                <c:pt idx="4666">
                  <c:v>3349800000</c:v>
                </c:pt>
                <c:pt idx="4667">
                  <c:v>3350282000</c:v>
                </c:pt>
                <c:pt idx="4668">
                  <c:v>3350764000</c:v>
                </c:pt>
                <c:pt idx="4669">
                  <c:v>3351246000</c:v>
                </c:pt>
                <c:pt idx="4670">
                  <c:v>3351729000</c:v>
                </c:pt>
                <c:pt idx="4671">
                  <c:v>3352211000</c:v>
                </c:pt>
                <c:pt idx="4672">
                  <c:v>3352693000</c:v>
                </c:pt>
                <c:pt idx="4673">
                  <c:v>3353175000</c:v>
                </c:pt>
                <c:pt idx="4674">
                  <c:v>3353657000</c:v>
                </c:pt>
                <c:pt idx="4675">
                  <c:v>3354139000</c:v>
                </c:pt>
                <c:pt idx="4676">
                  <c:v>3354621000</c:v>
                </c:pt>
                <c:pt idx="4677">
                  <c:v>3355103000</c:v>
                </c:pt>
                <c:pt idx="4678">
                  <c:v>3355585000</c:v>
                </c:pt>
                <c:pt idx="4679">
                  <c:v>3356068000</c:v>
                </c:pt>
                <c:pt idx="4680">
                  <c:v>3356550000</c:v>
                </c:pt>
                <c:pt idx="4681">
                  <c:v>3357032000</c:v>
                </c:pt>
                <c:pt idx="4682">
                  <c:v>3357514000</c:v>
                </c:pt>
                <c:pt idx="4683">
                  <c:v>3357996000</c:v>
                </c:pt>
                <c:pt idx="4684">
                  <c:v>3358478000</c:v>
                </c:pt>
                <c:pt idx="4685">
                  <c:v>3358960000</c:v>
                </c:pt>
                <c:pt idx="4686">
                  <c:v>3359443000</c:v>
                </c:pt>
                <c:pt idx="4687">
                  <c:v>3359925000</c:v>
                </c:pt>
                <c:pt idx="4688">
                  <c:v>3360407000</c:v>
                </c:pt>
                <c:pt idx="4689">
                  <c:v>3360889000</c:v>
                </c:pt>
                <c:pt idx="4690">
                  <c:v>3361371000</c:v>
                </c:pt>
                <c:pt idx="4691">
                  <c:v>3361853000</c:v>
                </c:pt>
                <c:pt idx="4692">
                  <c:v>3362335000</c:v>
                </c:pt>
                <c:pt idx="4693">
                  <c:v>3362817000</c:v>
                </c:pt>
                <c:pt idx="4694">
                  <c:v>3363300000</c:v>
                </c:pt>
                <c:pt idx="4695">
                  <c:v>3363782000</c:v>
                </c:pt>
                <c:pt idx="4696">
                  <c:v>3364264000</c:v>
                </c:pt>
                <c:pt idx="4697">
                  <c:v>3364746000</c:v>
                </c:pt>
                <c:pt idx="4698">
                  <c:v>3365228000</c:v>
                </c:pt>
                <c:pt idx="4699">
                  <c:v>3365710000</c:v>
                </c:pt>
                <c:pt idx="4700">
                  <c:v>3366192000</c:v>
                </c:pt>
                <c:pt idx="4701">
                  <c:v>3366674000</c:v>
                </c:pt>
                <c:pt idx="4702">
                  <c:v>3367156000</c:v>
                </c:pt>
                <c:pt idx="4703">
                  <c:v>3367639000</c:v>
                </c:pt>
                <c:pt idx="4704">
                  <c:v>3368121000</c:v>
                </c:pt>
                <c:pt idx="4705">
                  <c:v>3368603000</c:v>
                </c:pt>
                <c:pt idx="4706">
                  <c:v>3369085000</c:v>
                </c:pt>
                <c:pt idx="4707">
                  <c:v>3369567000</c:v>
                </c:pt>
                <c:pt idx="4708">
                  <c:v>3370049000</c:v>
                </c:pt>
                <c:pt idx="4709">
                  <c:v>3370531000</c:v>
                </c:pt>
                <c:pt idx="4710">
                  <c:v>3371013000</c:v>
                </c:pt>
                <c:pt idx="4711">
                  <c:v>3371496000</c:v>
                </c:pt>
                <c:pt idx="4712">
                  <c:v>3371978000</c:v>
                </c:pt>
                <c:pt idx="4713">
                  <c:v>3372460000</c:v>
                </c:pt>
                <c:pt idx="4714">
                  <c:v>3372942000</c:v>
                </c:pt>
                <c:pt idx="4715">
                  <c:v>3373424000</c:v>
                </c:pt>
                <c:pt idx="4716">
                  <c:v>3373906000</c:v>
                </c:pt>
                <c:pt idx="4717">
                  <c:v>3374388000</c:v>
                </c:pt>
                <c:pt idx="4718">
                  <c:v>3374871000</c:v>
                </c:pt>
                <c:pt idx="4719">
                  <c:v>3375353000</c:v>
                </c:pt>
                <c:pt idx="4720">
                  <c:v>3375835000</c:v>
                </c:pt>
                <c:pt idx="4721">
                  <c:v>3376317000</c:v>
                </c:pt>
                <c:pt idx="4722">
                  <c:v>3376799000</c:v>
                </c:pt>
                <c:pt idx="4723">
                  <c:v>3377281000</c:v>
                </c:pt>
                <c:pt idx="4724">
                  <c:v>3377763000</c:v>
                </c:pt>
                <c:pt idx="4725">
                  <c:v>3378245000</c:v>
                </c:pt>
                <c:pt idx="4726">
                  <c:v>3378728000</c:v>
                </c:pt>
                <c:pt idx="4727">
                  <c:v>3379210000</c:v>
                </c:pt>
                <c:pt idx="4728">
                  <c:v>3379692000</c:v>
                </c:pt>
                <c:pt idx="4729">
                  <c:v>3380174000</c:v>
                </c:pt>
                <c:pt idx="4730">
                  <c:v>3380656000</c:v>
                </c:pt>
                <c:pt idx="4731">
                  <c:v>3381138000</c:v>
                </c:pt>
                <c:pt idx="4732">
                  <c:v>3381620000</c:v>
                </c:pt>
                <c:pt idx="4733">
                  <c:v>3382102000</c:v>
                </c:pt>
                <c:pt idx="4734">
                  <c:v>3382584000</c:v>
                </c:pt>
                <c:pt idx="4735">
                  <c:v>3383067000</c:v>
                </c:pt>
                <c:pt idx="4736">
                  <c:v>3383549000</c:v>
                </c:pt>
                <c:pt idx="4737">
                  <c:v>3384031000</c:v>
                </c:pt>
                <c:pt idx="4738">
                  <c:v>3384513000</c:v>
                </c:pt>
                <c:pt idx="4739">
                  <c:v>3384995000</c:v>
                </c:pt>
                <c:pt idx="4740">
                  <c:v>3385477000</c:v>
                </c:pt>
                <c:pt idx="4741">
                  <c:v>3385959000</c:v>
                </c:pt>
                <c:pt idx="4742">
                  <c:v>3386441000</c:v>
                </c:pt>
                <c:pt idx="4743">
                  <c:v>3386924000</c:v>
                </c:pt>
                <c:pt idx="4744">
                  <c:v>3387406000</c:v>
                </c:pt>
                <c:pt idx="4745">
                  <c:v>3387888000</c:v>
                </c:pt>
                <c:pt idx="4746">
                  <c:v>3388370000</c:v>
                </c:pt>
                <c:pt idx="4747">
                  <c:v>3388852000</c:v>
                </c:pt>
                <c:pt idx="4748">
                  <c:v>3389334000</c:v>
                </c:pt>
                <c:pt idx="4749">
                  <c:v>3389816000</c:v>
                </c:pt>
                <c:pt idx="4750">
                  <c:v>3390299000</c:v>
                </c:pt>
                <c:pt idx="4751">
                  <c:v>3390781000</c:v>
                </c:pt>
                <c:pt idx="4752">
                  <c:v>3391263000</c:v>
                </c:pt>
                <c:pt idx="4753">
                  <c:v>3391745000</c:v>
                </c:pt>
                <c:pt idx="4754">
                  <c:v>3392227000</c:v>
                </c:pt>
                <c:pt idx="4755">
                  <c:v>3392709000</c:v>
                </c:pt>
                <c:pt idx="4756">
                  <c:v>3393191000</c:v>
                </c:pt>
                <c:pt idx="4757">
                  <c:v>3393673000</c:v>
                </c:pt>
                <c:pt idx="4758">
                  <c:v>3394156000</c:v>
                </c:pt>
                <c:pt idx="4759">
                  <c:v>3394638000</c:v>
                </c:pt>
                <c:pt idx="4760">
                  <c:v>3395120000</c:v>
                </c:pt>
                <c:pt idx="4761">
                  <c:v>3395602000</c:v>
                </c:pt>
                <c:pt idx="4762">
                  <c:v>3396084000</c:v>
                </c:pt>
                <c:pt idx="4763">
                  <c:v>3396566000</c:v>
                </c:pt>
                <c:pt idx="4764">
                  <c:v>3397048000</c:v>
                </c:pt>
                <c:pt idx="4765">
                  <c:v>3397530000</c:v>
                </c:pt>
                <c:pt idx="4766">
                  <c:v>3398012000</c:v>
                </c:pt>
                <c:pt idx="4767">
                  <c:v>3398495000</c:v>
                </c:pt>
                <c:pt idx="4768">
                  <c:v>3398977000</c:v>
                </c:pt>
                <c:pt idx="4769">
                  <c:v>3399459000</c:v>
                </c:pt>
                <c:pt idx="4770">
                  <c:v>3399941000</c:v>
                </c:pt>
                <c:pt idx="4771">
                  <c:v>3400423000</c:v>
                </c:pt>
                <c:pt idx="4772">
                  <c:v>3400905000</c:v>
                </c:pt>
                <c:pt idx="4773">
                  <c:v>3401387000</c:v>
                </c:pt>
                <c:pt idx="4774">
                  <c:v>3401869000</c:v>
                </c:pt>
                <c:pt idx="4775">
                  <c:v>3402352000</c:v>
                </c:pt>
                <c:pt idx="4776">
                  <c:v>3402834000</c:v>
                </c:pt>
                <c:pt idx="4777">
                  <c:v>3403316000</c:v>
                </c:pt>
                <c:pt idx="4778">
                  <c:v>3403798000</c:v>
                </c:pt>
                <c:pt idx="4779">
                  <c:v>3404280000</c:v>
                </c:pt>
                <c:pt idx="4780">
                  <c:v>3404762000</c:v>
                </c:pt>
                <c:pt idx="4781">
                  <c:v>3405244000</c:v>
                </c:pt>
                <c:pt idx="4782">
                  <c:v>3405727000</c:v>
                </c:pt>
                <c:pt idx="4783">
                  <c:v>3406208000</c:v>
                </c:pt>
                <c:pt idx="4784">
                  <c:v>3406691000</c:v>
                </c:pt>
                <c:pt idx="4785">
                  <c:v>3407173000</c:v>
                </c:pt>
                <c:pt idx="4786">
                  <c:v>3407655000</c:v>
                </c:pt>
                <c:pt idx="4787">
                  <c:v>3408137000</c:v>
                </c:pt>
                <c:pt idx="4788">
                  <c:v>3408619000</c:v>
                </c:pt>
                <c:pt idx="4789">
                  <c:v>3409101000</c:v>
                </c:pt>
                <c:pt idx="4790">
                  <c:v>3409583000</c:v>
                </c:pt>
                <c:pt idx="4791">
                  <c:v>3410066000</c:v>
                </c:pt>
                <c:pt idx="4792">
                  <c:v>3410548000</c:v>
                </c:pt>
                <c:pt idx="4793">
                  <c:v>3411030000</c:v>
                </c:pt>
                <c:pt idx="4794">
                  <c:v>3411512000</c:v>
                </c:pt>
                <c:pt idx="4795">
                  <c:v>3411994000</c:v>
                </c:pt>
                <c:pt idx="4796">
                  <c:v>3412476000</c:v>
                </c:pt>
                <c:pt idx="4797">
                  <c:v>3412958000</c:v>
                </c:pt>
                <c:pt idx="4798">
                  <c:v>3413440000</c:v>
                </c:pt>
                <c:pt idx="4799">
                  <c:v>3413923000</c:v>
                </c:pt>
                <c:pt idx="4800">
                  <c:v>3414405000</c:v>
                </c:pt>
                <c:pt idx="4801">
                  <c:v>3414887000</c:v>
                </c:pt>
                <c:pt idx="4802">
                  <c:v>3415369000</c:v>
                </c:pt>
                <c:pt idx="4803">
                  <c:v>3415851000</c:v>
                </c:pt>
                <c:pt idx="4804">
                  <c:v>3416333000</c:v>
                </c:pt>
                <c:pt idx="4805">
                  <c:v>3416815000</c:v>
                </c:pt>
                <c:pt idx="4806">
                  <c:v>3417297000</c:v>
                </c:pt>
                <c:pt idx="4807">
                  <c:v>3417780000</c:v>
                </c:pt>
                <c:pt idx="4808">
                  <c:v>3418262000</c:v>
                </c:pt>
                <c:pt idx="4809">
                  <c:v>3418744000</c:v>
                </c:pt>
                <c:pt idx="4810">
                  <c:v>3419226000</c:v>
                </c:pt>
                <c:pt idx="4811">
                  <c:v>3419708000</c:v>
                </c:pt>
                <c:pt idx="4812">
                  <c:v>3420190000</c:v>
                </c:pt>
                <c:pt idx="4813">
                  <c:v>3420672000</c:v>
                </c:pt>
                <c:pt idx="4814">
                  <c:v>3421155000</c:v>
                </c:pt>
                <c:pt idx="4815">
                  <c:v>3421636000</c:v>
                </c:pt>
                <c:pt idx="4816">
                  <c:v>3422119000</c:v>
                </c:pt>
                <c:pt idx="4817">
                  <c:v>3422601000</c:v>
                </c:pt>
                <c:pt idx="4818">
                  <c:v>3423083000</c:v>
                </c:pt>
                <c:pt idx="4819">
                  <c:v>3423565000</c:v>
                </c:pt>
                <c:pt idx="4820">
                  <c:v>3424047000</c:v>
                </c:pt>
                <c:pt idx="4821">
                  <c:v>3424529000</c:v>
                </c:pt>
                <c:pt idx="4822">
                  <c:v>3425011000</c:v>
                </c:pt>
                <c:pt idx="4823">
                  <c:v>3425494000</c:v>
                </c:pt>
                <c:pt idx="4824">
                  <c:v>3425976000</c:v>
                </c:pt>
                <c:pt idx="4825">
                  <c:v>3426458000</c:v>
                </c:pt>
                <c:pt idx="4826">
                  <c:v>3426940000</c:v>
                </c:pt>
                <c:pt idx="4827">
                  <c:v>3427422000</c:v>
                </c:pt>
                <c:pt idx="4828">
                  <c:v>3427904000</c:v>
                </c:pt>
                <c:pt idx="4829">
                  <c:v>3428386000</c:v>
                </c:pt>
                <c:pt idx="4830">
                  <c:v>3428868000</c:v>
                </c:pt>
                <c:pt idx="4831">
                  <c:v>3429351000</c:v>
                </c:pt>
                <c:pt idx="4832">
                  <c:v>3429833000</c:v>
                </c:pt>
                <c:pt idx="4833">
                  <c:v>3430315000</c:v>
                </c:pt>
                <c:pt idx="4834">
                  <c:v>3430797000</c:v>
                </c:pt>
                <c:pt idx="4835">
                  <c:v>3431279000</c:v>
                </c:pt>
                <c:pt idx="4836">
                  <c:v>3431761000</c:v>
                </c:pt>
                <c:pt idx="4837">
                  <c:v>3432243000</c:v>
                </c:pt>
                <c:pt idx="4838">
                  <c:v>3432725000</c:v>
                </c:pt>
                <c:pt idx="4839">
                  <c:v>3433208000</c:v>
                </c:pt>
                <c:pt idx="4840">
                  <c:v>3433690000</c:v>
                </c:pt>
                <c:pt idx="4841">
                  <c:v>3434172000</c:v>
                </c:pt>
                <c:pt idx="4842">
                  <c:v>3434654000</c:v>
                </c:pt>
                <c:pt idx="4843">
                  <c:v>3435136000</c:v>
                </c:pt>
                <c:pt idx="4844">
                  <c:v>3435618000</c:v>
                </c:pt>
                <c:pt idx="4845">
                  <c:v>3436100000</c:v>
                </c:pt>
                <c:pt idx="4846">
                  <c:v>3436583000</c:v>
                </c:pt>
                <c:pt idx="4847">
                  <c:v>3437064000</c:v>
                </c:pt>
                <c:pt idx="4848">
                  <c:v>3437547000</c:v>
                </c:pt>
                <c:pt idx="4849">
                  <c:v>3438029000</c:v>
                </c:pt>
                <c:pt idx="4850">
                  <c:v>3438511000</c:v>
                </c:pt>
                <c:pt idx="4851">
                  <c:v>3438993000</c:v>
                </c:pt>
                <c:pt idx="4852">
                  <c:v>3439475000</c:v>
                </c:pt>
                <c:pt idx="4853">
                  <c:v>3439957000</c:v>
                </c:pt>
                <c:pt idx="4854">
                  <c:v>3440439000</c:v>
                </c:pt>
                <c:pt idx="4855">
                  <c:v>3440922000</c:v>
                </c:pt>
                <c:pt idx="4856">
                  <c:v>3441404000</c:v>
                </c:pt>
                <c:pt idx="4857">
                  <c:v>3441886000</c:v>
                </c:pt>
                <c:pt idx="4858">
                  <c:v>3442368000</c:v>
                </c:pt>
                <c:pt idx="4859">
                  <c:v>3442850000</c:v>
                </c:pt>
                <c:pt idx="4860">
                  <c:v>3443332000</c:v>
                </c:pt>
                <c:pt idx="4861">
                  <c:v>3443814000</c:v>
                </c:pt>
                <c:pt idx="4862">
                  <c:v>3444296000</c:v>
                </c:pt>
                <c:pt idx="4863">
                  <c:v>3444779000</c:v>
                </c:pt>
                <c:pt idx="4864">
                  <c:v>3445261000</c:v>
                </c:pt>
                <c:pt idx="4865">
                  <c:v>3445743000</c:v>
                </c:pt>
                <c:pt idx="4866">
                  <c:v>3446225000</c:v>
                </c:pt>
                <c:pt idx="4867">
                  <c:v>3446707000</c:v>
                </c:pt>
                <c:pt idx="4868">
                  <c:v>3447189000</c:v>
                </c:pt>
                <c:pt idx="4869">
                  <c:v>3447671000</c:v>
                </c:pt>
                <c:pt idx="4870">
                  <c:v>3448153000</c:v>
                </c:pt>
                <c:pt idx="4871">
                  <c:v>3448635000</c:v>
                </c:pt>
                <c:pt idx="4872">
                  <c:v>3449118000</c:v>
                </c:pt>
                <c:pt idx="4873">
                  <c:v>3449600000</c:v>
                </c:pt>
                <c:pt idx="4874">
                  <c:v>3450082000</c:v>
                </c:pt>
                <c:pt idx="4875">
                  <c:v>3450564000</c:v>
                </c:pt>
                <c:pt idx="4876">
                  <c:v>3451046000</c:v>
                </c:pt>
                <c:pt idx="4877">
                  <c:v>3451528000</c:v>
                </c:pt>
                <c:pt idx="4878">
                  <c:v>3452010000</c:v>
                </c:pt>
                <c:pt idx="4879">
                  <c:v>3452492000</c:v>
                </c:pt>
                <c:pt idx="4880">
                  <c:v>3452975000</c:v>
                </c:pt>
                <c:pt idx="4881">
                  <c:v>3453457000</c:v>
                </c:pt>
                <c:pt idx="4882">
                  <c:v>3453939000</c:v>
                </c:pt>
                <c:pt idx="4883">
                  <c:v>3454421000</c:v>
                </c:pt>
                <c:pt idx="4884">
                  <c:v>3454903000</c:v>
                </c:pt>
                <c:pt idx="4885">
                  <c:v>3455385000</c:v>
                </c:pt>
                <c:pt idx="4886">
                  <c:v>3455867000</c:v>
                </c:pt>
                <c:pt idx="4887">
                  <c:v>3456350000</c:v>
                </c:pt>
                <c:pt idx="4888">
                  <c:v>3456832000</c:v>
                </c:pt>
                <c:pt idx="4889">
                  <c:v>3457314000</c:v>
                </c:pt>
                <c:pt idx="4890">
                  <c:v>3457796000</c:v>
                </c:pt>
                <c:pt idx="4891">
                  <c:v>3458278000</c:v>
                </c:pt>
                <c:pt idx="4892">
                  <c:v>3458760000</c:v>
                </c:pt>
                <c:pt idx="4893">
                  <c:v>3459242000</c:v>
                </c:pt>
                <c:pt idx="4894">
                  <c:v>3459724000</c:v>
                </c:pt>
                <c:pt idx="4895">
                  <c:v>3460207000</c:v>
                </c:pt>
                <c:pt idx="4896">
                  <c:v>3460689000</c:v>
                </c:pt>
                <c:pt idx="4897">
                  <c:v>3461171000</c:v>
                </c:pt>
                <c:pt idx="4898">
                  <c:v>3461653000</c:v>
                </c:pt>
                <c:pt idx="4899">
                  <c:v>3462135000</c:v>
                </c:pt>
                <c:pt idx="4900">
                  <c:v>3462617000</c:v>
                </c:pt>
                <c:pt idx="4901">
                  <c:v>3463099000</c:v>
                </c:pt>
                <c:pt idx="4902">
                  <c:v>3463581000</c:v>
                </c:pt>
                <c:pt idx="4903">
                  <c:v>3464063000</c:v>
                </c:pt>
                <c:pt idx="4904">
                  <c:v>3464546000</c:v>
                </c:pt>
                <c:pt idx="4905">
                  <c:v>3465028000</c:v>
                </c:pt>
                <c:pt idx="4906">
                  <c:v>3465510000</c:v>
                </c:pt>
                <c:pt idx="4907">
                  <c:v>3465992000</c:v>
                </c:pt>
                <c:pt idx="4908">
                  <c:v>3466474000</c:v>
                </c:pt>
                <c:pt idx="4909">
                  <c:v>3466956000</c:v>
                </c:pt>
                <c:pt idx="4910">
                  <c:v>3467438000</c:v>
                </c:pt>
                <c:pt idx="4911">
                  <c:v>3467920000</c:v>
                </c:pt>
                <c:pt idx="4912">
                  <c:v>3468403000</c:v>
                </c:pt>
                <c:pt idx="4913">
                  <c:v>3468885000</c:v>
                </c:pt>
                <c:pt idx="4914">
                  <c:v>3469367000</c:v>
                </c:pt>
                <c:pt idx="4915">
                  <c:v>3469849000</c:v>
                </c:pt>
                <c:pt idx="4916">
                  <c:v>3470331000</c:v>
                </c:pt>
                <c:pt idx="4917">
                  <c:v>3470813000</c:v>
                </c:pt>
                <c:pt idx="4918">
                  <c:v>3471295000</c:v>
                </c:pt>
                <c:pt idx="4919">
                  <c:v>3471778000</c:v>
                </c:pt>
                <c:pt idx="4920">
                  <c:v>3472260000</c:v>
                </c:pt>
                <c:pt idx="4921">
                  <c:v>3472742000</c:v>
                </c:pt>
                <c:pt idx="4922">
                  <c:v>3473224000</c:v>
                </c:pt>
                <c:pt idx="4923">
                  <c:v>3473706000</c:v>
                </c:pt>
                <c:pt idx="4924">
                  <c:v>3474188000</c:v>
                </c:pt>
                <c:pt idx="4925">
                  <c:v>3474670000</c:v>
                </c:pt>
                <c:pt idx="4926">
                  <c:v>3475152000</c:v>
                </c:pt>
                <c:pt idx="4927">
                  <c:v>3475635000</c:v>
                </c:pt>
                <c:pt idx="4928">
                  <c:v>3476117000</c:v>
                </c:pt>
                <c:pt idx="4929">
                  <c:v>3476599000</c:v>
                </c:pt>
                <c:pt idx="4930">
                  <c:v>3477081000</c:v>
                </c:pt>
                <c:pt idx="4931">
                  <c:v>3477563000</c:v>
                </c:pt>
                <c:pt idx="4932">
                  <c:v>3478045000</c:v>
                </c:pt>
                <c:pt idx="4933">
                  <c:v>3478527000</c:v>
                </c:pt>
                <c:pt idx="4934">
                  <c:v>3479009000</c:v>
                </c:pt>
                <c:pt idx="4935">
                  <c:v>3479491000</c:v>
                </c:pt>
                <c:pt idx="4936">
                  <c:v>3479974000</c:v>
                </c:pt>
                <c:pt idx="4937">
                  <c:v>3480456000</c:v>
                </c:pt>
                <c:pt idx="4938">
                  <c:v>3480938000</c:v>
                </c:pt>
                <c:pt idx="4939">
                  <c:v>3481420000</c:v>
                </c:pt>
                <c:pt idx="4940">
                  <c:v>3481902000</c:v>
                </c:pt>
                <c:pt idx="4941">
                  <c:v>3482384000</c:v>
                </c:pt>
                <c:pt idx="4942">
                  <c:v>3482866000</c:v>
                </c:pt>
                <c:pt idx="4943">
                  <c:v>3483348000</c:v>
                </c:pt>
                <c:pt idx="4944">
                  <c:v>3483831000</c:v>
                </c:pt>
                <c:pt idx="4945">
                  <c:v>3484313000</c:v>
                </c:pt>
                <c:pt idx="4946">
                  <c:v>3484795000</c:v>
                </c:pt>
                <c:pt idx="4947">
                  <c:v>3485277000</c:v>
                </c:pt>
                <c:pt idx="4948">
                  <c:v>3485759000</c:v>
                </c:pt>
                <c:pt idx="4949">
                  <c:v>3486241000</c:v>
                </c:pt>
                <c:pt idx="4950">
                  <c:v>3486723000</c:v>
                </c:pt>
                <c:pt idx="4951">
                  <c:v>3487206000</c:v>
                </c:pt>
                <c:pt idx="4952">
                  <c:v>3487688000</c:v>
                </c:pt>
                <c:pt idx="4953">
                  <c:v>3488170000</c:v>
                </c:pt>
                <c:pt idx="4954">
                  <c:v>3488652000</c:v>
                </c:pt>
                <c:pt idx="4955">
                  <c:v>3489134000</c:v>
                </c:pt>
                <c:pt idx="4956">
                  <c:v>3489616000</c:v>
                </c:pt>
                <c:pt idx="4957">
                  <c:v>3490098000</c:v>
                </c:pt>
                <c:pt idx="4958">
                  <c:v>3490580000</c:v>
                </c:pt>
                <c:pt idx="4959">
                  <c:v>3491063000</c:v>
                </c:pt>
                <c:pt idx="4960">
                  <c:v>3491545000</c:v>
                </c:pt>
                <c:pt idx="4961">
                  <c:v>3492027000</c:v>
                </c:pt>
                <c:pt idx="4962">
                  <c:v>3492509000</c:v>
                </c:pt>
                <c:pt idx="4963">
                  <c:v>3492991000</c:v>
                </c:pt>
                <c:pt idx="4964">
                  <c:v>3493473000</c:v>
                </c:pt>
                <c:pt idx="4965">
                  <c:v>3493955000</c:v>
                </c:pt>
                <c:pt idx="4966">
                  <c:v>3494437000</c:v>
                </c:pt>
                <c:pt idx="4967">
                  <c:v>3494919000</c:v>
                </c:pt>
                <c:pt idx="4968">
                  <c:v>3495402000</c:v>
                </c:pt>
                <c:pt idx="4969">
                  <c:v>3495884000</c:v>
                </c:pt>
                <c:pt idx="4970">
                  <c:v>3496366000</c:v>
                </c:pt>
                <c:pt idx="4971">
                  <c:v>3496848000</c:v>
                </c:pt>
                <c:pt idx="4972">
                  <c:v>3497330000</c:v>
                </c:pt>
                <c:pt idx="4973">
                  <c:v>3497812000</c:v>
                </c:pt>
                <c:pt idx="4974">
                  <c:v>3498294000</c:v>
                </c:pt>
                <c:pt idx="4975">
                  <c:v>3498776000</c:v>
                </c:pt>
                <c:pt idx="4976">
                  <c:v>3499259000</c:v>
                </c:pt>
                <c:pt idx="4977">
                  <c:v>3499741000</c:v>
                </c:pt>
                <c:pt idx="4978">
                  <c:v>3500223000</c:v>
                </c:pt>
                <c:pt idx="4979">
                  <c:v>3500705000</c:v>
                </c:pt>
                <c:pt idx="4980">
                  <c:v>3501187000</c:v>
                </c:pt>
                <c:pt idx="4981">
                  <c:v>3501669000</c:v>
                </c:pt>
                <c:pt idx="4982">
                  <c:v>3502151000</c:v>
                </c:pt>
                <c:pt idx="4983">
                  <c:v>3502634000</c:v>
                </c:pt>
                <c:pt idx="4984">
                  <c:v>3503115000</c:v>
                </c:pt>
                <c:pt idx="4985">
                  <c:v>3503598000</c:v>
                </c:pt>
                <c:pt idx="4986">
                  <c:v>3504080000</c:v>
                </c:pt>
                <c:pt idx="4987">
                  <c:v>3504562000</c:v>
                </c:pt>
                <c:pt idx="4988">
                  <c:v>3505044000</c:v>
                </c:pt>
                <c:pt idx="4989">
                  <c:v>3505526000</c:v>
                </c:pt>
                <c:pt idx="4990">
                  <c:v>3506008000</c:v>
                </c:pt>
                <c:pt idx="4991">
                  <c:v>3506490000</c:v>
                </c:pt>
                <c:pt idx="4992">
                  <c:v>3506973000</c:v>
                </c:pt>
                <c:pt idx="4993">
                  <c:v>3507455000</c:v>
                </c:pt>
                <c:pt idx="4994">
                  <c:v>3507937000</c:v>
                </c:pt>
                <c:pt idx="4995">
                  <c:v>3508419000</c:v>
                </c:pt>
                <c:pt idx="4996">
                  <c:v>3508901000</c:v>
                </c:pt>
                <c:pt idx="4997">
                  <c:v>3509383000</c:v>
                </c:pt>
                <c:pt idx="4998">
                  <c:v>3509865000</c:v>
                </c:pt>
                <c:pt idx="4999">
                  <c:v>3510347000</c:v>
                </c:pt>
                <c:pt idx="5000">
                  <c:v>3510830000</c:v>
                </c:pt>
                <c:pt idx="5001">
                  <c:v>3511312000</c:v>
                </c:pt>
                <c:pt idx="5002">
                  <c:v>3511794000</c:v>
                </c:pt>
                <c:pt idx="5003">
                  <c:v>3512276000</c:v>
                </c:pt>
                <c:pt idx="5004">
                  <c:v>3512758000</c:v>
                </c:pt>
                <c:pt idx="5005">
                  <c:v>3513240000</c:v>
                </c:pt>
                <c:pt idx="5006">
                  <c:v>3513722000</c:v>
                </c:pt>
                <c:pt idx="5007">
                  <c:v>3514204000</c:v>
                </c:pt>
                <c:pt idx="5008">
                  <c:v>3514687000</c:v>
                </c:pt>
                <c:pt idx="5009">
                  <c:v>3515169000</c:v>
                </c:pt>
                <c:pt idx="5010">
                  <c:v>3515651000</c:v>
                </c:pt>
                <c:pt idx="5011">
                  <c:v>3516133000</c:v>
                </c:pt>
                <c:pt idx="5012">
                  <c:v>3516615000</c:v>
                </c:pt>
                <c:pt idx="5013">
                  <c:v>3517097000</c:v>
                </c:pt>
                <c:pt idx="5014">
                  <c:v>3517579000</c:v>
                </c:pt>
                <c:pt idx="5015">
                  <c:v>3518062000</c:v>
                </c:pt>
                <c:pt idx="5016">
                  <c:v>3518543000</c:v>
                </c:pt>
                <c:pt idx="5017">
                  <c:v>3519026000</c:v>
                </c:pt>
                <c:pt idx="5018">
                  <c:v>3519508000</c:v>
                </c:pt>
                <c:pt idx="5019">
                  <c:v>3519990000</c:v>
                </c:pt>
                <c:pt idx="5020">
                  <c:v>3520472000</c:v>
                </c:pt>
                <c:pt idx="5021">
                  <c:v>3520954000</c:v>
                </c:pt>
                <c:pt idx="5022">
                  <c:v>3521436000</c:v>
                </c:pt>
                <c:pt idx="5023">
                  <c:v>3521918000</c:v>
                </c:pt>
                <c:pt idx="5024">
                  <c:v>3522401000</c:v>
                </c:pt>
                <c:pt idx="5025">
                  <c:v>3522883000</c:v>
                </c:pt>
                <c:pt idx="5026">
                  <c:v>3523365000</c:v>
                </c:pt>
                <c:pt idx="5027">
                  <c:v>3523847000</c:v>
                </c:pt>
                <c:pt idx="5028">
                  <c:v>3524329000</c:v>
                </c:pt>
                <c:pt idx="5029">
                  <c:v>3524811000</c:v>
                </c:pt>
                <c:pt idx="5030">
                  <c:v>3525293000</c:v>
                </c:pt>
                <c:pt idx="5031">
                  <c:v>3525775000</c:v>
                </c:pt>
                <c:pt idx="5032">
                  <c:v>3526258000</c:v>
                </c:pt>
                <c:pt idx="5033">
                  <c:v>3526740000</c:v>
                </c:pt>
                <c:pt idx="5034">
                  <c:v>3527222000</c:v>
                </c:pt>
                <c:pt idx="5035">
                  <c:v>3527704000</c:v>
                </c:pt>
                <c:pt idx="5036">
                  <c:v>3528186000</c:v>
                </c:pt>
                <c:pt idx="5037">
                  <c:v>3528668000</c:v>
                </c:pt>
                <c:pt idx="5038">
                  <c:v>3529150000</c:v>
                </c:pt>
                <c:pt idx="5039">
                  <c:v>3529632000</c:v>
                </c:pt>
                <c:pt idx="5040">
                  <c:v>3530115000</c:v>
                </c:pt>
                <c:pt idx="5041">
                  <c:v>3530597000</c:v>
                </c:pt>
                <c:pt idx="5042">
                  <c:v>3531079000</c:v>
                </c:pt>
                <c:pt idx="5043">
                  <c:v>3531561000</c:v>
                </c:pt>
                <c:pt idx="5044">
                  <c:v>3532043000</c:v>
                </c:pt>
                <c:pt idx="5045">
                  <c:v>3532525000</c:v>
                </c:pt>
                <c:pt idx="5046">
                  <c:v>3533007000</c:v>
                </c:pt>
                <c:pt idx="5047">
                  <c:v>3533490000</c:v>
                </c:pt>
                <c:pt idx="5048">
                  <c:v>3533971000</c:v>
                </c:pt>
                <c:pt idx="5049">
                  <c:v>3534454000</c:v>
                </c:pt>
                <c:pt idx="5050">
                  <c:v>3534936000</c:v>
                </c:pt>
                <c:pt idx="5051">
                  <c:v>3535418000</c:v>
                </c:pt>
                <c:pt idx="5052">
                  <c:v>3535900000</c:v>
                </c:pt>
                <c:pt idx="5053">
                  <c:v>3536382000</c:v>
                </c:pt>
                <c:pt idx="5054">
                  <c:v>3536864000</c:v>
                </c:pt>
                <c:pt idx="5055">
                  <c:v>3537346000</c:v>
                </c:pt>
                <c:pt idx="5056">
                  <c:v>3537829000</c:v>
                </c:pt>
                <c:pt idx="5057">
                  <c:v>3538311000</c:v>
                </c:pt>
                <c:pt idx="5058">
                  <c:v>3538793000</c:v>
                </c:pt>
                <c:pt idx="5059">
                  <c:v>3539275000</c:v>
                </c:pt>
                <c:pt idx="5060">
                  <c:v>3539757000</c:v>
                </c:pt>
                <c:pt idx="5061">
                  <c:v>3540239000</c:v>
                </c:pt>
                <c:pt idx="5062">
                  <c:v>3540721000</c:v>
                </c:pt>
                <c:pt idx="5063">
                  <c:v>3541203000</c:v>
                </c:pt>
                <c:pt idx="5064">
                  <c:v>3541686000</c:v>
                </c:pt>
                <c:pt idx="5065">
                  <c:v>3542168000</c:v>
                </c:pt>
                <c:pt idx="5066">
                  <c:v>3542650000</c:v>
                </c:pt>
                <c:pt idx="5067">
                  <c:v>3543132000</c:v>
                </c:pt>
                <c:pt idx="5068">
                  <c:v>3543614000</c:v>
                </c:pt>
                <c:pt idx="5069">
                  <c:v>3544096000</c:v>
                </c:pt>
                <c:pt idx="5070">
                  <c:v>3544578000</c:v>
                </c:pt>
                <c:pt idx="5071">
                  <c:v>3545060000</c:v>
                </c:pt>
                <c:pt idx="5072">
                  <c:v>3545542000</c:v>
                </c:pt>
                <c:pt idx="5073">
                  <c:v>3546025000</c:v>
                </c:pt>
                <c:pt idx="5074">
                  <c:v>3546507000</c:v>
                </c:pt>
                <c:pt idx="5075">
                  <c:v>3546989000</c:v>
                </c:pt>
                <c:pt idx="5076">
                  <c:v>3547471000</c:v>
                </c:pt>
                <c:pt idx="5077">
                  <c:v>3547953000</c:v>
                </c:pt>
                <c:pt idx="5078">
                  <c:v>3548435000</c:v>
                </c:pt>
                <c:pt idx="5079">
                  <c:v>3548917000</c:v>
                </c:pt>
                <c:pt idx="5080">
                  <c:v>3549399000</c:v>
                </c:pt>
                <c:pt idx="5081">
                  <c:v>3549882000</c:v>
                </c:pt>
                <c:pt idx="5082">
                  <c:v>3550364000</c:v>
                </c:pt>
                <c:pt idx="5083">
                  <c:v>3550846000</c:v>
                </c:pt>
                <c:pt idx="5084">
                  <c:v>3551328000</c:v>
                </c:pt>
                <c:pt idx="5085">
                  <c:v>3551810000</c:v>
                </c:pt>
                <c:pt idx="5086">
                  <c:v>3552292000</c:v>
                </c:pt>
                <c:pt idx="5087">
                  <c:v>3552774000</c:v>
                </c:pt>
                <c:pt idx="5088">
                  <c:v>3553257000</c:v>
                </c:pt>
                <c:pt idx="5089">
                  <c:v>3553739000</c:v>
                </c:pt>
                <c:pt idx="5090">
                  <c:v>3554221000</c:v>
                </c:pt>
                <c:pt idx="5091">
                  <c:v>3554703000</c:v>
                </c:pt>
                <c:pt idx="5092">
                  <c:v>3555185000</c:v>
                </c:pt>
                <c:pt idx="5093">
                  <c:v>3555667000</c:v>
                </c:pt>
                <c:pt idx="5094">
                  <c:v>3556149000</c:v>
                </c:pt>
                <c:pt idx="5095">
                  <c:v>3556631000</c:v>
                </c:pt>
                <c:pt idx="5096">
                  <c:v>3557114000</c:v>
                </c:pt>
                <c:pt idx="5097">
                  <c:v>3557596000</c:v>
                </c:pt>
                <c:pt idx="5098">
                  <c:v>3558078000</c:v>
                </c:pt>
                <c:pt idx="5099">
                  <c:v>3558560000</c:v>
                </c:pt>
                <c:pt idx="5100">
                  <c:v>3559042000</c:v>
                </c:pt>
                <c:pt idx="5101">
                  <c:v>3559524000</c:v>
                </c:pt>
                <c:pt idx="5102">
                  <c:v>3560006000</c:v>
                </c:pt>
                <c:pt idx="5103">
                  <c:v>3560488000</c:v>
                </c:pt>
                <c:pt idx="5104">
                  <c:v>3560970000</c:v>
                </c:pt>
                <c:pt idx="5105">
                  <c:v>3561453000</c:v>
                </c:pt>
                <c:pt idx="5106">
                  <c:v>3561935000</c:v>
                </c:pt>
                <c:pt idx="5107">
                  <c:v>3562417000</c:v>
                </c:pt>
                <c:pt idx="5108">
                  <c:v>3562899000</c:v>
                </c:pt>
                <c:pt idx="5109">
                  <c:v>3563381000</c:v>
                </c:pt>
                <c:pt idx="5110">
                  <c:v>3563863000</c:v>
                </c:pt>
                <c:pt idx="5111">
                  <c:v>3564345000</c:v>
                </c:pt>
                <c:pt idx="5112">
                  <c:v>3564827000</c:v>
                </c:pt>
                <c:pt idx="5113">
                  <c:v>3565310000</c:v>
                </c:pt>
                <c:pt idx="5114">
                  <c:v>3565792000</c:v>
                </c:pt>
                <c:pt idx="5115">
                  <c:v>3566274000</c:v>
                </c:pt>
                <c:pt idx="5116">
                  <c:v>3566756000</c:v>
                </c:pt>
                <c:pt idx="5117">
                  <c:v>3567238000</c:v>
                </c:pt>
                <c:pt idx="5118">
                  <c:v>3567720000</c:v>
                </c:pt>
                <c:pt idx="5119">
                  <c:v>3568202000</c:v>
                </c:pt>
                <c:pt idx="5120">
                  <c:v>3568685000</c:v>
                </c:pt>
                <c:pt idx="5121">
                  <c:v>3569167000</c:v>
                </c:pt>
                <c:pt idx="5122">
                  <c:v>3569649000</c:v>
                </c:pt>
                <c:pt idx="5123">
                  <c:v>3570131000</c:v>
                </c:pt>
                <c:pt idx="5124">
                  <c:v>3570613000</c:v>
                </c:pt>
                <c:pt idx="5125">
                  <c:v>3571095000</c:v>
                </c:pt>
                <c:pt idx="5126">
                  <c:v>3571577000</c:v>
                </c:pt>
                <c:pt idx="5127">
                  <c:v>3572059000</c:v>
                </c:pt>
                <c:pt idx="5128">
                  <c:v>3572542000</c:v>
                </c:pt>
                <c:pt idx="5129">
                  <c:v>3573024000</c:v>
                </c:pt>
                <c:pt idx="5130">
                  <c:v>3573506000</c:v>
                </c:pt>
                <c:pt idx="5131">
                  <c:v>3573988000</c:v>
                </c:pt>
                <c:pt idx="5132">
                  <c:v>3574470000</c:v>
                </c:pt>
                <c:pt idx="5133">
                  <c:v>3574952000</c:v>
                </c:pt>
                <c:pt idx="5134">
                  <c:v>3575434000</c:v>
                </c:pt>
                <c:pt idx="5135">
                  <c:v>3575916000</c:v>
                </c:pt>
                <c:pt idx="5136">
                  <c:v>3576398000</c:v>
                </c:pt>
                <c:pt idx="5137">
                  <c:v>3576881000</c:v>
                </c:pt>
                <c:pt idx="5138">
                  <c:v>3577363000</c:v>
                </c:pt>
                <c:pt idx="5139">
                  <c:v>3577845000</c:v>
                </c:pt>
                <c:pt idx="5140">
                  <c:v>3578327000</c:v>
                </c:pt>
                <c:pt idx="5141">
                  <c:v>3578809000</c:v>
                </c:pt>
                <c:pt idx="5142">
                  <c:v>3579291000</c:v>
                </c:pt>
                <c:pt idx="5143">
                  <c:v>3579773000</c:v>
                </c:pt>
                <c:pt idx="5144">
                  <c:v>3580255000</c:v>
                </c:pt>
                <c:pt idx="5145">
                  <c:v>3580738000</c:v>
                </c:pt>
                <c:pt idx="5146">
                  <c:v>3581220000</c:v>
                </c:pt>
                <c:pt idx="5147">
                  <c:v>3581702000</c:v>
                </c:pt>
                <c:pt idx="5148">
                  <c:v>3582184000</c:v>
                </c:pt>
                <c:pt idx="5149">
                  <c:v>3582666000</c:v>
                </c:pt>
                <c:pt idx="5150">
                  <c:v>3583148000</c:v>
                </c:pt>
                <c:pt idx="5151">
                  <c:v>3583630000</c:v>
                </c:pt>
                <c:pt idx="5152">
                  <c:v>3584113000</c:v>
                </c:pt>
                <c:pt idx="5153">
                  <c:v>3584594000</c:v>
                </c:pt>
                <c:pt idx="5154">
                  <c:v>3585077000</c:v>
                </c:pt>
                <c:pt idx="5155">
                  <c:v>3585559000</c:v>
                </c:pt>
                <c:pt idx="5156">
                  <c:v>3586041000</c:v>
                </c:pt>
                <c:pt idx="5157">
                  <c:v>3586523000</c:v>
                </c:pt>
                <c:pt idx="5158">
                  <c:v>3587005000</c:v>
                </c:pt>
                <c:pt idx="5159">
                  <c:v>3587487000</c:v>
                </c:pt>
                <c:pt idx="5160">
                  <c:v>3587969000</c:v>
                </c:pt>
                <c:pt idx="5161">
                  <c:v>3588452000</c:v>
                </c:pt>
                <c:pt idx="5162">
                  <c:v>3588934000</c:v>
                </c:pt>
                <c:pt idx="5163">
                  <c:v>3589416000</c:v>
                </c:pt>
                <c:pt idx="5164">
                  <c:v>3589898000</c:v>
                </c:pt>
                <c:pt idx="5165">
                  <c:v>3590380000</c:v>
                </c:pt>
                <c:pt idx="5166">
                  <c:v>3590862000</c:v>
                </c:pt>
                <c:pt idx="5167">
                  <c:v>3591344000</c:v>
                </c:pt>
                <c:pt idx="5168">
                  <c:v>3591826000</c:v>
                </c:pt>
                <c:pt idx="5169">
                  <c:v>3592309000</c:v>
                </c:pt>
                <c:pt idx="5170">
                  <c:v>3592791000</c:v>
                </c:pt>
                <c:pt idx="5171">
                  <c:v>3593273000</c:v>
                </c:pt>
                <c:pt idx="5172">
                  <c:v>3593755000</c:v>
                </c:pt>
                <c:pt idx="5173">
                  <c:v>3594237000</c:v>
                </c:pt>
                <c:pt idx="5174">
                  <c:v>3594719000</c:v>
                </c:pt>
                <c:pt idx="5175">
                  <c:v>3595201000</c:v>
                </c:pt>
                <c:pt idx="5176">
                  <c:v>3595683000</c:v>
                </c:pt>
                <c:pt idx="5177">
                  <c:v>3596166000</c:v>
                </c:pt>
                <c:pt idx="5178">
                  <c:v>3596648000</c:v>
                </c:pt>
                <c:pt idx="5179">
                  <c:v>3597130000</c:v>
                </c:pt>
                <c:pt idx="5180">
                  <c:v>3597612000</c:v>
                </c:pt>
                <c:pt idx="5181">
                  <c:v>3598094000</c:v>
                </c:pt>
                <c:pt idx="5182">
                  <c:v>3598576000</c:v>
                </c:pt>
                <c:pt idx="5183">
                  <c:v>3599058000</c:v>
                </c:pt>
                <c:pt idx="5184">
                  <c:v>3599541000</c:v>
                </c:pt>
                <c:pt idx="5185">
                  <c:v>3600022000</c:v>
                </c:pt>
                <c:pt idx="5186">
                  <c:v>3600505000</c:v>
                </c:pt>
                <c:pt idx="5187">
                  <c:v>3600987000</c:v>
                </c:pt>
                <c:pt idx="5188">
                  <c:v>3601469000</c:v>
                </c:pt>
                <c:pt idx="5189">
                  <c:v>3601951000</c:v>
                </c:pt>
                <c:pt idx="5190">
                  <c:v>3602433000</c:v>
                </c:pt>
                <c:pt idx="5191">
                  <c:v>3602915000</c:v>
                </c:pt>
                <c:pt idx="5192">
                  <c:v>3603397000</c:v>
                </c:pt>
                <c:pt idx="5193">
                  <c:v>3603880000</c:v>
                </c:pt>
                <c:pt idx="5194">
                  <c:v>3604362000</c:v>
                </c:pt>
                <c:pt idx="5195">
                  <c:v>3604844000</c:v>
                </c:pt>
                <c:pt idx="5196">
                  <c:v>3605326000</c:v>
                </c:pt>
                <c:pt idx="5197">
                  <c:v>3605808000</c:v>
                </c:pt>
                <c:pt idx="5198">
                  <c:v>3606290000</c:v>
                </c:pt>
                <c:pt idx="5199">
                  <c:v>3606772000</c:v>
                </c:pt>
                <c:pt idx="5200">
                  <c:v>3607254000</c:v>
                </c:pt>
                <c:pt idx="5201">
                  <c:v>3607737000</c:v>
                </c:pt>
                <c:pt idx="5202">
                  <c:v>3608219000</c:v>
                </c:pt>
                <c:pt idx="5203">
                  <c:v>3608701000</c:v>
                </c:pt>
                <c:pt idx="5204">
                  <c:v>3609183000</c:v>
                </c:pt>
                <c:pt idx="5205">
                  <c:v>3609665000</c:v>
                </c:pt>
                <c:pt idx="5206">
                  <c:v>3610147000</c:v>
                </c:pt>
                <c:pt idx="5207">
                  <c:v>3610629000</c:v>
                </c:pt>
                <c:pt idx="5208">
                  <c:v>3611111000</c:v>
                </c:pt>
                <c:pt idx="5209">
                  <c:v>3611594000</c:v>
                </c:pt>
                <c:pt idx="5210">
                  <c:v>3612076000</c:v>
                </c:pt>
                <c:pt idx="5211">
                  <c:v>3612558000</c:v>
                </c:pt>
                <c:pt idx="5212">
                  <c:v>3613040000</c:v>
                </c:pt>
                <c:pt idx="5213">
                  <c:v>3613522000</c:v>
                </c:pt>
                <c:pt idx="5214">
                  <c:v>3614004000</c:v>
                </c:pt>
                <c:pt idx="5215">
                  <c:v>3614486000</c:v>
                </c:pt>
                <c:pt idx="5216">
                  <c:v>3614969000</c:v>
                </c:pt>
                <c:pt idx="5217">
                  <c:v>3615450000</c:v>
                </c:pt>
                <c:pt idx="5218">
                  <c:v>3615933000</c:v>
                </c:pt>
                <c:pt idx="5219">
                  <c:v>3616415000</c:v>
                </c:pt>
                <c:pt idx="5220">
                  <c:v>3616897000</c:v>
                </c:pt>
                <c:pt idx="5221">
                  <c:v>3617379000</c:v>
                </c:pt>
                <c:pt idx="5222">
                  <c:v>3617861000</c:v>
                </c:pt>
                <c:pt idx="5223">
                  <c:v>3618343000</c:v>
                </c:pt>
                <c:pt idx="5224">
                  <c:v>3618825000</c:v>
                </c:pt>
                <c:pt idx="5225">
                  <c:v>3619308000</c:v>
                </c:pt>
                <c:pt idx="5226">
                  <c:v>3619790000</c:v>
                </c:pt>
                <c:pt idx="5227">
                  <c:v>3620272000</c:v>
                </c:pt>
                <c:pt idx="5228">
                  <c:v>3620754000</c:v>
                </c:pt>
                <c:pt idx="5229">
                  <c:v>3621236000</c:v>
                </c:pt>
                <c:pt idx="5230">
                  <c:v>3621718000</c:v>
                </c:pt>
                <c:pt idx="5231">
                  <c:v>3622200000</c:v>
                </c:pt>
                <c:pt idx="5232">
                  <c:v>3622682000</c:v>
                </c:pt>
                <c:pt idx="5233">
                  <c:v>3623165000</c:v>
                </c:pt>
                <c:pt idx="5234">
                  <c:v>3623647000</c:v>
                </c:pt>
                <c:pt idx="5235">
                  <c:v>3624129000</c:v>
                </c:pt>
                <c:pt idx="5236">
                  <c:v>3624611000</c:v>
                </c:pt>
                <c:pt idx="5237">
                  <c:v>3625093000</c:v>
                </c:pt>
                <c:pt idx="5238">
                  <c:v>3625575000</c:v>
                </c:pt>
                <c:pt idx="5239">
                  <c:v>3626057000</c:v>
                </c:pt>
                <c:pt idx="5240">
                  <c:v>3626539000</c:v>
                </c:pt>
                <c:pt idx="5241">
                  <c:v>3627021000</c:v>
                </c:pt>
                <c:pt idx="5242">
                  <c:v>3627504000</c:v>
                </c:pt>
                <c:pt idx="5243">
                  <c:v>3627986000</c:v>
                </c:pt>
                <c:pt idx="5244">
                  <c:v>3628468000</c:v>
                </c:pt>
                <c:pt idx="5245">
                  <c:v>3628950000</c:v>
                </c:pt>
                <c:pt idx="5246">
                  <c:v>3629432000</c:v>
                </c:pt>
                <c:pt idx="5247">
                  <c:v>3629914000</c:v>
                </c:pt>
                <c:pt idx="5248">
                  <c:v>3630396000</c:v>
                </c:pt>
                <c:pt idx="5249">
                  <c:v>3630878000</c:v>
                </c:pt>
                <c:pt idx="5250">
                  <c:v>3631361000</c:v>
                </c:pt>
                <c:pt idx="5251">
                  <c:v>3631843000</c:v>
                </c:pt>
                <c:pt idx="5252">
                  <c:v>3632325000</c:v>
                </c:pt>
                <c:pt idx="5253">
                  <c:v>3632807000</c:v>
                </c:pt>
                <c:pt idx="5254">
                  <c:v>3633289000</c:v>
                </c:pt>
                <c:pt idx="5255">
                  <c:v>3633771000</c:v>
                </c:pt>
                <c:pt idx="5256">
                  <c:v>3634253000</c:v>
                </c:pt>
                <c:pt idx="5257">
                  <c:v>3634736000</c:v>
                </c:pt>
                <c:pt idx="5258">
                  <c:v>3635218000</c:v>
                </c:pt>
                <c:pt idx="5259">
                  <c:v>3635700000</c:v>
                </c:pt>
                <c:pt idx="5260">
                  <c:v>3636182000</c:v>
                </c:pt>
                <c:pt idx="5261">
                  <c:v>3636664000</c:v>
                </c:pt>
                <c:pt idx="5262">
                  <c:v>3637146000</c:v>
                </c:pt>
                <c:pt idx="5263">
                  <c:v>3637628000</c:v>
                </c:pt>
                <c:pt idx="5264">
                  <c:v>3638110000</c:v>
                </c:pt>
                <c:pt idx="5265">
                  <c:v>3638593000</c:v>
                </c:pt>
                <c:pt idx="5266">
                  <c:v>3639075000</c:v>
                </c:pt>
                <c:pt idx="5267">
                  <c:v>3639557000</c:v>
                </c:pt>
                <c:pt idx="5268">
                  <c:v>3640039000</c:v>
                </c:pt>
                <c:pt idx="5269">
                  <c:v>3640521000</c:v>
                </c:pt>
                <c:pt idx="5270">
                  <c:v>3641003000</c:v>
                </c:pt>
                <c:pt idx="5271">
                  <c:v>3641485000</c:v>
                </c:pt>
                <c:pt idx="5272">
                  <c:v>3641967000</c:v>
                </c:pt>
                <c:pt idx="5273">
                  <c:v>3642449000</c:v>
                </c:pt>
                <c:pt idx="5274">
                  <c:v>3642932000</c:v>
                </c:pt>
                <c:pt idx="5275">
                  <c:v>3643414000</c:v>
                </c:pt>
                <c:pt idx="5276">
                  <c:v>3643896000</c:v>
                </c:pt>
                <c:pt idx="5277">
                  <c:v>3644378000</c:v>
                </c:pt>
                <c:pt idx="5278">
                  <c:v>3644860000</c:v>
                </c:pt>
                <c:pt idx="5279">
                  <c:v>3645342000</c:v>
                </c:pt>
                <c:pt idx="5280">
                  <c:v>3645824000</c:v>
                </c:pt>
                <c:pt idx="5281">
                  <c:v>3646306000</c:v>
                </c:pt>
                <c:pt idx="5282">
                  <c:v>3646789000</c:v>
                </c:pt>
                <c:pt idx="5283">
                  <c:v>3647271000</c:v>
                </c:pt>
                <c:pt idx="5284">
                  <c:v>3647753000</c:v>
                </c:pt>
                <c:pt idx="5285">
                  <c:v>3648235000</c:v>
                </c:pt>
                <c:pt idx="5286">
                  <c:v>3648717000</c:v>
                </c:pt>
                <c:pt idx="5287">
                  <c:v>3649199000</c:v>
                </c:pt>
                <c:pt idx="5288">
                  <c:v>3649681000</c:v>
                </c:pt>
                <c:pt idx="5289">
                  <c:v>3650164000</c:v>
                </c:pt>
                <c:pt idx="5290">
                  <c:v>3650646000</c:v>
                </c:pt>
                <c:pt idx="5291">
                  <c:v>3651128000</c:v>
                </c:pt>
                <c:pt idx="5292">
                  <c:v>3651610000</c:v>
                </c:pt>
                <c:pt idx="5293">
                  <c:v>3652092000</c:v>
                </c:pt>
                <c:pt idx="5294">
                  <c:v>3652574000</c:v>
                </c:pt>
                <c:pt idx="5295">
                  <c:v>3653056000</c:v>
                </c:pt>
                <c:pt idx="5296">
                  <c:v>3653538000</c:v>
                </c:pt>
                <c:pt idx="5297">
                  <c:v>3654021000</c:v>
                </c:pt>
                <c:pt idx="5298">
                  <c:v>3654503000</c:v>
                </c:pt>
                <c:pt idx="5299">
                  <c:v>3654985000</c:v>
                </c:pt>
                <c:pt idx="5300">
                  <c:v>3655467000</c:v>
                </c:pt>
                <c:pt idx="5301">
                  <c:v>3655949000</c:v>
                </c:pt>
                <c:pt idx="5302">
                  <c:v>3656431000</c:v>
                </c:pt>
                <c:pt idx="5303">
                  <c:v>3656913000</c:v>
                </c:pt>
                <c:pt idx="5304">
                  <c:v>3657395000</c:v>
                </c:pt>
                <c:pt idx="5305">
                  <c:v>3657877000</c:v>
                </c:pt>
                <c:pt idx="5306">
                  <c:v>3658360000</c:v>
                </c:pt>
                <c:pt idx="5307">
                  <c:v>3658842000</c:v>
                </c:pt>
                <c:pt idx="5308">
                  <c:v>3659324000</c:v>
                </c:pt>
                <c:pt idx="5309">
                  <c:v>3659806000</c:v>
                </c:pt>
                <c:pt idx="5310">
                  <c:v>3660288000</c:v>
                </c:pt>
                <c:pt idx="5311">
                  <c:v>3660770000</c:v>
                </c:pt>
                <c:pt idx="5312">
                  <c:v>3661252000</c:v>
                </c:pt>
                <c:pt idx="5313">
                  <c:v>3661734000</c:v>
                </c:pt>
                <c:pt idx="5314">
                  <c:v>3662217000</c:v>
                </c:pt>
                <c:pt idx="5315">
                  <c:v>3662699000</c:v>
                </c:pt>
                <c:pt idx="5316">
                  <c:v>3663181000</c:v>
                </c:pt>
                <c:pt idx="5317">
                  <c:v>3663663000</c:v>
                </c:pt>
                <c:pt idx="5318">
                  <c:v>3664145000</c:v>
                </c:pt>
                <c:pt idx="5319">
                  <c:v>3664627000</c:v>
                </c:pt>
                <c:pt idx="5320">
                  <c:v>3665109000</c:v>
                </c:pt>
                <c:pt idx="5321">
                  <c:v>3665592000</c:v>
                </c:pt>
                <c:pt idx="5322">
                  <c:v>3666073000</c:v>
                </c:pt>
                <c:pt idx="5323">
                  <c:v>3666556000</c:v>
                </c:pt>
                <c:pt idx="5324">
                  <c:v>3667038000</c:v>
                </c:pt>
                <c:pt idx="5325">
                  <c:v>3667520000</c:v>
                </c:pt>
                <c:pt idx="5326">
                  <c:v>3668002000</c:v>
                </c:pt>
                <c:pt idx="5327">
                  <c:v>3668484000</c:v>
                </c:pt>
                <c:pt idx="5328">
                  <c:v>3668966000</c:v>
                </c:pt>
                <c:pt idx="5329">
                  <c:v>3669448000</c:v>
                </c:pt>
                <c:pt idx="5330">
                  <c:v>3669931000</c:v>
                </c:pt>
                <c:pt idx="5331">
                  <c:v>3670413000</c:v>
                </c:pt>
                <c:pt idx="5332">
                  <c:v>3670895000</c:v>
                </c:pt>
                <c:pt idx="5333">
                  <c:v>3671377000</c:v>
                </c:pt>
                <c:pt idx="5334">
                  <c:v>3671859000</c:v>
                </c:pt>
                <c:pt idx="5335">
                  <c:v>3672341000</c:v>
                </c:pt>
                <c:pt idx="5336">
                  <c:v>3672823000</c:v>
                </c:pt>
                <c:pt idx="5337">
                  <c:v>3673305000</c:v>
                </c:pt>
                <c:pt idx="5338">
                  <c:v>3673788000</c:v>
                </c:pt>
                <c:pt idx="5339">
                  <c:v>3674270000</c:v>
                </c:pt>
                <c:pt idx="5340">
                  <c:v>3674752000</c:v>
                </c:pt>
                <c:pt idx="5341">
                  <c:v>3675234000</c:v>
                </c:pt>
                <c:pt idx="5342">
                  <c:v>3675716000</c:v>
                </c:pt>
                <c:pt idx="5343">
                  <c:v>3676198000</c:v>
                </c:pt>
                <c:pt idx="5344">
                  <c:v>3676680000</c:v>
                </c:pt>
                <c:pt idx="5345">
                  <c:v>3677162000</c:v>
                </c:pt>
                <c:pt idx="5346">
                  <c:v>3677645000</c:v>
                </c:pt>
                <c:pt idx="5347">
                  <c:v>3678127000</c:v>
                </c:pt>
                <c:pt idx="5348">
                  <c:v>3678609000</c:v>
                </c:pt>
                <c:pt idx="5349">
                  <c:v>3679091000</c:v>
                </c:pt>
                <c:pt idx="5350">
                  <c:v>3679573000</c:v>
                </c:pt>
                <c:pt idx="5351">
                  <c:v>3680055000</c:v>
                </c:pt>
                <c:pt idx="5352">
                  <c:v>3680537000</c:v>
                </c:pt>
                <c:pt idx="5353">
                  <c:v>3681020000</c:v>
                </c:pt>
                <c:pt idx="5354">
                  <c:v>3681501000</c:v>
                </c:pt>
                <c:pt idx="5355">
                  <c:v>3681984000</c:v>
                </c:pt>
                <c:pt idx="5356">
                  <c:v>3682466000</c:v>
                </c:pt>
                <c:pt idx="5357">
                  <c:v>3682948000</c:v>
                </c:pt>
                <c:pt idx="5358">
                  <c:v>3683430000</c:v>
                </c:pt>
                <c:pt idx="5359">
                  <c:v>3683912000</c:v>
                </c:pt>
                <c:pt idx="5360">
                  <c:v>3684394000</c:v>
                </c:pt>
                <c:pt idx="5361">
                  <c:v>3684876000</c:v>
                </c:pt>
                <c:pt idx="5362">
                  <c:v>3685359000</c:v>
                </c:pt>
                <c:pt idx="5363">
                  <c:v>3685841000</c:v>
                </c:pt>
                <c:pt idx="5364">
                  <c:v>3686323000</c:v>
                </c:pt>
                <c:pt idx="5365">
                  <c:v>3686805000</c:v>
                </c:pt>
                <c:pt idx="5366">
                  <c:v>3687287000</c:v>
                </c:pt>
                <c:pt idx="5367">
                  <c:v>3687769000</c:v>
                </c:pt>
                <c:pt idx="5368">
                  <c:v>3688251000</c:v>
                </c:pt>
                <c:pt idx="5369">
                  <c:v>3688733000</c:v>
                </c:pt>
                <c:pt idx="5370">
                  <c:v>3689216000</c:v>
                </c:pt>
                <c:pt idx="5371">
                  <c:v>3689698000</c:v>
                </c:pt>
                <c:pt idx="5372">
                  <c:v>3690180000</c:v>
                </c:pt>
                <c:pt idx="5373">
                  <c:v>3690662000</c:v>
                </c:pt>
                <c:pt idx="5374">
                  <c:v>3691144000</c:v>
                </c:pt>
                <c:pt idx="5375">
                  <c:v>3691626000</c:v>
                </c:pt>
                <c:pt idx="5376">
                  <c:v>3692108000</c:v>
                </c:pt>
                <c:pt idx="5377">
                  <c:v>3692590000</c:v>
                </c:pt>
                <c:pt idx="5378">
                  <c:v>3693073000</c:v>
                </c:pt>
                <c:pt idx="5379">
                  <c:v>3693555000</c:v>
                </c:pt>
                <c:pt idx="5380">
                  <c:v>3694037000</c:v>
                </c:pt>
                <c:pt idx="5381">
                  <c:v>3694519000</c:v>
                </c:pt>
                <c:pt idx="5382">
                  <c:v>3695001000</c:v>
                </c:pt>
                <c:pt idx="5383">
                  <c:v>3695483000</c:v>
                </c:pt>
                <c:pt idx="5384">
                  <c:v>3695965000</c:v>
                </c:pt>
                <c:pt idx="5385">
                  <c:v>3696448000</c:v>
                </c:pt>
                <c:pt idx="5386">
                  <c:v>3696929000</c:v>
                </c:pt>
                <c:pt idx="5387">
                  <c:v>3697412000</c:v>
                </c:pt>
                <c:pt idx="5388">
                  <c:v>3697894000</c:v>
                </c:pt>
                <c:pt idx="5389">
                  <c:v>3698376000</c:v>
                </c:pt>
                <c:pt idx="5390">
                  <c:v>3698858000</c:v>
                </c:pt>
                <c:pt idx="5391">
                  <c:v>3699340000</c:v>
                </c:pt>
                <c:pt idx="5392">
                  <c:v>3699822000</c:v>
                </c:pt>
                <c:pt idx="5393">
                  <c:v>3700304000</c:v>
                </c:pt>
                <c:pt idx="5394">
                  <c:v>3700787000</c:v>
                </c:pt>
                <c:pt idx="5395">
                  <c:v>3701269000</c:v>
                </c:pt>
                <c:pt idx="5396">
                  <c:v>3701751000</c:v>
                </c:pt>
                <c:pt idx="5397">
                  <c:v>3702233000</c:v>
                </c:pt>
                <c:pt idx="5398">
                  <c:v>3702715000</c:v>
                </c:pt>
                <c:pt idx="5399">
                  <c:v>3703197000</c:v>
                </c:pt>
                <c:pt idx="5400">
                  <c:v>3703679000</c:v>
                </c:pt>
                <c:pt idx="5401">
                  <c:v>3704161000</c:v>
                </c:pt>
                <c:pt idx="5402">
                  <c:v>3704644000</c:v>
                </c:pt>
                <c:pt idx="5403">
                  <c:v>3705126000</c:v>
                </c:pt>
                <c:pt idx="5404">
                  <c:v>3705608000</c:v>
                </c:pt>
                <c:pt idx="5405">
                  <c:v>3706090000</c:v>
                </c:pt>
                <c:pt idx="5406">
                  <c:v>3706572000</c:v>
                </c:pt>
                <c:pt idx="5407">
                  <c:v>3707054000</c:v>
                </c:pt>
                <c:pt idx="5408">
                  <c:v>3707536000</c:v>
                </c:pt>
                <c:pt idx="5409">
                  <c:v>3708018000</c:v>
                </c:pt>
                <c:pt idx="5410">
                  <c:v>3708500000</c:v>
                </c:pt>
                <c:pt idx="5411">
                  <c:v>3708983000</c:v>
                </c:pt>
                <c:pt idx="5412">
                  <c:v>3709465000</c:v>
                </c:pt>
                <c:pt idx="5413">
                  <c:v>3709947000</c:v>
                </c:pt>
                <c:pt idx="5414">
                  <c:v>3710429000</c:v>
                </c:pt>
                <c:pt idx="5415">
                  <c:v>3710911000</c:v>
                </c:pt>
                <c:pt idx="5416">
                  <c:v>3711393000</c:v>
                </c:pt>
                <c:pt idx="5417">
                  <c:v>3711875000</c:v>
                </c:pt>
                <c:pt idx="5418">
                  <c:v>3712357000</c:v>
                </c:pt>
                <c:pt idx="5419">
                  <c:v>3712840000</c:v>
                </c:pt>
                <c:pt idx="5420">
                  <c:v>3713322000</c:v>
                </c:pt>
                <c:pt idx="5421">
                  <c:v>3713804000</c:v>
                </c:pt>
                <c:pt idx="5422">
                  <c:v>3714286000</c:v>
                </c:pt>
                <c:pt idx="5423">
                  <c:v>3714768000</c:v>
                </c:pt>
                <c:pt idx="5424">
                  <c:v>3715250000</c:v>
                </c:pt>
                <c:pt idx="5425">
                  <c:v>3715732000</c:v>
                </c:pt>
                <c:pt idx="5426">
                  <c:v>3716215000</c:v>
                </c:pt>
                <c:pt idx="5427">
                  <c:v>3716697000</c:v>
                </c:pt>
                <c:pt idx="5428">
                  <c:v>3717179000</c:v>
                </c:pt>
                <c:pt idx="5429">
                  <c:v>3717661000</c:v>
                </c:pt>
                <c:pt idx="5430">
                  <c:v>3718143000</c:v>
                </c:pt>
                <c:pt idx="5431">
                  <c:v>3718625000</c:v>
                </c:pt>
                <c:pt idx="5432">
                  <c:v>3719107000</c:v>
                </c:pt>
                <c:pt idx="5433">
                  <c:v>3719589000</c:v>
                </c:pt>
                <c:pt idx="5434">
                  <c:v>3720072000</c:v>
                </c:pt>
                <c:pt idx="5435">
                  <c:v>3720554000</c:v>
                </c:pt>
                <c:pt idx="5436">
                  <c:v>3721036000</c:v>
                </c:pt>
                <c:pt idx="5437">
                  <c:v>3721518000</c:v>
                </c:pt>
                <c:pt idx="5438">
                  <c:v>3722000000</c:v>
                </c:pt>
                <c:pt idx="5439">
                  <c:v>3722482000</c:v>
                </c:pt>
                <c:pt idx="5440">
                  <c:v>3722964000</c:v>
                </c:pt>
                <c:pt idx="5441">
                  <c:v>3723446000</c:v>
                </c:pt>
                <c:pt idx="5442">
                  <c:v>3723928000</c:v>
                </c:pt>
                <c:pt idx="5443">
                  <c:v>3724411000</c:v>
                </c:pt>
                <c:pt idx="5444">
                  <c:v>3724893000</c:v>
                </c:pt>
                <c:pt idx="5445">
                  <c:v>3725375000</c:v>
                </c:pt>
                <c:pt idx="5446">
                  <c:v>3725857000</c:v>
                </c:pt>
                <c:pt idx="5447">
                  <c:v>3726339000</c:v>
                </c:pt>
                <c:pt idx="5448">
                  <c:v>3726821000</c:v>
                </c:pt>
                <c:pt idx="5449">
                  <c:v>3727303000</c:v>
                </c:pt>
                <c:pt idx="5450">
                  <c:v>3727785000</c:v>
                </c:pt>
                <c:pt idx="5451">
                  <c:v>3728268000</c:v>
                </c:pt>
                <c:pt idx="5452">
                  <c:v>3728750000</c:v>
                </c:pt>
                <c:pt idx="5453">
                  <c:v>3729232000</c:v>
                </c:pt>
                <c:pt idx="5454">
                  <c:v>3729714000</c:v>
                </c:pt>
                <c:pt idx="5455">
                  <c:v>3730196000</c:v>
                </c:pt>
                <c:pt idx="5456">
                  <c:v>3730678000</c:v>
                </c:pt>
                <c:pt idx="5457">
                  <c:v>3731160000</c:v>
                </c:pt>
                <c:pt idx="5458">
                  <c:v>3731643000</c:v>
                </c:pt>
                <c:pt idx="5459">
                  <c:v>3732125000</c:v>
                </c:pt>
                <c:pt idx="5460">
                  <c:v>3732607000</c:v>
                </c:pt>
                <c:pt idx="5461">
                  <c:v>3733089000</c:v>
                </c:pt>
                <c:pt idx="5462">
                  <c:v>3733571000</c:v>
                </c:pt>
                <c:pt idx="5463">
                  <c:v>3734053000</c:v>
                </c:pt>
                <c:pt idx="5464">
                  <c:v>3734535000</c:v>
                </c:pt>
                <c:pt idx="5465">
                  <c:v>3735017000</c:v>
                </c:pt>
                <c:pt idx="5466">
                  <c:v>3735500000</c:v>
                </c:pt>
                <c:pt idx="5467">
                  <c:v>3735982000</c:v>
                </c:pt>
                <c:pt idx="5468">
                  <c:v>3736464000</c:v>
                </c:pt>
                <c:pt idx="5469">
                  <c:v>3736946000</c:v>
                </c:pt>
                <c:pt idx="5470">
                  <c:v>3737428000</c:v>
                </c:pt>
                <c:pt idx="5471">
                  <c:v>3737910000</c:v>
                </c:pt>
                <c:pt idx="5472">
                  <c:v>3738392000</c:v>
                </c:pt>
                <c:pt idx="5473">
                  <c:v>3738874000</c:v>
                </c:pt>
                <c:pt idx="5474">
                  <c:v>3739356000</c:v>
                </c:pt>
                <c:pt idx="5475">
                  <c:v>3739839000</c:v>
                </c:pt>
                <c:pt idx="5476">
                  <c:v>3740321000</c:v>
                </c:pt>
                <c:pt idx="5477">
                  <c:v>3740803000</c:v>
                </c:pt>
                <c:pt idx="5478">
                  <c:v>3741285000</c:v>
                </c:pt>
                <c:pt idx="5479">
                  <c:v>3741767000</c:v>
                </c:pt>
                <c:pt idx="5480">
                  <c:v>3742249000</c:v>
                </c:pt>
                <c:pt idx="5481">
                  <c:v>3742731000</c:v>
                </c:pt>
                <c:pt idx="5482">
                  <c:v>3743213000</c:v>
                </c:pt>
                <c:pt idx="5483">
                  <c:v>3743696000</c:v>
                </c:pt>
                <c:pt idx="5484">
                  <c:v>3744178000</c:v>
                </c:pt>
                <c:pt idx="5485">
                  <c:v>3744660000</c:v>
                </c:pt>
                <c:pt idx="5486">
                  <c:v>3745142000</c:v>
                </c:pt>
                <c:pt idx="5487">
                  <c:v>3745624000</c:v>
                </c:pt>
                <c:pt idx="5488">
                  <c:v>3746106000</c:v>
                </c:pt>
                <c:pt idx="5489">
                  <c:v>3746588000</c:v>
                </c:pt>
                <c:pt idx="5490">
                  <c:v>3747071000</c:v>
                </c:pt>
                <c:pt idx="5491">
                  <c:v>3747553000</c:v>
                </c:pt>
                <c:pt idx="5492">
                  <c:v>3748035000</c:v>
                </c:pt>
                <c:pt idx="5493">
                  <c:v>3748517000</c:v>
                </c:pt>
                <c:pt idx="5494">
                  <c:v>3748999000</c:v>
                </c:pt>
                <c:pt idx="5495">
                  <c:v>3749481000</c:v>
                </c:pt>
                <c:pt idx="5496">
                  <c:v>3749963000</c:v>
                </c:pt>
                <c:pt idx="5497">
                  <c:v>3750445000</c:v>
                </c:pt>
                <c:pt idx="5498">
                  <c:v>3750927000</c:v>
                </c:pt>
                <c:pt idx="5499">
                  <c:v>3751410000</c:v>
                </c:pt>
                <c:pt idx="5500">
                  <c:v>3751892000</c:v>
                </c:pt>
                <c:pt idx="5501">
                  <c:v>3752374000</c:v>
                </c:pt>
                <c:pt idx="5502">
                  <c:v>3752856000</c:v>
                </c:pt>
                <c:pt idx="5503">
                  <c:v>3753338000</c:v>
                </c:pt>
                <c:pt idx="5504">
                  <c:v>3753820000</c:v>
                </c:pt>
                <c:pt idx="5505">
                  <c:v>3754302000</c:v>
                </c:pt>
                <c:pt idx="5506">
                  <c:v>3754784000</c:v>
                </c:pt>
                <c:pt idx="5507">
                  <c:v>3755267000</c:v>
                </c:pt>
                <c:pt idx="5508">
                  <c:v>3755749000</c:v>
                </c:pt>
                <c:pt idx="5509">
                  <c:v>3756231000</c:v>
                </c:pt>
                <c:pt idx="5510">
                  <c:v>3756713000</c:v>
                </c:pt>
                <c:pt idx="5511">
                  <c:v>3757195000</c:v>
                </c:pt>
                <c:pt idx="5512">
                  <c:v>3757677000</c:v>
                </c:pt>
                <c:pt idx="5513">
                  <c:v>3758159000</c:v>
                </c:pt>
                <c:pt idx="5514">
                  <c:v>3758641000</c:v>
                </c:pt>
                <c:pt idx="5515">
                  <c:v>3759124000</c:v>
                </c:pt>
                <c:pt idx="5516">
                  <c:v>3759606000</c:v>
                </c:pt>
                <c:pt idx="5517">
                  <c:v>3760088000</c:v>
                </c:pt>
                <c:pt idx="5518">
                  <c:v>3760570000</c:v>
                </c:pt>
                <c:pt idx="5519">
                  <c:v>3761052000</c:v>
                </c:pt>
                <c:pt idx="5520">
                  <c:v>3761534000</c:v>
                </c:pt>
                <c:pt idx="5521">
                  <c:v>3762016000</c:v>
                </c:pt>
                <c:pt idx="5522">
                  <c:v>3762499000</c:v>
                </c:pt>
                <c:pt idx="5523">
                  <c:v>3762981000</c:v>
                </c:pt>
                <c:pt idx="5524">
                  <c:v>3763463000</c:v>
                </c:pt>
                <c:pt idx="5525">
                  <c:v>3763945000</c:v>
                </c:pt>
                <c:pt idx="5526">
                  <c:v>3764427000</c:v>
                </c:pt>
                <c:pt idx="5527">
                  <c:v>3764909000</c:v>
                </c:pt>
                <c:pt idx="5528">
                  <c:v>3765391000</c:v>
                </c:pt>
                <c:pt idx="5529">
                  <c:v>3765873000</c:v>
                </c:pt>
                <c:pt idx="5530">
                  <c:v>3766355000</c:v>
                </c:pt>
                <c:pt idx="5531">
                  <c:v>3766838000</c:v>
                </c:pt>
                <c:pt idx="5532">
                  <c:v>3767320000</c:v>
                </c:pt>
                <c:pt idx="5533">
                  <c:v>3767802000</c:v>
                </c:pt>
                <c:pt idx="5534">
                  <c:v>3768284000</c:v>
                </c:pt>
                <c:pt idx="5535">
                  <c:v>3768766000</c:v>
                </c:pt>
                <c:pt idx="5536">
                  <c:v>3769248000</c:v>
                </c:pt>
                <c:pt idx="5537">
                  <c:v>3769730000</c:v>
                </c:pt>
                <c:pt idx="5538">
                  <c:v>3770212000</c:v>
                </c:pt>
                <c:pt idx="5539">
                  <c:v>3770695000</c:v>
                </c:pt>
                <c:pt idx="5540">
                  <c:v>3771177000</c:v>
                </c:pt>
                <c:pt idx="5541">
                  <c:v>3771659000</c:v>
                </c:pt>
                <c:pt idx="5542">
                  <c:v>3772141000</c:v>
                </c:pt>
                <c:pt idx="5543">
                  <c:v>3772623000</c:v>
                </c:pt>
                <c:pt idx="5544">
                  <c:v>3773105000</c:v>
                </c:pt>
                <c:pt idx="5545">
                  <c:v>3773587000</c:v>
                </c:pt>
                <c:pt idx="5546">
                  <c:v>3774069000</c:v>
                </c:pt>
                <c:pt idx="5547">
                  <c:v>3774552000</c:v>
                </c:pt>
                <c:pt idx="5548">
                  <c:v>3775034000</c:v>
                </c:pt>
                <c:pt idx="5549">
                  <c:v>3775516000</c:v>
                </c:pt>
                <c:pt idx="5550">
                  <c:v>3775998000</c:v>
                </c:pt>
                <c:pt idx="5551">
                  <c:v>3776480000</c:v>
                </c:pt>
                <c:pt idx="5552">
                  <c:v>3776962000</c:v>
                </c:pt>
                <c:pt idx="5553">
                  <c:v>3777444000</c:v>
                </c:pt>
                <c:pt idx="5554">
                  <c:v>3777927000</c:v>
                </c:pt>
                <c:pt idx="5555">
                  <c:v>3778409000</c:v>
                </c:pt>
                <c:pt idx="5556">
                  <c:v>3778891000</c:v>
                </c:pt>
                <c:pt idx="5557">
                  <c:v>3779373000</c:v>
                </c:pt>
                <c:pt idx="5558">
                  <c:v>3779855000</c:v>
                </c:pt>
                <c:pt idx="5559">
                  <c:v>3780337000</c:v>
                </c:pt>
                <c:pt idx="5560">
                  <c:v>3780819000</c:v>
                </c:pt>
                <c:pt idx="5561">
                  <c:v>3781301000</c:v>
                </c:pt>
                <c:pt idx="5562">
                  <c:v>3781783000</c:v>
                </c:pt>
                <c:pt idx="5563">
                  <c:v>3782266000</c:v>
                </c:pt>
                <c:pt idx="5564">
                  <c:v>3782748000</c:v>
                </c:pt>
                <c:pt idx="5565">
                  <c:v>3783230000</c:v>
                </c:pt>
                <c:pt idx="5566">
                  <c:v>3783712000</c:v>
                </c:pt>
                <c:pt idx="5567">
                  <c:v>3784194000</c:v>
                </c:pt>
                <c:pt idx="5568">
                  <c:v>3784676000</c:v>
                </c:pt>
                <c:pt idx="5569">
                  <c:v>3785158000</c:v>
                </c:pt>
                <c:pt idx="5570">
                  <c:v>3785640000</c:v>
                </c:pt>
                <c:pt idx="5571">
                  <c:v>3786123000</c:v>
                </c:pt>
                <c:pt idx="5572">
                  <c:v>3786605000</c:v>
                </c:pt>
                <c:pt idx="5573">
                  <c:v>3787087000</c:v>
                </c:pt>
                <c:pt idx="5574">
                  <c:v>3787569000</c:v>
                </c:pt>
                <c:pt idx="5575">
                  <c:v>3788051000</c:v>
                </c:pt>
                <c:pt idx="5576">
                  <c:v>3788533000</c:v>
                </c:pt>
                <c:pt idx="5577">
                  <c:v>3789015000</c:v>
                </c:pt>
                <c:pt idx="5578">
                  <c:v>3789497000</c:v>
                </c:pt>
                <c:pt idx="5579">
                  <c:v>3789979000</c:v>
                </c:pt>
                <c:pt idx="5580">
                  <c:v>3790462000</c:v>
                </c:pt>
                <c:pt idx="5581">
                  <c:v>3790944000</c:v>
                </c:pt>
                <c:pt idx="5582">
                  <c:v>3791426000</c:v>
                </c:pt>
                <c:pt idx="5583">
                  <c:v>3791908000</c:v>
                </c:pt>
                <c:pt idx="5584">
                  <c:v>3792390000</c:v>
                </c:pt>
                <c:pt idx="5585">
                  <c:v>3792872000</c:v>
                </c:pt>
                <c:pt idx="5586">
                  <c:v>3793354000</c:v>
                </c:pt>
                <c:pt idx="5587">
                  <c:v>3793837000</c:v>
                </c:pt>
                <c:pt idx="5588">
                  <c:v>3794319000</c:v>
                </c:pt>
                <c:pt idx="5589">
                  <c:v>3794801000</c:v>
                </c:pt>
                <c:pt idx="5590">
                  <c:v>3795283000</c:v>
                </c:pt>
                <c:pt idx="5591">
                  <c:v>3795765000</c:v>
                </c:pt>
                <c:pt idx="5592">
                  <c:v>3796247000</c:v>
                </c:pt>
                <c:pt idx="5593">
                  <c:v>3796729000</c:v>
                </c:pt>
                <c:pt idx="5594">
                  <c:v>3797211000</c:v>
                </c:pt>
                <c:pt idx="5595">
                  <c:v>3797694000</c:v>
                </c:pt>
                <c:pt idx="5596">
                  <c:v>3798176000</c:v>
                </c:pt>
                <c:pt idx="5597">
                  <c:v>3798658000</c:v>
                </c:pt>
                <c:pt idx="5598">
                  <c:v>3799140000</c:v>
                </c:pt>
                <c:pt idx="5599">
                  <c:v>3799622000</c:v>
                </c:pt>
                <c:pt idx="5600">
                  <c:v>3800104000</c:v>
                </c:pt>
                <c:pt idx="5601">
                  <c:v>3800586000</c:v>
                </c:pt>
                <c:pt idx="5602">
                  <c:v>3801068000</c:v>
                </c:pt>
                <c:pt idx="5603">
                  <c:v>3801551000</c:v>
                </c:pt>
                <c:pt idx="5604">
                  <c:v>3802033000</c:v>
                </c:pt>
                <c:pt idx="5605">
                  <c:v>3802515000</c:v>
                </c:pt>
                <c:pt idx="5606">
                  <c:v>3802997000</c:v>
                </c:pt>
                <c:pt idx="5607">
                  <c:v>3803479000</c:v>
                </c:pt>
                <c:pt idx="5608">
                  <c:v>3803961000</c:v>
                </c:pt>
                <c:pt idx="5609">
                  <c:v>3804443000</c:v>
                </c:pt>
                <c:pt idx="5610">
                  <c:v>3804925000</c:v>
                </c:pt>
                <c:pt idx="5611">
                  <c:v>3805407000</c:v>
                </c:pt>
                <c:pt idx="5612">
                  <c:v>3805890000</c:v>
                </c:pt>
                <c:pt idx="5613">
                  <c:v>3806372000</c:v>
                </c:pt>
                <c:pt idx="5614">
                  <c:v>3806854000</c:v>
                </c:pt>
                <c:pt idx="5615">
                  <c:v>3807336000</c:v>
                </c:pt>
                <c:pt idx="5616">
                  <c:v>3807818000</c:v>
                </c:pt>
                <c:pt idx="5617">
                  <c:v>3808300000</c:v>
                </c:pt>
                <c:pt idx="5618">
                  <c:v>3808782000</c:v>
                </c:pt>
                <c:pt idx="5619">
                  <c:v>3809265000</c:v>
                </c:pt>
                <c:pt idx="5620">
                  <c:v>3809747000</c:v>
                </c:pt>
                <c:pt idx="5621">
                  <c:v>3810229000</c:v>
                </c:pt>
                <c:pt idx="5622">
                  <c:v>3810711000</c:v>
                </c:pt>
                <c:pt idx="5623">
                  <c:v>3811193000</c:v>
                </c:pt>
                <c:pt idx="5624">
                  <c:v>3811675000</c:v>
                </c:pt>
                <c:pt idx="5625">
                  <c:v>3812157000</c:v>
                </c:pt>
                <c:pt idx="5626">
                  <c:v>3812639000</c:v>
                </c:pt>
                <c:pt idx="5627">
                  <c:v>3813122000</c:v>
                </c:pt>
                <c:pt idx="5628">
                  <c:v>3813604000</c:v>
                </c:pt>
                <c:pt idx="5629">
                  <c:v>3814086000</c:v>
                </c:pt>
                <c:pt idx="5630">
                  <c:v>3814568000</c:v>
                </c:pt>
                <c:pt idx="5631">
                  <c:v>3815050000</c:v>
                </c:pt>
                <c:pt idx="5632">
                  <c:v>3815532000</c:v>
                </c:pt>
                <c:pt idx="5633">
                  <c:v>3816014000</c:v>
                </c:pt>
                <c:pt idx="5634">
                  <c:v>3816496000</c:v>
                </c:pt>
                <c:pt idx="5635">
                  <c:v>3816979000</c:v>
                </c:pt>
                <c:pt idx="5636">
                  <c:v>3817461000</c:v>
                </c:pt>
                <c:pt idx="5637">
                  <c:v>3817943000</c:v>
                </c:pt>
                <c:pt idx="5638">
                  <c:v>3818425000</c:v>
                </c:pt>
                <c:pt idx="5639">
                  <c:v>3818907000</c:v>
                </c:pt>
                <c:pt idx="5640">
                  <c:v>3819389000</c:v>
                </c:pt>
                <c:pt idx="5641">
                  <c:v>3819871000</c:v>
                </c:pt>
                <c:pt idx="5642">
                  <c:v>3820354000</c:v>
                </c:pt>
                <c:pt idx="5643">
                  <c:v>3820835000</c:v>
                </c:pt>
                <c:pt idx="5644">
                  <c:v>3821318000</c:v>
                </c:pt>
                <c:pt idx="5645">
                  <c:v>3821800000</c:v>
                </c:pt>
                <c:pt idx="5646">
                  <c:v>3822282000</c:v>
                </c:pt>
                <c:pt idx="5647">
                  <c:v>3822764000</c:v>
                </c:pt>
                <c:pt idx="5648">
                  <c:v>3823246000</c:v>
                </c:pt>
                <c:pt idx="5649">
                  <c:v>3823728000</c:v>
                </c:pt>
                <c:pt idx="5650">
                  <c:v>3824210000</c:v>
                </c:pt>
                <c:pt idx="5651">
                  <c:v>3824693000</c:v>
                </c:pt>
                <c:pt idx="5652">
                  <c:v>3825175000</c:v>
                </c:pt>
                <c:pt idx="5653">
                  <c:v>3825657000</c:v>
                </c:pt>
                <c:pt idx="5654">
                  <c:v>3826139000</c:v>
                </c:pt>
                <c:pt idx="5655">
                  <c:v>3826621000</c:v>
                </c:pt>
                <c:pt idx="5656">
                  <c:v>3827103000</c:v>
                </c:pt>
                <c:pt idx="5657">
                  <c:v>3827585000</c:v>
                </c:pt>
                <c:pt idx="5658">
                  <c:v>3828067000</c:v>
                </c:pt>
                <c:pt idx="5659">
                  <c:v>3828550000</c:v>
                </c:pt>
                <c:pt idx="5660">
                  <c:v>3829032000</c:v>
                </c:pt>
                <c:pt idx="5661">
                  <c:v>3829514000</c:v>
                </c:pt>
                <c:pt idx="5662">
                  <c:v>3829996000</c:v>
                </c:pt>
                <c:pt idx="5663">
                  <c:v>3830478000</c:v>
                </c:pt>
                <c:pt idx="5664">
                  <c:v>3830960000</c:v>
                </c:pt>
                <c:pt idx="5665">
                  <c:v>3831442000</c:v>
                </c:pt>
                <c:pt idx="5666">
                  <c:v>3831924000</c:v>
                </c:pt>
                <c:pt idx="5667">
                  <c:v>3832406000</c:v>
                </c:pt>
                <c:pt idx="5668">
                  <c:v>3832889000</c:v>
                </c:pt>
                <c:pt idx="5669">
                  <c:v>3833371000</c:v>
                </c:pt>
                <c:pt idx="5670">
                  <c:v>3833853000</c:v>
                </c:pt>
                <c:pt idx="5671">
                  <c:v>3834335000</c:v>
                </c:pt>
                <c:pt idx="5672">
                  <c:v>3834817000</c:v>
                </c:pt>
                <c:pt idx="5673">
                  <c:v>3835299000</c:v>
                </c:pt>
                <c:pt idx="5674">
                  <c:v>3835781000</c:v>
                </c:pt>
                <c:pt idx="5675">
                  <c:v>3836263000</c:v>
                </c:pt>
                <c:pt idx="5676">
                  <c:v>3836746000</c:v>
                </c:pt>
                <c:pt idx="5677">
                  <c:v>3837228000</c:v>
                </c:pt>
                <c:pt idx="5678">
                  <c:v>3837710000</c:v>
                </c:pt>
                <c:pt idx="5679">
                  <c:v>3838192000</c:v>
                </c:pt>
                <c:pt idx="5680">
                  <c:v>3838674000</c:v>
                </c:pt>
                <c:pt idx="5681">
                  <c:v>3839156000</c:v>
                </c:pt>
                <c:pt idx="5682">
                  <c:v>3839638000</c:v>
                </c:pt>
                <c:pt idx="5683">
                  <c:v>3840121000</c:v>
                </c:pt>
                <c:pt idx="5684">
                  <c:v>3840603000</c:v>
                </c:pt>
                <c:pt idx="5685">
                  <c:v>3841085000</c:v>
                </c:pt>
                <c:pt idx="5686">
                  <c:v>3841567000</c:v>
                </c:pt>
                <c:pt idx="5687">
                  <c:v>3842049000</c:v>
                </c:pt>
                <c:pt idx="5688">
                  <c:v>3842531000</c:v>
                </c:pt>
                <c:pt idx="5689">
                  <c:v>3843013000</c:v>
                </c:pt>
                <c:pt idx="5690">
                  <c:v>3843495000</c:v>
                </c:pt>
                <c:pt idx="5691">
                  <c:v>3843978000</c:v>
                </c:pt>
                <c:pt idx="5692">
                  <c:v>3844460000</c:v>
                </c:pt>
                <c:pt idx="5693">
                  <c:v>3844942000</c:v>
                </c:pt>
                <c:pt idx="5694">
                  <c:v>3845424000</c:v>
                </c:pt>
                <c:pt idx="5695">
                  <c:v>3845906000</c:v>
                </c:pt>
                <c:pt idx="5696">
                  <c:v>3846388000</c:v>
                </c:pt>
                <c:pt idx="5697">
                  <c:v>3846870000</c:v>
                </c:pt>
                <c:pt idx="5698">
                  <c:v>3847352000</c:v>
                </c:pt>
                <c:pt idx="5699">
                  <c:v>3847834000</c:v>
                </c:pt>
                <c:pt idx="5700">
                  <c:v>3848317000</c:v>
                </c:pt>
                <c:pt idx="5701">
                  <c:v>3848799000</c:v>
                </c:pt>
                <c:pt idx="5702">
                  <c:v>3849281000</c:v>
                </c:pt>
                <c:pt idx="5703">
                  <c:v>3849763000</c:v>
                </c:pt>
                <c:pt idx="5704">
                  <c:v>3850245000</c:v>
                </c:pt>
                <c:pt idx="5705">
                  <c:v>3850727000</c:v>
                </c:pt>
                <c:pt idx="5706">
                  <c:v>3851209000</c:v>
                </c:pt>
                <c:pt idx="5707">
                  <c:v>3851691000</c:v>
                </c:pt>
                <c:pt idx="5708">
                  <c:v>3852174000</c:v>
                </c:pt>
                <c:pt idx="5709">
                  <c:v>3852656000</c:v>
                </c:pt>
                <c:pt idx="5710">
                  <c:v>3853138000</c:v>
                </c:pt>
                <c:pt idx="5711">
                  <c:v>3853620000</c:v>
                </c:pt>
                <c:pt idx="5712">
                  <c:v>3854102000</c:v>
                </c:pt>
                <c:pt idx="5713">
                  <c:v>3854584000</c:v>
                </c:pt>
                <c:pt idx="5714">
                  <c:v>3855066000</c:v>
                </c:pt>
                <c:pt idx="5715">
                  <c:v>3855549000</c:v>
                </c:pt>
                <c:pt idx="5716">
                  <c:v>3856031000</c:v>
                </c:pt>
                <c:pt idx="5717">
                  <c:v>3856513000</c:v>
                </c:pt>
                <c:pt idx="5718">
                  <c:v>3856995000</c:v>
                </c:pt>
                <c:pt idx="5719">
                  <c:v>3857477000</c:v>
                </c:pt>
                <c:pt idx="5720">
                  <c:v>3857959000</c:v>
                </c:pt>
                <c:pt idx="5721">
                  <c:v>3858441000</c:v>
                </c:pt>
                <c:pt idx="5722">
                  <c:v>3858923000</c:v>
                </c:pt>
                <c:pt idx="5723">
                  <c:v>3859406000</c:v>
                </c:pt>
                <c:pt idx="5724">
                  <c:v>3859888000</c:v>
                </c:pt>
                <c:pt idx="5725">
                  <c:v>3860370000</c:v>
                </c:pt>
                <c:pt idx="5726">
                  <c:v>3860852000</c:v>
                </c:pt>
                <c:pt idx="5727">
                  <c:v>3861334000</c:v>
                </c:pt>
                <c:pt idx="5728">
                  <c:v>3861816000</c:v>
                </c:pt>
                <c:pt idx="5729">
                  <c:v>3862298000</c:v>
                </c:pt>
                <c:pt idx="5730">
                  <c:v>3862780000</c:v>
                </c:pt>
                <c:pt idx="5731">
                  <c:v>3863262000</c:v>
                </c:pt>
                <c:pt idx="5732">
                  <c:v>3863745000</c:v>
                </c:pt>
                <c:pt idx="5733">
                  <c:v>3864227000</c:v>
                </c:pt>
                <c:pt idx="5734">
                  <c:v>3864709000</c:v>
                </c:pt>
                <c:pt idx="5735">
                  <c:v>3865191000</c:v>
                </c:pt>
                <c:pt idx="5736">
                  <c:v>3865673000</c:v>
                </c:pt>
                <c:pt idx="5737">
                  <c:v>3866155000</c:v>
                </c:pt>
                <c:pt idx="5738">
                  <c:v>3866637000</c:v>
                </c:pt>
                <c:pt idx="5739">
                  <c:v>3867119000</c:v>
                </c:pt>
                <c:pt idx="5740">
                  <c:v>3867602000</c:v>
                </c:pt>
                <c:pt idx="5741">
                  <c:v>3868084000</c:v>
                </c:pt>
                <c:pt idx="5742">
                  <c:v>3868566000</c:v>
                </c:pt>
                <c:pt idx="5743">
                  <c:v>3869048000</c:v>
                </c:pt>
                <c:pt idx="5744">
                  <c:v>3869530000</c:v>
                </c:pt>
                <c:pt idx="5745">
                  <c:v>3870012000</c:v>
                </c:pt>
                <c:pt idx="5746">
                  <c:v>3870494000</c:v>
                </c:pt>
                <c:pt idx="5747">
                  <c:v>3870977000</c:v>
                </c:pt>
                <c:pt idx="5748">
                  <c:v>3871458000</c:v>
                </c:pt>
                <c:pt idx="5749">
                  <c:v>3871941000</c:v>
                </c:pt>
                <c:pt idx="5750">
                  <c:v>3872423000</c:v>
                </c:pt>
                <c:pt idx="5751">
                  <c:v>3872905000</c:v>
                </c:pt>
                <c:pt idx="5752">
                  <c:v>3873387000</c:v>
                </c:pt>
                <c:pt idx="5753">
                  <c:v>3873869000</c:v>
                </c:pt>
                <c:pt idx="5754">
                  <c:v>3874351000</c:v>
                </c:pt>
                <c:pt idx="5755">
                  <c:v>3874833000</c:v>
                </c:pt>
                <c:pt idx="5756">
                  <c:v>3875316000</c:v>
                </c:pt>
                <c:pt idx="5757">
                  <c:v>3875798000</c:v>
                </c:pt>
                <c:pt idx="5758">
                  <c:v>3876280000</c:v>
                </c:pt>
                <c:pt idx="5759">
                  <c:v>3876762000</c:v>
                </c:pt>
                <c:pt idx="5760">
                  <c:v>3877244000</c:v>
                </c:pt>
                <c:pt idx="5761">
                  <c:v>3877726000</c:v>
                </c:pt>
                <c:pt idx="5762">
                  <c:v>3878208000</c:v>
                </c:pt>
                <c:pt idx="5763">
                  <c:v>3878690000</c:v>
                </c:pt>
                <c:pt idx="5764">
                  <c:v>3879173000</c:v>
                </c:pt>
                <c:pt idx="5765">
                  <c:v>3879655000</c:v>
                </c:pt>
                <c:pt idx="5766">
                  <c:v>3880137000</c:v>
                </c:pt>
                <c:pt idx="5767">
                  <c:v>3880619000</c:v>
                </c:pt>
                <c:pt idx="5768">
                  <c:v>3881101000</c:v>
                </c:pt>
                <c:pt idx="5769">
                  <c:v>3881583000</c:v>
                </c:pt>
                <c:pt idx="5770">
                  <c:v>3882065000</c:v>
                </c:pt>
                <c:pt idx="5771">
                  <c:v>3882547000</c:v>
                </c:pt>
                <c:pt idx="5772">
                  <c:v>3883030000</c:v>
                </c:pt>
                <c:pt idx="5773">
                  <c:v>3883512000</c:v>
                </c:pt>
                <c:pt idx="5774">
                  <c:v>3883994000</c:v>
                </c:pt>
                <c:pt idx="5775">
                  <c:v>3884476000</c:v>
                </c:pt>
                <c:pt idx="5776">
                  <c:v>3884958000</c:v>
                </c:pt>
                <c:pt idx="5777">
                  <c:v>3885440000</c:v>
                </c:pt>
                <c:pt idx="5778">
                  <c:v>3885922000</c:v>
                </c:pt>
                <c:pt idx="5779">
                  <c:v>3886405000</c:v>
                </c:pt>
                <c:pt idx="5780">
                  <c:v>3886886000</c:v>
                </c:pt>
                <c:pt idx="5781">
                  <c:v>3887369000</c:v>
                </c:pt>
                <c:pt idx="5782">
                  <c:v>3887851000</c:v>
                </c:pt>
                <c:pt idx="5783">
                  <c:v>3888333000</c:v>
                </c:pt>
                <c:pt idx="5784">
                  <c:v>3888815000</c:v>
                </c:pt>
                <c:pt idx="5785">
                  <c:v>3889297000</c:v>
                </c:pt>
                <c:pt idx="5786">
                  <c:v>3889779000</c:v>
                </c:pt>
                <c:pt idx="5787">
                  <c:v>3890261000</c:v>
                </c:pt>
                <c:pt idx="5788">
                  <c:v>3890744000</c:v>
                </c:pt>
                <c:pt idx="5789">
                  <c:v>3891226000</c:v>
                </c:pt>
                <c:pt idx="5790">
                  <c:v>3891708000</c:v>
                </c:pt>
                <c:pt idx="5791">
                  <c:v>3892190000</c:v>
                </c:pt>
                <c:pt idx="5792">
                  <c:v>3892672000</c:v>
                </c:pt>
                <c:pt idx="5793">
                  <c:v>3893154000</c:v>
                </c:pt>
                <c:pt idx="5794">
                  <c:v>3893636000</c:v>
                </c:pt>
                <c:pt idx="5795">
                  <c:v>3894118000</c:v>
                </c:pt>
                <c:pt idx="5796">
                  <c:v>3894601000</c:v>
                </c:pt>
                <c:pt idx="5797">
                  <c:v>3895083000</c:v>
                </c:pt>
                <c:pt idx="5798">
                  <c:v>3895565000</c:v>
                </c:pt>
                <c:pt idx="5799">
                  <c:v>3896047000</c:v>
                </c:pt>
                <c:pt idx="5800">
                  <c:v>3896529000</c:v>
                </c:pt>
                <c:pt idx="5801">
                  <c:v>3897011000</c:v>
                </c:pt>
                <c:pt idx="5802">
                  <c:v>3897493000</c:v>
                </c:pt>
                <c:pt idx="5803">
                  <c:v>3897975000</c:v>
                </c:pt>
                <c:pt idx="5804">
                  <c:v>3898458000</c:v>
                </c:pt>
                <c:pt idx="5805">
                  <c:v>3898940000</c:v>
                </c:pt>
                <c:pt idx="5806">
                  <c:v>3899422000</c:v>
                </c:pt>
                <c:pt idx="5807">
                  <c:v>3899904000</c:v>
                </c:pt>
                <c:pt idx="5808">
                  <c:v>3900386000</c:v>
                </c:pt>
                <c:pt idx="5809">
                  <c:v>3900868000</c:v>
                </c:pt>
                <c:pt idx="5810">
                  <c:v>3901350000</c:v>
                </c:pt>
                <c:pt idx="5811">
                  <c:v>3901833000</c:v>
                </c:pt>
                <c:pt idx="5812">
                  <c:v>3902314000</c:v>
                </c:pt>
                <c:pt idx="5813">
                  <c:v>3902797000</c:v>
                </c:pt>
                <c:pt idx="5814">
                  <c:v>3903279000</c:v>
                </c:pt>
                <c:pt idx="5815">
                  <c:v>3903761000</c:v>
                </c:pt>
                <c:pt idx="5816">
                  <c:v>3904243000</c:v>
                </c:pt>
                <c:pt idx="5817">
                  <c:v>3904725000</c:v>
                </c:pt>
                <c:pt idx="5818">
                  <c:v>3905207000</c:v>
                </c:pt>
                <c:pt idx="5819">
                  <c:v>3905689000</c:v>
                </c:pt>
                <c:pt idx="5820">
                  <c:v>3906172000</c:v>
                </c:pt>
                <c:pt idx="5821">
                  <c:v>3906654000</c:v>
                </c:pt>
                <c:pt idx="5822">
                  <c:v>3907136000</c:v>
                </c:pt>
                <c:pt idx="5823">
                  <c:v>3907618000</c:v>
                </c:pt>
                <c:pt idx="5824">
                  <c:v>3908100000</c:v>
                </c:pt>
                <c:pt idx="5825">
                  <c:v>3908582000</c:v>
                </c:pt>
                <c:pt idx="5826">
                  <c:v>3909064000</c:v>
                </c:pt>
                <c:pt idx="5827">
                  <c:v>3909546000</c:v>
                </c:pt>
                <c:pt idx="5828">
                  <c:v>3910029000</c:v>
                </c:pt>
                <c:pt idx="5829">
                  <c:v>3910511000</c:v>
                </c:pt>
                <c:pt idx="5830">
                  <c:v>3910993000</c:v>
                </c:pt>
                <c:pt idx="5831">
                  <c:v>3911475000</c:v>
                </c:pt>
                <c:pt idx="5832">
                  <c:v>3911957000</c:v>
                </c:pt>
                <c:pt idx="5833">
                  <c:v>3912439000</c:v>
                </c:pt>
                <c:pt idx="5834">
                  <c:v>3912921000</c:v>
                </c:pt>
                <c:pt idx="5835">
                  <c:v>3913403000</c:v>
                </c:pt>
                <c:pt idx="5836">
                  <c:v>3913885000</c:v>
                </c:pt>
                <c:pt idx="5837">
                  <c:v>3914368000</c:v>
                </c:pt>
                <c:pt idx="5838">
                  <c:v>3914850000</c:v>
                </c:pt>
                <c:pt idx="5839">
                  <c:v>3915332000</c:v>
                </c:pt>
                <c:pt idx="5840">
                  <c:v>3915814000</c:v>
                </c:pt>
                <c:pt idx="5841">
                  <c:v>3916296000</c:v>
                </c:pt>
                <c:pt idx="5842">
                  <c:v>3916778000</c:v>
                </c:pt>
                <c:pt idx="5843">
                  <c:v>3917260000</c:v>
                </c:pt>
                <c:pt idx="5844">
                  <c:v>3917742000</c:v>
                </c:pt>
                <c:pt idx="5845">
                  <c:v>3918225000</c:v>
                </c:pt>
                <c:pt idx="5846">
                  <c:v>3918707000</c:v>
                </c:pt>
                <c:pt idx="5847">
                  <c:v>3919189000</c:v>
                </c:pt>
                <c:pt idx="5848">
                  <c:v>3919671000</c:v>
                </c:pt>
                <c:pt idx="5849">
                  <c:v>3920153000</c:v>
                </c:pt>
                <c:pt idx="5850">
                  <c:v>3920635000</c:v>
                </c:pt>
                <c:pt idx="5851">
                  <c:v>3921117000</c:v>
                </c:pt>
                <c:pt idx="5852">
                  <c:v>3921600000</c:v>
                </c:pt>
                <c:pt idx="5853">
                  <c:v>3922082000</c:v>
                </c:pt>
                <c:pt idx="5854">
                  <c:v>3922564000</c:v>
                </c:pt>
                <c:pt idx="5855">
                  <c:v>3923046000</c:v>
                </c:pt>
                <c:pt idx="5856">
                  <c:v>3923528000</c:v>
                </c:pt>
                <c:pt idx="5857">
                  <c:v>3924010000</c:v>
                </c:pt>
                <c:pt idx="5858">
                  <c:v>3924492000</c:v>
                </c:pt>
                <c:pt idx="5859">
                  <c:v>3924974000</c:v>
                </c:pt>
                <c:pt idx="5860">
                  <c:v>3925457000</c:v>
                </c:pt>
                <c:pt idx="5861">
                  <c:v>3925939000</c:v>
                </c:pt>
                <c:pt idx="5862">
                  <c:v>3926421000</c:v>
                </c:pt>
                <c:pt idx="5863">
                  <c:v>3926903000</c:v>
                </c:pt>
                <c:pt idx="5864">
                  <c:v>3927385000</c:v>
                </c:pt>
                <c:pt idx="5865">
                  <c:v>3927867000</c:v>
                </c:pt>
                <c:pt idx="5866">
                  <c:v>3928349000</c:v>
                </c:pt>
                <c:pt idx="5867">
                  <c:v>3928831000</c:v>
                </c:pt>
                <c:pt idx="5868">
                  <c:v>3929313000</c:v>
                </c:pt>
                <c:pt idx="5869">
                  <c:v>3929796000</c:v>
                </c:pt>
                <c:pt idx="5870">
                  <c:v>3930278000</c:v>
                </c:pt>
                <c:pt idx="5871">
                  <c:v>3930760000</c:v>
                </c:pt>
                <c:pt idx="5872">
                  <c:v>3931242000</c:v>
                </c:pt>
                <c:pt idx="5873">
                  <c:v>3931724000</c:v>
                </c:pt>
                <c:pt idx="5874">
                  <c:v>3932206000</c:v>
                </c:pt>
                <c:pt idx="5875">
                  <c:v>3932688000</c:v>
                </c:pt>
                <c:pt idx="5876">
                  <c:v>3933170000</c:v>
                </c:pt>
                <c:pt idx="5877">
                  <c:v>3933653000</c:v>
                </c:pt>
                <c:pt idx="5878">
                  <c:v>3934135000</c:v>
                </c:pt>
                <c:pt idx="5879">
                  <c:v>3934617000</c:v>
                </c:pt>
                <c:pt idx="5880">
                  <c:v>3935099000</c:v>
                </c:pt>
                <c:pt idx="5881">
                  <c:v>3935581000</c:v>
                </c:pt>
                <c:pt idx="5882">
                  <c:v>3936063000</c:v>
                </c:pt>
                <c:pt idx="5883">
                  <c:v>3936545000</c:v>
                </c:pt>
                <c:pt idx="5884">
                  <c:v>3937028000</c:v>
                </c:pt>
                <c:pt idx="5885">
                  <c:v>3937510000</c:v>
                </c:pt>
                <c:pt idx="5886">
                  <c:v>3937992000</c:v>
                </c:pt>
                <c:pt idx="5887">
                  <c:v>3938474000</c:v>
                </c:pt>
                <c:pt idx="5888">
                  <c:v>3938956000</c:v>
                </c:pt>
                <c:pt idx="5889">
                  <c:v>3939438000</c:v>
                </c:pt>
                <c:pt idx="5890">
                  <c:v>3939920000</c:v>
                </c:pt>
                <c:pt idx="5891">
                  <c:v>3940402000</c:v>
                </c:pt>
                <c:pt idx="5892">
                  <c:v>3940885000</c:v>
                </c:pt>
                <c:pt idx="5893">
                  <c:v>3941367000</c:v>
                </c:pt>
                <c:pt idx="5894">
                  <c:v>3941849000</c:v>
                </c:pt>
                <c:pt idx="5895">
                  <c:v>3942331000</c:v>
                </c:pt>
                <c:pt idx="5896">
                  <c:v>3942813000</c:v>
                </c:pt>
                <c:pt idx="5897">
                  <c:v>3943295000</c:v>
                </c:pt>
                <c:pt idx="5898">
                  <c:v>3943777000</c:v>
                </c:pt>
                <c:pt idx="5899">
                  <c:v>3944259000</c:v>
                </c:pt>
                <c:pt idx="5900">
                  <c:v>3944741000</c:v>
                </c:pt>
                <c:pt idx="5901">
                  <c:v>3945224000</c:v>
                </c:pt>
                <c:pt idx="5902">
                  <c:v>3945706000</c:v>
                </c:pt>
                <c:pt idx="5903">
                  <c:v>3946188000</c:v>
                </c:pt>
                <c:pt idx="5904">
                  <c:v>3946670000</c:v>
                </c:pt>
                <c:pt idx="5905">
                  <c:v>3947152000</c:v>
                </c:pt>
                <c:pt idx="5906">
                  <c:v>3947634000</c:v>
                </c:pt>
                <c:pt idx="5907">
                  <c:v>3948116000</c:v>
                </c:pt>
                <c:pt idx="5908">
                  <c:v>3948598000</c:v>
                </c:pt>
                <c:pt idx="5909">
                  <c:v>3949081000</c:v>
                </c:pt>
                <c:pt idx="5910">
                  <c:v>3949563000</c:v>
                </c:pt>
                <c:pt idx="5911">
                  <c:v>3950045000</c:v>
                </c:pt>
                <c:pt idx="5912">
                  <c:v>3950527000</c:v>
                </c:pt>
                <c:pt idx="5913">
                  <c:v>3951009000</c:v>
                </c:pt>
                <c:pt idx="5914">
                  <c:v>3951491000</c:v>
                </c:pt>
                <c:pt idx="5915">
                  <c:v>3951973000</c:v>
                </c:pt>
                <c:pt idx="5916">
                  <c:v>3952456000</c:v>
                </c:pt>
                <c:pt idx="5917">
                  <c:v>3952938000</c:v>
                </c:pt>
                <c:pt idx="5918">
                  <c:v>3953420000</c:v>
                </c:pt>
                <c:pt idx="5919">
                  <c:v>3953902000</c:v>
                </c:pt>
                <c:pt idx="5920">
                  <c:v>3954384000</c:v>
                </c:pt>
                <c:pt idx="5921">
                  <c:v>3954866000</c:v>
                </c:pt>
                <c:pt idx="5922">
                  <c:v>3955348000</c:v>
                </c:pt>
                <c:pt idx="5923">
                  <c:v>3955830000</c:v>
                </c:pt>
                <c:pt idx="5924">
                  <c:v>3956313000</c:v>
                </c:pt>
                <c:pt idx="5925">
                  <c:v>3956795000</c:v>
                </c:pt>
                <c:pt idx="5926">
                  <c:v>3957277000</c:v>
                </c:pt>
                <c:pt idx="5927">
                  <c:v>3957759000</c:v>
                </c:pt>
                <c:pt idx="5928">
                  <c:v>3958241000</c:v>
                </c:pt>
                <c:pt idx="5929">
                  <c:v>3958723000</c:v>
                </c:pt>
                <c:pt idx="5930">
                  <c:v>3959205000</c:v>
                </c:pt>
                <c:pt idx="5931">
                  <c:v>3959687000</c:v>
                </c:pt>
                <c:pt idx="5932">
                  <c:v>3960169000</c:v>
                </c:pt>
                <c:pt idx="5933">
                  <c:v>3960652000</c:v>
                </c:pt>
                <c:pt idx="5934">
                  <c:v>3961134000</c:v>
                </c:pt>
                <c:pt idx="5935">
                  <c:v>3961616000</c:v>
                </c:pt>
                <c:pt idx="5936">
                  <c:v>3962098000</c:v>
                </c:pt>
                <c:pt idx="5937">
                  <c:v>3962580000</c:v>
                </c:pt>
                <c:pt idx="5938">
                  <c:v>3963062000</c:v>
                </c:pt>
                <c:pt idx="5939">
                  <c:v>3963544000</c:v>
                </c:pt>
                <c:pt idx="5940">
                  <c:v>3964026000</c:v>
                </c:pt>
                <c:pt idx="5941">
                  <c:v>3964509000</c:v>
                </c:pt>
                <c:pt idx="5942">
                  <c:v>3964991000</c:v>
                </c:pt>
                <c:pt idx="5943">
                  <c:v>3965473000</c:v>
                </c:pt>
                <c:pt idx="5944">
                  <c:v>3965955000</c:v>
                </c:pt>
                <c:pt idx="5945">
                  <c:v>3966437000</c:v>
                </c:pt>
                <c:pt idx="5946">
                  <c:v>3966919000</c:v>
                </c:pt>
                <c:pt idx="5947">
                  <c:v>3967401000</c:v>
                </c:pt>
                <c:pt idx="5948">
                  <c:v>3967884000</c:v>
                </c:pt>
                <c:pt idx="5949">
                  <c:v>3968365000</c:v>
                </c:pt>
                <c:pt idx="5950">
                  <c:v>3968848000</c:v>
                </c:pt>
                <c:pt idx="5951">
                  <c:v>3969330000</c:v>
                </c:pt>
                <c:pt idx="5952">
                  <c:v>3969812000</c:v>
                </c:pt>
                <c:pt idx="5953">
                  <c:v>3970294000</c:v>
                </c:pt>
                <c:pt idx="5954">
                  <c:v>3970776000</c:v>
                </c:pt>
                <c:pt idx="5955">
                  <c:v>3971258000</c:v>
                </c:pt>
                <c:pt idx="5956">
                  <c:v>3971740000</c:v>
                </c:pt>
                <c:pt idx="5957">
                  <c:v>3972223000</c:v>
                </c:pt>
                <c:pt idx="5958">
                  <c:v>3972705000</c:v>
                </c:pt>
                <c:pt idx="5959">
                  <c:v>3973187000</c:v>
                </c:pt>
                <c:pt idx="5960">
                  <c:v>3973669000</c:v>
                </c:pt>
                <c:pt idx="5961">
                  <c:v>3974151000</c:v>
                </c:pt>
                <c:pt idx="5962">
                  <c:v>3974633000</c:v>
                </c:pt>
                <c:pt idx="5963">
                  <c:v>3975115000</c:v>
                </c:pt>
                <c:pt idx="5964">
                  <c:v>3975597000</c:v>
                </c:pt>
                <c:pt idx="5965">
                  <c:v>3976080000</c:v>
                </c:pt>
                <c:pt idx="5966">
                  <c:v>3976562000</c:v>
                </c:pt>
                <c:pt idx="5967">
                  <c:v>3977044000</c:v>
                </c:pt>
                <c:pt idx="5968">
                  <c:v>3977526000</c:v>
                </c:pt>
                <c:pt idx="5969">
                  <c:v>3978008000</c:v>
                </c:pt>
                <c:pt idx="5970">
                  <c:v>3978490000</c:v>
                </c:pt>
                <c:pt idx="5971">
                  <c:v>3978972000</c:v>
                </c:pt>
                <c:pt idx="5972">
                  <c:v>3979454000</c:v>
                </c:pt>
                <c:pt idx="5973">
                  <c:v>3979937000</c:v>
                </c:pt>
                <c:pt idx="5974">
                  <c:v>3980419000</c:v>
                </c:pt>
                <c:pt idx="5975">
                  <c:v>3980901000</c:v>
                </c:pt>
                <c:pt idx="5976">
                  <c:v>3981383000</c:v>
                </c:pt>
                <c:pt idx="5977">
                  <c:v>3981865000</c:v>
                </c:pt>
                <c:pt idx="5978">
                  <c:v>3982347000</c:v>
                </c:pt>
                <c:pt idx="5979">
                  <c:v>3982829000</c:v>
                </c:pt>
                <c:pt idx="5980">
                  <c:v>3983312000</c:v>
                </c:pt>
                <c:pt idx="5981">
                  <c:v>3983793000</c:v>
                </c:pt>
                <c:pt idx="5982">
                  <c:v>3984276000</c:v>
                </c:pt>
                <c:pt idx="5983">
                  <c:v>3984758000</c:v>
                </c:pt>
                <c:pt idx="5984">
                  <c:v>3985240000</c:v>
                </c:pt>
                <c:pt idx="5985">
                  <c:v>3985722000</c:v>
                </c:pt>
                <c:pt idx="5986">
                  <c:v>3986204000</c:v>
                </c:pt>
                <c:pt idx="5987">
                  <c:v>3986686000</c:v>
                </c:pt>
                <c:pt idx="5988">
                  <c:v>3987168000</c:v>
                </c:pt>
                <c:pt idx="5989">
                  <c:v>3987651000</c:v>
                </c:pt>
                <c:pt idx="5990">
                  <c:v>3988133000</c:v>
                </c:pt>
                <c:pt idx="5991">
                  <c:v>3988615000</c:v>
                </c:pt>
                <c:pt idx="5992">
                  <c:v>3989097000</c:v>
                </c:pt>
                <c:pt idx="5993">
                  <c:v>3989579000</c:v>
                </c:pt>
                <c:pt idx="5994">
                  <c:v>3990061000</c:v>
                </c:pt>
                <c:pt idx="5995">
                  <c:v>3990543000</c:v>
                </c:pt>
                <c:pt idx="5996">
                  <c:v>3991025000</c:v>
                </c:pt>
                <c:pt idx="5997">
                  <c:v>3991508000</c:v>
                </c:pt>
                <c:pt idx="5998">
                  <c:v>3991990000</c:v>
                </c:pt>
                <c:pt idx="5999">
                  <c:v>3992472000</c:v>
                </c:pt>
                <c:pt idx="6000">
                  <c:v>3992954000</c:v>
                </c:pt>
                <c:pt idx="6001">
                  <c:v>3993436000</c:v>
                </c:pt>
                <c:pt idx="6002">
                  <c:v>3993918000</c:v>
                </c:pt>
                <c:pt idx="6003">
                  <c:v>3994400000</c:v>
                </c:pt>
                <c:pt idx="6004">
                  <c:v>3994882000</c:v>
                </c:pt>
                <c:pt idx="6005">
                  <c:v>3995365000</c:v>
                </c:pt>
                <c:pt idx="6006">
                  <c:v>3995847000</c:v>
                </c:pt>
                <c:pt idx="6007">
                  <c:v>3996329000</c:v>
                </c:pt>
                <c:pt idx="6008">
                  <c:v>3996811000</c:v>
                </c:pt>
                <c:pt idx="6009">
                  <c:v>3997293000</c:v>
                </c:pt>
                <c:pt idx="6010">
                  <c:v>3997775000</c:v>
                </c:pt>
                <c:pt idx="6011">
                  <c:v>3998257000</c:v>
                </c:pt>
                <c:pt idx="6012">
                  <c:v>3998740000</c:v>
                </c:pt>
                <c:pt idx="6013">
                  <c:v>3999221000</c:v>
                </c:pt>
                <c:pt idx="6014">
                  <c:v>3999704000</c:v>
                </c:pt>
                <c:pt idx="6015">
                  <c:v>4000186000</c:v>
                </c:pt>
              </c:numCache>
            </c:numRef>
          </c:xVal>
          <c:yVal>
            <c:numRef>
              <c:f>Blad1!$C$2:$C$6017</c:f>
              <c:numCache>
                <c:formatCode>0.00E+00</c:formatCode>
                <c:ptCount val="6016"/>
                <c:pt idx="0">
                  <c:v>6000000</c:v>
                </c:pt>
                <c:pt idx="1">
                  <c:v>6000000</c:v>
                </c:pt>
                <c:pt idx="2">
                  <c:v>4387318</c:v>
                </c:pt>
                <c:pt idx="3">
                  <c:v>6000000</c:v>
                </c:pt>
                <c:pt idx="4">
                  <c:v>6000000</c:v>
                </c:pt>
                <c:pt idx="5">
                  <c:v>6000000</c:v>
                </c:pt>
                <c:pt idx="6">
                  <c:v>6000000</c:v>
                </c:pt>
                <c:pt idx="7">
                  <c:v>6000000</c:v>
                </c:pt>
                <c:pt idx="8">
                  <c:v>6000000</c:v>
                </c:pt>
                <c:pt idx="9">
                  <c:v>6000000</c:v>
                </c:pt>
                <c:pt idx="10">
                  <c:v>6000000</c:v>
                </c:pt>
                <c:pt idx="11">
                  <c:v>6000000</c:v>
                </c:pt>
                <c:pt idx="12">
                  <c:v>6000000</c:v>
                </c:pt>
                <c:pt idx="13">
                  <c:v>6000000</c:v>
                </c:pt>
                <c:pt idx="14">
                  <c:v>6000000</c:v>
                </c:pt>
                <c:pt idx="15">
                  <c:v>6000000</c:v>
                </c:pt>
                <c:pt idx="16">
                  <c:v>6000000</c:v>
                </c:pt>
                <c:pt idx="17">
                  <c:v>6000000</c:v>
                </c:pt>
                <c:pt idx="18">
                  <c:v>6000000</c:v>
                </c:pt>
                <c:pt idx="19">
                  <c:v>6000000</c:v>
                </c:pt>
                <c:pt idx="20">
                  <c:v>6000000</c:v>
                </c:pt>
                <c:pt idx="21">
                  <c:v>6000000</c:v>
                </c:pt>
                <c:pt idx="22">
                  <c:v>6000000</c:v>
                </c:pt>
                <c:pt idx="23">
                  <c:v>6000000</c:v>
                </c:pt>
                <c:pt idx="24">
                  <c:v>5712467</c:v>
                </c:pt>
                <c:pt idx="25">
                  <c:v>6000000</c:v>
                </c:pt>
                <c:pt idx="26">
                  <c:v>6000000</c:v>
                </c:pt>
                <c:pt idx="27">
                  <c:v>6000000</c:v>
                </c:pt>
                <c:pt idx="28">
                  <c:v>6000000</c:v>
                </c:pt>
                <c:pt idx="29">
                  <c:v>6000000</c:v>
                </c:pt>
                <c:pt idx="30">
                  <c:v>6000000</c:v>
                </c:pt>
                <c:pt idx="31">
                  <c:v>6000000</c:v>
                </c:pt>
                <c:pt idx="32">
                  <c:v>6000000</c:v>
                </c:pt>
                <c:pt idx="33">
                  <c:v>6000000</c:v>
                </c:pt>
                <c:pt idx="34">
                  <c:v>6000000</c:v>
                </c:pt>
                <c:pt idx="35">
                  <c:v>6000000</c:v>
                </c:pt>
                <c:pt idx="36">
                  <c:v>6000000</c:v>
                </c:pt>
                <c:pt idx="37">
                  <c:v>6000000</c:v>
                </c:pt>
                <c:pt idx="38">
                  <c:v>6000000</c:v>
                </c:pt>
                <c:pt idx="39">
                  <c:v>3679558</c:v>
                </c:pt>
                <c:pt idx="40">
                  <c:v>3703641</c:v>
                </c:pt>
                <c:pt idx="41">
                  <c:v>6000000</c:v>
                </c:pt>
                <c:pt idx="42">
                  <c:v>6000000</c:v>
                </c:pt>
                <c:pt idx="43">
                  <c:v>6000000</c:v>
                </c:pt>
                <c:pt idx="44">
                  <c:v>6000000</c:v>
                </c:pt>
                <c:pt idx="45">
                  <c:v>6000000</c:v>
                </c:pt>
                <c:pt idx="46">
                  <c:v>6000000</c:v>
                </c:pt>
                <c:pt idx="47">
                  <c:v>6000000</c:v>
                </c:pt>
                <c:pt idx="48">
                  <c:v>4093548</c:v>
                </c:pt>
                <c:pt idx="49">
                  <c:v>4358916</c:v>
                </c:pt>
                <c:pt idx="50">
                  <c:v>6000000</c:v>
                </c:pt>
                <c:pt idx="51">
                  <c:v>6000000</c:v>
                </c:pt>
                <c:pt idx="52">
                  <c:v>6000000</c:v>
                </c:pt>
                <c:pt idx="53">
                  <c:v>6000000</c:v>
                </c:pt>
                <c:pt idx="54">
                  <c:v>6000000</c:v>
                </c:pt>
                <c:pt idx="55">
                  <c:v>6000000</c:v>
                </c:pt>
                <c:pt idx="56">
                  <c:v>6000000</c:v>
                </c:pt>
                <c:pt idx="57">
                  <c:v>6000000</c:v>
                </c:pt>
                <c:pt idx="58">
                  <c:v>6000000</c:v>
                </c:pt>
                <c:pt idx="59">
                  <c:v>6000000</c:v>
                </c:pt>
                <c:pt idx="60">
                  <c:v>6000000</c:v>
                </c:pt>
                <c:pt idx="61">
                  <c:v>6000000</c:v>
                </c:pt>
                <c:pt idx="62">
                  <c:v>6000000</c:v>
                </c:pt>
                <c:pt idx="63">
                  <c:v>6000000</c:v>
                </c:pt>
                <c:pt idx="64">
                  <c:v>6000000</c:v>
                </c:pt>
                <c:pt idx="65">
                  <c:v>6000000</c:v>
                </c:pt>
                <c:pt idx="66">
                  <c:v>4192474</c:v>
                </c:pt>
                <c:pt idx="67">
                  <c:v>4119150</c:v>
                </c:pt>
                <c:pt idx="68">
                  <c:v>6000000</c:v>
                </c:pt>
                <c:pt idx="69">
                  <c:v>6000000</c:v>
                </c:pt>
                <c:pt idx="70">
                  <c:v>6000000</c:v>
                </c:pt>
                <c:pt idx="71">
                  <c:v>6000000</c:v>
                </c:pt>
                <c:pt idx="72">
                  <c:v>6000000</c:v>
                </c:pt>
                <c:pt idx="73">
                  <c:v>6000000</c:v>
                </c:pt>
                <c:pt idx="74">
                  <c:v>6000000</c:v>
                </c:pt>
                <c:pt idx="75">
                  <c:v>6000000</c:v>
                </c:pt>
                <c:pt idx="76">
                  <c:v>6000000</c:v>
                </c:pt>
                <c:pt idx="77">
                  <c:v>3581954</c:v>
                </c:pt>
                <c:pt idx="78">
                  <c:v>3947932</c:v>
                </c:pt>
                <c:pt idx="79">
                  <c:v>6000000</c:v>
                </c:pt>
                <c:pt idx="80">
                  <c:v>6000000</c:v>
                </c:pt>
                <c:pt idx="81">
                  <c:v>6000000</c:v>
                </c:pt>
                <c:pt idx="82">
                  <c:v>6000000</c:v>
                </c:pt>
                <c:pt idx="83">
                  <c:v>6000000</c:v>
                </c:pt>
                <c:pt idx="84">
                  <c:v>6000000</c:v>
                </c:pt>
                <c:pt idx="85">
                  <c:v>6000000</c:v>
                </c:pt>
                <c:pt idx="86">
                  <c:v>3806341</c:v>
                </c:pt>
                <c:pt idx="87">
                  <c:v>3257614</c:v>
                </c:pt>
                <c:pt idx="88">
                  <c:v>3097225</c:v>
                </c:pt>
                <c:pt idx="89">
                  <c:v>2899065</c:v>
                </c:pt>
                <c:pt idx="90">
                  <c:v>2688404</c:v>
                </c:pt>
                <c:pt idx="91">
                  <c:v>2537489</c:v>
                </c:pt>
                <c:pt idx="92">
                  <c:v>2373677</c:v>
                </c:pt>
                <c:pt idx="93">
                  <c:v>2240672</c:v>
                </c:pt>
                <c:pt idx="94">
                  <c:v>2147001</c:v>
                </c:pt>
                <c:pt idx="95">
                  <c:v>2034718</c:v>
                </c:pt>
                <c:pt idx="96">
                  <c:v>1915398</c:v>
                </c:pt>
                <c:pt idx="97">
                  <c:v>1823008</c:v>
                </c:pt>
                <c:pt idx="98">
                  <c:v>1741058</c:v>
                </c:pt>
                <c:pt idx="99">
                  <c:v>1662287</c:v>
                </c:pt>
                <c:pt idx="100">
                  <c:v>1596535</c:v>
                </c:pt>
                <c:pt idx="101">
                  <c:v>1537736</c:v>
                </c:pt>
                <c:pt idx="102">
                  <c:v>1481154</c:v>
                </c:pt>
                <c:pt idx="103">
                  <c:v>1432297</c:v>
                </c:pt>
                <c:pt idx="104">
                  <c:v>1389197</c:v>
                </c:pt>
                <c:pt idx="105">
                  <c:v>1350325</c:v>
                </c:pt>
                <c:pt idx="106">
                  <c:v>1321095</c:v>
                </c:pt>
                <c:pt idx="107">
                  <c:v>1289340</c:v>
                </c:pt>
                <c:pt idx="108">
                  <c:v>1260673</c:v>
                </c:pt>
                <c:pt idx="109">
                  <c:v>1239359</c:v>
                </c:pt>
                <c:pt idx="110">
                  <c:v>1219054</c:v>
                </c:pt>
                <c:pt idx="111">
                  <c:v>1198518</c:v>
                </c:pt>
                <c:pt idx="112">
                  <c:v>1182040</c:v>
                </c:pt>
                <c:pt idx="113">
                  <c:v>1169014</c:v>
                </c:pt>
                <c:pt idx="114">
                  <c:v>1156425</c:v>
                </c:pt>
                <c:pt idx="115">
                  <c:v>1147805</c:v>
                </c:pt>
                <c:pt idx="116">
                  <c:v>1141294</c:v>
                </c:pt>
                <c:pt idx="117">
                  <c:v>1133684</c:v>
                </c:pt>
                <c:pt idx="118">
                  <c:v>1126998</c:v>
                </c:pt>
                <c:pt idx="119">
                  <c:v>1120409</c:v>
                </c:pt>
                <c:pt idx="120">
                  <c:v>1117948</c:v>
                </c:pt>
                <c:pt idx="121">
                  <c:v>1118791</c:v>
                </c:pt>
                <c:pt idx="122">
                  <c:v>1119915</c:v>
                </c:pt>
                <c:pt idx="123">
                  <c:v>1118622</c:v>
                </c:pt>
                <c:pt idx="124">
                  <c:v>1117931</c:v>
                </c:pt>
                <c:pt idx="125">
                  <c:v>1120147</c:v>
                </c:pt>
                <c:pt idx="126">
                  <c:v>1124990</c:v>
                </c:pt>
                <c:pt idx="127">
                  <c:v>1129482</c:v>
                </c:pt>
                <c:pt idx="128">
                  <c:v>1135934</c:v>
                </c:pt>
                <c:pt idx="129">
                  <c:v>1142764</c:v>
                </c:pt>
                <c:pt idx="130">
                  <c:v>1150796</c:v>
                </c:pt>
                <c:pt idx="131">
                  <c:v>1161987</c:v>
                </c:pt>
                <c:pt idx="132">
                  <c:v>1174946</c:v>
                </c:pt>
                <c:pt idx="133">
                  <c:v>1189570</c:v>
                </c:pt>
                <c:pt idx="134">
                  <c:v>1206906</c:v>
                </c:pt>
                <c:pt idx="135">
                  <c:v>1225766</c:v>
                </c:pt>
                <c:pt idx="136">
                  <c:v>1248098</c:v>
                </c:pt>
                <c:pt idx="137">
                  <c:v>1276210</c:v>
                </c:pt>
                <c:pt idx="138">
                  <c:v>1307146</c:v>
                </c:pt>
                <c:pt idx="139">
                  <c:v>1336803</c:v>
                </c:pt>
                <c:pt idx="140">
                  <c:v>1375787</c:v>
                </c:pt>
                <c:pt idx="141">
                  <c:v>1422219</c:v>
                </c:pt>
                <c:pt idx="142">
                  <c:v>1470490</c:v>
                </c:pt>
                <c:pt idx="143">
                  <c:v>1523821</c:v>
                </c:pt>
                <c:pt idx="144">
                  <c:v>1584173</c:v>
                </c:pt>
                <c:pt idx="145">
                  <c:v>1651297</c:v>
                </c:pt>
                <c:pt idx="146">
                  <c:v>1723038</c:v>
                </c:pt>
                <c:pt idx="147">
                  <c:v>1794724</c:v>
                </c:pt>
                <c:pt idx="148">
                  <c:v>1880848</c:v>
                </c:pt>
                <c:pt idx="149">
                  <c:v>1979991</c:v>
                </c:pt>
                <c:pt idx="150">
                  <c:v>2090306</c:v>
                </c:pt>
                <c:pt idx="151">
                  <c:v>2225708</c:v>
                </c:pt>
                <c:pt idx="152">
                  <c:v>2369319</c:v>
                </c:pt>
                <c:pt idx="153">
                  <c:v>2505768</c:v>
                </c:pt>
                <c:pt idx="154">
                  <c:v>2704755</c:v>
                </c:pt>
                <c:pt idx="155">
                  <c:v>2914927</c:v>
                </c:pt>
                <c:pt idx="156">
                  <c:v>3200165</c:v>
                </c:pt>
                <c:pt idx="157">
                  <c:v>3403697</c:v>
                </c:pt>
                <c:pt idx="158">
                  <c:v>3373331</c:v>
                </c:pt>
                <c:pt idx="159">
                  <c:v>3594471</c:v>
                </c:pt>
                <c:pt idx="160">
                  <c:v>6000000</c:v>
                </c:pt>
                <c:pt idx="161">
                  <c:v>3980487</c:v>
                </c:pt>
                <c:pt idx="162">
                  <c:v>3485329</c:v>
                </c:pt>
                <c:pt idx="163">
                  <c:v>3500552</c:v>
                </c:pt>
                <c:pt idx="164">
                  <c:v>3675314</c:v>
                </c:pt>
                <c:pt idx="165">
                  <c:v>3712450</c:v>
                </c:pt>
                <c:pt idx="166">
                  <c:v>3987611</c:v>
                </c:pt>
                <c:pt idx="167">
                  <c:v>6000000</c:v>
                </c:pt>
                <c:pt idx="168">
                  <c:v>6000000</c:v>
                </c:pt>
                <c:pt idx="169">
                  <c:v>6000000</c:v>
                </c:pt>
                <c:pt idx="170">
                  <c:v>6000000</c:v>
                </c:pt>
                <c:pt idx="171">
                  <c:v>6000000</c:v>
                </c:pt>
                <c:pt idx="172">
                  <c:v>6000000</c:v>
                </c:pt>
                <c:pt idx="173">
                  <c:v>6000000</c:v>
                </c:pt>
                <c:pt idx="174">
                  <c:v>4619395</c:v>
                </c:pt>
                <c:pt idx="175">
                  <c:v>4242360</c:v>
                </c:pt>
                <c:pt idx="176">
                  <c:v>6000000</c:v>
                </c:pt>
                <c:pt idx="177">
                  <c:v>6000000</c:v>
                </c:pt>
                <c:pt idx="178">
                  <c:v>3844410</c:v>
                </c:pt>
                <c:pt idx="179">
                  <c:v>4265154</c:v>
                </c:pt>
                <c:pt idx="180">
                  <c:v>6000000</c:v>
                </c:pt>
                <c:pt idx="181">
                  <c:v>6000000</c:v>
                </c:pt>
                <c:pt idx="182">
                  <c:v>4136144</c:v>
                </c:pt>
                <c:pt idx="183">
                  <c:v>3955887</c:v>
                </c:pt>
                <c:pt idx="184">
                  <c:v>4865413</c:v>
                </c:pt>
                <c:pt idx="185">
                  <c:v>6000000</c:v>
                </c:pt>
                <c:pt idx="186">
                  <c:v>6000000</c:v>
                </c:pt>
                <c:pt idx="187">
                  <c:v>6000000</c:v>
                </c:pt>
                <c:pt idx="188">
                  <c:v>4406628</c:v>
                </c:pt>
                <c:pt idx="189">
                  <c:v>3621117</c:v>
                </c:pt>
                <c:pt idx="190">
                  <c:v>3536792</c:v>
                </c:pt>
                <c:pt idx="191">
                  <c:v>4161183</c:v>
                </c:pt>
                <c:pt idx="192">
                  <c:v>6000000</c:v>
                </c:pt>
                <c:pt idx="193">
                  <c:v>6000000</c:v>
                </c:pt>
                <c:pt idx="194">
                  <c:v>6000000</c:v>
                </c:pt>
                <c:pt idx="195">
                  <c:v>6000000</c:v>
                </c:pt>
                <c:pt idx="196">
                  <c:v>6000000</c:v>
                </c:pt>
                <c:pt idx="197">
                  <c:v>3774153</c:v>
                </c:pt>
                <c:pt idx="198">
                  <c:v>6000000</c:v>
                </c:pt>
                <c:pt idx="199">
                  <c:v>6000000</c:v>
                </c:pt>
                <c:pt idx="200">
                  <c:v>6000000</c:v>
                </c:pt>
                <c:pt idx="201">
                  <c:v>6000000</c:v>
                </c:pt>
                <c:pt idx="202">
                  <c:v>6000000</c:v>
                </c:pt>
                <c:pt idx="203">
                  <c:v>6000000</c:v>
                </c:pt>
                <c:pt idx="204">
                  <c:v>6000000</c:v>
                </c:pt>
                <c:pt idx="205">
                  <c:v>6000000</c:v>
                </c:pt>
                <c:pt idx="206">
                  <c:v>6000000</c:v>
                </c:pt>
                <c:pt idx="207">
                  <c:v>6000000</c:v>
                </c:pt>
                <c:pt idx="208">
                  <c:v>6000000</c:v>
                </c:pt>
                <c:pt idx="209">
                  <c:v>6000000</c:v>
                </c:pt>
                <c:pt idx="210">
                  <c:v>6000000</c:v>
                </c:pt>
                <c:pt idx="211">
                  <c:v>6000000</c:v>
                </c:pt>
                <c:pt idx="212">
                  <c:v>6000000</c:v>
                </c:pt>
                <c:pt idx="213">
                  <c:v>6000000</c:v>
                </c:pt>
                <c:pt idx="214">
                  <c:v>6000000</c:v>
                </c:pt>
                <c:pt idx="215">
                  <c:v>6000000</c:v>
                </c:pt>
                <c:pt idx="216">
                  <c:v>6000000</c:v>
                </c:pt>
                <c:pt idx="217">
                  <c:v>6000000</c:v>
                </c:pt>
                <c:pt idx="218">
                  <c:v>6000000</c:v>
                </c:pt>
                <c:pt idx="219">
                  <c:v>6000000</c:v>
                </c:pt>
                <c:pt idx="220">
                  <c:v>6000000</c:v>
                </c:pt>
                <c:pt idx="221">
                  <c:v>6000000</c:v>
                </c:pt>
                <c:pt idx="222">
                  <c:v>6000000</c:v>
                </c:pt>
                <c:pt idx="223">
                  <c:v>6000000</c:v>
                </c:pt>
                <c:pt idx="224">
                  <c:v>6000000</c:v>
                </c:pt>
                <c:pt idx="225">
                  <c:v>6000000</c:v>
                </c:pt>
                <c:pt idx="226">
                  <c:v>6000000</c:v>
                </c:pt>
                <c:pt idx="227">
                  <c:v>6000000</c:v>
                </c:pt>
                <c:pt idx="228">
                  <c:v>6000000</c:v>
                </c:pt>
                <c:pt idx="229">
                  <c:v>6000000</c:v>
                </c:pt>
                <c:pt idx="230">
                  <c:v>6000000</c:v>
                </c:pt>
                <c:pt idx="231">
                  <c:v>6000000</c:v>
                </c:pt>
                <c:pt idx="232">
                  <c:v>6000000</c:v>
                </c:pt>
                <c:pt idx="233">
                  <c:v>6000000</c:v>
                </c:pt>
                <c:pt idx="234">
                  <c:v>6000000</c:v>
                </c:pt>
                <c:pt idx="235">
                  <c:v>6000000</c:v>
                </c:pt>
                <c:pt idx="236">
                  <c:v>6000000</c:v>
                </c:pt>
                <c:pt idx="237">
                  <c:v>5342986</c:v>
                </c:pt>
                <c:pt idx="238">
                  <c:v>6000000</c:v>
                </c:pt>
                <c:pt idx="239">
                  <c:v>4630672</c:v>
                </c:pt>
                <c:pt idx="240">
                  <c:v>6000000</c:v>
                </c:pt>
                <c:pt idx="241">
                  <c:v>6000000</c:v>
                </c:pt>
                <c:pt idx="242">
                  <c:v>6000000</c:v>
                </c:pt>
                <c:pt idx="243">
                  <c:v>3684923</c:v>
                </c:pt>
                <c:pt idx="244">
                  <c:v>3992215</c:v>
                </c:pt>
                <c:pt idx="245">
                  <c:v>3878309</c:v>
                </c:pt>
                <c:pt idx="246">
                  <c:v>4238216</c:v>
                </c:pt>
                <c:pt idx="247">
                  <c:v>6000000</c:v>
                </c:pt>
                <c:pt idx="248">
                  <c:v>6000000</c:v>
                </c:pt>
                <c:pt idx="249">
                  <c:v>3875854</c:v>
                </c:pt>
                <c:pt idx="250">
                  <c:v>3898896</c:v>
                </c:pt>
                <c:pt idx="251">
                  <c:v>3890618</c:v>
                </c:pt>
                <c:pt idx="252">
                  <c:v>6000000</c:v>
                </c:pt>
                <c:pt idx="253">
                  <c:v>4074439</c:v>
                </c:pt>
                <c:pt idx="254">
                  <c:v>4034757</c:v>
                </c:pt>
                <c:pt idx="255">
                  <c:v>6000000</c:v>
                </c:pt>
                <c:pt idx="256">
                  <c:v>6000000</c:v>
                </c:pt>
                <c:pt idx="257">
                  <c:v>6000000</c:v>
                </c:pt>
                <c:pt idx="258">
                  <c:v>3595675</c:v>
                </c:pt>
                <c:pt idx="259">
                  <c:v>3192492</c:v>
                </c:pt>
                <c:pt idx="260">
                  <c:v>3084732</c:v>
                </c:pt>
                <c:pt idx="261">
                  <c:v>2968129</c:v>
                </c:pt>
                <c:pt idx="262">
                  <c:v>2957486</c:v>
                </c:pt>
                <c:pt idx="263">
                  <c:v>2881225</c:v>
                </c:pt>
                <c:pt idx="264">
                  <c:v>2779658</c:v>
                </c:pt>
                <c:pt idx="265">
                  <c:v>2687351</c:v>
                </c:pt>
                <c:pt idx="266">
                  <c:v>2605055</c:v>
                </c:pt>
                <c:pt idx="267">
                  <c:v>2490415</c:v>
                </c:pt>
                <c:pt idx="268">
                  <c:v>2423498</c:v>
                </c:pt>
                <c:pt idx="269">
                  <c:v>2364589</c:v>
                </c:pt>
                <c:pt idx="270">
                  <c:v>2302390</c:v>
                </c:pt>
                <c:pt idx="271">
                  <c:v>2245507</c:v>
                </c:pt>
                <c:pt idx="272">
                  <c:v>2190376</c:v>
                </c:pt>
                <c:pt idx="273">
                  <c:v>2123477</c:v>
                </c:pt>
                <c:pt idx="274">
                  <c:v>2070982</c:v>
                </c:pt>
                <c:pt idx="275">
                  <c:v>2008322</c:v>
                </c:pt>
                <c:pt idx="276">
                  <c:v>1962733</c:v>
                </c:pt>
                <c:pt idx="277">
                  <c:v>1921450</c:v>
                </c:pt>
                <c:pt idx="278">
                  <c:v>1886907</c:v>
                </c:pt>
                <c:pt idx="279">
                  <c:v>1846104</c:v>
                </c:pt>
                <c:pt idx="280">
                  <c:v>1807333</c:v>
                </c:pt>
                <c:pt idx="281">
                  <c:v>1776807</c:v>
                </c:pt>
                <c:pt idx="282">
                  <c:v>1751843</c:v>
                </c:pt>
                <c:pt idx="283">
                  <c:v>1720969</c:v>
                </c:pt>
                <c:pt idx="284">
                  <c:v>1690762</c:v>
                </c:pt>
                <c:pt idx="285">
                  <c:v>1663388</c:v>
                </c:pt>
                <c:pt idx="286">
                  <c:v>1640756</c:v>
                </c:pt>
                <c:pt idx="287">
                  <c:v>1617745</c:v>
                </c:pt>
                <c:pt idx="288">
                  <c:v>1595947</c:v>
                </c:pt>
                <c:pt idx="289">
                  <c:v>1576674</c:v>
                </c:pt>
                <c:pt idx="290">
                  <c:v>1555560</c:v>
                </c:pt>
                <c:pt idx="291">
                  <c:v>1535616</c:v>
                </c:pt>
                <c:pt idx="292">
                  <c:v>1519621</c:v>
                </c:pt>
                <c:pt idx="293">
                  <c:v>1501634</c:v>
                </c:pt>
                <c:pt idx="294">
                  <c:v>1480198</c:v>
                </c:pt>
                <c:pt idx="295">
                  <c:v>1462001</c:v>
                </c:pt>
                <c:pt idx="296">
                  <c:v>1452009</c:v>
                </c:pt>
                <c:pt idx="297">
                  <c:v>1442087</c:v>
                </c:pt>
                <c:pt idx="298">
                  <c:v>1429891</c:v>
                </c:pt>
                <c:pt idx="299">
                  <c:v>1415164</c:v>
                </c:pt>
                <c:pt idx="300">
                  <c:v>1404872</c:v>
                </c:pt>
                <c:pt idx="301">
                  <c:v>1393340</c:v>
                </c:pt>
                <c:pt idx="302">
                  <c:v>1381596</c:v>
                </c:pt>
                <c:pt idx="303">
                  <c:v>1373023</c:v>
                </c:pt>
                <c:pt idx="304">
                  <c:v>1365931</c:v>
                </c:pt>
                <c:pt idx="305">
                  <c:v>1359262</c:v>
                </c:pt>
                <c:pt idx="306">
                  <c:v>1353570</c:v>
                </c:pt>
                <c:pt idx="307">
                  <c:v>1344743</c:v>
                </c:pt>
                <c:pt idx="308">
                  <c:v>1337870</c:v>
                </c:pt>
                <c:pt idx="309">
                  <c:v>1333540</c:v>
                </c:pt>
                <c:pt idx="310">
                  <c:v>1329190</c:v>
                </c:pt>
                <c:pt idx="311">
                  <c:v>1324658</c:v>
                </c:pt>
                <c:pt idx="312">
                  <c:v>1323651</c:v>
                </c:pt>
                <c:pt idx="313">
                  <c:v>1322527</c:v>
                </c:pt>
                <c:pt idx="314">
                  <c:v>1325133</c:v>
                </c:pt>
                <c:pt idx="315">
                  <c:v>1325031</c:v>
                </c:pt>
                <c:pt idx="316">
                  <c:v>1322371</c:v>
                </c:pt>
                <c:pt idx="317">
                  <c:v>1322848</c:v>
                </c:pt>
                <c:pt idx="318">
                  <c:v>1325895</c:v>
                </c:pt>
                <c:pt idx="319">
                  <c:v>1326477</c:v>
                </c:pt>
                <c:pt idx="320">
                  <c:v>1328771</c:v>
                </c:pt>
                <c:pt idx="321">
                  <c:v>1333206</c:v>
                </c:pt>
                <c:pt idx="322">
                  <c:v>1336793</c:v>
                </c:pt>
                <c:pt idx="323">
                  <c:v>1338026</c:v>
                </c:pt>
                <c:pt idx="324">
                  <c:v>1343539</c:v>
                </c:pt>
                <c:pt idx="325">
                  <c:v>1351722</c:v>
                </c:pt>
                <c:pt idx="326">
                  <c:v>1362742</c:v>
                </c:pt>
                <c:pt idx="327">
                  <c:v>1371014</c:v>
                </c:pt>
                <c:pt idx="328">
                  <c:v>1378267</c:v>
                </c:pt>
                <c:pt idx="329">
                  <c:v>1386161</c:v>
                </c:pt>
                <c:pt idx="330">
                  <c:v>1396114</c:v>
                </c:pt>
                <c:pt idx="331">
                  <c:v>1407930</c:v>
                </c:pt>
                <c:pt idx="332">
                  <c:v>1421713</c:v>
                </c:pt>
                <c:pt idx="333">
                  <c:v>1430614</c:v>
                </c:pt>
                <c:pt idx="334">
                  <c:v>1439198</c:v>
                </c:pt>
                <c:pt idx="335">
                  <c:v>1446853</c:v>
                </c:pt>
                <c:pt idx="336">
                  <c:v>1456604</c:v>
                </c:pt>
                <c:pt idx="337">
                  <c:v>1468878</c:v>
                </c:pt>
                <c:pt idx="338">
                  <c:v>1480175</c:v>
                </c:pt>
                <c:pt idx="339">
                  <c:v>1485560</c:v>
                </c:pt>
                <c:pt idx="340">
                  <c:v>1492274</c:v>
                </c:pt>
                <c:pt idx="341">
                  <c:v>1499229</c:v>
                </c:pt>
                <c:pt idx="342">
                  <c:v>1508479</c:v>
                </c:pt>
                <c:pt idx="343">
                  <c:v>1516923</c:v>
                </c:pt>
                <c:pt idx="344">
                  <c:v>1522151</c:v>
                </c:pt>
                <c:pt idx="345">
                  <c:v>1522330</c:v>
                </c:pt>
                <c:pt idx="346">
                  <c:v>1521636</c:v>
                </c:pt>
                <c:pt idx="347">
                  <c:v>1524007</c:v>
                </c:pt>
                <c:pt idx="348">
                  <c:v>1527436</c:v>
                </c:pt>
                <c:pt idx="349">
                  <c:v>1525992</c:v>
                </c:pt>
                <c:pt idx="350">
                  <c:v>1524161</c:v>
                </c:pt>
                <c:pt idx="351">
                  <c:v>1516342</c:v>
                </c:pt>
                <c:pt idx="352">
                  <c:v>1509276</c:v>
                </c:pt>
                <c:pt idx="353">
                  <c:v>1502228</c:v>
                </c:pt>
                <c:pt idx="354">
                  <c:v>1496053</c:v>
                </c:pt>
                <c:pt idx="355">
                  <c:v>1485235</c:v>
                </c:pt>
                <c:pt idx="356">
                  <c:v>1474137</c:v>
                </c:pt>
                <c:pt idx="357">
                  <c:v>1460288</c:v>
                </c:pt>
                <c:pt idx="358">
                  <c:v>1446226</c:v>
                </c:pt>
                <c:pt idx="359">
                  <c:v>1429559</c:v>
                </c:pt>
                <c:pt idx="360">
                  <c:v>1410803</c:v>
                </c:pt>
                <c:pt idx="361">
                  <c:v>1388099</c:v>
                </c:pt>
                <c:pt idx="362">
                  <c:v>1366929</c:v>
                </c:pt>
                <c:pt idx="363">
                  <c:v>1344864</c:v>
                </c:pt>
                <c:pt idx="364">
                  <c:v>1320097</c:v>
                </c:pt>
                <c:pt idx="365">
                  <c:v>1294207</c:v>
                </c:pt>
                <c:pt idx="366">
                  <c:v>1268781</c:v>
                </c:pt>
                <c:pt idx="367">
                  <c:v>1240346</c:v>
                </c:pt>
                <c:pt idx="368">
                  <c:v>1211686</c:v>
                </c:pt>
                <c:pt idx="369">
                  <c:v>1182212</c:v>
                </c:pt>
                <c:pt idx="370">
                  <c:v>1151238</c:v>
                </c:pt>
                <c:pt idx="371">
                  <c:v>1119911</c:v>
                </c:pt>
                <c:pt idx="372">
                  <c:v>1090013</c:v>
                </c:pt>
                <c:pt idx="373">
                  <c:v>1058416</c:v>
                </c:pt>
                <c:pt idx="374">
                  <c:v>1028750</c:v>
                </c:pt>
                <c:pt idx="375">
                  <c:v>999654.9</c:v>
                </c:pt>
                <c:pt idx="376">
                  <c:v>970442.7</c:v>
                </c:pt>
                <c:pt idx="377">
                  <c:v>941304</c:v>
                </c:pt>
                <c:pt idx="378">
                  <c:v>913331.9</c:v>
                </c:pt>
                <c:pt idx="379">
                  <c:v>886486.8</c:v>
                </c:pt>
                <c:pt idx="380">
                  <c:v>861234.1</c:v>
                </c:pt>
                <c:pt idx="381">
                  <c:v>837814.2</c:v>
                </c:pt>
                <c:pt idx="382">
                  <c:v>816241.3</c:v>
                </c:pt>
                <c:pt idx="383">
                  <c:v>796175.5</c:v>
                </c:pt>
                <c:pt idx="384">
                  <c:v>778929.8</c:v>
                </c:pt>
                <c:pt idx="385">
                  <c:v>764571.4</c:v>
                </c:pt>
                <c:pt idx="386">
                  <c:v>752817.5</c:v>
                </c:pt>
                <c:pt idx="387">
                  <c:v>743603.5</c:v>
                </c:pt>
                <c:pt idx="388">
                  <c:v>737536.2</c:v>
                </c:pt>
                <c:pt idx="389">
                  <c:v>733352.2</c:v>
                </c:pt>
                <c:pt idx="390">
                  <c:v>732382.4</c:v>
                </c:pt>
                <c:pt idx="391">
                  <c:v>734375</c:v>
                </c:pt>
                <c:pt idx="392">
                  <c:v>739199.1</c:v>
                </c:pt>
                <c:pt idx="393">
                  <c:v>745714.2</c:v>
                </c:pt>
                <c:pt idx="394">
                  <c:v>754225.7</c:v>
                </c:pt>
                <c:pt idx="395">
                  <c:v>764358.8</c:v>
                </c:pt>
                <c:pt idx="396">
                  <c:v>774461.2</c:v>
                </c:pt>
                <c:pt idx="397">
                  <c:v>784266.4</c:v>
                </c:pt>
                <c:pt idx="398">
                  <c:v>794757.2</c:v>
                </c:pt>
                <c:pt idx="399">
                  <c:v>805324</c:v>
                </c:pt>
                <c:pt idx="400">
                  <c:v>815446.9</c:v>
                </c:pt>
                <c:pt idx="401">
                  <c:v>824107.8</c:v>
                </c:pt>
                <c:pt idx="402">
                  <c:v>832411.5</c:v>
                </c:pt>
                <c:pt idx="403">
                  <c:v>839601.6</c:v>
                </c:pt>
                <c:pt idx="404">
                  <c:v>846285.4</c:v>
                </c:pt>
                <c:pt idx="405">
                  <c:v>852202.4</c:v>
                </c:pt>
                <c:pt idx="406">
                  <c:v>857042.5</c:v>
                </c:pt>
                <c:pt idx="407">
                  <c:v>860589.5</c:v>
                </c:pt>
                <c:pt idx="408">
                  <c:v>863233.6</c:v>
                </c:pt>
                <c:pt idx="409">
                  <c:v>863202.2</c:v>
                </c:pt>
                <c:pt idx="410">
                  <c:v>861537.5</c:v>
                </c:pt>
                <c:pt idx="411">
                  <c:v>858668.9</c:v>
                </c:pt>
                <c:pt idx="412">
                  <c:v>856180.9</c:v>
                </c:pt>
                <c:pt idx="413">
                  <c:v>853576.8</c:v>
                </c:pt>
                <c:pt idx="414">
                  <c:v>850386.9</c:v>
                </c:pt>
                <c:pt idx="415">
                  <c:v>847145.6</c:v>
                </c:pt>
                <c:pt idx="416">
                  <c:v>843867.7</c:v>
                </c:pt>
                <c:pt idx="417">
                  <c:v>841574.6</c:v>
                </c:pt>
                <c:pt idx="418">
                  <c:v>839391.3</c:v>
                </c:pt>
                <c:pt idx="419">
                  <c:v>836611.9</c:v>
                </c:pt>
                <c:pt idx="420">
                  <c:v>833243.5</c:v>
                </c:pt>
                <c:pt idx="421">
                  <c:v>829444.8</c:v>
                </c:pt>
                <c:pt idx="422">
                  <c:v>825741.3</c:v>
                </c:pt>
                <c:pt idx="423">
                  <c:v>821139.3</c:v>
                </c:pt>
                <c:pt idx="424">
                  <c:v>815597.9</c:v>
                </c:pt>
                <c:pt idx="425">
                  <c:v>809527.6</c:v>
                </c:pt>
                <c:pt idx="426">
                  <c:v>803211.5</c:v>
                </c:pt>
                <c:pt idx="427">
                  <c:v>795729</c:v>
                </c:pt>
                <c:pt idx="428">
                  <c:v>788152.7</c:v>
                </c:pt>
                <c:pt idx="429">
                  <c:v>779632.6</c:v>
                </c:pt>
                <c:pt idx="430">
                  <c:v>772008.9</c:v>
                </c:pt>
                <c:pt idx="431">
                  <c:v>764692.4</c:v>
                </c:pt>
                <c:pt idx="432">
                  <c:v>756857.5</c:v>
                </c:pt>
                <c:pt idx="433">
                  <c:v>748819.4</c:v>
                </c:pt>
                <c:pt idx="434">
                  <c:v>741719.6</c:v>
                </c:pt>
                <c:pt idx="435">
                  <c:v>734540.2</c:v>
                </c:pt>
                <c:pt idx="436">
                  <c:v>727794.7</c:v>
                </c:pt>
                <c:pt idx="437">
                  <c:v>721652.3</c:v>
                </c:pt>
                <c:pt idx="438">
                  <c:v>716417</c:v>
                </c:pt>
                <c:pt idx="439">
                  <c:v>711674.5</c:v>
                </c:pt>
                <c:pt idx="440">
                  <c:v>708427.9</c:v>
                </c:pt>
                <c:pt idx="441">
                  <c:v>703108.7</c:v>
                </c:pt>
                <c:pt idx="442">
                  <c:v>697972.1</c:v>
                </c:pt>
                <c:pt idx="443">
                  <c:v>693320.3</c:v>
                </c:pt>
                <c:pt idx="444">
                  <c:v>688734.2</c:v>
                </c:pt>
                <c:pt idx="445">
                  <c:v>685443.9</c:v>
                </c:pt>
                <c:pt idx="446">
                  <c:v>681331.6</c:v>
                </c:pt>
                <c:pt idx="447">
                  <c:v>677289.5</c:v>
                </c:pt>
                <c:pt idx="448">
                  <c:v>674442.9</c:v>
                </c:pt>
                <c:pt idx="449">
                  <c:v>673307.7</c:v>
                </c:pt>
                <c:pt idx="450">
                  <c:v>670277.80000000005</c:v>
                </c:pt>
                <c:pt idx="451">
                  <c:v>665729</c:v>
                </c:pt>
                <c:pt idx="452">
                  <c:v>663754.80000000005</c:v>
                </c:pt>
                <c:pt idx="453">
                  <c:v>665182.30000000005</c:v>
                </c:pt>
                <c:pt idx="454">
                  <c:v>663384.19999999995</c:v>
                </c:pt>
                <c:pt idx="455">
                  <c:v>658467.6</c:v>
                </c:pt>
                <c:pt idx="456">
                  <c:v>656746.69999999995</c:v>
                </c:pt>
                <c:pt idx="457">
                  <c:v>654378.5</c:v>
                </c:pt>
                <c:pt idx="458">
                  <c:v>652013.5</c:v>
                </c:pt>
                <c:pt idx="459">
                  <c:v>649476.80000000005</c:v>
                </c:pt>
                <c:pt idx="460">
                  <c:v>647017.5</c:v>
                </c:pt>
                <c:pt idx="461">
                  <c:v>644352.1</c:v>
                </c:pt>
                <c:pt idx="462">
                  <c:v>642997.9</c:v>
                </c:pt>
                <c:pt idx="463">
                  <c:v>640704.19999999995</c:v>
                </c:pt>
                <c:pt idx="464">
                  <c:v>638573.80000000005</c:v>
                </c:pt>
                <c:pt idx="465">
                  <c:v>636871.9</c:v>
                </c:pt>
                <c:pt idx="466">
                  <c:v>635367.6</c:v>
                </c:pt>
                <c:pt idx="467">
                  <c:v>633666.69999999995</c:v>
                </c:pt>
                <c:pt idx="468">
                  <c:v>632548.30000000005</c:v>
                </c:pt>
                <c:pt idx="469">
                  <c:v>631647.69999999995</c:v>
                </c:pt>
                <c:pt idx="470">
                  <c:v>631398.69999999995</c:v>
                </c:pt>
                <c:pt idx="471">
                  <c:v>630828.30000000005</c:v>
                </c:pt>
                <c:pt idx="472">
                  <c:v>630795.4</c:v>
                </c:pt>
                <c:pt idx="473">
                  <c:v>631337.80000000005</c:v>
                </c:pt>
                <c:pt idx="474">
                  <c:v>632351.80000000005</c:v>
                </c:pt>
                <c:pt idx="475">
                  <c:v>633675.4</c:v>
                </c:pt>
                <c:pt idx="476">
                  <c:v>636174.30000000005</c:v>
                </c:pt>
                <c:pt idx="477">
                  <c:v>638332.69999999995</c:v>
                </c:pt>
                <c:pt idx="478">
                  <c:v>641201</c:v>
                </c:pt>
                <c:pt idx="479">
                  <c:v>644257.6</c:v>
                </c:pt>
                <c:pt idx="480">
                  <c:v>648232.80000000005</c:v>
                </c:pt>
                <c:pt idx="481">
                  <c:v>652252.6</c:v>
                </c:pt>
                <c:pt idx="482">
                  <c:v>656580.9</c:v>
                </c:pt>
                <c:pt idx="483">
                  <c:v>661348.30000000005</c:v>
                </c:pt>
                <c:pt idx="484">
                  <c:v>666751.6</c:v>
                </c:pt>
                <c:pt idx="485">
                  <c:v>671991.9</c:v>
                </c:pt>
                <c:pt idx="486">
                  <c:v>677895.8</c:v>
                </c:pt>
                <c:pt idx="487">
                  <c:v>683569</c:v>
                </c:pt>
                <c:pt idx="488">
                  <c:v>689989.3</c:v>
                </c:pt>
                <c:pt idx="489">
                  <c:v>697784</c:v>
                </c:pt>
                <c:pt idx="490">
                  <c:v>709453.5</c:v>
                </c:pt>
                <c:pt idx="491">
                  <c:v>715134.4</c:v>
                </c:pt>
                <c:pt idx="492">
                  <c:v>718766.7</c:v>
                </c:pt>
                <c:pt idx="493">
                  <c:v>728750.5</c:v>
                </c:pt>
                <c:pt idx="494">
                  <c:v>743064.6</c:v>
                </c:pt>
                <c:pt idx="495">
                  <c:v>752133.4</c:v>
                </c:pt>
                <c:pt idx="496">
                  <c:v>759201.5</c:v>
                </c:pt>
                <c:pt idx="497">
                  <c:v>771092.1</c:v>
                </c:pt>
                <c:pt idx="498">
                  <c:v>786077.7</c:v>
                </c:pt>
                <c:pt idx="499">
                  <c:v>791202.1</c:v>
                </c:pt>
                <c:pt idx="500">
                  <c:v>796712.5</c:v>
                </c:pt>
                <c:pt idx="501">
                  <c:v>808610.3</c:v>
                </c:pt>
                <c:pt idx="502">
                  <c:v>822482.7</c:v>
                </c:pt>
                <c:pt idx="503">
                  <c:v>837759.1</c:v>
                </c:pt>
                <c:pt idx="504">
                  <c:v>853496.6</c:v>
                </c:pt>
                <c:pt idx="505">
                  <c:v>868945.4</c:v>
                </c:pt>
                <c:pt idx="506">
                  <c:v>885780</c:v>
                </c:pt>
                <c:pt idx="507">
                  <c:v>903494.2</c:v>
                </c:pt>
                <c:pt idx="508">
                  <c:v>922953.8</c:v>
                </c:pt>
                <c:pt idx="509">
                  <c:v>943894.3</c:v>
                </c:pt>
                <c:pt idx="510">
                  <c:v>965883.3</c:v>
                </c:pt>
                <c:pt idx="511">
                  <c:v>988781</c:v>
                </c:pt>
                <c:pt idx="512">
                  <c:v>1011842</c:v>
                </c:pt>
                <c:pt idx="513">
                  <c:v>1037518</c:v>
                </c:pt>
                <c:pt idx="514">
                  <c:v>1066186</c:v>
                </c:pt>
                <c:pt idx="515">
                  <c:v>1094295</c:v>
                </c:pt>
                <c:pt idx="516">
                  <c:v>1124201</c:v>
                </c:pt>
                <c:pt idx="517">
                  <c:v>1156785</c:v>
                </c:pt>
                <c:pt idx="518">
                  <c:v>1189272</c:v>
                </c:pt>
                <c:pt idx="519">
                  <c:v>1220678</c:v>
                </c:pt>
                <c:pt idx="520">
                  <c:v>1255717</c:v>
                </c:pt>
                <c:pt idx="521">
                  <c:v>1292679</c:v>
                </c:pt>
                <c:pt idx="522">
                  <c:v>1330640</c:v>
                </c:pt>
                <c:pt idx="523">
                  <c:v>1367775</c:v>
                </c:pt>
                <c:pt idx="524">
                  <c:v>1408698</c:v>
                </c:pt>
                <c:pt idx="525">
                  <c:v>1448470</c:v>
                </c:pt>
                <c:pt idx="526">
                  <c:v>1488684</c:v>
                </c:pt>
                <c:pt idx="527">
                  <c:v>1530927</c:v>
                </c:pt>
                <c:pt idx="528">
                  <c:v>1574837</c:v>
                </c:pt>
                <c:pt idx="529">
                  <c:v>1610739</c:v>
                </c:pt>
                <c:pt idx="530">
                  <c:v>1644841</c:v>
                </c:pt>
                <c:pt idx="531">
                  <c:v>1680178</c:v>
                </c:pt>
                <c:pt idx="532">
                  <c:v>1713890</c:v>
                </c:pt>
                <c:pt idx="533">
                  <c:v>1739762</c:v>
                </c:pt>
                <c:pt idx="534">
                  <c:v>1768924</c:v>
                </c:pt>
                <c:pt idx="535">
                  <c:v>1794848</c:v>
                </c:pt>
                <c:pt idx="536">
                  <c:v>1820241</c:v>
                </c:pt>
                <c:pt idx="537">
                  <c:v>1836351</c:v>
                </c:pt>
                <c:pt idx="538">
                  <c:v>1856004</c:v>
                </c:pt>
                <c:pt idx="539">
                  <c:v>1866775</c:v>
                </c:pt>
                <c:pt idx="540">
                  <c:v>1885607</c:v>
                </c:pt>
                <c:pt idx="541">
                  <c:v>1911618</c:v>
                </c:pt>
                <c:pt idx="542">
                  <c:v>1926919</c:v>
                </c:pt>
                <c:pt idx="543">
                  <c:v>1928753</c:v>
                </c:pt>
                <c:pt idx="544">
                  <c:v>1938837</c:v>
                </c:pt>
                <c:pt idx="545">
                  <c:v>1959011</c:v>
                </c:pt>
                <c:pt idx="546">
                  <c:v>1965113</c:v>
                </c:pt>
                <c:pt idx="547">
                  <c:v>1955415</c:v>
                </c:pt>
                <c:pt idx="548">
                  <c:v>1961040</c:v>
                </c:pt>
                <c:pt idx="549">
                  <c:v>1956662</c:v>
                </c:pt>
                <c:pt idx="550">
                  <c:v>1963827</c:v>
                </c:pt>
                <c:pt idx="551">
                  <c:v>1977483</c:v>
                </c:pt>
                <c:pt idx="552">
                  <c:v>1986644</c:v>
                </c:pt>
                <c:pt idx="553">
                  <c:v>1977113</c:v>
                </c:pt>
                <c:pt idx="554">
                  <c:v>1969535</c:v>
                </c:pt>
                <c:pt idx="555">
                  <c:v>1958253</c:v>
                </c:pt>
                <c:pt idx="556">
                  <c:v>1949660</c:v>
                </c:pt>
                <c:pt idx="557">
                  <c:v>1926610</c:v>
                </c:pt>
                <c:pt idx="558">
                  <c:v>1892949</c:v>
                </c:pt>
                <c:pt idx="559">
                  <c:v>1853170</c:v>
                </c:pt>
                <c:pt idx="560">
                  <c:v>1805940</c:v>
                </c:pt>
                <c:pt idx="561">
                  <c:v>1752701</c:v>
                </c:pt>
                <c:pt idx="562">
                  <c:v>1695831</c:v>
                </c:pt>
                <c:pt idx="563">
                  <c:v>1635741</c:v>
                </c:pt>
                <c:pt idx="564">
                  <c:v>1575318</c:v>
                </c:pt>
                <c:pt idx="565">
                  <c:v>1508745</c:v>
                </c:pt>
                <c:pt idx="566">
                  <c:v>1454878</c:v>
                </c:pt>
                <c:pt idx="567">
                  <c:v>1412605</c:v>
                </c:pt>
                <c:pt idx="568">
                  <c:v>1361281</c:v>
                </c:pt>
                <c:pt idx="569">
                  <c:v>1322135</c:v>
                </c:pt>
                <c:pt idx="570">
                  <c:v>1305980</c:v>
                </c:pt>
                <c:pt idx="571">
                  <c:v>1291195</c:v>
                </c:pt>
                <c:pt idx="572">
                  <c:v>1291826</c:v>
                </c:pt>
                <c:pt idx="573">
                  <c:v>1309179</c:v>
                </c:pt>
                <c:pt idx="574">
                  <c:v>1338609</c:v>
                </c:pt>
                <c:pt idx="575">
                  <c:v>1376071</c:v>
                </c:pt>
                <c:pt idx="576">
                  <c:v>1423297</c:v>
                </c:pt>
                <c:pt idx="577">
                  <c:v>1469466</c:v>
                </c:pt>
                <c:pt idx="578">
                  <c:v>1524622</c:v>
                </c:pt>
                <c:pt idx="579">
                  <c:v>1583922</c:v>
                </c:pt>
                <c:pt idx="580">
                  <c:v>1638553</c:v>
                </c:pt>
                <c:pt idx="581">
                  <c:v>1677388</c:v>
                </c:pt>
                <c:pt idx="582">
                  <c:v>1724418</c:v>
                </c:pt>
                <c:pt idx="583">
                  <c:v>1764111</c:v>
                </c:pt>
                <c:pt idx="584">
                  <c:v>1797253</c:v>
                </c:pt>
                <c:pt idx="585">
                  <c:v>1829435</c:v>
                </c:pt>
                <c:pt idx="586">
                  <c:v>1858005</c:v>
                </c:pt>
                <c:pt idx="587">
                  <c:v>1871333</c:v>
                </c:pt>
                <c:pt idx="588">
                  <c:v>1892783</c:v>
                </c:pt>
                <c:pt idx="589">
                  <c:v>1897187</c:v>
                </c:pt>
                <c:pt idx="590">
                  <c:v>1892914</c:v>
                </c:pt>
                <c:pt idx="591">
                  <c:v>1876008</c:v>
                </c:pt>
                <c:pt idx="592">
                  <c:v>1866159</c:v>
                </c:pt>
                <c:pt idx="593">
                  <c:v>1838238</c:v>
                </c:pt>
                <c:pt idx="594">
                  <c:v>1813881</c:v>
                </c:pt>
                <c:pt idx="595">
                  <c:v>1790658</c:v>
                </c:pt>
                <c:pt idx="596">
                  <c:v>1751284</c:v>
                </c:pt>
                <c:pt idx="597">
                  <c:v>1667992</c:v>
                </c:pt>
                <c:pt idx="598">
                  <c:v>1601446</c:v>
                </c:pt>
                <c:pt idx="599">
                  <c:v>1537210</c:v>
                </c:pt>
                <c:pt idx="600">
                  <c:v>1481923</c:v>
                </c:pt>
                <c:pt idx="601">
                  <c:v>1419389</c:v>
                </c:pt>
                <c:pt idx="602">
                  <c:v>1355562</c:v>
                </c:pt>
                <c:pt idx="603">
                  <c:v>1288159</c:v>
                </c:pt>
                <c:pt idx="604">
                  <c:v>1224321</c:v>
                </c:pt>
                <c:pt idx="605">
                  <c:v>1157549</c:v>
                </c:pt>
                <c:pt idx="606">
                  <c:v>1092280</c:v>
                </c:pt>
                <c:pt idx="607">
                  <c:v>1026173</c:v>
                </c:pt>
                <c:pt idx="608">
                  <c:v>962837.5</c:v>
                </c:pt>
                <c:pt idx="609">
                  <c:v>917545.1</c:v>
                </c:pt>
                <c:pt idx="610">
                  <c:v>887627.2</c:v>
                </c:pt>
                <c:pt idx="611">
                  <c:v>810370.7</c:v>
                </c:pt>
                <c:pt idx="612">
                  <c:v>742161.3</c:v>
                </c:pt>
                <c:pt idx="613">
                  <c:v>697663.5</c:v>
                </c:pt>
                <c:pt idx="614">
                  <c:v>644683.19999999995</c:v>
                </c:pt>
                <c:pt idx="615">
                  <c:v>599773.19999999995</c:v>
                </c:pt>
                <c:pt idx="616">
                  <c:v>569391.69999999995</c:v>
                </c:pt>
                <c:pt idx="617">
                  <c:v>543668.19999999995</c:v>
                </c:pt>
                <c:pt idx="618">
                  <c:v>512943.1</c:v>
                </c:pt>
                <c:pt idx="619">
                  <c:v>502761.2</c:v>
                </c:pt>
                <c:pt idx="620">
                  <c:v>501037.5</c:v>
                </c:pt>
                <c:pt idx="621">
                  <c:v>462259.9</c:v>
                </c:pt>
                <c:pt idx="622">
                  <c:v>429029.6</c:v>
                </c:pt>
                <c:pt idx="623">
                  <c:v>412283.1</c:v>
                </c:pt>
                <c:pt idx="624">
                  <c:v>398966.4</c:v>
                </c:pt>
                <c:pt idx="625">
                  <c:v>387251.6</c:v>
                </c:pt>
                <c:pt idx="626">
                  <c:v>376913.5</c:v>
                </c:pt>
                <c:pt idx="627">
                  <c:v>367498.9</c:v>
                </c:pt>
                <c:pt idx="628">
                  <c:v>359101.3</c:v>
                </c:pt>
                <c:pt idx="629">
                  <c:v>351293.6</c:v>
                </c:pt>
                <c:pt idx="630">
                  <c:v>345095.2</c:v>
                </c:pt>
                <c:pt idx="631">
                  <c:v>349226.4</c:v>
                </c:pt>
                <c:pt idx="632">
                  <c:v>356097.5</c:v>
                </c:pt>
                <c:pt idx="633">
                  <c:v>338477.9</c:v>
                </c:pt>
                <c:pt idx="634">
                  <c:v>322565.2</c:v>
                </c:pt>
                <c:pt idx="635">
                  <c:v>316697.7</c:v>
                </c:pt>
                <c:pt idx="636">
                  <c:v>312099.90000000002</c:v>
                </c:pt>
                <c:pt idx="637">
                  <c:v>307924.3</c:v>
                </c:pt>
                <c:pt idx="638">
                  <c:v>304015</c:v>
                </c:pt>
                <c:pt idx="639">
                  <c:v>300482.7</c:v>
                </c:pt>
                <c:pt idx="640">
                  <c:v>296991.5</c:v>
                </c:pt>
                <c:pt idx="641">
                  <c:v>294112.40000000002</c:v>
                </c:pt>
                <c:pt idx="642">
                  <c:v>292471.2</c:v>
                </c:pt>
                <c:pt idx="643">
                  <c:v>289545.40000000002</c:v>
                </c:pt>
                <c:pt idx="644">
                  <c:v>286329.2</c:v>
                </c:pt>
                <c:pt idx="645">
                  <c:v>285644.40000000002</c:v>
                </c:pt>
                <c:pt idx="646">
                  <c:v>284727.7</c:v>
                </c:pt>
                <c:pt idx="647">
                  <c:v>281433.90000000002</c:v>
                </c:pt>
                <c:pt idx="648">
                  <c:v>277953.59999999998</c:v>
                </c:pt>
                <c:pt idx="649">
                  <c:v>275996.7</c:v>
                </c:pt>
                <c:pt idx="650">
                  <c:v>274461.8</c:v>
                </c:pt>
                <c:pt idx="651">
                  <c:v>273145.5</c:v>
                </c:pt>
                <c:pt idx="652">
                  <c:v>271843.59999999998</c:v>
                </c:pt>
                <c:pt idx="653">
                  <c:v>270724.7</c:v>
                </c:pt>
                <c:pt idx="654">
                  <c:v>271760.8</c:v>
                </c:pt>
                <c:pt idx="655">
                  <c:v>274094.40000000002</c:v>
                </c:pt>
                <c:pt idx="656">
                  <c:v>271874.90000000002</c:v>
                </c:pt>
                <c:pt idx="657">
                  <c:v>279036.90000000002</c:v>
                </c:pt>
                <c:pt idx="658">
                  <c:v>286284.90000000002</c:v>
                </c:pt>
                <c:pt idx="659">
                  <c:v>275488.90000000002</c:v>
                </c:pt>
                <c:pt idx="660">
                  <c:v>280909.59999999998</c:v>
                </c:pt>
                <c:pt idx="661">
                  <c:v>329250</c:v>
                </c:pt>
                <c:pt idx="662">
                  <c:v>374147.2</c:v>
                </c:pt>
                <c:pt idx="663">
                  <c:v>315563.5</c:v>
                </c:pt>
                <c:pt idx="664">
                  <c:v>272582.8</c:v>
                </c:pt>
                <c:pt idx="665">
                  <c:v>267290</c:v>
                </c:pt>
                <c:pt idx="666">
                  <c:v>267094.3</c:v>
                </c:pt>
                <c:pt idx="667">
                  <c:v>267435.40000000002</c:v>
                </c:pt>
                <c:pt idx="668">
                  <c:v>267706.2</c:v>
                </c:pt>
                <c:pt idx="669">
                  <c:v>269691.09999999998</c:v>
                </c:pt>
                <c:pt idx="670">
                  <c:v>277955.09999999998</c:v>
                </c:pt>
                <c:pt idx="671">
                  <c:v>290961.8</c:v>
                </c:pt>
                <c:pt idx="672">
                  <c:v>288558.5</c:v>
                </c:pt>
                <c:pt idx="673">
                  <c:v>278433.09999999998</c:v>
                </c:pt>
                <c:pt idx="674">
                  <c:v>276975.09999999998</c:v>
                </c:pt>
                <c:pt idx="675">
                  <c:v>279195.7</c:v>
                </c:pt>
                <c:pt idx="676">
                  <c:v>281749.5</c:v>
                </c:pt>
                <c:pt idx="677">
                  <c:v>284485.90000000002</c:v>
                </c:pt>
                <c:pt idx="678">
                  <c:v>287314</c:v>
                </c:pt>
                <c:pt idx="679">
                  <c:v>291434.59999999998</c:v>
                </c:pt>
                <c:pt idx="680">
                  <c:v>296691</c:v>
                </c:pt>
                <c:pt idx="681">
                  <c:v>301105.8</c:v>
                </c:pt>
                <c:pt idx="682">
                  <c:v>307243.7</c:v>
                </c:pt>
                <c:pt idx="683">
                  <c:v>327494</c:v>
                </c:pt>
                <c:pt idx="684">
                  <c:v>342654.7</c:v>
                </c:pt>
                <c:pt idx="685">
                  <c:v>332234.40000000002</c:v>
                </c:pt>
                <c:pt idx="686">
                  <c:v>330662.40000000002</c:v>
                </c:pt>
                <c:pt idx="687">
                  <c:v>338463.5</c:v>
                </c:pt>
                <c:pt idx="688">
                  <c:v>348268.6</c:v>
                </c:pt>
                <c:pt idx="689">
                  <c:v>357432.3</c:v>
                </c:pt>
                <c:pt idx="690">
                  <c:v>370526.6</c:v>
                </c:pt>
                <c:pt idx="691">
                  <c:v>383134.1</c:v>
                </c:pt>
                <c:pt idx="692">
                  <c:v>393466.1</c:v>
                </c:pt>
                <c:pt idx="693">
                  <c:v>407173</c:v>
                </c:pt>
                <c:pt idx="694">
                  <c:v>424132.5</c:v>
                </c:pt>
                <c:pt idx="695">
                  <c:v>445328.8</c:v>
                </c:pt>
                <c:pt idx="696">
                  <c:v>477017.8</c:v>
                </c:pt>
                <c:pt idx="697">
                  <c:v>550790.19999999995</c:v>
                </c:pt>
                <c:pt idx="698">
                  <c:v>627079.4</c:v>
                </c:pt>
                <c:pt idx="699">
                  <c:v>592229.69999999995</c:v>
                </c:pt>
                <c:pt idx="700">
                  <c:v>576172.30000000005</c:v>
                </c:pt>
                <c:pt idx="701">
                  <c:v>603122.69999999995</c:v>
                </c:pt>
                <c:pt idx="702">
                  <c:v>640860.6</c:v>
                </c:pt>
                <c:pt idx="703">
                  <c:v>682236.5</c:v>
                </c:pt>
                <c:pt idx="704">
                  <c:v>728809.2</c:v>
                </c:pt>
                <c:pt idx="705">
                  <c:v>777983.2</c:v>
                </c:pt>
                <c:pt idx="706">
                  <c:v>833103.3</c:v>
                </c:pt>
                <c:pt idx="707">
                  <c:v>891853.3</c:v>
                </c:pt>
                <c:pt idx="708">
                  <c:v>955567.4</c:v>
                </c:pt>
                <c:pt idx="709">
                  <c:v>1020284</c:v>
                </c:pt>
                <c:pt idx="710">
                  <c:v>1091349</c:v>
                </c:pt>
                <c:pt idx="711">
                  <c:v>1162879</c:v>
                </c:pt>
                <c:pt idx="712">
                  <c:v>1237838</c:v>
                </c:pt>
                <c:pt idx="713">
                  <c:v>1311584</c:v>
                </c:pt>
                <c:pt idx="714">
                  <c:v>1389681</c:v>
                </c:pt>
                <c:pt idx="715">
                  <c:v>1462462</c:v>
                </c:pt>
                <c:pt idx="716">
                  <c:v>1537703</c:v>
                </c:pt>
                <c:pt idx="717">
                  <c:v>1605611</c:v>
                </c:pt>
                <c:pt idx="718">
                  <c:v>1681237</c:v>
                </c:pt>
                <c:pt idx="719">
                  <c:v>1742562</c:v>
                </c:pt>
                <c:pt idx="720">
                  <c:v>1819575</c:v>
                </c:pt>
                <c:pt idx="721">
                  <c:v>1903681</c:v>
                </c:pt>
                <c:pt idx="722">
                  <c:v>1966441</c:v>
                </c:pt>
                <c:pt idx="723">
                  <c:v>1992738</c:v>
                </c:pt>
                <c:pt idx="724">
                  <c:v>2055587</c:v>
                </c:pt>
                <c:pt idx="725">
                  <c:v>2108600</c:v>
                </c:pt>
                <c:pt idx="726">
                  <c:v>2172614</c:v>
                </c:pt>
                <c:pt idx="727">
                  <c:v>2202908</c:v>
                </c:pt>
                <c:pt idx="728">
                  <c:v>2276446</c:v>
                </c:pt>
                <c:pt idx="729">
                  <c:v>2334159</c:v>
                </c:pt>
                <c:pt idx="730">
                  <c:v>2399884</c:v>
                </c:pt>
                <c:pt idx="731">
                  <c:v>2386677</c:v>
                </c:pt>
                <c:pt idx="732">
                  <c:v>2446203</c:v>
                </c:pt>
                <c:pt idx="733">
                  <c:v>2502445</c:v>
                </c:pt>
                <c:pt idx="734">
                  <c:v>2591628</c:v>
                </c:pt>
                <c:pt idx="735">
                  <c:v>2582068</c:v>
                </c:pt>
                <c:pt idx="736">
                  <c:v>2662880</c:v>
                </c:pt>
                <c:pt idx="737">
                  <c:v>2653815</c:v>
                </c:pt>
                <c:pt idx="738">
                  <c:v>2785825</c:v>
                </c:pt>
                <c:pt idx="739">
                  <c:v>2954548</c:v>
                </c:pt>
                <c:pt idx="740">
                  <c:v>3009660</c:v>
                </c:pt>
                <c:pt idx="741">
                  <c:v>2657122</c:v>
                </c:pt>
                <c:pt idx="742">
                  <c:v>2615021</c:v>
                </c:pt>
                <c:pt idx="743">
                  <c:v>2559772</c:v>
                </c:pt>
                <c:pt idx="744">
                  <c:v>2554562</c:v>
                </c:pt>
                <c:pt idx="745">
                  <c:v>2441168</c:v>
                </c:pt>
                <c:pt idx="746">
                  <c:v>2326089</c:v>
                </c:pt>
                <c:pt idx="747">
                  <c:v>2175249</c:v>
                </c:pt>
                <c:pt idx="748">
                  <c:v>2072042</c:v>
                </c:pt>
                <c:pt idx="749">
                  <c:v>1959003</c:v>
                </c:pt>
                <c:pt idx="750">
                  <c:v>1848799</c:v>
                </c:pt>
                <c:pt idx="751">
                  <c:v>1719643</c:v>
                </c:pt>
                <c:pt idx="752">
                  <c:v>1611760</c:v>
                </c:pt>
                <c:pt idx="753">
                  <c:v>1495690</c:v>
                </c:pt>
                <c:pt idx="754">
                  <c:v>1393213</c:v>
                </c:pt>
                <c:pt idx="755">
                  <c:v>1315836</c:v>
                </c:pt>
                <c:pt idx="756">
                  <c:v>1262876</c:v>
                </c:pt>
                <c:pt idx="757">
                  <c:v>1143254</c:v>
                </c:pt>
                <c:pt idx="758">
                  <c:v>1027030</c:v>
                </c:pt>
                <c:pt idx="759">
                  <c:v>943861.7</c:v>
                </c:pt>
                <c:pt idx="760">
                  <c:v>873600.8</c:v>
                </c:pt>
                <c:pt idx="761">
                  <c:v>808226.3</c:v>
                </c:pt>
                <c:pt idx="762">
                  <c:v>748789</c:v>
                </c:pt>
                <c:pt idx="763">
                  <c:v>694149.1</c:v>
                </c:pt>
                <c:pt idx="764">
                  <c:v>645135.6</c:v>
                </c:pt>
                <c:pt idx="765">
                  <c:v>600413.9</c:v>
                </c:pt>
                <c:pt idx="766">
                  <c:v>560990.5</c:v>
                </c:pt>
                <c:pt idx="767">
                  <c:v>525374.4</c:v>
                </c:pt>
                <c:pt idx="768">
                  <c:v>494492.9</c:v>
                </c:pt>
                <c:pt idx="769">
                  <c:v>472715.3</c:v>
                </c:pt>
                <c:pt idx="770">
                  <c:v>481981.3</c:v>
                </c:pt>
                <c:pt idx="771">
                  <c:v>498777.5</c:v>
                </c:pt>
                <c:pt idx="772">
                  <c:v>441473.2</c:v>
                </c:pt>
                <c:pt idx="773">
                  <c:v>413522.1</c:v>
                </c:pt>
                <c:pt idx="774">
                  <c:v>434855.2</c:v>
                </c:pt>
                <c:pt idx="775">
                  <c:v>385262.6</c:v>
                </c:pt>
                <c:pt idx="776">
                  <c:v>335370.2</c:v>
                </c:pt>
                <c:pt idx="777">
                  <c:v>316155.09999999998</c:v>
                </c:pt>
                <c:pt idx="778">
                  <c:v>308045.90000000002</c:v>
                </c:pt>
                <c:pt idx="779">
                  <c:v>322826.3</c:v>
                </c:pt>
                <c:pt idx="780">
                  <c:v>329106.7</c:v>
                </c:pt>
                <c:pt idx="781">
                  <c:v>292064.59999999998</c:v>
                </c:pt>
                <c:pt idx="782">
                  <c:v>266887</c:v>
                </c:pt>
                <c:pt idx="783">
                  <c:v>257033.3</c:v>
                </c:pt>
                <c:pt idx="784">
                  <c:v>250429.6</c:v>
                </c:pt>
                <c:pt idx="785">
                  <c:v>243631.7</c:v>
                </c:pt>
                <c:pt idx="786">
                  <c:v>237912.3</c:v>
                </c:pt>
                <c:pt idx="787">
                  <c:v>232368.1</c:v>
                </c:pt>
                <c:pt idx="788">
                  <c:v>228206.1</c:v>
                </c:pt>
                <c:pt idx="789">
                  <c:v>226635.1</c:v>
                </c:pt>
                <c:pt idx="790">
                  <c:v>229151.9</c:v>
                </c:pt>
                <c:pt idx="791">
                  <c:v>221824.5</c:v>
                </c:pt>
                <c:pt idx="792">
                  <c:v>212790.7</c:v>
                </c:pt>
                <c:pt idx="793">
                  <c:v>208017.3</c:v>
                </c:pt>
                <c:pt idx="794">
                  <c:v>205096.5</c:v>
                </c:pt>
                <c:pt idx="795">
                  <c:v>201937.8</c:v>
                </c:pt>
                <c:pt idx="796">
                  <c:v>199659.6</c:v>
                </c:pt>
                <c:pt idx="797">
                  <c:v>197082.5</c:v>
                </c:pt>
                <c:pt idx="798">
                  <c:v>195380</c:v>
                </c:pt>
                <c:pt idx="799">
                  <c:v>194228.5</c:v>
                </c:pt>
                <c:pt idx="800">
                  <c:v>195747.3</c:v>
                </c:pt>
                <c:pt idx="801">
                  <c:v>196581</c:v>
                </c:pt>
                <c:pt idx="802">
                  <c:v>213602.6</c:v>
                </c:pt>
                <c:pt idx="803">
                  <c:v>226662.39999999999</c:v>
                </c:pt>
                <c:pt idx="804">
                  <c:v>201745.3</c:v>
                </c:pt>
                <c:pt idx="805">
                  <c:v>189001.2</c:v>
                </c:pt>
                <c:pt idx="806">
                  <c:v>196808.7</c:v>
                </c:pt>
                <c:pt idx="807">
                  <c:v>212426.3</c:v>
                </c:pt>
                <c:pt idx="808">
                  <c:v>223116.6</c:v>
                </c:pt>
                <c:pt idx="809">
                  <c:v>218773.5</c:v>
                </c:pt>
                <c:pt idx="810">
                  <c:v>223502.2</c:v>
                </c:pt>
                <c:pt idx="811">
                  <c:v>201615.4</c:v>
                </c:pt>
                <c:pt idx="812">
                  <c:v>180709.6</c:v>
                </c:pt>
                <c:pt idx="813">
                  <c:v>177161.1</c:v>
                </c:pt>
                <c:pt idx="814">
                  <c:v>175795.5</c:v>
                </c:pt>
                <c:pt idx="815">
                  <c:v>175586.8</c:v>
                </c:pt>
                <c:pt idx="816">
                  <c:v>174745.7</c:v>
                </c:pt>
                <c:pt idx="817">
                  <c:v>174766</c:v>
                </c:pt>
                <c:pt idx="818">
                  <c:v>175037.2</c:v>
                </c:pt>
                <c:pt idx="819">
                  <c:v>177983.3</c:v>
                </c:pt>
                <c:pt idx="820">
                  <c:v>204188.6</c:v>
                </c:pt>
                <c:pt idx="821">
                  <c:v>267595.40000000002</c:v>
                </c:pt>
                <c:pt idx="822">
                  <c:v>244330.7</c:v>
                </c:pt>
                <c:pt idx="823">
                  <c:v>187341.6</c:v>
                </c:pt>
                <c:pt idx="824">
                  <c:v>176749.7</c:v>
                </c:pt>
                <c:pt idx="825">
                  <c:v>182225.9</c:v>
                </c:pt>
                <c:pt idx="826">
                  <c:v>215455.7</c:v>
                </c:pt>
                <c:pt idx="827">
                  <c:v>222767.5</c:v>
                </c:pt>
                <c:pt idx="828">
                  <c:v>187696.2</c:v>
                </c:pt>
                <c:pt idx="829">
                  <c:v>174275.5</c:v>
                </c:pt>
                <c:pt idx="830">
                  <c:v>174017.1</c:v>
                </c:pt>
                <c:pt idx="831">
                  <c:v>173849.60000000001</c:v>
                </c:pt>
                <c:pt idx="832">
                  <c:v>176882.5</c:v>
                </c:pt>
                <c:pt idx="833">
                  <c:v>179333</c:v>
                </c:pt>
                <c:pt idx="834">
                  <c:v>175658.8</c:v>
                </c:pt>
                <c:pt idx="835">
                  <c:v>173057.5</c:v>
                </c:pt>
                <c:pt idx="836">
                  <c:v>173587.3</c:v>
                </c:pt>
                <c:pt idx="837">
                  <c:v>174511.8</c:v>
                </c:pt>
                <c:pt idx="838">
                  <c:v>177360.8</c:v>
                </c:pt>
                <c:pt idx="839">
                  <c:v>193437.4</c:v>
                </c:pt>
                <c:pt idx="840">
                  <c:v>262178.90000000002</c:v>
                </c:pt>
                <c:pt idx="841">
                  <c:v>299714.40000000002</c:v>
                </c:pt>
                <c:pt idx="842">
                  <c:v>251179.4</c:v>
                </c:pt>
                <c:pt idx="843">
                  <c:v>296622.8</c:v>
                </c:pt>
                <c:pt idx="844">
                  <c:v>317423.8</c:v>
                </c:pt>
                <c:pt idx="845">
                  <c:v>236488.4</c:v>
                </c:pt>
                <c:pt idx="846">
                  <c:v>213613.8</c:v>
                </c:pt>
                <c:pt idx="847">
                  <c:v>215147.5</c:v>
                </c:pt>
                <c:pt idx="848">
                  <c:v>198109.6</c:v>
                </c:pt>
                <c:pt idx="849">
                  <c:v>201130.3</c:v>
                </c:pt>
                <c:pt idx="850">
                  <c:v>196049.7</c:v>
                </c:pt>
                <c:pt idx="851">
                  <c:v>182238.4</c:v>
                </c:pt>
                <c:pt idx="852">
                  <c:v>177393.7</c:v>
                </c:pt>
                <c:pt idx="853">
                  <c:v>181576.7</c:v>
                </c:pt>
                <c:pt idx="854">
                  <c:v>208227.3</c:v>
                </c:pt>
                <c:pt idx="855">
                  <c:v>212371.20000000001</c:v>
                </c:pt>
                <c:pt idx="856">
                  <c:v>184067.4</c:v>
                </c:pt>
                <c:pt idx="857">
                  <c:v>175261.6</c:v>
                </c:pt>
                <c:pt idx="858">
                  <c:v>174684.7</c:v>
                </c:pt>
                <c:pt idx="859">
                  <c:v>182343.6</c:v>
                </c:pt>
                <c:pt idx="860">
                  <c:v>194842.8</c:v>
                </c:pt>
                <c:pt idx="861">
                  <c:v>188960.7</c:v>
                </c:pt>
                <c:pt idx="862">
                  <c:v>185530.2</c:v>
                </c:pt>
                <c:pt idx="863">
                  <c:v>205349.1</c:v>
                </c:pt>
                <c:pt idx="864">
                  <c:v>222778.2</c:v>
                </c:pt>
                <c:pt idx="865">
                  <c:v>236430.4</c:v>
                </c:pt>
                <c:pt idx="866">
                  <c:v>216867</c:v>
                </c:pt>
                <c:pt idx="867">
                  <c:v>183672</c:v>
                </c:pt>
                <c:pt idx="868">
                  <c:v>174876.1</c:v>
                </c:pt>
                <c:pt idx="869">
                  <c:v>177000.8</c:v>
                </c:pt>
                <c:pt idx="870">
                  <c:v>199393.6</c:v>
                </c:pt>
                <c:pt idx="871">
                  <c:v>224696.5</c:v>
                </c:pt>
                <c:pt idx="872">
                  <c:v>240877.1</c:v>
                </c:pt>
                <c:pt idx="873">
                  <c:v>298032.5</c:v>
                </c:pt>
                <c:pt idx="874">
                  <c:v>253871.9</c:v>
                </c:pt>
                <c:pt idx="875">
                  <c:v>210477</c:v>
                </c:pt>
                <c:pt idx="876">
                  <c:v>230110.7</c:v>
                </c:pt>
                <c:pt idx="877">
                  <c:v>204551.7</c:v>
                </c:pt>
                <c:pt idx="878">
                  <c:v>177010.4</c:v>
                </c:pt>
                <c:pt idx="879">
                  <c:v>171910.39999999999</c:v>
                </c:pt>
                <c:pt idx="880">
                  <c:v>178099.4</c:v>
                </c:pt>
                <c:pt idx="881">
                  <c:v>206635.4</c:v>
                </c:pt>
                <c:pt idx="882">
                  <c:v>231917.6</c:v>
                </c:pt>
                <c:pt idx="883">
                  <c:v>194034.6</c:v>
                </c:pt>
                <c:pt idx="884">
                  <c:v>170127.6</c:v>
                </c:pt>
                <c:pt idx="885">
                  <c:v>180894.2</c:v>
                </c:pt>
                <c:pt idx="886">
                  <c:v>187837</c:v>
                </c:pt>
                <c:pt idx="887">
                  <c:v>175873.8</c:v>
                </c:pt>
                <c:pt idx="888">
                  <c:v>181306.8</c:v>
                </c:pt>
                <c:pt idx="889">
                  <c:v>175402.7</c:v>
                </c:pt>
                <c:pt idx="890">
                  <c:v>161707.29999999999</c:v>
                </c:pt>
                <c:pt idx="891">
                  <c:v>157556.29999999999</c:v>
                </c:pt>
                <c:pt idx="892">
                  <c:v>156593.1</c:v>
                </c:pt>
                <c:pt idx="893">
                  <c:v>157014</c:v>
                </c:pt>
                <c:pt idx="894">
                  <c:v>164217</c:v>
                </c:pt>
                <c:pt idx="895">
                  <c:v>166959.29999999999</c:v>
                </c:pt>
                <c:pt idx="896">
                  <c:v>160580</c:v>
                </c:pt>
                <c:pt idx="897">
                  <c:v>174543.9</c:v>
                </c:pt>
                <c:pt idx="898">
                  <c:v>203298.3</c:v>
                </c:pt>
                <c:pt idx="899">
                  <c:v>220863.8</c:v>
                </c:pt>
                <c:pt idx="900">
                  <c:v>199437.9</c:v>
                </c:pt>
                <c:pt idx="901">
                  <c:v>160165.4</c:v>
                </c:pt>
                <c:pt idx="902">
                  <c:v>153247.9</c:v>
                </c:pt>
                <c:pt idx="903">
                  <c:v>151096.70000000001</c:v>
                </c:pt>
                <c:pt idx="904">
                  <c:v>148757</c:v>
                </c:pt>
                <c:pt idx="905">
                  <c:v>146000.70000000001</c:v>
                </c:pt>
                <c:pt idx="906">
                  <c:v>147421.9</c:v>
                </c:pt>
                <c:pt idx="907">
                  <c:v>149006.29999999999</c:v>
                </c:pt>
                <c:pt idx="908">
                  <c:v>165626.70000000001</c:v>
                </c:pt>
                <c:pt idx="909">
                  <c:v>218838.3</c:v>
                </c:pt>
                <c:pt idx="910">
                  <c:v>298183.7</c:v>
                </c:pt>
                <c:pt idx="911">
                  <c:v>246934.1</c:v>
                </c:pt>
                <c:pt idx="912">
                  <c:v>244528.2</c:v>
                </c:pt>
                <c:pt idx="913">
                  <c:v>248140.5</c:v>
                </c:pt>
                <c:pt idx="914">
                  <c:v>177458.2</c:v>
                </c:pt>
                <c:pt idx="915">
                  <c:v>175969.9</c:v>
                </c:pt>
                <c:pt idx="916">
                  <c:v>244559.5</c:v>
                </c:pt>
                <c:pt idx="917">
                  <c:v>226713.7</c:v>
                </c:pt>
                <c:pt idx="918">
                  <c:v>162180.9</c:v>
                </c:pt>
                <c:pt idx="919">
                  <c:v>155720.20000000001</c:v>
                </c:pt>
                <c:pt idx="920">
                  <c:v>148165.6</c:v>
                </c:pt>
                <c:pt idx="921">
                  <c:v>143945.60000000001</c:v>
                </c:pt>
                <c:pt idx="922">
                  <c:v>173956.8</c:v>
                </c:pt>
                <c:pt idx="923">
                  <c:v>191384.2</c:v>
                </c:pt>
                <c:pt idx="924">
                  <c:v>151016.4</c:v>
                </c:pt>
                <c:pt idx="925">
                  <c:v>129981.1</c:v>
                </c:pt>
                <c:pt idx="926">
                  <c:v>125291.4</c:v>
                </c:pt>
                <c:pt idx="927">
                  <c:v>124455.5</c:v>
                </c:pt>
                <c:pt idx="928">
                  <c:v>122751.9</c:v>
                </c:pt>
                <c:pt idx="929">
                  <c:v>122467.2</c:v>
                </c:pt>
                <c:pt idx="930">
                  <c:v>121673.4</c:v>
                </c:pt>
                <c:pt idx="931">
                  <c:v>128476.3</c:v>
                </c:pt>
                <c:pt idx="932">
                  <c:v>143123.79999999999</c:v>
                </c:pt>
                <c:pt idx="933">
                  <c:v>150665.1</c:v>
                </c:pt>
                <c:pt idx="934">
                  <c:v>135041.9</c:v>
                </c:pt>
                <c:pt idx="935">
                  <c:v>119715</c:v>
                </c:pt>
                <c:pt idx="936">
                  <c:v>116360.7</c:v>
                </c:pt>
                <c:pt idx="937">
                  <c:v>115733.3</c:v>
                </c:pt>
                <c:pt idx="938">
                  <c:v>115338.1</c:v>
                </c:pt>
                <c:pt idx="939">
                  <c:v>115701</c:v>
                </c:pt>
                <c:pt idx="940">
                  <c:v>124374.5</c:v>
                </c:pt>
                <c:pt idx="941">
                  <c:v>171410.5</c:v>
                </c:pt>
                <c:pt idx="942">
                  <c:v>203424.7</c:v>
                </c:pt>
                <c:pt idx="943">
                  <c:v>145411.20000000001</c:v>
                </c:pt>
                <c:pt idx="944">
                  <c:v>117160.8</c:v>
                </c:pt>
                <c:pt idx="945">
                  <c:v>113447</c:v>
                </c:pt>
                <c:pt idx="946">
                  <c:v>115386.4</c:v>
                </c:pt>
                <c:pt idx="947">
                  <c:v>132017.9</c:v>
                </c:pt>
                <c:pt idx="948">
                  <c:v>189231.2</c:v>
                </c:pt>
                <c:pt idx="949">
                  <c:v>221724</c:v>
                </c:pt>
                <c:pt idx="950">
                  <c:v>262182.2</c:v>
                </c:pt>
                <c:pt idx="951">
                  <c:v>241701.2</c:v>
                </c:pt>
                <c:pt idx="952">
                  <c:v>186590.1</c:v>
                </c:pt>
                <c:pt idx="953">
                  <c:v>239791</c:v>
                </c:pt>
                <c:pt idx="954">
                  <c:v>273955.90000000002</c:v>
                </c:pt>
                <c:pt idx="955">
                  <c:v>179329.9</c:v>
                </c:pt>
                <c:pt idx="956">
                  <c:v>117704.7</c:v>
                </c:pt>
                <c:pt idx="957">
                  <c:v>107841.8</c:v>
                </c:pt>
                <c:pt idx="958">
                  <c:v>103773.3</c:v>
                </c:pt>
                <c:pt idx="959">
                  <c:v>103750.2</c:v>
                </c:pt>
                <c:pt idx="960">
                  <c:v>101972.8</c:v>
                </c:pt>
                <c:pt idx="961">
                  <c:v>103036.4</c:v>
                </c:pt>
                <c:pt idx="962">
                  <c:v>105505.9</c:v>
                </c:pt>
                <c:pt idx="963">
                  <c:v>122529.5</c:v>
                </c:pt>
                <c:pt idx="964">
                  <c:v>125914.1</c:v>
                </c:pt>
                <c:pt idx="965">
                  <c:v>109185.8</c:v>
                </c:pt>
                <c:pt idx="966">
                  <c:v>101655.9</c:v>
                </c:pt>
                <c:pt idx="967">
                  <c:v>101272.7</c:v>
                </c:pt>
                <c:pt idx="968">
                  <c:v>100193.60000000001</c:v>
                </c:pt>
                <c:pt idx="969">
                  <c:v>100837.4</c:v>
                </c:pt>
                <c:pt idx="970">
                  <c:v>101473.3</c:v>
                </c:pt>
                <c:pt idx="971">
                  <c:v>110159.6</c:v>
                </c:pt>
                <c:pt idx="972">
                  <c:v>127050.5</c:v>
                </c:pt>
                <c:pt idx="973">
                  <c:v>159545.70000000001</c:v>
                </c:pt>
                <c:pt idx="974">
                  <c:v>175691.7</c:v>
                </c:pt>
                <c:pt idx="975">
                  <c:v>129869</c:v>
                </c:pt>
                <c:pt idx="976">
                  <c:v>104543.2</c:v>
                </c:pt>
                <c:pt idx="977">
                  <c:v>101921.8</c:v>
                </c:pt>
                <c:pt idx="978">
                  <c:v>101233.5</c:v>
                </c:pt>
                <c:pt idx="979">
                  <c:v>101276.2</c:v>
                </c:pt>
                <c:pt idx="980">
                  <c:v>101553.1</c:v>
                </c:pt>
                <c:pt idx="981">
                  <c:v>102036.3</c:v>
                </c:pt>
                <c:pt idx="982">
                  <c:v>102111</c:v>
                </c:pt>
                <c:pt idx="983">
                  <c:v>103556.8</c:v>
                </c:pt>
                <c:pt idx="984">
                  <c:v>105552.6</c:v>
                </c:pt>
                <c:pt idx="985">
                  <c:v>115945.60000000001</c:v>
                </c:pt>
                <c:pt idx="986">
                  <c:v>172734.5</c:v>
                </c:pt>
                <c:pt idx="987">
                  <c:v>261545.60000000001</c:v>
                </c:pt>
                <c:pt idx="988">
                  <c:v>190957.7</c:v>
                </c:pt>
                <c:pt idx="989">
                  <c:v>123862</c:v>
                </c:pt>
                <c:pt idx="990">
                  <c:v>111899.5</c:v>
                </c:pt>
                <c:pt idx="991">
                  <c:v>107979.9</c:v>
                </c:pt>
                <c:pt idx="992">
                  <c:v>105824.5</c:v>
                </c:pt>
                <c:pt idx="993">
                  <c:v>105343.3</c:v>
                </c:pt>
                <c:pt idx="994">
                  <c:v>105240.7</c:v>
                </c:pt>
                <c:pt idx="995">
                  <c:v>105253.1</c:v>
                </c:pt>
                <c:pt idx="996">
                  <c:v>105508.7</c:v>
                </c:pt>
                <c:pt idx="997">
                  <c:v>105765.9</c:v>
                </c:pt>
                <c:pt idx="998">
                  <c:v>106113.8</c:v>
                </c:pt>
                <c:pt idx="999">
                  <c:v>106784.4</c:v>
                </c:pt>
                <c:pt idx="1000">
                  <c:v>107514.7</c:v>
                </c:pt>
                <c:pt idx="1001">
                  <c:v>108074.5</c:v>
                </c:pt>
                <c:pt idx="1002">
                  <c:v>108528.8</c:v>
                </c:pt>
                <c:pt idx="1003">
                  <c:v>108969.60000000001</c:v>
                </c:pt>
                <c:pt idx="1004">
                  <c:v>109300</c:v>
                </c:pt>
                <c:pt idx="1005">
                  <c:v>110061.1</c:v>
                </c:pt>
                <c:pt idx="1006">
                  <c:v>110516</c:v>
                </c:pt>
                <c:pt idx="1007">
                  <c:v>110984.4</c:v>
                </c:pt>
                <c:pt idx="1008">
                  <c:v>111513.60000000001</c:v>
                </c:pt>
                <c:pt idx="1009">
                  <c:v>112356.7</c:v>
                </c:pt>
                <c:pt idx="1010">
                  <c:v>112885.7</c:v>
                </c:pt>
                <c:pt idx="1011">
                  <c:v>113456.8</c:v>
                </c:pt>
                <c:pt idx="1012">
                  <c:v>114015</c:v>
                </c:pt>
                <c:pt idx="1013">
                  <c:v>114874.9</c:v>
                </c:pt>
                <c:pt idx="1014">
                  <c:v>116091.2</c:v>
                </c:pt>
                <c:pt idx="1015">
                  <c:v>118078</c:v>
                </c:pt>
                <c:pt idx="1016">
                  <c:v>118454.2</c:v>
                </c:pt>
                <c:pt idx="1017">
                  <c:v>118272.6</c:v>
                </c:pt>
                <c:pt idx="1018">
                  <c:v>118875</c:v>
                </c:pt>
                <c:pt idx="1019">
                  <c:v>120401.60000000001</c:v>
                </c:pt>
                <c:pt idx="1020">
                  <c:v>120409.9</c:v>
                </c:pt>
                <c:pt idx="1021">
                  <c:v>120245</c:v>
                </c:pt>
                <c:pt idx="1022">
                  <c:v>120570</c:v>
                </c:pt>
                <c:pt idx="1023">
                  <c:v>121442.8</c:v>
                </c:pt>
                <c:pt idx="1024">
                  <c:v>124425</c:v>
                </c:pt>
                <c:pt idx="1025">
                  <c:v>128436.5</c:v>
                </c:pt>
                <c:pt idx="1026">
                  <c:v>126283.9</c:v>
                </c:pt>
                <c:pt idx="1027">
                  <c:v>124197.6</c:v>
                </c:pt>
                <c:pt idx="1028">
                  <c:v>125891</c:v>
                </c:pt>
                <c:pt idx="1029">
                  <c:v>127184.2</c:v>
                </c:pt>
                <c:pt idx="1030">
                  <c:v>126057.1</c:v>
                </c:pt>
                <c:pt idx="1031">
                  <c:v>125882.8</c:v>
                </c:pt>
                <c:pt idx="1032">
                  <c:v>126252.2</c:v>
                </c:pt>
                <c:pt idx="1033">
                  <c:v>126896.1</c:v>
                </c:pt>
                <c:pt idx="1034">
                  <c:v>127198.3</c:v>
                </c:pt>
                <c:pt idx="1035">
                  <c:v>127652</c:v>
                </c:pt>
                <c:pt idx="1036">
                  <c:v>127949.9</c:v>
                </c:pt>
                <c:pt idx="1037">
                  <c:v>128871.2</c:v>
                </c:pt>
                <c:pt idx="1038">
                  <c:v>130576.9</c:v>
                </c:pt>
                <c:pt idx="1039">
                  <c:v>132630.39999999999</c:v>
                </c:pt>
                <c:pt idx="1040">
                  <c:v>131853.70000000001</c:v>
                </c:pt>
                <c:pt idx="1041">
                  <c:v>131705.79999999999</c:v>
                </c:pt>
                <c:pt idx="1042">
                  <c:v>133684.79999999999</c:v>
                </c:pt>
                <c:pt idx="1043">
                  <c:v>136637.9</c:v>
                </c:pt>
                <c:pt idx="1044">
                  <c:v>135586.9</c:v>
                </c:pt>
                <c:pt idx="1045">
                  <c:v>133583</c:v>
                </c:pt>
                <c:pt idx="1046">
                  <c:v>133170.6</c:v>
                </c:pt>
                <c:pt idx="1047">
                  <c:v>133656</c:v>
                </c:pt>
                <c:pt idx="1048">
                  <c:v>134172.5</c:v>
                </c:pt>
                <c:pt idx="1049">
                  <c:v>135180.29999999999</c:v>
                </c:pt>
                <c:pt idx="1050">
                  <c:v>137127.6</c:v>
                </c:pt>
                <c:pt idx="1051">
                  <c:v>140795.1</c:v>
                </c:pt>
                <c:pt idx="1052">
                  <c:v>140236.29999999999</c:v>
                </c:pt>
                <c:pt idx="1053">
                  <c:v>137382.70000000001</c:v>
                </c:pt>
                <c:pt idx="1054">
                  <c:v>137227.20000000001</c:v>
                </c:pt>
                <c:pt idx="1055">
                  <c:v>141679.5</c:v>
                </c:pt>
                <c:pt idx="1056">
                  <c:v>147400.79999999999</c:v>
                </c:pt>
                <c:pt idx="1057">
                  <c:v>143902.29999999999</c:v>
                </c:pt>
                <c:pt idx="1058">
                  <c:v>139248.20000000001</c:v>
                </c:pt>
                <c:pt idx="1059">
                  <c:v>138919.29999999999</c:v>
                </c:pt>
                <c:pt idx="1060">
                  <c:v>139002.29999999999</c:v>
                </c:pt>
                <c:pt idx="1061">
                  <c:v>139662.5</c:v>
                </c:pt>
                <c:pt idx="1062">
                  <c:v>139955.6</c:v>
                </c:pt>
                <c:pt idx="1063">
                  <c:v>140571.79999999999</c:v>
                </c:pt>
                <c:pt idx="1064">
                  <c:v>140520.4</c:v>
                </c:pt>
                <c:pt idx="1065">
                  <c:v>141048.6</c:v>
                </c:pt>
                <c:pt idx="1066">
                  <c:v>141197.29999999999</c:v>
                </c:pt>
                <c:pt idx="1067">
                  <c:v>142565.4</c:v>
                </c:pt>
                <c:pt idx="1068">
                  <c:v>144373.9</c:v>
                </c:pt>
                <c:pt idx="1069">
                  <c:v>152515.20000000001</c:v>
                </c:pt>
                <c:pt idx="1070">
                  <c:v>199841.6</c:v>
                </c:pt>
                <c:pt idx="1071">
                  <c:v>286847</c:v>
                </c:pt>
                <c:pt idx="1072">
                  <c:v>231844.6</c:v>
                </c:pt>
                <c:pt idx="1073">
                  <c:v>161650.4</c:v>
                </c:pt>
                <c:pt idx="1074">
                  <c:v>147039.9</c:v>
                </c:pt>
                <c:pt idx="1075">
                  <c:v>144267.5</c:v>
                </c:pt>
                <c:pt idx="1076">
                  <c:v>143297.70000000001</c:v>
                </c:pt>
                <c:pt idx="1077">
                  <c:v>142535.79999999999</c:v>
                </c:pt>
                <c:pt idx="1078">
                  <c:v>142386.29999999999</c:v>
                </c:pt>
                <c:pt idx="1079">
                  <c:v>142836.4</c:v>
                </c:pt>
                <c:pt idx="1080">
                  <c:v>142797.79999999999</c:v>
                </c:pt>
                <c:pt idx="1081">
                  <c:v>142512</c:v>
                </c:pt>
                <c:pt idx="1082">
                  <c:v>144369.60000000001</c:v>
                </c:pt>
                <c:pt idx="1083">
                  <c:v>150616.4</c:v>
                </c:pt>
                <c:pt idx="1084">
                  <c:v>165991.5</c:v>
                </c:pt>
                <c:pt idx="1085">
                  <c:v>202126.4</c:v>
                </c:pt>
                <c:pt idx="1086">
                  <c:v>190988.1</c:v>
                </c:pt>
                <c:pt idx="1087">
                  <c:v>151551.6</c:v>
                </c:pt>
                <c:pt idx="1088">
                  <c:v>142591.4</c:v>
                </c:pt>
                <c:pt idx="1089">
                  <c:v>140536.9</c:v>
                </c:pt>
                <c:pt idx="1090">
                  <c:v>140809.4</c:v>
                </c:pt>
                <c:pt idx="1091">
                  <c:v>139338.29999999999</c:v>
                </c:pt>
                <c:pt idx="1092">
                  <c:v>140724.4</c:v>
                </c:pt>
                <c:pt idx="1093">
                  <c:v>151136.9</c:v>
                </c:pt>
                <c:pt idx="1094">
                  <c:v>172349.5</c:v>
                </c:pt>
                <c:pt idx="1095">
                  <c:v>160279.29999999999</c:v>
                </c:pt>
                <c:pt idx="1096">
                  <c:v>142130.9</c:v>
                </c:pt>
                <c:pt idx="1097">
                  <c:v>138134.5</c:v>
                </c:pt>
                <c:pt idx="1098">
                  <c:v>137776.5</c:v>
                </c:pt>
                <c:pt idx="1099">
                  <c:v>136817.60000000001</c:v>
                </c:pt>
                <c:pt idx="1100">
                  <c:v>136849</c:v>
                </c:pt>
                <c:pt idx="1101">
                  <c:v>135916.4</c:v>
                </c:pt>
                <c:pt idx="1102">
                  <c:v>136049.5</c:v>
                </c:pt>
                <c:pt idx="1103">
                  <c:v>135319.5</c:v>
                </c:pt>
                <c:pt idx="1104">
                  <c:v>135875.29999999999</c:v>
                </c:pt>
                <c:pt idx="1105">
                  <c:v>135296.29999999999</c:v>
                </c:pt>
                <c:pt idx="1106">
                  <c:v>136604</c:v>
                </c:pt>
                <c:pt idx="1107">
                  <c:v>139322.70000000001</c:v>
                </c:pt>
                <c:pt idx="1108">
                  <c:v>162987.1</c:v>
                </c:pt>
                <c:pt idx="1109">
                  <c:v>215995.2</c:v>
                </c:pt>
                <c:pt idx="1110">
                  <c:v>273973.59999999998</c:v>
                </c:pt>
                <c:pt idx="1111">
                  <c:v>234719.1</c:v>
                </c:pt>
                <c:pt idx="1112">
                  <c:v>159765.1</c:v>
                </c:pt>
                <c:pt idx="1113">
                  <c:v>147275.5</c:v>
                </c:pt>
                <c:pt idx="1114">
                  <c:v>162802.20000000001</c:v>
                </c:pt>
                <c:pt idx="1115">
                  <c:v>156374.70000000001</c:v>
                </c:pt>
                <c:pt idx="1116">
                  <c:v>137540.4</c:v>
                </c:pt>
                <c:pt idx="1117">
                  <c:v>132749.20000000001</c:v>
                </c:pt>
                <c:pt idx="1118">
                  <c:v>130795.1</c:v>
                </c:pt>
                <c:pt idx="1119">
                  <c:v>132041.29999999999</c:v>
                </c:pt>
                <c:pt idx="1120">
                  <c:v>132874.9</c:v>
                </c:pt>
                <c:pt idx="1121">
                  <c:v>131683.5</c:v>
                </c:pt>
                <c:pt idx="1122">
                  <c:v>129363.8</c:v>
                </c:pt>
                <c:pt idx="1123">
                  <c:v>130155.2</c:v>
                </c:pt>
                <c:pt idx="1124">
                  <c:v>131346.9</c:v>
                </c:pt>
                <c:pt idx="1125">
                  <c:v>131281.20000000001</c:v>
                </c:pt>
                <c:pt idx="1126">
                  <c:v>129006.7</c:v>
                </c:pt>
                <c:pt idx="1127">
                  <c:v>129189.9</c:v>
                </c:pt>
                <c:pt idx="1128">
                  <c:v>129304.8</c:v>
                </c:pt>
                <c:pt idx="1129">
                  <c:v>131110.79999999999</c:v>
                </c:pt>
                <c:pt idx="1130">
                  <c:v>140836.70000000001</c:v>
                </c:pt>
                <c:pt idx="1131">
                  <c:v>195415.7</c:v>
                </c:pt>
                <c:pt idx="1132">
                  <c:v>238308.6</c:v>
                </c:pt>
                <c:pt idx="1133">
                  <c:v>176892.4</c:v>
                </c:pt>
                <c:pt idx="1134">
                  <c:v>161245.70000000001</c:v>
                </c:pt>
                <c:pt idx="1135">
                  <c:v>174886.1</c:v>
                </c:pt>
                <c:pt idx="1136">
                  <c:v>169994.2</c:v>
                </c:pt>
                <c:pt idx="1137">
                  <c:v>162593.5</c:v>
                </c:pt>
                <c:pt idx="1138">
                  <c:v>140156.6</c:v>
                </c:pt>
                <c:pt idx="1139">
                  <c:v>131620</c:v>
                </c:pt>
                <c:pt idx="1140">
                  <c:v>130385.3</c:v>
                </c:pt>
                <c:pt idx="1141">
                  <c:v>131614.9</c:v>
                </c:pt>
                <c:pt idx="1142">
                  <c:v>132833.20000000001</c:v>
                </c:pt>
                <c:pt idx="1143">
                  <c:v>141413.5</c:v>
                </c:pt>
                <c:pt idx="1144">
                  <c:v>188221.6</c:v>
                </c:pt>
                <c:pt idx="1145">
                  <c:v>294459.7</c:v>
                </c:pt>
                <c:pt idx="1146">
                  <c:v>336364.3</c:v>
                </c:pt>
                <c:pt idx="1147">
                  <c:v>331696.09999999998</c:v>
                </c:pt>
                <c:pt idx="1148">
                  <c:v>237172.9</c:v>
                </c:pt>
                <c:pt idx="1149">
                  <c:v>207979.6</c:v>
                </c:pt>
                <c:pt idx="1150">
                  <c:v>197918.9</c:v>
                </c:pt>
                <c:pt idx="1151">
                  <c:v>151547.79999999999</c:v>
                </c:pt>
                <c:pt idx="1152">
                  <c:v>136829.79999999999</c:v>
                </c:pt>
                <c:pt idx="1153">
                  <c:v>134593.1</c:v>
                </c:pt>
                <c:pt idx="1154">
                  <c:v>135378.4</c:v>
                </c:pt>
                <c:pt idx="1155">
                  <c:v>134602.5</c:v>
                </c:pt>
                <c:pt idx="1156">
                  <c:v>134921.20000000001</c:v>
                </c:pt>
                <c:pt idx="1157">
                  <c:v>134043</c:v>
                </c:pt>
                <c:pt idx="1158">
                  <c:v>135270.9</c:v>
                </c:pt>
                <c:pt idx="1159">
                  <c:v>135084.70000000001</c:v>
                </c:pt>
                <c:pt idx="1160">
                  <c:v>136368.1</c:v>
                </c:pt>
                <c:pt idx="1161">
                  <c:v>136431.29999999999</c:v>
                </c:pt>
                <c:pt idx="1162">
                  <c:v>138412.70000000001</c:v>
                </c:pt>
                <c:pt idx="1163">
                  <c:v>140650.1</c:v>
                </c:pt>
                <c:pt idx="1164">
                  <c:v>143919.9</c:v>
                </c:pt>
                <c:pt idx="1165">
                  <c:v>148564.29999999999</c:v>
                </c:pt>
                <c:pt idx="1166">
                  <c:v>182867.8</c:v>
                </c:pt>
                <c:pt idx="1167">
                  <c:v>202087.7</c:v>
                </c:pt>
                <c:pt idx="1168">
                  <c:v>164910.9</c:v>
                </c:pt>
                <c:pt idx="1169">
                  <c:v>146008.6</c:v>
                </c:pt>
                <c:pt idx="1170">
                  <c:v>145146.5</c:v>
                </c:pt>
                <c:pt idx="1171">
                  <c:v>145216.79999999999</c:v>
                </c:pt>
                <c:pt idx="1172">
                  <c:v>146281</c:v>
                </c:pt>
                <c:pt idx="1173">
                  <c:v>146792.9</c:v>
                </c:pt>
                <c:pt idx="1174">
                  <c:v>148284.79999999999</c:v>
                </c:pt>
                <c:pt idx="1175">
                  <c:v>148985.5</c:v>
                </c:pt>
                <c:pt idx="1176">
                  <c:v>151267.9</c:v>
                </c:pt>
                <c:pt idx="1177">
                  <c:v>157071.4</c:v>
                </c:pt>
                <c:pt idx="1178">
                  <c:v>168926.8</c:v>
                </c:pt>
                <c:pt idx="1179">
                  <c:v>188806.1</c:v>
                </c:pt>
                <c:pt idx="1180">
                  <c:v>238853.6</c:v>
                </c:pt>
                <c:pt idx="1181">
                  <c:v>222680.9</c:v>
                </c:pt>
                <c:pt idx="1182">
                  <c:v>173038.1</c:v>
                </c:pt>
                <c:pt idx="1183">
                  <c:v>165237.5</c:v>
                </c:pt>
                <c:pt idx="1184">
                  <c:v>185082.7</c:v>
                </c:pt>
                <c:pt idx="1185">
                  <c:v>197708.5</c:v>
                </c:pt>
                <c:pt idx="1186">
                  <c:v>176254.2</c:v>
                </c:pt>
                <c:pt idx="1187">
                  <c:v>165948.20000000001</c:v>
                </c:pt>
                <c:pt idx="1188">
                  <c:v>165138.29999999999</c:v>
                </c:pt>
                <c:pt idx="1189">
                  <c:v>166544</c:v>
                </c:pt>
                <c:pt idx="1190">
                  <c:v>169106.5</c:v>
                </c:pt>
                <c:pt idx="1191">
                  <c:v>187953.3</c:v>
                </c:pt>
                <c:pt idx="1192">
                  <c:v>251218.8</c:v>
                </c:pt>
                <c:pt idx="1193">
                  <c:v>273350.90000000002</c:v>
                </c:pt>
                <c:pt idx="1194">
                  <c:v>208008.9</c:v>
                </c:pt>
                <c:pt idx="1195">
                  <c:v>178254.3</c:v>
                </c:pt>
                <c:pt idx="1196">
                  <c:v>174886.7</c:v>
                </c:pt>
                <c:pt idx="1197">
                  <c:v>176488.6</c:v>
                </c:pt>
                <c:pt idx="1198">
                  <c:v>177047.1</c:v>
                </c:pt>
                <c:pt idx="1199">
                  <c:v>178518.2</c:v>
                </c:pt>
                <c:pt idx="1200">
                  <c:v>179976.6</c:v>
                </c:pt>
                <c:pt idx="1201">
                  <c:v>186101.9</c:v>
                </c:pt>
                <c:pt idx="1202">
                  <c:v>195596.7</c:v>
                </c:pt>
                <c:pt idx="1203">
                  <c:v>202382.4</c:v>
                </c:pt>
                <c:pt idx="1204">
                  <c:v>197899.4</c:v>
                </c:pt>
                <c:pt idx="1205">
                  <c:v>190029.4</c:v>
                </c:pt>
                <c:pt idx="1206">
                  <c:v>190190.3</c:v>
                </c:pt>
                <c:pt idx="1207">
                  <c:v>194966.1</c:v>
                </c:pt>
                <c:pt idx="1208">
                  <c:v>220025</c:v>
                </c:pt>
                <c:pt idx="1209">
                  <c:v>257233.8</c:v>
                </c:pt>
                <c:pt idx="1210">
                  <c:v>263107.90000000002</c:v>
                </c:pt>
                <c:pt idx="1211">
                  <c:v>284379.5</c:v>
                </c:pt>
                <c:pt idx="1212">
                  <c:v>358600.8</c:v>
                </c:pt>
                <c:pt idx="1213">
                  <c:v>335474.59999999998</c:v>
                </c:pt>
                <c:pt idx="1214">
                  <c:v>236877</c:v>
                </c:pt>
                <c:pt idx="1215">
                  <c:v>209984.6</c:v>
                </c:pt>
                <c:pt idx="1216">
                  <c:v>205516.5</c:v>
                </c:pt>
                <c:pt idx="1217">
                  <c:v>206876.7</c:v>
                </c:pt>
                <c:pt idx="1218">
                  <c:v>208596</c:v>
                </c:pt>
                <c:pt idx="1219">
                  <c:v>219521.2</c:v>
                </c:pt>
                <c:pt idx="1220">
                  <c:v>223496.2</c:v>
                </c:pt>
                <c:pt idx="1221">
                  <c:v>217063.8</c:v>
                </c:pt>
                <c:pt idx="1222">
                  <c:v>215987.20000000001</c:v>
                </c:pt>
                <c:pt idx="1223">
                  <c:v>228345.2</c:v>
                </c:pt>
                <c:pt idx="1224">
                  <c:v>227889.9</c:v>
                </c:pt>
                <c:pt idx="1225">
                  <c:v>220052.5</c:v>
                </c:pt>
                <c:pt idx="1226">
                  <c:v>218364.79999999999</c:v>
                </c:pt>
                <c:pt idx="1227">
                  <c:v>220876.2</c:v>
                </c:pt>
                <c:pt idx="1228">
                  <c:v>221897.9</c:v>
                </c:pt>
                <c:pt idx="1229">
                  <c:v>224353.5</c:v>
                </c:pt>
                <c:pt idx="1230">
                  <c:v>225712.8</c:v>
                </c:pt>
                <c:pt idx="1231">
                  <c:v>229313.4</c:v>
                </c:pt>
                <c:pt idx="1232">
                  <c:v>232438.9</c:v>
                </c:pt>
                <c:pt idx="1233">
                  <c:v>246592.7</c:v>
                </c:pt>
                <c:pt idx="1234">
                  <c:v>302163.3</c:v>
                </c:pt>
                <c:pt idx="1235">
                  <c:v>406965.8</c:v>
                </c:pt>
                <c:pt idx="1236">
                  <c:v>364065.4</c:v>
                </c:pt>
                <c:pt idx="1237">
                  <c:v>274171</c:v>
                </c:pt>
                <c:pt idx="1238">
                  <c:v>258062.5</c:v>
                </c:pt>
                <c:pt idx="1239">
                  <c:v>262012.2</c:v>
                </c:pt>
                <c:pt idx="1240">
                  <c:v>256059.1</c:v>
                </c:pt>
                <c:pt idx="1241">
                  <c:v>258425.8</c:v>
                </c:pt>
                <c:pt idx="1242">
                  <c:v>277848.2</c:v>
                </c:pt>
                <c:pt idx="1243">
                  <c:v>351569.4</c:v>
                </c:pt>
                <c:pt idx="1244">
                  <c:v>441203.20000000001</c:v>
                </c:pt>
                <c:pt idx="1245">
                  <c:v>444153.4</c:v>
                </c:pt>
                <c:pt idx="1246">
                  <c:v>371368.9</c:v>
                </c:pt>
                <c:pt idx="1247">
                  <c:v>300021.40000000002</c:v>
                </c:pt>
                <c:pt idx="1248">
                  <c:v>280935.7</c:v>
                </c:pt>
                <c:pt idx="1249">
                  <c:v>282308.90000000002</c:v>
                </c:pt>
                <c:pt idx="1250">
                  <c:v>286281</c:v>
                </c:pt>
                <c:pt idx="1251">
                  <c:v>290091.3</c:v>
                </c:pt>
                <c:pt idx="1252">
                  <c:v>308656.40000000002</c:v>
                </c:pt>
                <c:pt idx="1253">
                  <c:v>337581.1</c:v>
                </c:pt>
                <c:pt idx="1254">
                  <c:v>327658</c:v>
                </c:pt>
                <c:pt idx="1255">
                  <c:v>313579.3</c:v>
                </c:pt>
                <c:pt idx="1256">
                  <c:v>333987.8</c:v>
                </c:pt>
                <c:pt idx="1257">
                  <c:v>362846</c:v>
                </c:pt>
                <c:pt idx="1258">
                  <c:v>351979.3</c:v>
                </c:pt>
                <c:pt idx="1259">
                  <c:v>339284.4</c:v>
                </c:pt>
                <c:pt idx="1260">
                  <c:v>340828.3</c:v>
                </c:pt>
                <c:pt idx="1261">
                  <c:v>345716.4</c:v>
                </c:pt>
                <c:pt idx="1262">
                  <c:v>353490.5</c:v>
                </c:pt>
                <c:pt idx="1263">
                  <c:v>362029.3</c:v>
                </c:pt>
                <c:pt idx="1264">
                  <c:v>375706.9</c:v>
                </c:pt>
                <c:pt idx="1265">
                  <c:v>391122.4</c:v>
                </c:pt>
                <c:pt idx="1266">
                  <c:v>395990.1</c:v>
                </c:pt>
                <c:pt idx="1267">
                  <c:v>400518.6</c:v>
                </c:pt>
                <c:pt idx="1268">
                  <c:v>410863.3</c:v>
                </c:pt>
                <c:pt idx="1269">
                  <c:v>422804.3</c:v>
                </c:pt>
                <c:pt idx="1270">
                  <c:v>436133.7</c:v>
                </c:pt>
                <c:pt idx="1271">
                  <c:v>450010.9</c:v>
                </c:pt>
                <c:pt idx="1272">
                  <c:v>470525.1</c:v>
                </c:pt>
                <c:pt idx="1273">
                  <c:v>495233.4</c:v>
                </c:pt>
                <c:pt idx="1274">
                  <c:v>513318.8</c:v>
                </c:pt>
                <c:pt idx="1275">
                  <c:v>553173.19999999995</c:v>
                </c:pt>
                <c:pt idx="1276">
                  <c:v>558156.9</c:v>
                </c:pt>
                <c:pt idx="1277">
                  <c:v>539813.6</c:v>
                </c:pt>
                <c:pt idx="1278">
                  <c:v>553951.80000000005</c:v>
                </c:pt>
                <c:pt idx="1279">
                  <c:v>613453.6</c:v>
                </c:pt>
                <c:pt idx="1280">
                  <c:v>694381.8</c:v>
                </c:pt>
                <c:pt idx="1281">
                  <c:v>654310.6</c:v>
                </c:pt>
                <c:pt idx="1282">
                  <c:v>649681.9</c:v>
                </c:pt>
                <c:pt idx="1283">
                  <c:v>661020.80000000005</c:v>
                </c:pt>
                <c:pt idx="1284">
                  <c:v>632951.6</c:v>
                </c:pt>
                <c:pt idx="1285">
                  <c:v>626965.5</c:v>
                </c:pt>
                <c:pt idx="1286">
                  <c:v>634801.4</c:v>
                </c:pt>
                <c:pt idx="1287">
                  <c:v>643434.5</c:v>
                </c:pt>
                <c:pt idx="1288">
                  <c:v>652041.30000000005</c:v>
                </c:pt>
                <c:pt idx="1289">
                  <c:v>659337.19999999995</c:v>
                </c:pt>
                <c:pt idx="1290">
                  <c:v>666003.80000000005</c:v>
                </c:pt>
                <c:pt idx="1291">
                  <c:v>674082.3</c:v>
                </c:pt>
                <c:pt idx="1292">
                  <c:v>686509.7</c:v>
                </c:pt>
                <c:pt idx="1293">
                  <c:v>693577.9</c:v>
                </c:pt>
                <c:pt idx="1294">
                  <c:v>692602.3</c:v>
                </c:pt>
                <c:pt idx="1295">
                  <c:v>696514.7</c:v>
                </c:pt>
                <c:pt idx="1296">
                  <c:v>702238.9</c:v>
                </c:pt>
                <c:pt idx="1297">
                  <c:v>709295.7</c:v>
                </c:pt>
                <c:pt idx="1298">
                  <c:v>717224.7</c:v>
                </c:pt>
                <c:pt idx="1299">
                  <c:v>726240.5</c:v>
                </c:pt>
                <c:pt idx="1300">
                  <c:v>736065.8</c:v>
                </c:pt>
                <c:pt idx="1301">
                  <c:v>747764.1</c:v>
                </c:pt>
                <c:pt idx="1302">
                  <c:v>760266.5</c:v>
                </c:pt>
                <c:pt idx="1303">
                  <c:v>774540.9</c:v>
                </c:pt>
                <c:pt idx="1304">
                  <c:v>791806.9</c:v>
                </c:pt>
                <c:pt idx="1305">
                  <c:v>820269.6</c:v>
                </c:pt>
                <c:pt idx="1306">
                  <c:v>855443.4</c:v>
                </c:pt>
                <c:pt idx="1307">
                  <c:v>870850.5</c:v>
                </c:pt>
                <c:pt idx="1308">
                  <c:v>882148.6</c:v>
                </c:pt>
                <c:pt idx="1309">
                  <c:v>909237.1</c:v>
                </c:pt>
                <c:pt idx="1310">
                  <c:v>942224.1</c:v>
                </c:pt>
                <c:pt idx="1311">
                  <c:v>980256.9</c:v>
                </c:pt>
                <c:pt idx="1312">
                  <c:v>1043006</c:v>
                </c:pt>
                <c:pt idx="1313">
                  <c:v>1144696</c:v>
                </c:pt>
                <c:pt idx="1314">
                  <c:v>1181684</c:v>
                </c:pt>
                <c:pt idx="1315">
                  <c:v>1252590</c:v>
                </c:pt>
                <c:pt idx="1316">
                  <c:v>1329134</c:v>
                </c:pt>
                <c:pt idx="1317">
                  <c:v>1308110</c:v>
                </c:pt>
                <c:pt idx="1318">
                  <c:v>1338392</c:v>
                </c:pt>
                <c:pt idx="1319">
                  <c:v>1407334</c:v>
                </c:pt>
                <c:pt idx="1320">
                  <c:v>1491391</c:v>
                </c:pt>
                <c:pt idx="1321">
                  <c:v>1580161</c:v>
                </c:pt>
                <c:pt idx="1322">
                  <c:v>1677246</c:v>
                </c:pt>
                <c:pt idx="1323">
                  <c:v>1782827</c:v>
                </c:pt>
                <c:pt idx="1324">
                  <c:v>1899134</c:v>
                </c:pt>
                <c:pt idx="1325">
                  <c:v>2027575</c:v>
                </c:pt>
                <c:pt idx="1326">
                  <c:v>2211589</c:v>
                </c:pt>
                <c:pt idx="1327">
                  <c:v>2382852</c:v>
                </c:pt>
                <c:pt idx="1328">
                  <c:v>2515693</c:v>
                </c:pt>
                <c:pt idx="1329">
                  <c:v>2714848</c:v>
                </c:pt>
                <c:pt idx="1330">
                  <c:v>2998204</c:v>
                </c:pt>
                <c:pt idx="1331">
                  <c:v>3201967</c:v>
                </c:pt>
                <c:pt idx="1332">
                  <c:v>3454679</c:v>
                </c:pt>
                <c:pt idx="1333">
                  <c:v>4321503</c:v>
                </c:pt>
                <c:pt idx="1334">
                  <c:v>6000000</c:v>
                </c:pt>
                <c:pt idx="1335">
                  <c:v>6000000</c:v>
                </c:pt>
                <c:pt idx="1336">
                  <c:v>6000000</c:v>
                </c:pt>
                <c:pt idx="1337">
                  <c:v>6000000</c:v>
                </c:pt>
                <c:pt idx="1338">
                  <c:v>6000000</c:v>
                </c:pt>
                <c:pt idx="1339">
                  <c:v>6000000</c:v>
                </c:pt>
                <c:pt idx="1340">
                  <c:v>6000000</c:v>
                </c:pt>
                <c:pt idx="1341">
                  <c:v>6000000</c:v>
                </c:pt>
                <c:pt idx="1342">
                  <c:v>6000000</c:v>
                </c:pt>
                <c:pt idx="1343">
                  <c:v>6000000</c:v>
                </c:pt>
                <c:pt idx="1344">
                  <c:v>6000000</c:v>
                </c:pt>
                <c:pt idx="1345">
                  <c:v>6000000</c:v>
                </c:pt>
                <c:pt idx="1346">
                  <c:v>6000000</c:v>
                </c:pt>
                <c:pt idx="1347">
                  <c:v>6000000</c:v>
                </c:pt>
                <c:pt idx="1348">
                  <c:v>6000000</c:v>
                </c:pt>
                <c:pt idx="1349">
                  <c:v>6000000</c:v>
                </c:pt>
                <c:pt idx="1350">
                  <c:v>6000000</c:v>
                </c:pt>
                <c:pt idx="1351">
                  <c:v>6000000</c:v>
                </c:pt>
                <c:pt idx="1352">
                  <c:v>6000000</c:v>
                </c:pt>
                <c:pt idx="1353">
                  <c:v>6000000</c:v>
                </c:pt>
                <c:pt idx="1354">
                  <c:v>6000000</c:v>
                </c:pt>
                <c:pt idx="1355">
                  <c:v>6000000</c:v>
                </c:pt>
                <c:pt idx="1356">
                  <c:v>6000000</c:v>
                </c:pt>
                <c:pt idx="1357">
                  <c:v>6000000</c:v>
                </c:pt>
                <c:pt idx="1358">
                  <c:v>6000000</c:v>
                </c:pt>
                <c:pt idx="1359">
                  <c:v>6000000</c:v>
                </c:pt>
                <c:pt idx="1360">
                  <c:v>6000000</c:v>
                </c:pt>
                <c:pt idx="1361">
                  <c:v>6000000</c:v>
                </c:pt>
                <c:pt idx="1362">
                  <c:v>6000000</c:v>
                </c:pt>
                <c:pt idx="1363">
                  <c:v>6000000</c:v>
                </c:pt>
                <c:pt idx="1364">
                  <c:v>6000000</c:v>
                </c:pt>
                <c:pt idx="1365">
                  <c:v>6000000</c:v>
                </c:pt>
                <c:pt idx="1366">
                  <c:v>6000000</c:v>
                </c:pt>
                <c:pt idx="1367">
                  <c:v>6000000</c:v>
                </c:pt>
                <c:pt idx="1368">
                  <c:v>6000000</c:v>
                </c:pt>
                <c:pt idx="1369">
                  <c:v>6000000</c:v>
                </c:pt>
                <c:pt idx="1370">
                  <c:v>6000000</c:v>
                </c:pt>
                <c:pt idx="1371">
                  <c:v>6000000</c:v>
                </c:pt>
                <c:pt idx="1372">
                  <c:v>6000000</c:v>
                </c:pt>
                <c:pt idx="1373">
                  <c:v>6000000</c:v>
                </c:pt>
                <c:pt idx="1374">
                  <c:v>6000000</c:v>
                </c:pt>
                <c:pt idx="1375">
                  <c:v>6000000</c:v>
                </c:pt>
                <c:pt idx="1376">
                  <c:v>6000000</c:v>
                </c:pt>
                <c:pt idx="1377">
                  <c:v>6000000</c:v>
                </c:pt>
                <c:pt idx="1378">
                  <c:v>6000000</c:v>
                </c:pt>
                <c:pt idx="1379">
                  <c:v>6000000</c:v>
                </c:pt>
                <c:pt idx="1380">
                  <c:v>6000000</c:v>
                </c:pt>
                <c:pt idx="1381">
                  <c:v>6000000</c:v>
                </c:pt>
                <c:pt idx="1382">
                  <c:v>6000000</c:v>
                </c:pt>
                <c:pt idx="1383">
                  <c:v>6000000</c:v>
                </c:pt>
                <c:pt idx="1384">
                  <c:v>6000000</c:v>
                </c:pt>
                <c:pt idx="1385">
                  <c:v>6000000</c:v>
                </c:pt>
                <c:pt idx="1386">
                  <c:v>6000000</c:v>
                </c:pt>
                <c:pt idx="1387">
                  <c:v>6000000</c:v>
                </c:pt>
                <c:pt idx="1388">
                  <c:v>6000000</c:v>
                </c:pt>
                <c:pt idx="1389">
                  <c:v>6000000</c:v>
                </c:pt>
                <c:pt idx="1390">
                  <c:v>6000000</c:v>
                </c:pt>
                <c:pt idx="1391">
                  <c:v>6000000</c:v>
                </c:pt>
                <c:pt idx="1392">
                  <c:v>6000000</c:v>
                </c:pt>
                <c:pt idx="1393">
                  <c:v>6000000</c:v>
                </c:pt>
                <c:pt idx="1394">
                  <c:v>6000000</c:v>
                </c:pt>
                <c:pt idx="1395">
                  <c:v>6000000</c:v>
                </c:pt>
                <c:pt idx="1396">
                  <c:v>6000000</c:v>
                </c:pt>
                <c:pt idx="1397">
                  <c:v>6000000</c:v>
                </c:pt>
                <c:pt idx="1398">
                  <c:v>6000000</c:v>
                </c:pt>
                <c:pt idx="1399">
                  <c:v>6000000</c:v>
                </c:pt>
                <c:pt idx="1400">
                  <c:v>6000000</c:v>
                </c:pt>
                <c:pt idx="1401">
                  <c:v>6000000</c:v>
                </c:pt>
                <c:pt idx="1402">
                  <c:v>6000000</c:v>
                </c:pt>
                <c:pt idx="1403">
                  <c:v>6000000</c:v>
                </c:pt>
                <c:pt idx="1404">
                  <c:v>6000000</c:v>
                </c:pt>
                <c:pt idx="1405">
                  <c:v>6000000</c:v>
                </c:pt>
                <c:pt idx="1406">
                  <c:v>6000000</c:v>
                </c:pt>
                <c:pt idx="1407">
                  <c:v>6000000</c:v>
                </c:pt>
                <c:pt idx="1408">
                  <c:v>6000000</c:v>
                </c:pt>
                <c:pt idx="1409">
                  <c:v>6000000</c:v>
                </c:pt>
                <c:pt idx="1410">
                  <c:v>4639120</c:v>
                </c:pt>
                <c:pt idx="1411">
                  <c:v>4369061</c:v>
                </c:pt>
                <c:pt idx="1412">
                  <c:v>4117133</c:v>
                </c:pt>
                <c:pt idx="1413">
                  <c:v>3541037</c:v>
                </c:pt>
                <c:pt idx="1414">
                  <c:v>3276491</c:v>
                </c:pt>
                <c:pt idx="1415">
                  <c:v>3060919</c:v>
                </c:pt>
                <c:pt idx="1416">
                  <c:v>2823849</c:v>
                </c:pt>
                <c:pt idx="1417">
                  <c:v>2674872</c:v>
                </c:pt>
                <c:pt idx="1418">
                  <c:v>2519089</c:v>
                </c:pt>
                <c:pt idx="1419">
                  <c:v>2378997</c:v>
                </c:pt>
                <c:pt idx="1420">
                  <c:v>2244534</c:v>
                </c:pt>
                <c:pt idx="1421">
                  <c:v>2087509</c:v>
                </c:pt>
                <c:pt idx="1422">
                  <c:v>1943901</c:v>
                </c:pt>
                <c:pt idx="1423">
                  <c:v>1821686</c:v>
                </c:pt>
                <c:pt idx="1424">
                  <c:v>1714082</c:v>
                </c:pt>
                <c:pt idx="1425">
                  <c:v>1616212</c:v>
                </c:pt>
                <c:pt idx="1426">
                  <c:v>1522715</c:v>
                </c:pt>
                <c:pt idx="1427">
                  <c:v>1436215</c:v>
                </c:pt>
                <c:pt idx="1428">
                  <c:v>1357387</c:v>
                </c:pt>
                <c:pt idx="1429">
                  <c:v>1285663</c:v>
                </c:pt>
                <c:pt idx="1430">
                  <c:v>1222609</c:v>
                </c:pt>
                <c:pt idx="1431">
                  <c:v>1167925</c:v>
                </c:pt>
                <c:pt idx="1432">
                  <c:v>1129521</c:v>
                </c:pt>
                <c:pt idx="1433">
                  <c:v>1078615</c:v>
                </c:pt>
                <c:pt idx="1434">
                  <c:v>1019762</c:v>
                </c:pt>
                <c:pt idx="1435">
                  <c:v>1005414</c:v>
                </c:pt>
                <c:pt idx="1436">
                  <c:v>1005703</c:v>
                </c:pt>
                <c:pt idx="1437">
                  <c:v>932480.8</c:v>
                </c:pt>
                <c:pt idx="1438">
                  <c:v>866570.9</c:v>
                </c:pt>
                <c:pt idx="1439">
                  <c:v>831553.2</c:v>
                </c:pt>
                <c:pt idx="1440">
                  <c:v>802395.5</c:v>
                </c:pt>
                <c:pt idx="1441">
                  <c:v>777719.7</c:v>
                </c:pt>
                <c:pt idx="1442">
                  <c:v>757284.9</c:v>
                </c:pt>
                <c:pt idx="1443">
                  <c:v>738079.4</c:v>
                </c:pt>
                <c:pt idx="1444">
                  <c:v>713260.1</c:v>
                </c:pt>
                <c:pt idx="1445">
                  <c:v>690144.4</c:v>
                </c:pt>
                <c:pt idx="1446">
                  <c:v>670586.19999999995</c:v>
                </c:pt>
                <c:pt idx="1447">
                  <c:v>653174.1</c:v>
                </c:pt>
                <c:pt idx="1448">
                  <c:v>637799.6</c:v>
                </c:pt>
                <c:pt idx="1449">
                  <c:v>628036.4</c:v>
                </c:pt>
                <c:pt idx="1450">
                  <c:v>630276.80000000005</c:v>
                </c:pt>
                <c:pt idx="1451">
                  <c:v>616089.9</c:v>
                </c:pt>
                <c:pt idx="1452">
                  <c:v>586779.6</c:v>
                </c:pt>
                <c:pt idx="1453">
                  <c:v>575412.1</c:v>
                </c:pt>
                <c:pt idx="1454">
                  <c:v>570720.69999999995</c:v>
                </c:pt>
                <c:pt idx="1455">
                  <c:v>556903.9</c:v>
                </c:pt>
                <c:pt idx="1456">
                  <c:v>549584.69999999995</c:v>
                </c:pt>
                <c:pt idx="1457">
                  <c:v>538241.4</c:v>
                </c:pt>
                <c:pt idx="1458">
                  <c:v>519294.1</c:v>
                </c:pt>
                <c:pt idx="1459">
                  <c:v>509203.6</c:v>
                </c:pt>
                <c:pt idx="1460">
                  <c:v>500106.2</c:v>
                </c:pt>
                <c:pt idx="1461">
                  <c:v>492560.2</c:v>
                </c:pt>
                <c:pt idx="1462">
                  <c:v>484652.2</c:v>
                </c:pt>
                <c:pt idx="1463">
                  <c:v>477097</c:v>
                </c:pt>
                <c:pt idx="1464">
                  <c:v>468938.8</c:v>
                </c:pt>
                <c:pt idx="1465">
                  <c:v>462670.7</c:v>
                </c:pt>
                <c:pt idx="1466">
                  <c:v>456778.3</c:v>
                </c:pt>
                <c:pt idx="1467">
                  <c:v>453770.1</c:v>
                </c:pt>
                <c:pt idx="1468">
                  <c:v>445873.1</c:v>
                </c:pt>
                <c:pt idx="1469">
                  <c:v>437215.6</c:v>
                </c:pt>
                <c:pt idx="1470">
                  <c:v>430564.3</c:v>
                </c:pt>
                <c:pt idx="1471">
                  <c:v>425367.2</c:v>
                </c:pt>
                <c:pt idx="1472">
                  <c:v>424051.9</c:v>
                </c:pt>
                <c:pt idx="1473">
                  <c:v>430128.3</c:v>
                </c:pt>
                <c:pt idx="1474">
                  <c:v>421296.9</c:v>
                </c:pt>
                <c:pt idx="1475">
                  <c:v>405982.2</c:v>
                </c:pt>
                <c:pt idx="1476">
                  <c:v>401057.4</c:v>
                </c:pt>
                <c:pt idx="1477">
                  <c:v>397099.6</c:v>
                </c:pt>
                <c:pt idx="1478">
                  <c:v>389244.9</c:v>
                </c:pt>
                <c:pt idx="1479">
                  <c:v>383483.1</c:v>
                </c:pt>
                <c:pt idx="1480">
                  <c:v>378616.7</c:v>
                </c:pt>
                <c:pt idx="1481">
                  <c:v>374070.9</c:v>
                </c:pt>
                <c:pt idx="1482">
                  <c:v>369338.4</c:v>
                </c:pt>
                <c:pt idx="1483">
                  <c:v>365210.6</c:v>
                </c:pt>
                <c:pt idx="1484">
                  <c:v>360818.1</c:v>
                </c:pt>
                <c:pt idx="1485">
                  <c:v>356818.9</c:v>
                </c:pt>
                <c:pt idx="1486">
                  <c:v>353207.3</c:v>
                </c:pt>
                <c:pt idx="1487">
                  <c:v>352974.8</c:v>
                </c:pt>
                <c:pt idx="1488">
                  <c:v>348654</c:v>
                </c:pt>
                <c:pt idx="1489">
                  <c:v>341103.4</c:v>
                </c:pt>
                <c:pt idx="1490">
                  <c:v>336226</c:v>
                </c:pt>
                <c:pt idx="1491">
                  <c:v>332644</c:v>
                </c:pt>
                <c:pt idx="1492">
                  <c:v>328550.8</c:v>
                </c:pt>
                <c:pt idx="1493">
                  <c:v>324951.5</c:v>
                </c:pt>
                <c:pt idx="1494">
                  <c:v>320980.7</c:v>
                </c:pt>
                <c:pt idx="1495">
                  <c:v>317522.59999999998</c:v>
                </c:pt>
                <c:pt idx="1496">
                  <c:v>313819.2</c:v>
                </c:pt>
                <c:pt idx="1497">
                  <c:v>310841.90000000002</c:v>
                </c:pt>
                <c:pt idx="1498">
                  <c:v>308342.8</c:v>
                </c:pt>
                <c:pt idx="1499">
                  <c:v>305014.3</c:v>
                </c:pt>
                <c:pt idx="1500">
                  <c:v>299516.59999999998</c:v>
                </c:pt>
                <c:pt idx="1501">
                  <c:v>296394.7</c:v>
                </c:pt>
                <c:pt idx="1502">
                  <c:v>297804.2</c:v>
                </c:pt>
                <c:pt idx="1503">
                  <c:v>316517.59999999998</c:v>
                </c:pt>
                <c:pt idx="1504">
                  <c:v>317920.59999999998</c:v>
                </c:pt>
                <c:pt idx="1505">
                  <c:v>290888.09999999998</c:v>
                </c:pt>
                <c:pt idx="1506">
                  <c:v>278237.90000000002</c:v>
                </c:pt>
                <c:pt idx="1507">
                  <c:v>273864.5</c:v>
                </c:pt>
                <c:pt idx="1508">
                  <c:v>270068.09999999998</c:v>
                </c:pt>
                <c:pt idx="1509">
                  <c:v>266675.90000000002</c:v>
                </c:pt>
                <c:pt idx="1510">
                  <c:v>264660.90000000002</c:v>
                </c:pt>
                <c:pt idx="1511">
                  <c:v>269601.5</c:v>
                </c:pt>
                <c:pt idx="1512">
                  <c:v>273649.09999999998</c:v>
                </c:pt>
                <c:pt idx="1513">
                  <c:v>283301.8</c:v>
                </c:pt>
                <c:pt idx="1514">
                  <c:v>288679.5</c:v>
                </c:pt>
                <c:pt idx="1515">
                  <c:v>259028.1</c:v>
                </c:pt>
                <c:pt idx="1516">
                  <c:v>242051.8</c:v>
                </c:pt>
                <c:pt idx="1517">
                  <c:v>236655.7</c:v>
                </c:pt>
                <c:pt idx="1518">
                  <c:v>232983.9</c:v>
                </c:pt>
                <c:pt idx="1519">
                  <c:v>229526.9</c:v>
                </c:pt>
                <c:pt idx="1520">
                  <c:v>227655.7</c:v>
                </c:pt>
                <c:pt idx="1521">
                  <c:v>223170</c:v>
                </c:pt>
                <c:pt idx="1522">
                  <c:v>218571.2</c:v>
                </c:pt>
                <c:pt idx="1523">
                  <c:v>214874.1</c:v>
                </c:pt>
                <c:pt idx="1524">
                  <c:v>211907.8</c:v>
                </c:pt>
                <c:pt idx="1525">
                  <c:v>208584.4</c:v>
                </c:pt>
                <c:pt idx="1526">
                  <c:v>205773.7</c:v>
                </c:pt>
                <c:pt idx="1527">
                  <c:v>203904.1</c:v>
                </c:pt>
                <c:pt idx="1528">
                  <c:v>205052.3</c:v>
                </c:pt>
                <c:pt idx="1529">
                  <c:v>201540.4</c:v>
                </c:pt>
                <c:pt idx="1530">
                  <c:v>195005.1</c:v>
                </c:pt>
                <c:pt idx="1531">
                  <c:v>191237.6</c:v>
                </c:pt>
                <c:pt idx="1532">
                  <c:v>188771.3</c:v>
                </c:pt>
                <c:pt idx="1533">
                  <c:v>186453.2</c:v>
                </c:pt>
                <c:pt idx="1534">
                  <c:v>184183.9</c:v>
                </c:pt>
                <c:pt idx="1535">
                  <c:v>181889.8</c:v>
                </c:pt>
                <c:pt idx="1536">
                  <c:v>179679.9</c:v>
                </c:pt>
                <c:pt idx="1537">
                  <c:v>177885.8</c:v>
                </c:pt>
                <c:pt idx="1538">
                  <c:v>178240.6</c:v>
                </c:pt>
                <c:pt idx="1539">
                  <c:v>177486.9</c:v>
                </c:pt>
                <c:pt idx="1540">
                  <c:v>174026</c:v>
                </c:pt>
                <c:pt idx="1541">
                  <c:v>176210.6</c:v>
                </c:pt>
                <c:pt idx="1542">
                  <c:v>206695.3</c:v>
                </c:pt>
                <c:pt idx="1543">
                  <c:v>247958.5</c:v>
                </c:pt>
                <c:pt idx="1544">
                  <c:v>208681.2</c:v>
                </c:pt>
                <c:pt idx="1545">
                  <c:v>172077.5</c:v>
                </c:pt>
                <c:pt idx="1546">
                  <c:v>165999.20000000001</c:v>
                </c:pt>
                <c:pt idx="1547">
                  <c:v>162530.29999999999</c:v>
                </c:pt>
                <c:pt idx="1548">
                  <c:v>160197</c:v>
                </c:pt>
                <c:pt idx="1549">
                  <c:v>160455.1</c:v>
                </c:pt>
                <c:pt idx="1550">
                  <c:v>165410.29999999999</c:v>
                </c:pt>
                <c:pt idx="1551">
                  <c:v>163152.6</c:v>
                </c:pt>
                <c:pt idx="1552">
                  <c:v>156384.5</c:v>
                </c:pt>
                <c:pt idx="1553">
                  <c:v>153727.79999999999</c:v>
                </c:pt>
                <c:pt idx="1554">
                  <c:v>151988.6</c:v>
                </c:pt>
                <c:pt idx="1555">
                  <c:v>150798.6</c:v>
                </c:pt>
                <c:pt idx="1556">
                  <c:v>149705.79999999999</c:v>
                </c:pt>
                <c:pt idx="1557">
                  <c:v>148634.79999999999</c:v>
                </c:pt>
                <c:pt idx="1558">
                  <c:v>147499</c:v>
                </c:pt>
                <c:pt idx="1559">
                  <c:v>146645</c:v>
                </c:pt>
                <c:pt idx="1560">
                  <c:v>145826.5</c:v>
                </c:pt>
                <c:pt idx="1561">
                  <c:v>144736.79999999999</c:v>
                </c:pt>
                <c:pt idx="1562">
                  <c:v>143553.79999999999</c:v>
                </c:pt>
                <c:pt idx="1563">
                  <c:v>142613.6</c:v>
                </c:pt>
                <c:pt idx="1564">
                  <c:v>141823.9</c:v>
                </c:pt>
                <c:pt idx="1565">
                  <c:v>140991.5</c:v>
                </c:pt>
                <c:pt idx="1566">
                  <c:v>140081.79999999999</c:v>
                </c:pt>
                <c:pt idx="1567">
                  <c:v>139210.6</c:v>
                </c:pt>
                <c:pt idx="1568">
                  <c:v>138208.29999999999</c:v>
                </c:pt>
                <c:pt idx="1569">
                  <c:v>137250.29999999999</c:v>
                </c:pt>
                <c:pt idx="1570">
                  <c:v>136413.70000000001</c:v>
                </c:pt>
                <c:pt idx="1571">
                  <c:v>135774.39999999999</c:v>
                </c:pt>
                <c:pt idx="1572">
                  <c:v>135708.1</c:v>
                </c:pt>
                <c:pt idx="1573">
                  <c:v>135183.5</c:v>
                </c:pt>
                <c:pt idx="1574">
                  <c:v>133516.4</c:v>
                </c:pt>
                <c:pt idx="1575">
                  <c:v>132580.9</c:v>
                </c:pt>
                <c:pt idx="1576">
                  <c:v>131638.20000000001</c:v>
                </c:pt>
                <c:pt idx="1577">
                  <c:v>130919.5</c:v>
                </c:pt>
                <c:pt idx="1578">
                  <c:v>130669.8</c:v>
                </c:pt>
                <c:pt idx="1579">
                  <c:v>130287.4</c:v>
                </c:pt>
                <c:pt idx="1580">
                  <c:v>128785.5</c:v>
                </c:pt>
                <c:pt idx="1581">
                  <c:v>127691.4</c:v>
                </c:pt>
                <c:pt idx="1582">
                  <c:v>126972.5</c:v>
                </c:pt>
                <c:pt idx="1583">
                  <c:v>126259.1</c:v>
                </c:pt>
                <c:pt idx="1584">
                  <c:v>125596.6</c:v>
                </c:pt>
                <c:pt idx="1585">
                  <c:v>124898.5</c:v>
                </c:pt>
                <c:pt idx="1586">
                  <c:v>123994.8</c:v>
                </c:pt>
                <c:pt idx="1587">
                  <c:v>123647.7</c:v>
                </c:pt>
                <c:pt idx="1588">
                  <c:v>125955.3</c:v>
                </c:pt>
                <c:pt idx="1589">
                  <c:v>128694</c:v>
                </c:pt>
                <c:pt idx="1590">
                  <c:v>125195.6</c:v>
                </c:pt>
                <c:pt idx="1591">
                  <c:v>128298.2</c:v>
                </c:pt>
                <c:pt idx="1592">
                  <c:v>136434.1</c:v>
                </c:pt>
                <c:pt idx="1593">
                  <c:v>130685.2</c:v>
                </c:pt>
                <c:pt idx="1594">
                  <c:v>136625.29999999999</c:v>
                </c:pt>
                <c:pt idx="1595">
                  <c:v>156862.9</c:v>
                </c:pt>
                <c:pt idx="1596">
                  <c:v>139648.79999999999</c:v>
                </c:pt>
                <c:pt idx="1597">
                  <c:v>120161.7</c:v>
                </c:pt>
                <c:pt idx="1598">
                  <c:v>118205.4</c:v>
                </c:pt>
                <c:pt idx="1599">
                  <c:v>116399.2</c:v>
                </c:pt>
                <c:pt idx="1600">
                  <c:v>114480.5</c:v>
                </c:pt>
                <c:pt idx="1601">
                  <c:v>113436.1</c:v>
                </c:pt>
                <c:pt idx="1602">
                  <c:v>112799.7</c:v>
                </c:pt>
                <c:pt idx="1603">
                  <c:v>112099.2</c:v>
                </c:pt>
                <c:pt idx="1604">
                  <c:v>111506.9</c:v>
                </c:pt>
                <c:pt idx="1605">
                  <c:v>110688</c:v>
                </c:pt>
                <c:pt idx="1606">
                  <c:v>109945.7</c:v>
                </c:pt>
                <c:pt idx="1607">
                  <c:v>109234.2</c:v>
                </c:pt>
                <c:pt idx="1608">
                  <c:v>108743.5</c:v>
                </c:pt>
                <c:pt idx="1609">
                  <c:v>108090.7</c:v>
                </c:pt>
                <c:pt idx="1610">
                  <c:v>107573</c:v>
                </c:pt>
                <c:pt idx="1611">
                  <c:v>106788.4</c:v>
                </c:pt>
                <c:pt idx="1612">
                  <c:v>105961.1</c:v>
                </c:pt>
                <c:pt idx="1613">
                  <c:v>105311.6</c:v>
                </c:pt>
                <c:pt idx="1614">
                  <c:v>104933.1</c:v>
                </c:pt>
                <c:pt idx="1615">
                  <c:v>104692.5</c:v>
                </c:pt>
                <c:pt idx="1616">
                  <c:v>104170.1</c:v>
                </c:pt>
                <c:pt idx="1617">
                  <c:v>103115.6</c:v>
                </c:pt>
                <c:pt idx="1618">
                  <c:v>102333.2</c:v>
                </c:pt>
                <c:pt idx="1619">
                  <c:v>101791.7</c:v>
                </c:pt>
                <c:pt idx="1620">
                  <c:v>101190.39999999999</c:v>
                </c:pt>
                <c:pt idx="1621">
                  <c:v>100442.3</c:v>
                </c:pt>
                <c:pt idx="1622">
                  <c:v>99835.39</c:v>
                </c:pt>
                <c:pt idx="1623">
                  <c:v>99311.23</c:v>
                </c:pt>
                <c:pt idx="1624">
                  <c:v>98884.35</c:v>
                </c:pt>
                <c:pt idx="1625">
                  <c:v>98578.41</c:v>
                </c:pt>
                <c:pt idx="1626">
                  <c:v>99082.74</c:v>
                </c:pt>
                <c:pt idx="1627">
                  <c:v>99126.07</c:v>
                </c:pt>
                <c:pt idx="1628">
                  <c:v>97792.36</c:v>
                </c:pt>
                <c:pt idx="1629">
                  <c:v>96743.96</c:v>
                </c:pt>
                <c:pt idx="1630">
                  <c:v>95936.8</c:v>
                </c:pt>
                <c:pt idx="1631">
                  <c:v>95408</c:v>
                </c:pt>
                <c:pt idx="1632">
                  <c:v>95016.43</c:v>
                </c:pt>
                <c:pt idx="1633">
                  <c:v>94746.78</c:v>
                </c:pt>
                <c:pt idx="1634">
                  <c:v>94449.75</c:v>
                </c:pt>
                <c:pt idx="1635">
                  <c:v>94783.8</c:v>
                </c:pt>
                <c:pt idx="1636">
                  <c:v>103035.6</c:v>
                </c:pt>
                <c:pt idx="1637">
                  <c:v>114638.9</c:v>
                </c:pt>
                <c:pt idx="1638">
                  <c:v>104552</c:v>
                </c:pt>
                <c:pt idx="1639">
                  <c:v>93684.45</c:v>
                </c:pt>
                <c:pt idx="1640">
                  <c:v>92133.22</c:v>
                </c:pt>
                <c:pt idx="1641">
                  <c:v>91460.66</c:v>
                </c:pt>
                <c:pt idx="1642">
                  <c:v>91087.11</c:v>
                </c:pt>
                <c:pt idx="1643">
                  <c:v>90694.64</c:v>
                </c:pt>
                <c:pt idx="1644">
                  <c:v>90375.4</c:v>
                </c:pt>
                <c:pt idx="1645">
                  <c:v>90142.54</c:v>
                </c:pt>
                <c:pt idx="1646">
                  <c:v>90076.479999999996</c:v>
                </c:pt>
                <c:pt idx="1647">
                  <c:v>90371.04</c:v>
                </c:pt>
                <c:pt idx="1648">
                  <c:v>94408.82</c:v>
                </c:pt>
                <c:pt idx="1649">
                  <c:v>96172.12</c:v>
                </c:pt>
                <c:pt idx="1650">
                  <c:v>91120.33</c:v>
                </c:pt>
                <c:pt idx="1651">
                  <c:v>88696.58</c:v>
                </c:pt>
                <c:pt idx="1652">
                  <c:v>88366.26</c:v>
                </c:pt>
                <c:pt idx="1653">
                  <c:v>88158.99</c:v>
                </c:pt>
                <c:pt idx="1654">
                  <c:v>87837.09</c:v>
                </c:pt>
                <c:pt idx="1655">
                  <c:v>87492.22</c:v>
                </c:pt>
                <c:pt idx="1656">
                  <c:v>87190.3</c:v>
                </c:pt>
                <c:pt idx="1657">
                  <c:v>87016.38</c:v>
                </c:pt>
                <c:pt idx="1658">
                  <c:v>86827.32</c:v>
                </c:pt>
                <c:pt idx="1659">
                  <c:v>86719.039999999994</c:v>
                </c:pt>
                <c:pt idx="1660">
                  <c:v>86567.19</c:v>
                </c:pt>
                <c:pt idx="1661">
                  <c:v>86548.31</c:v>
                </c:pt>
                <c:pt idx="1662">
                  <c:v>86601.41</c:v>
                </c:pt>
                <c:pt idx="1663">
                  <c:v>86442.25</c:v>
                </c:pt>
                <c:pt idx="1664">
                  <c:v>86108.86</c:v>
                </c:pt>
                <c:pt idx="1665">
                  <c:v>85996.23</c:v>
                </c:pt>
                <c:pt idx="1666">
                  <c:v>85937.67</c:v>
                </c:pt>
                <c:pt idx="1667">
                  <c:v>86301.77</c:v>
                </c:pt>
                <c:pt idx="1668">
                  <c:v>86402.46</c:v>
                </c:pt>
                <c:pt idx="1669">
                  <c:v>85897.57</c:v>
                </c:pt>
                <c:pt idx="1670">
                  <c:v>85458.06</c:v>
                </c:pt>
                <c:pt idx="1671">
                  <c:v>85359.75</c:v>
                </c:pt>
                <c:pt idx="1672">
                  <c:v>85356.09</c:v>
                </c:pt>
                <c:pt idx="1673">
                  <c:v>85486.45</c:v>
                </c:pt>
                <c:pt idx="1674">
                  <c:v>86550.45</c:v>
                </c:pt>
                <c:pt idx="1675">
                  <c:v>88669.88</c:v>
                </c:pt>
                <c:pt idx="1676">
                  <c:v>87509.65</c:v>
                </c:pt>
                <c:pt idx="1677">
                  <c:v>85605.92</c:v>
                </c:pt>
                <c:pt idx="1678">
                  <c:v>86940.07</c:v>
                </c:pt>
                <c:pt idx="1679">
                  <c:v>91282.37</c:v>
                </c:pt>
                <c:pt idx="1680">
                  <c:v>90482.96</c:v>
                </c:pt>
                <c:pt idx="1681">
                  <c:v>86132.89</c:v>
                </c:pt>
                <c:pt idx="1682">
                  <c:v>85041.75</c:v>
                </c:pt>
                <c:pt idx="1683">
                  <c:v>84736.89</c:v>
                </c:pt>
                <c:pt idx="1684">
                  <c:v>85028.800000000003</c:v>
                </c:pt>
                <c:pt idx="1685">
                  <c:v>85024.33</c:v>
                </c:pt>
                <c:pt idx="1686">
                  <c:v>84988.63</c:v>
                </c:pt>
                <c:pt idx="1687">
                  <c:v>84822.12</c:v>
                </c:pt>
                <c:pt idx="1688">
                  <c:v>84860.11</c:v>
                </c:pt>
                <c:pt idx="1689">
                  <c:v>84607.84</c:v>
                </c:pt>
                <c:pt idx="1690">
                  <c:v>84740.24</c:v>
                </c:pt>
                <c:pt idx="1691">
                  <c:v>84639.679999999993</c:v>
                </c:pt>
                <c:pt idx="1692">
                  <c:v>84725.34</c:v>
                </c:pt>
                <c:pt idx="1693">
                  <c:v>84703.03</c:v>
                </c:pt>
                <c:pt idx="1694">
                  <c:v>85708.800000000003</c:v>
                </c:pt>
                <c:pt idx="1695">
                  <c:v>97871.39</c:v>
                </c:pt>
                <c:pt idx="1696">
                  <c:v>116758.1</c:v>
                </c:pt>
                <c:pt idx="1697">
                  <c:v>101892</c:v>
                </c:pt>
                <c:pt idx="1698">
                  <c:v>86083.81</c:v>
                </c:pt>
                <c:pt idx="1699">
                  <c:v>84327.43</c:v>
                </c:pt>
                <c:pt idx="1700">
                  <c:v>84049.05</c:v>
                </c:pt>
                <c:pt idx="1701">
                  <c:v>83934.48</c:v>
                </c:pt>
                <c:pt idx="1702">
                  <c:v>83871.09</c:v>
                </c:pt>
                <c:pt idx="1703">
                  <c:v>83934.92</c:v>
                </c:pt>
                <c:pt idx="1704">
                  <c:v>85803.42</c:v>
                </c:pt>
                <c:pt idx="1705">
                  <c:v>89184.28</c:v>
                </c:pt>
                <c:pt idx="1706">
                  <c:v>92635.83</c:v>
                </c:pt>
                <c:pt idx="1707">
                  <c:v>93181.67</c:v>
                </c:pt>
                <c:pt idx="1708">
                  <c:v>86565.49</c:v>
                </c:pt>
                <c:pt idx="1709">
                  <c:v>83571.839999999997</c:v>
                </c:pt>
                <c:pt idx="1710">
                  <c:v>83241.69</c:v>
                </c:pt>
                <c:pt idx="1711">
                  <c:v>83211.100000000006</c:v>
                </c:pt>
                <c:pt idx="1712">
                  <c:v>83025.42</c:v>
                </c:pt>
                <c:pt idx="1713">
                  <c:v>83130.73</c:v>
                </c:pt>
                <c:pt idx="1714">
                  <c:v>83126.36</c:v>
                </c:pt>
                <c:pt idx="1715">
                  <c:v>83188.03</c:v>
                </c:pt>
                <c:pt idx="1716">
                  <c:v>83209.62</c:v>
                </c:pt>
                <c:pt idx="1717">
                  <c:v>83343.8</c:v>
                </c:pt>
                <c:pt idx="1718">
                  <c:v>83465.899999999994</c:v>
                </c:pt>
                <c:pt idx="1719">
                  <c:v>83749.88</c:v>
                </c:pt>
                <c:pt idx="1720">
                  <c:v>83891.82</c:v>
                </c:pt>
                <c:pt idx="1721">
                  <c:v>84093.29</c:v>
                </c:pt>
                <c:pt idx="1722">
                  <c:v>84212.94</c:v>
                </c:pt>
                <c:pt idx="1723">
                  <c:v>84523.5</c:v>
                </c:pt>
                <c:pt idx="1724">
                  <c:v>84731.26</c:v>
                </c:pt>
                <c:pt idx="1725">
                  <c:v>85068.5</c:v>
                </c:pt>
                <c:pt idx="1726">
                  <c:v>85517.759999999995</c:v>
                </c:pt>
                <c:pt idx="1727">
                  <c:v>86221.75</c:v>
                </c:pt>
                <c:pt idx="1728">
                  <c:v>86404.97</c:v>
                </c:pt>
                <c:pt idx="1729">
                  <c:v>86320.12</c:v>
                </c:pt>
                <c:pt idx="1730">
                  <c:v>86470.63</c:v>
                </c:pt>
                <c:pt idx="1731">
                  <c:v>86848.45</c:v>
                </c:pt>
                <c:pt idx="1732">
                  <c:v>87271.63</c:v>
                </c:pt>
                <c:pt idx="1733">
                  <c:v>87595.57</c:v>
                </c:pt>
                <c:pt idx="1734">
                  <c:v>87921.87</c:v>
                </c:pt>
                <c:pt idx="1735">
                  <c:v>88345.51</c:v>
                </c:pt>
                <c:pt idx="1736">
                  <c:v>88740.52</c:v>
                </c:pt>
                <c:pt idx="1737">
                  <c:v>89179.75</c:v>
                </c:pt>
                <c:pt idx="1738">
                  <c:v>89525.69</c:v>
                </c:pt>
                <c:pt idx="1739">
                  <c:v>89891.91</c:v>
                </c:pt>
                <c:pt idx="1740">
                  <c:v>90331.42</c:v>
                </c:pt>
                <c:pt idx="1741">
                  <c:v>90818.13</c:v>
                </c:pt>
                <c:pt idx="1742">
                  <c:v>91328.08</c:v>
                </c:pt>
                <c:pt idx="1743">
                  <c:v>91886.48</c:v>
                </c:pt>
                <c:pt idx="1744">
                  <c:v>92720.61</c:v>
                </c:pt>
                <c:pt idx="1745">
                  <c:v>94520.43</c:v>
                </c:pt>
                <c:pt idx="1746">
                  <c:v>102862.6</c:v>
                </c:pt>
                <c:pt idx="1747">
                  <c:v>112150.8</c:v>
                </c:pt>
                <c:pt idx="1748">
                  <c:v>103618</c:v>
                </c:pt>
                <c:pt idx="1749">
                  <c:v>95874.03</c:v>
                </c:pt>
                <c:pt idx="1750">
                  <c:v>95293.31</c:v>
                </c:pt>
                <c:pt idx="1751">
                  <c:v>95844.82</c:v>
                </c:pt>
                <c:pt idx="1752">
                  <c:v>97265.73</c:v>
                </c:pt>
                <c:pt idx="1753">
                  <c:v>98389.52</c:v>
                </c:pt>
                <c:pt idx="1754">
                  <c:v>98566.52</c:v>
                </c:pt>
                <c:pt idx="1755">
                  <c:v>99129.15</c:v>
                </c:pt>
                <c:pt idx="1756">
                  <c:v>98579.03</c:v>
                </c:pt>
                <c:pt idx="1757">
                  <c:v>98410.09</c:v>
                </c:pt>
                <c:pt idx="1758">
                  <c:v>98841.5</c:v>
                </c:pt>
                <c:pt idx="1759">
                  <c:v>99416.78</c:v>
                </c:pt>
                <c:pt idx="1760">
                  <c:v>99922.63</c:v>
                </c:pt>
                <c:pt idx="1761">
                  <c:v>100567.5</c:v>
                </c:pt>
                <c:pt idx="1762">
                  <c:v>100961.2</c:v>
                </c:pt>
                <c:pt idx="1763">
                  <c:v>101377.1</c:v>
                </c:pt>
                <c:pt idx="1764">
                  <c:v>101785.3</c:v>
                </c:pt>
                <c:pt idx="1765">
                  <c:v>102257.2</c:v>
                </c:pt>
                <c:pt idx="1766">
                  <c:v>102692.3</c:v>
                </c:pt>
                <c:pt idx="1767">
                  <c:v>103230.1</c:v>
                </c:pt>
                <c:pt idx="1768">
                  <c:v>103693.2</c:v>
                </c:pt>
                <c:pt idx="1769">
                  <c:v>104089</c:v>
                </c:pt>
                <c:pt idx="1770">
                  <c:v>104514.3</c:v>
                </c:pt>
                <c:pt idx="1771">
                  <c:v>105100.1</c:v>
                </c:pt>
                <c:pt idx="1772">
                  <c:v>106255.4</c:v>
                </c:pt>
                <c:pt idx="1773">
                  <c:v>107150.39999999999</c:v>
                </c:pt>
                <c:pt idx="1774">
                  <c:v>106747.5</c:v>
                </c:pt>
                <c:pt idx="1775">
                  <c:v>106775.3</c:v>
                </c:pt>
                <c:pt idx="1776">
                  <c:v>107123.2</c:v>
                </c:pt>
                <c:pt idx="1777">
                  <c:v>107446.8</c:v>
                </c:pt>
                <c:pt idx="1778">
                  <c:v>107744.8</c:v>
                </c:pt>
                <c:pt idx="1779">
                  <c:v>108125.6</c:v>
                </c:pt>
                <c:pt idx="1780">
                  <c:v>108389.8</c:v>
                </c:pt>
                <c:pt idx="1781">
                  <c:v>108652</c:v>
                </c:pt>
                <c:pt idx="1782">
                  <c:v>109014.8</c:v>
                </c:pt>
                <c:pt idx="1783">
                  <c:v>109278.9</c:v>
                </c:pt>
                <c:pt idx="1784">
                  <c:v>109460.8</c:v>
                </c:pt>
                <c:pt idx="1785">
                  <c:v>110111.9</c:v>
                </c:pt>
                <c:pt idx="1786">
                  <c:v>110443.9</c:v>
                </c:pt>
                <c:pt idx="1787">
                  <c:v>110173.9</c:v>
                </c:pt>
                <c:pt idx="1788">
                  <c:v>110134.7</c:v>
                </c:pt>
                <c:pt idx="1789">
                  <c:v>110218.7</c:v>
                </c:pt>
                <c:pt idx="1790">
                  <c:v>110380.5</c:v>
                </c:pt>
                <c:pt idx="1791">
                  <c:v>110406.7</c:v>
                </c:pt>
                <c:pt idx="1792">
                  <c:v>110412.8</c:v>
                </c:pt>
                <c:pt idx="1793">
                  <c:v>110393.7</c:v>
                </c:pt>
                <c:pt idx="1794">
                  <c:v>110433</c:v>
                </c:pt>
                <c:pt idx="1795">
                  <c:v>111080.3</c:v>
                </c:pt>
                <c:pt idx="1796">
                  <c:v>112395.6</c:v>
                </c:pt>
                <c:pt idx="1797">
                  <c:v>112262.39999999999</c:v>
                </c:pt>
                <c:pt idx="1798">
                  <c:v>115249.7</c:v>
                </c:pt>
                <c:pt idx="1799">
                  <c:v>115571.2</c:v>
                </c:pt>
                <c:pt idx="1800">
                  <c:v>110666.5</c:v>
                </c:pt>
                <c:pt idx="1801">
                  <c:v>108911.5</c:v>
                </c:pt>
                <c:pt idx="1802">
                  <c:v>108345.8</c:v>
                </c:pt>
                <c:pt idx="1803">
                  <c:v>108041.3</c:v>
                </c:pt>
                <c:pt idx="1804">
                  <c:v>107566</c:v>
                </c:pt>
                <c:pt idx="1805">
                  <c:v>107334.9</c:v>
                </c:pt>
                <c:pt idx="1806">
                  <c:v>106781.1</c:v>
                </c:pt>
                <c:pt idx="1807">
                  <c:v>106323.9</c:v>
                </c:pt>
                <c:pt idx="1808">
                  <c:v>105653.4</c:v>
                </c:pt>
                <c:pt idx="1809">
                  <c:v>104985.8</c:v>
                </c:pt>
                <c:pt idx="1810">
                  <c:v>104347.1</c:v>
                </c:pt>
                <c:pt idx="1811">
                  <c:v>103920.7</c:v>
                </c:pt>
                <c:pt idx="1812">
                  <c:v>103120.7</c:v>
                </c:pt>
                <c:pt idx="1813">
                  <c:v>102438.2</c:v>
                </c:pt>
                <c:pt idx="1814">
                  <c:v>101534.9</c:v>
                </c:pt>
                <c:pt idx="1815">
                  <c:v>100747.9</c:v>
                </c:pt>
                <c:pt idx="1816">
                  <c:v>99869.46</c:v>
                </c:pt>
                <c:pt idx="1817">
                  <c:v>99070.25</c:v>
                </c:pt>
                <c:pt idx="1818">
                  <c:v>98035.54</c:v>
                </c:pt>
                <c:pt idx="1819">
                  <c:v>97240.15</c:v>
                </c:pt>
                <c:pt idx="1820">
                  <c:v>96355.04</c:v>
                </c:pt>
                <c:pt idx="1821">
                  <c:v>95492.86</c:v>
                </c:pt>
                <c:pt idx="1822">
                  <c:v>94491.1</c:v>
                </c:pt>
                <c:pt idx="1823">
                  <c:v>93558.42</c:v>
                </c:pt>
                <c:pt idx="1824">
                  <c:v>92664.41</c:v>
                </c:pt>
                <c:pt idx="1825">
                  <c:v>91853.98</c:v>
                </c:pt>
                <c:pt idx="1826">
                  <c:v>90777.62</c:v>
                </c:pt>
                <c:pt idx="1827">
                  <c:v>89846.720000000001</c:v>
                </c:pt>
                <c:pt idx="1828">
                  <c:v>88957.54</c:v>
                </c:pt>
                <c:pt idx="1829">
                  <c:v>88094.2</c:v>
                </c:pt>
                <c:pt idx="1830">
                  <c:v>87067.03</c:v>
                </c:pt>
                <c:pt idx="1831">
                  <c:v>86321.98</c:v>
                </c:pt>
                <c:pt idx="1832">
                  <c:v>85573.440000000002</c:v>
                </c:pt>
                <c:pt idx="1833">
                  <c:v>84937.3</c:v>
                </c:pt>
                <c:pt idx="1834">
                  <c:v>84174.77</c:v>
                </c:pt>
                <c:pt idx="1835">
                  <c:v>83468.67</c:v>
                </c:pt>
                <c:pt idx="1836">
                  <c:v>82679.64</c:v>
                </c:pt>
                <c:pt idx="1837">
                  <c:v>82072.710000000006</c:v>
                </c:pt>
                <c:pt idx="1838">
                  <c:v>81335.960000000006</c:v>
                </c:pt>
                <c:pt idx="1839">
                  <c:v>80865.55</c:v>
                </c:pt>
                <c:pt idx="1840">
                  <c:v>80319.929999999993</c:v>
                </c:pt>
                <c:pt idx="1841">
                  <c:v>80940.710000000006</c:v>
                </c:pt>
                <c:pt idx="1842">
                  <c:v>81894.740000000005</c:v>
                </c:pt>
                <c:pt idx="1843">
                  <c:v>80218.399999999994</c:v>
                </c:pt>
                <c:pt idx="1844">
                  <c:v>78290.31</c:v>
                </c:pt>
                <c:pt idx="1845">
                  <c:v>77769.350000000006</c:v>
                </c:pt>
                <c:pt idx="1846">
                  <c:v>77352.2</c:v>
                </c:pt>
                <c:pt idx="1847">
                  <c:v>77154.47</c:v>
                </c:pt>
                <c:pt idx="1848">
                  <c:v>79370.89</c:v>
                </c:pt>
                <c:pt idx="1849">
                  <c:v>85948.78</c:v>
                </c:pt>
                <c:pt idx="1850">
                  <c:v>84343.97</c:v>
                </c:pt>
                <c:pt idx="1851">
                  <c:v>78804.429999999993</c:v>
                </c:pt>
                <c:pt idx="1852">
                  <c:v>76655.350000000006</c:v>
                </c:pt>
                <c:pt idx="1853">
                  <c:v>75591.149999999994</c:v>
                </c:pt>
                <c:pt idx="1854">
                  <c:v>75242.899999999994</c:v>
                </c:pt>
                <c:pt idx="1855">
                  <c:v>75151.42</c:v>
                </c:pt>
                <c:pt idx="1856">
                  <c:v>74998.039999999994</c:v>
                </c:pt>
                <c:pt idx="1857">
                  <c:v>74873.39</c:v>
                </c:pt>
                <c:pt idx="1858">
                  <c:v>74785.919999999998</c:v>
                </c:pt>
                <c:pt idx="1859">
                  <c:v>74544.240000000005</c:v>
                </c:pt>
                <c:pt idx="1860">
                  <c:v>74365.279999999999</c:v>
                </c:pt>
                <c:pt idx="1861">
                  <c:v>74237.539999999994</c:v>
                </c:pt>
                <c:pt idx="1862">
                  <c:v>74108.070000000007</c:v>
                </c:pt>
                <c:pt idx="1863">
                  <c:v>74262.47</c:v>
                </c:pt>
                <c:pt idx="1864">
                  <c:v>74334.84</c:v>
                </c:pt>
                <c:pt idx="1865">
                  <c:v>73849.45</c:v>
                </c:pt>
                <c:pt idx="1866">
                  <c:v>73391.81</c:v>
                </c:pt>
                <c:pt idx="1867">
                  <c:v>73107.570000000007</c:v>
                </c:pt>
                <c:pt idx="1868">
                  <c:v>72793.66</c:v>
                </c:pt>
                <c:pt idx="1869">
                  <c:v>72544.039999999994</c:v>
                </c:pt>
                <c:pt idx="1870">
                  <c:v>72360.899999999994</c:v>
                </c:pt>
                <c:pt idx="1871">
                  <c:v>72135.62</c:v>
                </c:pt>
                <c:pt idx="1872">
                  <c:v>71826.52</c:v>
                </c:pt>
                <c:pt idx="1873">
                  <c:v>71510.44</c:v>
                </c:pt>
                <c:pt idx="1874">
                  <c:v>71194.679999999993</c:v>
                </c:pt>
                <c:pt idx="1875">
                  <c:v>70838.38</c:v>
                </c:pt>
                <c:pt idx="1876">
                  <c:v>70373.31</c:v>
                </c:pt>
                <c:pt idx="1877">
                  <c:v>69952.759999999995</c:v>
                </c:pt>
                <c:pt idx="1878">
                  <c:v>69556.490000000005</c:v>
                </c:pt>
                <c:pt idx="1879">
                  <c:v>69061.87</c:v>
                </c:pt>
                <c:pt idx="1880">
                  <c:v>68343.09</c:v>
                </c:pt>
                <c:pt idx="1881">
                  <c:v>67964.05</c:v>
                </c:pt>
                <c:pt idx="1882">
                  <c:v>67696.56</c:v>
                </c:pt>
                <c:pt idx="1883">
                  <c:v>66964.69</c:v>
                </c:pt>
                <c:pt idx="1884">
                  <c:v>66299.460000000006</c:v>
                </c:pt>
                <c:pt idx="1885">
                  <c:v>65933.320000000007</c:v>
                </c:pt>
                <c:pt idx="1886">
                  <c:v>65307.57</c:v>
                </c:pt>
                <c:pt idx="1887">
                  <c:v>64588.97</c:v>
                </c:pt>
                <c:pt idx="1888">
                  <c:v>64018.87</c:v>
                </c:pt>
                <c:pt idx="1889">
                  <c:v>63401.13</c:v>
                </c:pt>
                <c:pt idx="1890">
                  <c:v>62839.28</c:v>
                </c:pt>
                <c:pt idx="1891">
                  <c:v>62351.13</c:v>
                </c:pt>
                <c:pt idx="1892">
                  <c:v>61767.839999999997</c:v>
                </c:pt>
                <c:pt idx="1893">
                  <c:v>61252.01</c:v>
                </c:pt>
                <c:pt idx="1894">
                  <c:v>60642.91</c:v>
                </c:pt>
                <c:pt idx="1895">
                  <c:v>60046.22</c:v>
                </c:pt>
                <c:pt idx="1896">
                  <c:v>59405.95</c:v>
                </c:pt>
                <c:pt idx="1897">
                  <c:v>58945.55</c:v>
                </c:pt>
                <c:pt idx="1898">
                  <c:v>58556.31</c:v>
                </c:pt>
                <c:pt idx="1899">
                  <c:v>58363.32</c:v>
                </c:pt>
                <c:pt idx="1900">
                  <c:v>60077.84</c:v>
                </c:pt>
                <c:pt idx="1901">
                  <c:v>62085.95</c:v>
                </c:pt>
                <c:pt idx="1902">
                  <c:v>59197.73</c:v>
                </c:pt>
                <c:pt idx="1903">
                  <c:v>57234.62</c:v>
                </c:pt>
                <c:pt idx="1904">
                  <c:v>57449.34</c:v>
                </c:pt>
                <c:pt idx="1905">
                  <c:v>57055.13</c:v>
                </c:pt>
                <c:pt idx="1906">
                  <c:v>56321.91</c:v>
                </c:pt>
                <c:pt idx="1907">
                  <c:v>55608.72</c:v>
                </c:pt>
                <c:pt idx="1908">
                  <c:v>55182.01</c:v>
                </c:pt>
                <c:pt idx="1909">
                  <c:v>55086.87</c:v>
                </c:pt>
                <c:pt idx="1910">
                  <c:v>54914.97</c:v>
                </c:pt>
                <c:pt idx="1911">
                  <c:v>54822.11</c:v>
                </c:pt>
                <c:pt idx="1912">
                  <c:v>54753.17</c:v>
                </c:pt>
                <c:pt idx="1913">
                  <c:v>54941.67</c:v>
                </c:pt>
                <c:pt idx="1914">
                  <c:v>55043.09</c:v>
                </c:pt>
                <c:pt idx="1915">
                  <c:v>54785.19</c:v>
                </c:pt>
                <c:pt idx="1916">
                  <c:v>54570.8</c:v>
                </c:pt>
                <c:pt idx="1917">
                  <c:v>54619.8</c:v>
                </c:pt>
                <c:pt idx="1918">
                  <c:v>54735.17</c:v>
                </c:pt>
                <c:pt idx="1919">
                  <c:v>54959.49</c:v>
                </c:pt>
                <c:pt idx="1920">
                  <c:v>55097.71</c:v>
                </c:pt>
                <c:pt idx="1921">
                  <c:v>55359.71</c:v>
                </c:pt>
                <c:pt idx="1922">
                  <c:v>55476.63</c:v>
                </c:pt>
                <c:pt idx="1923">
                  <c:v>55558.48</c:v>
                </c:pt>
                <c:pt idx="1924">
                  <c:v>55688.04</c:v>
                </c:pt>
                <c:pt idx="1925">
                  <c:v>55906.98</c:v>
                </c:pt>
                <c:pt idx="1926">
                  <c:v>56063.03</c:v>
                </c:pt>
                <c:pt idx="1927">
                  <c:v>56351.41</c:v>
                </c:pt>
                <c:pt idx="1928">
                  <c:v>56644.89</c:v>
                </c:pt>
                <c:pt idx="1929">
                  <c:v>56986.1</c:v>
                </c:pt>
                <c:pt idx="1930">
                  <c:v>57302.02</c:v>
                </c:pt>
                <c:pt idx="1931">
                  <c:v>57600.95</c:v>
                </c:pt>
                <c:pt idx="1932">
                  <c:v>57908.46</c:v>
                </c:pt>
                <c:pt idx="1933">
                  <c:v>58241.94</c:v>
                </c:pt>
                <c:pt idx="1934">
                  <c:v>58588.84</c:v>
                </c:pt>
                <c:pt idx="1935">
                  <c:v>59119.82</c:v>
                </c:pt>
                <c:pt idx="1936">
                  <c:v>59613.58</c:v>
                </c:pt>
                <c:pt idx="1937">
                  <c:v>60018.14</c:v>
                </c:pt>
                <c:pt idx="1938">
                  <c:v>60336.93</c:v>
                </c:pt>
                <c:pt idx="1939">
                  <c:v>60763.28</c:v>
                </c:pt>
                <c:pt idx="1940">
                  <c:v>61144.01</c:v>
                </c:pt>
                <c:pt idx="1941">
                  <c:v>61661.39</c:v>
                </c:pt>
                <c:pt idx="1942">
                  <c:v>62187.8</c:v>
                </c:pt>
                <c:pt idx="1943">
                  <c:v>62838.239999999998</c:v>
                </c:pt>
                <c:pt idx="1944">
                  <c:v>63360.29</c:v>
                </c:pt>
                <c:pt idx="1945">
                  <c:v>63859.4</c:v>
                </c:pt>
                <c:pt idx="1946">
                  <c:v>64394.239999999998</c:v>
                </c:pt>
                <c:pt idx="1947">
                  <c:v>65032.11</c:v>
                </c:pt>
                <c:pt idx="1948">
                  <c:v>65517.73</c:v>
                </c:pt>
                <c:pt idx="1949">
                  <c:v>66150.11</c:v>
                </c:pt>
                <c:pt idx="1950">
                  <c:v>67056.509999999995</c:v>
                </c:pt>
                <c:pt idx="1951">
                  <c:v>68797.02</c:v>
                </c:pt>
                <c:pt idx="1952">
                  <c:v>70130.070000000007</c:v>
                </c:pt>
                <c:pt idx="1953">
                  <c:v>69746.58</c:v>
                </c:pt>
                <c:pt idx="1954">
                  <c:v>69766.740000000005</c:v>
                </c:pt>
                <c:pt idx="1955">
                  <c:v>70435.850000000006</c:v>
                </c:pt>
                <c:pt idx="1956">
                  <c:v>71256.789999999994</c:v>
                </c:pt>
                <c:pt idx="1957">
                  <c:v>72338.47</c:v>
                </c:pt>
                <c:pt idx="1958">
                  <c:v>73136.63</c:v>
                </c:pt>
                <c:pt idx="1959">
                  <c:v>73762.3</c:v>
                </c:pt>
                <c:pt idx="1960">
                  <c:v>74501.16</c:v>
                </c:pt>
                <c:pt idx="1961">
                  <c:v>75436.990000000005</c:v>
                </c:pt>
                <c:pt idx="1962">
                  <c:v>76451.78</c:v>
                </c:pt>
                <c:pt idx="1963">
                  <c:v>77402.52</c:v>
                </c:pt>
                <c:pt idx="1964">
                  <c:v>78303.05</c:v>
                </c:pt>
                <c:pt idx="1965">
                  <c:v>79248.39</c:v>
                </c:pt>
                <c:pt idx="1966">
                  <c:v>80196.12</c:v>
                </c:pt>
                <c:pt idx="1967">
                  <c:v>81230.759999999995</c:v>
                </c:pt>
                <c:pt idx="1968">
                  <c:v>82293.149999999994</c:v>
                </c:pt>
                <c:pt idx="1969">
                  <c:v>83348.210000000006</c:v>
                </c:pt>
                <c:pt idx="1970">
                  <c:v>84365.81</c:v>
                </c:pt>
                <c:pt idx="1971">
                  <c:v>85486.17</c:v>
                </c:pt>
                <c:pt idx="1972">
                  <c:v>86559.11</c:v>
                </c:pt>
                <c:pt idx="1973">
                  <c:v>87573.53</c:v>
                </c:pt>
                <c:pt idx="1974">
                  <c:v>88512.93</c:v>
                </c:pt>
                <c:pt idx="1975">
                  <c:v>89459.98</c:v>
                </c:pt>
                <c:pt idx="1976">
                  <c:v>90461.69</c:v>
                </c:pt>
                <c:pt idx="1977">
                  <c:v>91446.1</c:v>
                </c:pt>
                <c:pt idx="1978">
                  <c:v>92327.94</c:v>
                </c:pt>
                <c:pt idx="1979">
                  <c:v>93298.55</c:v>
                </c:pt>
                <c:pt idx="1980">
                  <c:v>94165.47</c:v>
                </c:pt>
                <c:pt idx="1981">
                  <c:v>94986.42</c:v>
                </c:pt>
                <c:pt idx="1982">
                  <c:v>95749.84</c:v>
                </c:pt>
                <c:pt idx="1983">
                  <c:v>96524.13</c:v>
                </c:pt>
                <c:pt idx="1984">
                  <c:v>97322.31</c:v>
                </c:pt>
                <c:pt idx="1985">
                  <c:v>98107.88</c:v>
                </c:pt>
                <c:pt idx="1986">
                  <c:v>98757.43</c:v>
                </c:pt>
                <c:pt idx="1987">
                  <c:v>99434.07</c:v>
                </c:pt>
                <c:pt idx="1988">
                  <c:v>100153</c:v>
                </c:pt>
                <c:pt idx="1989">
                  <c:v>100800</c:v>
                </c:pt>
                <c:pt idx="1990">
                  <c:v>101433.1</c:v>
                </c:pt>
                <c:pt idx="1991">
                  <c:v>102290.8</c:v>
                </c:pt>
                <c:pt idx="1992">
                  <c:v>102880.9</c:v>
                </c:pt>
                <c:pt idx="1993">
                  <c:v>103152.4</c:v>
                </c:pt>
                <c:pt idx="1994">
                  <c:v>103552</c:v>
                </c:pt>
                <c:pt idx="1995">
                  <c:v>104077.5</c:v>
                </c:pt>
                <c:pt idx="1996">
                  <c:v>104712.8</c:v>
                </c:pt>
                <c:pt idx="1997">
                  <c:v>105244.2</c:v>
                </c:pt>
                <c:pt idx="1998">
                  <c:v>105771</c:v>
                </c:pt>
                <c:pt idx="1999">
                  <c:v>106569.60000000001</c:v>
                </c:pt>
                <c:pt idx="2000">
                  <c:v>108390.3</c:v>
                </c:pt>
                <c:pt idx="2001">
                  <c:v>109261.3</c:v>
                </c:pt>
                <c:pt idx="2002">
                  <c:v>108488.9</c:v>
                </c:pt>
                <c:pt idx="2003">
                  <c:v>108597</c:v>
                </c:pt>
                <c:pt idx="2004">
                  <c:v>108593.1</c:v>
                </c:pt>
                <c:pt idx="2005">
                  <c:v>108949.4</c:v>
                </c:pt>
                <c:pt idx="2006">
                  <c:v>109423.2</c:v>
                </c:pt>
                <c:pt idx="2007">
                  <c:v>109904.9</c:v>
                </c:pt>
                <c:pt idx="2008">
                  <c:v>110306</c:v>
                </c:pt>
                <c:pt idx="2009">
                  <c:v>110831.1</c:v>
                </c:pt>
                <c:pt idx="2010">
                  <c:v>111167.4</c:v>
                </c:pt>
                <c:pt idx="2011">
                  <c:v>111595.3</c:v>
                </c:pt>
                <c:pt idx="2012">
                  <c:v>112104.7</c:v>
                </c:pt>
                <c:pt idx="2013">
                  <c:v>112566.39999999999</c:v>
                </c:pt>
                <c:pt idx="2014">
                  <c:v>112829.1</c:v>
                </c:pt>
                <c:pt idx="2015">
                  <c:v>113256</c:v>
                </c:pt>
                <c:pt idx="2016">
                  <c:v>113655.4</c:v>
                </c:pt>
                <c:pt idx="2017">
                  <c:v>114121.60000000001</c:v>
                </c:pt>
                <c:pt idx="2018">
                  <c:v>114495.3</c:v>
                </c:pt>
                <c:pt idx="2019">
                  <c:v>114850.8</c:v>
                </c:pt>
                <c:pt idx="2020">
                  <c:v>115229.8</c:v>
                </c:pt>
                <c:pt idx="2021">
                  <c:v>115576.9</c:v>
                </c:pt>
                <c:pt idx="2022">
                  <c:v>115797.3</c:v>
                </c:pt>
                <c:pt idx="2023">
                  <c:v>116153.7</c:v>
                </c:pt>
                <c:pt idx="2024">
                  <c:v>116344.1</c:v>
                </c:pt>
                <c:pt idx="2025">
                  <c:v>116649.9</c:v>
                </c:pt>
                <c:pt idx="2026">
                  <c:v>116975.2</c:v>
                </c:pt>
                <c:pt idx="2027">
                  <c:v>117253.5</c:v>
                </c:pt>
                <c:pt idx="2028">
                  <c:v>117505.8</c:v>
                </c:pt>
                <c:pt idx="2029">
                  <c:v>117829.6</c:v>
                </c:pt>
                <c:pt idx="2030">
                  <c:v>117878.8</c:v>
                </c:pt>
                <c:pt idx="2031">
                  <c:v>117924.6</c:v>
                </c:pt>
                <c:pt idx="2032">
                  <c:v>117987</c:v>
                </c:pt>
                <c:pt idx="2033">
                  <c:v>118161.9</c:v>
                </c:pt>
                <c:pt idx="2034">
                  <c:v>118291.1</c:v>
                </c:pt>
                <c:pt idx="2035">
                  <c:v>118424.2</c:v>
                </c:pt>
                <c:pt idx="2036">
                  <c:v>118379</c:v>
                </c:pt>
                <c:pt idx="2037">
                  <c:v>118361.4</c:v>
                </c:pt>
                <c:pt idx="2038">
                  <c:v>118314.8</c:v>
                </c:pt>
                <c:pt idx="2039">
                  <c:v>118350.7</c:v>
                </c:pt>
                <c:pt idx="2040">
                  <c:v>118283.1</c:v>
                </c:pt>
                <c:pt idx="2041">
                  <c:v>118244</c:v>
                </c:pt>
                <c:pt idx="2042">
                  <c:v>117989.2</c:v>
                </c:pt>
                <c:pt idx="2043">
                  <c:v>117727.5</c:v>
                </c:pt>
                <c:pt idx="2044">
                  <c:v>117524.7</c:v>
                </c:pt>
                <c:pt idx="2045">
                  <c:v>117351</c:v>
                </c:pt>
                <c:pt idx="2046">
                  <c:v>116976.8</c:v>
                </c:pt>
                <c:pt idx="2047">
                  <c:v>116589.2</c:v>
                </c:pt>
                <c:pt idx="2048">
                  <c:v>116152.9</c:v>
                </c:pt>
                <c:pt idx="2049">
                  <c:v>115633.8</c:v>
                </c:pt>
                <c:pt idx="2050">
                  <c:v>115182.7</c:v>
                </c:pt>
                <c:pt idx="2051">
                  <c:v>114850.6</c:v>
                </c:pt>
                <c:pt idx="2052">
                  <c:v>114696.4</c:v>
                </c:pt>
                <c:pt idx="2053">
                  <c:v>114632.4</c:v>
                </c:pt>
                <c:pt idx="2054">
                  <c:v>113466.5</c:v>
                </c:pt>
                <c:pt idx="2055">
                  <c:v>112509</c:v>
                </c:pt>
                <c:pt idx="2056">
                  <c:v>111830.3</c:v>
                </c:pt>
                <c:pt idx="2057">
                  <c:v>111194.2</c:v>
                </c:pt>
                <c:pt idx="2058">
                  <c:v>110505.3</c:v>
                </c:pt>
                <c:pt idx="2059">
                  <c:v>109763.4</c:v>
                </c:pt>
                <c:pt idx="2060">
                  <c:v>108940.9</c:v>
                </c:pt>
                <c:pt idx="2061">
                  <c:v>108277.7</c:v>
                </c:pt>
                <c:pt idx="2062">
                  <c:v>107538.5</c:v>
                </c:pt>
                <c:pt idx="2063">
                  <c:v>106703.4</c:v>
                </c:pt>
                <c:pt idx="2064">
                  <c:v>105769.60000000001</c:v>
                </c:pt>
                <c:pt idx="2065">
                  <c:v>104985.3</c:v>
                </c:pt>
                <c:pt idx="2066">
                  <c:v>104118</c:v>
                </c:pt>
                <c:pt idx="2067">
                  <c:v>103304.3</c:v>
                </c:pt>
                <c:pt idx="2068">
                  <c:v>102487.4</c:v>
                </c:pt>
                <c:pt idx="2069">
                  <c:v>101764.3</c:v>
                </c:pt>
                <c:pt idx="2070">
                  <c:v>100985.3</c:v>
                </c:pt>
                <c:pt idx="2071">
                  <c:v>100266.3</c:v>
                </c:pt>
                <c:pt idx="2072">
                  <c:v>99430.61</c:v>
                </c:pt>
                <c:pt idx="2073">
                  <c:v>98585.31</c:v>
                </c:pt>
                <c:pt idx="2074">
                  <c:v>97922.86</c:v>
                </c:pt>
                <c:pt idx="2075">
                  <c:v>97276.800000000003</c:v>
                </c:pt>
                <c:pt idx="2076">
                  <c:v>96497.16</c:v>
                </c:pt>
                <c:pt idx="2077">
                  <c:v>95747.03</c:v>
                </c:pt>
                <c:pt idx="2078">
                  <c:v>95019.49</c:v>
                </c:pt>
                <c:pt idx="2079">
                  <c:v>94391.81</c:v>
                </c:pt>
                <c:pt idx="2080">
                  <c:v>93784.9</c:v>
                </c:pt>
                <c:pt idx="2081">
                  <c:v>93277.69</c:v>
                </c:pt>
                <c:pt idx="2082">
                  <c:v>92729.919999999998</c:v>
                </c:pt>
                <c:pt idx="2083">
                  <c:v>92220.53</c:v>
                </c:pt>
                <c:pt idx="2084">
                  <c:v>91729.51</c:v>
                </c:pt>
                <c:pt idx="2085">
                  <c:v>91361.24</c:v>
                </c:pt>
                <c:pt idx="2086">
                  <c:v>90883.97</c:v>
                </c:pt>
                <c:pt idx="2087">
                  <c:v>90528.06</c:v>
                </c:pt>
                <c:pt idx="2088">
                  <c:v>90206.97</c:v>
                </c:pt>
                <c:pt idx="2089">
                  <c:v>89980.72</c:v>
                </c:pt>
                <c:pt idx="2090">
                  <c:v>89630.399999999994</c:v>
                </c:pt>
                <c:pt idx="2091">
                  <c:v>89353.08</c:v>
                </c:pt>
                <c:pt idx="2092">
                  <c:v>89155.63</c:v>
                </c:pt>
                <c:pt idx="2093">
                  <c:v>89004.43</c:v>
                </c:pt>
                <c:pt idx="2094">
                  <c:v>88806.98</c:v>
                </c:pt>
                <c:pt idx="2095">
                  <c:v>88659</c:v>
                </c:pt>
                <c:pt idx="2096">
                  <c:v>88381.69</c:v>
                </c:pt>
                <c:pt idx="2097">
                  <c:v>88326.7</c:v>
                </c:pt>
                <c:pt idx="2098">
                  <c:v>88281.5</c:v>
                </c:pt>
                <c:pt idx="2099">
                  <c:v>88068.4</c:v>
                </c:pt>
                <c:pt idx="2100">
                  <c:v>87923.18</c:v>
                </c:pt>
                <c:pt idx="2101">
                  <c:v>88121.07</c:v>
                </c:pt>
                <c:pt idx="2102">
                  <c:v>88063.61</c:v>
                </c:pt>
                <c:pt idx="2103">
                  <c:v>88002</c:v>
                </c:pt>
                <c:pt idx="2104">
                  <c:v>88150.18</c:v>
                </c:pt>
                <c:pt idx="2105">
                  <c:v>88318.7</c:v>
                </c:pt>
                <c:pt idx="2106">
                  <c:v>88024.73</c:v>
                </c:pt>
                <c:pt idx="2107">
                  <c:v>87784.53</c:v>
                </c:pt>
                <c:pt idx="2108">
                  <c:v>87688.18</c:v>
                </c:pt>
                <c:pt idx="2109">
                  <c:v>87724.31</c:v>
                </c:pt>
                <c:pt idx="2110">
                  <c:v>87611.88</c:v>
                </c:pt>
                <c:pt idx="2111">
                  <c:v>87451.97</c:v>
                </c:pt>
                <c:pt idx="2112">
                  <c:v>87262.15</c:v>
                </c:pt>
                <c:pt idx="2113">
                  <c:v>87262.12</c:v>
                </c:pt>
                <c:pt idx="2114">
                  <c:v>87283.26</c:v>
                </c:pt>
                <c:pt idx="2115">
                  <c:v>87171.23</c:v>
                </c:pt>
                <c:pt idx="2116">
                  <c:v>86826.96</c:v>
                </c:pt>
                <c:pt idx="2117">
                  <c:v>86677.9</c:v>
                </c:pt>
                <c:pt idx="2118">
                  <c:v>86441.4</c:v>
                </c:pt>
                <c:pt idx="2119">
                  <c:v>86188.41</c:v>
                </c:pt>
                <c:pt idx="2120">
                  <c:v>85915.18</c:v>
                </c:pt>
                <c:pt idx="2121">
                  <c:v>85665.65</c:v>
                </c:pt>
                <c:pt idx="2122">
                  <c:v>85227.89</c:v>
                </c:pt>
                <c:pt idx="2123">
                  <c:v>84884.479999999996</c:v>
                </c:pt>
                <c:pt idx="2124">
                  <c:v>84542.21</c:v>
                </c:pt>
                <c:pt idx="2125">
                  <c:v>84171.43</c:v>
                </c:pt>
                <c:pt idx="2126">
                  <c:v>83646.83</c:v>
                </c:pt>
                <c:pt idx="2127">
                  <c:v>83142.289999999994</c:v>
                </c:pt>
                <c:pt idx="2128">
                  <c:v>82546.070000000007</c:v>
                </c:pt>
                <c:pt idx="2129">
                  <c:v>82137.23</c:v>
                </c:pt>
                <c:pt idx="2130">
                  <c:v>81681.22</c:v>
                </c:pt>
                <c:pt idx="2131">
                  <c:v>81082.14</c:v>
                </c:pt>
                <c:pt idx="2132">
                  <c:v>80405.119999999995</c:v>
                </c:pt>
                <c:pt idx="2133">
                  <c:v>79926.429999999993</c:v>
                </c:pt>
                <c:pt idx="2134">
                  <c:v>79333.94</c:v>
                </c:pt>
                <c:pt idx="2135">
                  <c:v>78722.559999999998</c:v>
                </c:pt>
                <c:pt idx="2136">
                  <c:v>78113.179999999993</c:v>
                </c:pt>
                <c:pt idx="2137">
                  <c:v>77518.05</c:v>
                </c:pt>
                <c:pt idx="2138">
                  <c:v>76947.179999999993</c:v>
                </c:pt>
                <c:pt idx="2139">
                  <c:v>76488.61</c:v>
                </c:pt>
                <c:pt idx="2140">
                  <c:v>75881.53</c:v>
                </c:pt>
                <c:pt idx="2141">
                  <c:v>75261.649999999994</c:v>
                </c:pt>
                <c:pt idx="2142">
                  <c:v>74592.509999999995</c:v>
                </c:pt>
                <c:pt idx="2143">
                  <c:v>74086.73</c:v>
                </c:pt>
                <c:pt idx="2144">
                  <c:v>73542.69</c:v>
                </c:pt>
                <c:pt idx="2145">
                  <c:v>72960.84</c:v>
                </c:pt>
                <c:pt idx="2146">
                  <c:v>72401.570000000007</c:v>
                </c:pt>
                <c:pt idx="2147">
                  <c:v>71905.22</c:v>
                </c:pt>
                <c:pt idx="2148">
                  <c:v>71454.86</c:v>
                </c:pt>
                <c:pt idx="2149">
                  <c:v>70948.67</c:v>
                </c:pt>
                <c:pt idx="2150">
                  <c:v>70233.539999999994</c:v>
                </c:pt>
                <c:pt idx="2151">
                  <c:v>69691.929999999993</c:v>
                </c:pt>
                <c:pt idx="2152">
                  <c:v>69128.259999999995</c:v>
                </c:pt>
                <c:pt idx="2153">
                  <c:v>68731.03</c:v>
                </c:pt>
                <c:pt idx="2154">
                  <c:v>68270.070000000007</c:v>
                </c:pt>
                <c:pt idx="2155">
                  <c:v>67776.72</c:v>
                </c:pt>
                <c:pt idx="2156">
                  <c:v>67094.509999999995</c:v>
                </c:pt>
                <c:pt idx="2157">
                  <c:v>66558.960000000006</c:v>
                </c:pt>
                <c:pt idx="2158">
                  <c:v>66081.899999999994</c:v>
                </c:pt>
                <c:pt idx="2159">
                  <c:v>65712</c:v>
                </c:pt>
                <c:pt idx="2160">
                  <c:v>65291.89</c:v>
                </c:pt>
                <c:pt idx="2161">
                  <c:v>64908.12</c:v>
                </c:pt>
                <c:pt idx="2162">
                  <c:v>64441.2</c:v>
                </c:pt>
                <c:pt idx="2163">
                  <c:v>64155.31</c:v>
                </c:pt>
                <c:pt idx="2164">
                  <c:v>63718.67</c:v>
                </c:pt>
                <c:pt idx="2165">
                  <c:v>63322.99</c:v>
                </c:pt>
                <c:pt idx="2166">
                  <c:v>62909.39</c:v>
                </c:pt>
                <c:pt idx="2167">
                  <c:v>62650.04</c:v>
                </c:pt>
                <c:pt idx="2168">
                  <c:v>62357.14</c:v>
                </c:pt>
                <c:pt idx="2169">
                  <c:v>62107.47</c:v>
                </c:pt>
                <c:pt idx="2170">
                  <c:v>61820.25</c:v>
                </c:pt>
                <c:pt idx="2171">
                  <c:v>61669.18</c:v>
                </c:pt>
                <c:pt idx="2172">
                  <c:v>61441.75</c:v>
                </c:pt>
                <c:pt idx="2173">
                  <c:v>61141.760000000002</c:v>
                </c:pt>
                <c:pt idx="2174">
                  <c:v>60835.42</c:v>
                </c:pt>
                <c:pt idx="2175">
                  <c:v>60715.07</c:v>
                </c:pt>
                <c:pt idx="2176">
                  <c:v>60521.88</c:v>
                </c:pt>
                <c:pt idx="2177">
                  <c:v>60390.34</c:v>
                </c:pt>
                <c:pt idx="2178">
                  <c:v>60241.45</c:v>
                </c:pt>
                <c:pt idx="2179">
                  <c:v>60149.46</c:v>
                </c:pt>
                <c:pt idx="2180">
                  <c:v>59894.94</c:v>
                </c:pt>
                <c:pt idx="2181">
                  <c:v>59805.3</c:v>
                </c:pt>
                <c:pt idx="2182">
                  <c:v>59725.19</c:v>
                </c:pt>
                <c:pt idx="2183">
                  <c:v>59655.01</c:v>
                </c:pt>
                <c:pt idx="2184">
                  <c:v>59599.9</c:v>
                </c:pt>
                <c:pt idx="2185">
                  <c:v>59671.39</c:v>
                </c:pt>
                <c:pt idx="2186">
                  <c:v>59648.89</c:v>
                </c:pt>
                <c:pt idx="2187">
                  <c:v>59737.7</c:v>
                </c:pt>
                <c:pt idx="2188">
                  <c:v>59673.48</c:v>
                </c:pt>
                <c:pt idx="2189">
                  <c:v>59650.75</c:v>
                </c:pt>
                <c:pt idx="2190">
                  <c:v>59733.440000000002</c:v>
                </c:pt>
                <c:pt idx="2191">
                  <c:v>59946.82</c:v>
                </c:pt>
                <c:pt idx="2192">
                  <c:v>60041.58</c:v>
                </c:pt>
                <c:pt idx="2193">
                  <c:v>60212.52</c:v>
                </c:pt>
                <c:pt idx="2194">
                  <c:v>60357.18</c:v>
                </c:pt>
                <c:pt idx="2195">
                  <c:v>60622.79</c:v>
                </c:pt>
                <c:pt idx="2196">
                  <c:v>60729.78</c:v>
                </c:pt>
                <c:pt idx="2197">
                  <c:v>60819</c:v>
                </c:pt>
                <c:pt idx="2198">
                  <c:v>60982.77</c:v>
                </c:pt>
                <c:pt idx="2199">
                  <c:v>61372.78</c:v>
                </c:pt>
                <c:pt idx="2200">
                  <c:v>61678.92</c:v>
                </c:pt>
                <c:pt idx="2201">
                  <c:v>62102.93</c:v>
                </c:pt>
                <c:pt idx="2202">
                  <c:v>62284.89</c:v>
                </c:pt>
                <c:pt idx="2203">
                  <c:v>62483.57</c:v>
                </c:pt>
                <c:pt idx="2204">
                  <c:v>62801.67</c:v>
                </c:pt>
                <c:pt idx="2205">
                  <c:v>63065.760000000002</c:v>
                </c:pt>
                <c:pt idx="2206">
                  <c:v>63263.54</c:v>
                </c:pt>
                <c:pt idx="2207">
                  <c:v>63623.99</c:v>
                </c:pt>
                <c:pt idx="2208">
                  <c:v>63918.47</c:v>
                </c:pt>
                <c:pt idx="2209">
                  <c:v>64309.25</c:v>
                </c:pt>
                <c:pt idx="2210">
                  <c:v>64624.35</c:v>
                </c:pt>
                <c:pt idx="2211">
                  <c:v>65058.09</c:v>
                </c:pt>
                <c:pt idx="2212">
                  <c:v>65417.64</c:v>
                </c:pt>
                <c:pt idx="2213">
                  <c:v>65771.91</c:v>
                </c:pt>
                <c:pt idx="2214">
                  <c:v>66056.240000000005</c:v>
                </c:pt>
                <c:pt idx="2215">
                  <c:v>66403.11</c:v>
                </c:pt>
                <c:pt idx="2216">
                  <c:v>66795.66</c:v>
                </c:pt>
                <c:pt idx="2217">
                  <c:v>67188.3</c:v>
                </c:pt>
                <c:pt idx="2218">
                  <c:v>67377.09</c:v>
                </c:pt>
                <c:pt idx="2219">
                  <c:v>67819.48</c:v>
                </c:pt>
                <c:pt idx="2220">
                  <c:v>68169.039999999994</c:v>
                </c:pt>
                <c:pt idx="2221">
                  <c:v>68335.100000000006</c:v>
                </c:pt>
                <c:pt idx="2222">
                  <c:v>68475.75</c:v>
                </c:pt>
                <c:pt idx="2223">
                  <c:v>68872.070000000007</c:v>
                </c:pt>
                <c:pt idx="2224">
                  <c:v>69067.31</c:v>
                </c:pt>
                <c:pt idx="2225">
                  <c:v>69296.009999999995</c:v>
                </c:pt>
                <c:pt idx="2226">
                  <c:v>69550.58</c:v>
                </c:pt>
                <c:pt idx="2227">
                  <c:v>69782.149999999994</c:v>
                </c:pt>
                <c:pt idx="2228">
                  <c:v>69779.039999999994</c:v>
                </c:pt>
                <c:pt idx="2229">
                  <c:v>69973.98</c:v>
                </c:pt>
                <c:pt idx="2230">
                  <c:v>70229.179999999993</c:v>
                </c:pt>
                <c:pt idx="2231">
                  <c:v>70385.59</c:v>
                </c:pt>
                <c:pt idx="2232">
                  <c:v>70400.009999999995</c:v>
                </c:pt>
                <c:pt idx="2233">
                  <c:v>70625.279999999999</c:v>
                </c:pt>
                <c:pt idx="2234">
                  <c:v>70782.929999999993</c:v>
                </c:pt>
                <c:pt idx="2235">
                  <c:v>70907.899999999994</c:v>
                </c:pt>
                <c:pt idx="2236">
                  <c:v>70896.7</c:v>
                </c:pt>
                <c:pt idx="2237">
                  <c:v>71115.210000000006</c:v>
                </c:pt>
                <c:pt idx="2238">
                  <c:v>71116.429999999993</c:v>
                </c:pt>
                <c:pt idx="2239">
                  <c:v>71130.2</c:v>
                </c:pt>
                <c:pt idx="2240">
                  <c:v>71120.95</c:v>
                </c:pt>
                <c:pt idx="2241">
                  <c:v>71106.28</c:v>
                </c:pt>
                <c:pt idx="2242">
                  <c:v>71070.25</c:v>
                </c:pt>
                <c:pt idx="2243">
                  <c:v>71118.45</c:v>
                </c:pt>
                <c:pt idx="2244">
                  <c:v>71103.460000000006</c:v>
                </c:pt>
                <c:pt idx="2245">
                  <c:v>71120.28</c:v>
                </c:pt>
                <c:pt idx="2246">
                  <c:v>70920.740000000005</c:v>
                </c:pt>
                <c:pt idx="2247">
                  <c:v>70802.47</c:v>
                </c:pt>
                <c:pt idx="2248">
                  <c:v>70742.37</c:v>
                </c:pt>
                <c:pt idx="2249">
                  <c:v>70861.289999999994</c:v>
                </c:pt>
                <c:pt idx="2250">
                  <c:v>70827.039999999994</c:v>
                </c:pt>
                <c:pt idx="2251">
                  <c:v>70705.91</c:v>
                </c:pt>
                <c:pt idx="2252">
                  <c:v>70624.5</c:v>
                </c:pt>
                <c:pt idx="2253">
                  <c:v>70736.210000000006</c:v>
                </c:pt>
                <c:pt idx="2254">
                  <c:v>70701.11</c:v>
                </c:pt>
                <c:pt idx="2255">
                  <c:v>70648.75</c:v>
                </c:pt>
                <c:pt idx="2256">
                  <c:v>70616.66</c:v>
                </c:pt>
                <c:pt idx="2257">
                  <c:v>70629.34</c:v>
                </c:pt>
                <c:pt idx="2258">
                  <c:v>70502.53</c:v>
                </c:pt>
                <c:pt idx="2259">
                  <c:v>70438.23</c:v>
                </c:pt>
                <c:pt idx="2260">
                  <c:v>70215.199999999997</c:v>
                </c:pt>
                <c:pt idx="2261">
                  <c:v>70166.94</c:v>
                </c:pt>
                <c:pt idx="2262">
                  <c:v>70105.22</c:v>
                </c:pt>
                <c:pt idx="2263">
                  <c:v>70153.08</c:v>
                </c:pt>
                <c:pt idx="2264">
                  <c:v>70066.789999999994</c:v>
                </c:pt>
                <c:pt idx="2265">
                  <c:v>70108.02</c:v>
                </c:pt>
                <c:pt idx="2266">
                  <c:v>70030.42</c:v>
                </c:pt>
                <c:pt idx="2267">
                  <c:v>69994.759999999995</c:v>
                </c:pt>
                <c:pt idx="2268">
                  <c:v>69908.350000000006</c:v>
                </c:pt>
                <c:pt idx="2269">
                  <c:v>69979.62</c:v>
                </c:pt>
                <c:pt idx="2270">
                  <c:v>69899.05</c:v>
                </c:pt>
                <c:pt idx="2271">
                  <c:v>69761.45</c:v>
                </c:pt>
                <c:pt idx="2272">
                  <c:v>69733.48</c:v>
                </c:pt>
                <c:pt idx="2273">
                  <c:v>69908.539999999994</c:v>
                </c:pt>
                <c:pt idx="2274">
                  <c:v>69842.47</c:v>
                </c:pt>
                <c:pt idx="2275">
                  <c:v>69811.87</c:v>
                </c:pt>
                <c:pt idx="2276">
                  <c:v>69702.2</c:v>
                </c:pt>
                <c:pt idx="2277">
                  <c:v>69697.179999999993</c:v>
                </c:pt>
                <c:pt idx="2278">
                  <c:v>69644.47</c:v>
                </c:pt>
                <c:pt idx="2279">
                  <c:v>69731.33</c:v>
                </c:pt>
                <c:pt idx="2280">
                  <c:v>69758.53</c:v>
                </c:pt>
                <c:pt idx="2281">
                  <c:v>69851.960000000006</c:v>
                </c:pt>
                <c:pt idx="2282">
                  <c:v>69788.960000000006</c:v>
                </c:pt>
                <c:pt idx="2283">
                  <c:v>69773.2</c:v>
                </c:pt>
                <c:pt idx="2284">
                  <c:v>69639.8</c:v>
                </c:pt>
                <c:pt idx="2285">
                  <c:v>69630</c:v>
                </c:pt>
                <c:pt idx="2286">
                  <c:v>69659.95</c:v>
                </c:pt>
                <c:pt idx="2287">
                  <c:v>69710.25</c:v>
                </c:pt>
                <c:pt idx="2288">
                  <c:v>69669.25</c:v>
                </c:pt>
                <c:pt idx="2289">
                  <c:v>69755.179999999993</c:v>
                </c:pt>
                <c:pt idx="2290">
                  <c:v>69650.03</c:v>
                </c:pt>
                <c:pt idx="2291">
                  <c:v>69835.66</c:v>
                </c:pt>
                <c:pt idx="2292">
                  <c:v>69834.759999999995</c:v>
                </c:pt>
                <c:pt idx="2293">
                  <c:v>69805.070000000007</c:v>
                </c:pt>
                <c:pt idx="2294">
                  <c:v>69741.100000000006</c:v>
                </c:pt>
                <c:pt idx="2295">
                  <c:v>69854.14</c:v>
                </c:pt>
                <c:pt idx="2296">
                  <c:v>69839.89</c:v>
                </c:pt>
                <c:pt idx="2297">
                  <c:v>69751.990000000005</c:v>
                </c:pt>
                <c:pt idx="2298">
                  <c:v>69673.490000000005</c:v>
                </c:pt>
                <c:pt idx="2299">
                  <c:v>69715.08</c:v>
                </c:pt>
                <c:pt idx="2300">
                  <c:v>69721.649999999994</c:v>
                </c:pt>
                <c:pt idx="2301">
                  <c:v>69856.94</c:v>
                </c:pt>
                <c:pt idx="2302">
                  <c:v>69836.62</c:v>
                </c:pt>
                <c:pt idx="2303">
                  <c:v>69842.149999999994</c:v>
                </c:pt>
                <c:pt idx="2304">
                  <c:v>69765.77</c:v>
                </c:pt>
                <c:pt idx="2305">
                  <c:v>69769.23</c:v>
                </c:pt>
                <c:pt idx="2306">
                  <c:v>69758.259999999995</c:v>
                </c:pt>
                <c:pt idx="2307">
                  <c:v>69836.710000000006</c:v>
                </c:pt>
                <c:pt idx="2308">
                  <c:v>69806.740000000005</c:v>
                </c:pt>
                <c:pt idx="2309">
                  <c:v>69895.820000000007</c:v>
                </c:pt>
                <c:pt idx="2310">
                  <c:v>69819.23</c:v>
                </c:pt>
                <c:pt idx="2311">
                  <c:v>69769.08</c:v>
                </c:pt>
                <c:pt idx="2312">
                  <c:v>69669.600000000006</c:v>
                </c:pt>
                <c:pt idx="2313">
                  <c:v>69755.34</c:v>
                </c:pt>
                <c:pt idx="2314">
                  <c:v>69672.55</c:v>
                </c:pt>
                <c:pt idx="2315">
                  <c:v>69719.899999999994</c:v>
                </c:pt>
                <c:pt idx="2316">
                  <c:v>69644.899999999994</c:v>
                </c:pt>
                <c:pt idx="2317">
                  <c:v>69591.81</c:v>
                </c:pt>
                <c:pt idx="2318">
                  <c:v>69541.13</c:v>
                </c:pt>
                <c:pt idx="2319">
                  <c:v>69631.83</c:v>
                </c:pt>
                <c:pt idx="2320">
                  <c:v>69493.23</c:v>
                </c:pt>
                <c:pt idx="2321">
                  <c:v>69381.100000000006</c:v>
                </c:pt>
                <c:pt idx="2322">
                  <c:v>69377.13</c:v>
                </c:pt>
                <c:pt idx="2323">
                  <c:v>69480.98</c:v>
                </c:pt>
                <c:pt idx="2324">
                  <c:v>69284.509999999995</c:v>
                </c:pt>
                <c:pt idx="2325">
                  <c:v>69159.89</c:v>
                </c:pt>
                <c:pt idx="2326">
                  <c:v>69012.22</c:v>
                </c:pt>
                <c:pt idx="2327">
                  <c:v>69098.7</c:v>
                </c:pt>
                <c:pt idx="2328">
                  <c:v>69034.759999999995</c:v>
                </c:pt>
                <c:pt idx="2329">
                  <c:v>68931.72</c:v>
                </c:pt>
                <c:pt idx="2330">
                  <c:v>68700.22</c:v>
                </c:pt>
                <c:pt idx="2331">
                  <c:v>68601.45</c:v>
                </c:pt>
                <c:pt idx="2332">
                  <c:v>68492.42</c:v>
                </c:pt>
                <c:pt idx="2333">
                  <c:v>68452.39</c:v>
                </c:pt>
                <c:pt idx="2334">
                  <c:v>68247.55</c:v>
                </c:pt>
                <c:pt idx="2335">
                  <c:v>68172.34</c:v>
                </c:pt>
                <c:pt idx="2336">
                  <c:v>67983.66</c:v>
                </c:pt>
                <c:pt idx="2337">
                  <c:v>67896.95</c:v>
                </c:pt>
                <c:pt idx="2338">
                  <c:v>67770.09</c:v>
                </c:pt>
                <c:pt idx="2339">
                  <c:v>67608.429999999993</c:v>
                </c:pt>
                <c:pt idx="2340">
                  <c:v>67446.509999999995</c:v>
                </c:pt>
                <c:pt idx="2341">
                  <c:v>67303.460000000006</c:v>
                </c:pt>
                <c:pt idx="2342">
                  <c:v>67058.240000000005</c:v>
                </c:pt>
                <c:pt idx="2343">
                  <c:v>66942.77</c:v>
                </c:pt>
                <c:pt idx="2344">
                  <c:v>66758.259999999995</c:v>
                </c:pt>
                <c:pt idx="2345">
                  <c:v>66703.66</c:v>
                </c:pt>
                <c:pt idx="2346">
                  <c:v>66433.62</c:v>
                </c:pt>
                <c:pt idx="2347">
                  <c:v>66263.91</c:v>
                </c:pt>
                <c:pt idx="2348">
                  <c:v>66072.259999999995</c:v>
                </c:pt>
                <c:pt idx="2349">
                  <c:v>66009.179999999993</c:v>
                </c:pt>
                <c:pt idx="2350">
                  <c:v>65757.37</c:v>
                </c:pt>
                <c:pt idx="2351">
                  <c:v>65589.52</c:v>
                </c:pt>
                <c:pt idx="2352">
                  <c:v>65403.77</c:v>
                </c:pt>
                <c:pt idx="2353">
                  <c:v>65386.33</c:v>
                </c:pt>
                <c:pt idx="2354">
                  <c:v>65207.33</c:v>
                </c:pt>
                <c:pt idx="2355">
                  <c:v>64974.77</c:v>
                </c:pt>
                <c:pt idx="2356">
                  <c:v>64725.79</c:v>
                </c:pt>
                <c:pt idx="2357">
                  <c:v>64697.02</c:v>
                </c:pt>
                <c:pt idx="2358">
                  <c:v>64519.81</c:v>
                </c:pt>
                <c:pt idx="2359">
                  <c:v>64352.01</c:v>
                </c:pt>
                <c:pt idx="2360">
                  <c:v>64124.55</c:v>
                </c:pt>
                <c:pt idx="2361">
                  <c:v>64063.79</c:v>
                </c:pt>
                <c:pt idx="2362">
                  <c:v>63979.67</c:v>
                </c:pt>
                <c:pt idx="2363">
                  <c:v>63840.86</c:v>
                </c:pt>
                <c:pt idx="2364">
                  <c:v>63463.28</c:v>
                </c:pt>
                <c:pt idx="2365">
                  <c:v>63402.27</c:v>
                </c:pt>
                <c:pt idx="2366">
                  <c:v>63367.58</c:v>
                </c:pt>
                <c:pt idx="2367">
                  <c:v>63314.21</c:v>
                </c:pt>
                <c:pt idx="2368">
                  <c:v>62948.5</c:v>
                </c:pt>
                <c:pt idx="2369">
                  <c:v>62804.77</c:v>
                </c:pt>
                <c:pt idx="2370">
                  <c:v>62684.98</c:v>
                </c:pt>
                <c:pt idx="2371">
                  <c:v>62838.44</c:v>
                </c:pt>
                <c:pt idx="2372">
                  <c:v>62576.79</c:v>
                </c:pt>
                <c:pt idx="2373">
                  <c:v>62283.55</c:v>
                </c:pt>
                <c:pt idx="2374">
                  <c:v>62107.63</c:v>
                </c:pt>
                <c:pt idx="2375">
                  <c:v>62377.64</c:v>
                </c:pt>
                <c:pt idx="2376">
                  <c:v>62329.29</c:v>
                </c:pt>
                <c:pt idx="2377">
                  <c:v>62042.03</c:v>
                </c:pt>
                <c:pt idx="2378">
                  <c:v>61761.34</c:v>
                </c:pt>
                <c:pt idx="2379">
                  <c:v>61950</c:v>
                </c:pt>
                <c:pt idx="2380">
                  <c:v>62056.33</c:v>
                </c:pt>
                <c:pt idx="2381">
                  <c:v>61766.61</c:v>
                </c:pt>
                <c:pt idx="2382">
                  <c:v>61568.14</c:v>
                </c:pt>
                <c:pt idx="2383">
                  <c:v>61828.08</c:v>
                </c:pt>
                <c:pt idx="2384">
                  <c:v>62012.639999999999</c:v>
                </c:pt>
                <c:pt idx="2385">
                  <c:v>61566.61</c:v>
                </c:pt>
                <c:pt idx="2386">
                  <c:v>61206.91</c:v>
                </c:pt>
                <c:pt idx="2387">
                  <c:v>61645.85</c:v>
                </c:pt>
                <c:pt idx="2388">
                  <c:v>62083.35</c:v>
                </c:pt>
                <c:pt idx="2389">
                  <c:v>61681.25</c:v>
                </c:pt>
                <c:pt idx="2390">
                  <c:v>61139.32</c:v>
                </c:pt>
                <c:pt idx="2391">
                  <c:v>61385.14</c:v>
                </c:pt>
                <c:pt idx="2392">
                  <c:v>61961.24</c:v>
                </c:pt>
                <c:pt idx="2393">
                  <c:v>61603.5</c:v>
                </c:pt>
                <c:pt idx="2394">
                  <c:v>60797.69</c:v>
                </c:pt>
                <c:pt idx="2395">
                  <c:v>61059.15</c:v>
                </c:pt>
                <c:pt idx="2396">
                  <c:v>61807.37</c:v>
                </c:pt>
                <c:pt idx="2397">
                  <c:v>61495.8</c:v>
                </c:pt>
                <c:pt idx="2398">
                  <c:v>60752.11</c:v>
                </c:pt>
                <c:pt idx="2399">
                  <c:v>61081.46</c:v>
                </c:pt>
                <c:pt idx="2400">
                  <c:v>61804.78</c:v>
                </c:pt>
                <c:pt idx="2401">
                  <c:v>61375.91</c:v>
                </c:pt>
                <c:pt idx="2402">
                  <c:v>60459.27</c:v>
                </c:pt>
                <c:pt idx="2403">
                  <c:v>61085.16</c:v>
                </c:pt>
                <c:pt idx="2404">
                  <c:v>62033.78</c:v>
                </c:pt>
                <c:pt idx="2405">
                  <c:v>61331.07</c:v>
                </c:pt>
                <c:pt idx="2406">
                  <c:v>60263.26</c:v>
                </c:pt>
                <c:pt idx="2407">
                  <c:v>61082.559999999998</c:v>
                </c:pt>
                <c:pt idx="2408">
                  <c:v>61920.92</c:v>
                </c:pt>
                <c:pt idx="2409">
                  <c:v>61012.55</c:v>
                </c:pt>
                <c:pt idx="2410">
                  <c:v>60126.74</c:v>
                </c:pt>
                <c:pt idx="2411">
                  <c:v>61366.9</c:v>
                </c:pt>
                <c:pt idx="2412">
                  <c:v>62161.03</c:v>
                </c:pt>
                <c:pt idx="2413">
                  <c:v>60976.480000000003</c:v>
                </c:pt>
                <c:pt idx="2414">
                  <c:v>60353.79</c:v>
                </c:pt>
                <c:pt idx="2415">
                  <c:v>61886.22</c:v>
                </c:pt>
                <c:pt idx="2416">
                  <c:v>62209.78</c:v>
                </c:pt>
                <c:pt idx="2417">
                  <c:v>60647.13</c:v>
                </c:pt>
                <c:pt idx="2418">
                  <c:v>60604.89</c:v>
                </c:pt>
                <c:pt idx="2419">
                  <c:v>62425.57</c:v>
                </c:pt>
                <c:pt idx="2420">
                  <c:v>62093.94</c:v>
                </c:pt>
                <c:pt idx="2421">
                  <c:v>60570.45</c:v>
                </c:pt>
                <c:pt idx="2422">
                  <c:v>61372.47</c:v>
                </c:pt>
                <c:pt idx="2423">
                  <c:v>63044.38</c:v>
                </c:pt>
                <c:pt idx="2424">
                  <c:v>61751.07</c:v>
                </c:pt>
                <c:pt idx="2425">
                  <c:v>60812.29</c:v>
                </c:pt>
                <c:pt idx="2426">
                  <c:v>62470.41</c:v>
                </c:pt>
                <c:pt idx="2427">
                  <c:v>63241.03</c:v>
                </c:pt>
                <c:pt idx="2428">
                  <c:v>61476.94</c:v>
                </c:pt>
                <c:pt idx="2429">
                  <c:v>61559.67</c:v>
                </c:pt>
                <c:pt idx="2430">
                  <c:v>63372.02</c:v>
                </c:pt>
                <c:pt idx="2431">
                  <c:v>62997.72</c:v>
                </c:pt>
                <c:pt idx="2432">
                  <c:v>61569.21</c:v>
                </c:pt>
                <c:pt idx="2433">
                  <c:v>62867.34</c:v>
                </c:pt>
                <c:pt idx="2434">
                  <c:v>63830.080000000002</c:v>
                </c:pt>
                <c:pt idx="2435">
                  <c:v>62583.63</c:v>
                </c:pt>
                <c:pt idx="2436">
                  <c:v>62372.86</c:v>
                </c:pt>
                <c:pt idx="2437">
                  <c:v>64046.7</c:v>
                </c:pt>
                <c:pt idx="2438">
                  <c:v>63671.94</c:v>
                </c:pt>
                <c:pt idx="2439">
                  <c:v>62504</c:v>
                </c:pt>
                <c:pt idx="2440">
                  <c:v>63459.67</c:v>
                </c:pt>
                <c:pt idx="2441">
                  <c:v>64385.06</c:v>
                </c:pt>
                <c:pt idx="2442">
                  <c:v>63212.6</c:v>
                </c:pt>
                <c:pt idx="2443">
                  <c:v>63271.39</c:v>
                </c:pt>
                <c:pt idx="2444">
                  <c:v>64331.34</c:v>
                </c:pt>
                <c:pt idx="2445">
                  <c:v>64129.43</c:v>
                </c:pt>
                <c:pt idx="2446">
                  <c:v>63712.19</c:v>
                </c:pt>
                <c:pt idx="2447">
                  <c:v>64712.29</c:v>
                </c:pt>
                <c:pt idx="2448">
                  <c:v>64664.41</c:v>
                </c:pt>
                <c:pt idx="2449">
                  <c:v>64187.42</c:v>
                </c:pt>
                <c:pt idx="2450">
                  <c:v>64372.800000000003</c:v>
                </c:pt>
                <c:pt idx="2451">
                  <c:v>65249.07</c:v>
                </c:pt>
                <c:pt idx="2452">
                  <c:v>65232.71</c:v>
                </c:pt>
                <c:pt idx="2453">
                  <c:v>65040.04</c:v>
                </c:pt>
                <c:pt idx="2454">
                  <c:v>65115.360000000001</c:v>
                </c:pt>
                <c:pt idx="2455">
                  <c:v>65724.600000000006</c:v>
                </c:pt>
                <c:pt idx="2456">
                  <c:v>66267.97</c:v>
                </c:pt>
                <c:pt idx="2457">
                  <c:v>66469.759999999995</c:v>
                </c:pt>
                <c:pt idx="2458">
                  <c:v>66771.360000000001</c:v>
                </c:pt>
                <c:pt idx="2459">
                  <c:v>67493.89</c:v>
                </c:pt>
                <c:pt idx="2460">
                  <c:v>67410.02</c:v>
                </c:pt>
                <c:pt idx="2461">
                  <c:v>68683.37</c:v>
                </c:pt>
                <c:pt idx="2462">
                  <c:v>69406.990000000005</c:v>
                </c:pt>
                <c:pt idx="2463">
                  <c:v>68838.02</c:v>
                </c:pt>
                <c:pt idx="2464">
                  <c:v>69099.08</c:v>
                </c:pt>
                <c:pt idx="2465">
                  <c:v>71004.42</c:v>
                </c:pt>
                <c:pt idx="2466">
                  <c:v>71204.52</c:v>
                </c:pt>
                <c:pt idx="2467">
                  <c:v>71041.73</c:v>
                </c:pt>
                <c:pt idx="2468">
                  <c:v>71979.789999999994</c:v>
                </c:pt>
                <c:pt idx="2469">
                  <c:v>71523.22</c:v>
                </c:pt>
                <c:pt idx="2470">
                  <c:v>72935.95</c:v>
                </c:pt>
                <c:pt idx="2471">
                  <c:v>75526.73</c:v>
                </c:pt>
                <c:pt idx="2472">
                  <c:v>73760.84</c:v>
                </c:pt>
                <c:pt idx="2473">
                  <c:v>73332.41</c:v>
                </c:pt>
                <c:pt idx="2474">
                  <c:v>75557.600000000006</c:v>
                </c:pt>
                <c:pt idx="2475">
                  <c:v>76924.47</c:v>
                </c:pt>
                <c:pt idx="2476">
                  <c:v>77326.86</c:v>
                </c:pt>
                <c:pt idx="2477">
                  <c:v>77055.820000000007</c:v>
                </c:pt>
                <c:pt idx="2478">
                  <c:v>75409.009999999995</c:v>
                </c:pt>
                <c:pt idx="2479">
                  <c:v>78494.39</c:v>
                </c:pt>
                <c:pt idx="2480">
                  <c:v>82119.259999999995</c:v>
                </c:pt>
                <c:pt idx="2481">
                  <c:v>79901.259999999995</c:v>
                </c:pt>
                <c:pt idx="2482">
                  <c:v>78727.320000000007</c:v>
                </c:pt>
                <c:pt idx="2483">
                  <c:v>80070.960000000006</c:v>
                </c:pt>
                <c:pt idx="2484">
                  <c:v>82576.850000000006</c:v>
                </c:pt>
                <c:pt idx="2485">
                  <c:v>86514.66</c:v>
                </c:pt>
                <c:pt idx="2486">
                  <c:v>82122.38</c:v>
                </c:pt>
                <c:pt idx="2487">
                  <c:v>81075.47</c:v>
                </c:pt>
                <c:pt idx="2488">
                  <c:v>84678.75</c:v>
                </c:pt>
                <c:pt idx="2489">
                  <c:v>89819.74</c:v>
                </c:pt>
                <c:pt idx="2490">
                  <c:v>89038.51</c:v>
                </c:pt>
                <c:pt idx="2491">
                  <c:v>84518.43</c:v>
                </c:pt>
                <c:pt idx="2492">
                  <c:v>84563.72</c:v>
                </c:pt>
                <c:pt idx="2493">
                  <c:v>92176.44</c:v>
                </c:pt>
                <c:pt idx="2494">
                  <c:v>97101.9</c:v>
                </c:pt>
                <c:pt idx="2495">
                  <c:v>90070.98</c:v>
                </c:pt>
                <c:pt idx="2496">
                  <c:v>87618.6</c:v>
                </c:pt>
                <c:pt idx="2497">
                  <c:v>91682.2</c:v>
                </c:pt>
                <c:pt idx="2498">
                  <c:v>103754.7</c:v>
                </c:pt>
                <c:pt idx="2499">
                  <c:v>99515.94</c:v>
                </c:pt>
                <c:pt idx="2500">
                  <c:v>91310.17</c:v>
                </c:pt>
                <c:pt idx="2501">
                  <c:v>92892.27</c:v>
                </c:pt>
                <c:pt idx="2502">
                  <c:v>106271.9</c:v>
                </c:pt>
                <c:pt idx="2503">
                  <c:v>112343.3</c:v>
                </c:pt>
                <c:pt idx="2504">
                  <c:v>98568.97</c:v>
                </c:pt>
                <c:pt idx="2505">
                  <c:v>94902.02</c:v>
                </c:pt>
                <c:pt idx="2506">
                  <c:v>106667.6</c:v>
                </c:pt>
                <c:pt idx="2507">
                  <c:v>123742.7</c:v>
                </c:pt>
                <c:pt idx="2508">
                  <c:v>111064.9</c:v>
                </c:pt>
                <c:pt idx="2509">
                  <c:v>98935.2</c:v>
                </c:pt>
                <c:pt idx="2510">
                  <c:v>106644.2</c:v>
                </c:pt>
                <c:pt idx="2511">
                  <c:v>131667.20000000001</c:v>
                </c:pt>
                <c:pt idx="2512">
                  <c:v>127412.6</c:v>
                </c:pt>
                <c:pt idx="2513">
                  <c:v>105612.3</c:v>
                </c:pt>
                <c:pt idx="2514">
                  <c:v>107350.39999999999</c:v>
                </c:pt>
                <c:pt idx="2515">
                  <c:v>135879</c:v>
                </c:pt>
                <c:pt idx="2516">
                  <c:v>145508.9</c:v>
                </c:pt>
                <c:pt idx="2517">
                  <c:v>115402</c:v>
                </c:pt>
                <c:pt idx="2518">
                  <c:v>109174.7</c:v>
                </c:pt>
                <c:pt idx="2519">
                  <c:v>137023.70000000001</c:v>
                </c:pt>
                <c:pt idx="2520">
                  <c:v>161408.4</c:v>
                </c:pt>
                <c:pt idx="2521">
                  <c:v>127594.4</c:v>
                </c:pt>
                <c:pt idx="2522">
                  <c:v>112303.9</c:v>
                </c:pt>
                <c:pt idx="2523">
                  <c:v>138225.4</c:v>
                </c:pt>
                <c:pt idx="2524">
                  <c:v>176849.8</c:v>
                </c:pt>
                <c:pt idx="2525">
                  <c:v>142782</c:v>
                </c:pt>
                <c:pt idx="2526">
                  <c:v>116248.7</c:v>
                </c:pt>
                <c:pt idx="2527">
                  <c:v>141970.70000000001</c:v>
                </c:pt>
                <c:pt idx="2528">
                  <c:v>194295.8</c:v>
                </c:pt>
                <c:pt idx="2529">
                  <c:v>159014.29999999999</c:v>
                </c:pt>
                <c:pt idx="2530">
                  <c:v>120650</c:v>
                </c:pt>
                <c:pt idx="2531">
                  <c:v>146715</c:v>
                </c:pt>
                <c:pt idx="2532">
                  <c:v>208567.8</c:v>
                </c:pt>
                <c:pt idx="2533">
                  <c:v>172477.5</c:v>
                </c:pt>
                <c:pt idx="2534">
                  <c:v>124808.6</c:v>
                </c:pt>
                <c:pt idx="2535">
                  <c:v>153610.79999999999</c:v>
                </c:pt>
                <c:pt idx="2536">
                  <c:v>222026.3</c:v>
                </c:pt>
                <c:pt idx="2537">
                  <c:v>182587.7</c:v>
                </c:pt>
                <c:pt idx="2538">
                  <c:v>129337.3</c:v>
                </c:pt>
                <c:pt idx="2539">
                  <c:v>163124.70000000001</c:v>
                </c:pt>
                <c:pt idx="2540">
                  <c:v>231908.8</c:v>
                </c:pt>
                <c:pt idx="2541">
                  <c:v>184875.3</c:v>
                </c:pt>
                <c:pt idx="2542">
                  <c:v>131610.9</c:v>
                </c:pt>
                <c:pt idx="2543">
                  <c:v>173923.7</c:v>
                </c:pt>
                <c:pt idx="2544">
                  <c:v>240231.5</c:v>
                </c:pt>
                <c:pt idx="2545">
                  <c:v>183112.9</c:v>
                </c:pt>
                <c:pt idx="2546">
                  <c:v>135071.70000000001</c:v>
                </c:pt>
                <c:pt idx="2547">
                  <c:v>193525.3</c:v>
                </c:pt>
                <c:pt idx="2548">
                  <c:v>254773</c:v>
                </c:pt>
                <c:pt idx="2549">
                  <c:v>177932.79999999999</c:v>
                </c:pt>
                <c:pt idx="2550">
                  <c:v>141007.1</c:v>
                </c:pt>
                <c:pt idx="2551">
                  <c:v>219255.7</c:v>
                </c:pt>
                <c:pt idx="2552">
                  <c:v>257573</c:v>
                </c:pt>
                <c:pt idx="2553">
                  <c:v>164587</c:v>
                </c:pt>
                <c:pt idx="2554">
                  <c:v>152823.6</c:v>
                </c:pt>
                <c:pt idx="2555">
                  <c:v>246821.4</c:v>
                </c:pt>
                <c:pt idx="2556">
                  <c:v>242160.7</c:v>
                </c:pt>
                <c:pt idx="2557">
                  <c:v>150087.29999999999</c:v>
                </c:pt>
                <c:pt idx="2558">
                  <c:v>174919.6</c:v>
                </c:pt>
                <c:pt idx="2559">
                  <c:v>267404</c:v>
                </c:pt>
                <c:pt idx="2560">
                  <c:v>211040.6</c:v>
                </c:pt>
                <c:pt idx="2561">
                  <c:v>142909.4</c:v>
                </c:pt>
                <c:pt idx="2562">
                  <c:v>209366.1</c:v>
                </c:pt>
                <c:pt idx="2563">
                  <c:v>271688</c:v>
                </c:pt>
                <c:pt idx="2564">
                  <c:v>181119.5</c:v>
                </c:pt>
                <c:pt idx="2565">
                  <c:v>157866.20000000001</c:v>
                </c:pt>
                <c:pt idx="2566">
                  <c:v>251246.4</c:v>
                </c:pt>
                <c:pt idx="2567">
                  <c:v>240819.4</c:v>
                </c:pt>
                <c:pt idx="2568">
                  <c:v>153597.4</c:v>
                </c:pt>
                <c:pt idx="2569">
                  <c:v>194320.4</c:v>
                </c:pt>
                <c:pt idx="2570">
                  <c:v>274765</c:v>
                </c:pt>
                <c:pt idx="2571">
                  <c:v>195969.7</c:v>
                </c:pt>
                <c:pt idx="2572">
                  <c:v>158497.60000000001</c:v>
                </c:pt>
                <c:pt idx="2573">
                  <c:v>242605.4</c:v>
                </c:pt>
                <c:pt idx="2574">
                  <c:v>242102.5</c:v>
                </c:pt>
                <c:pt idx="2575">
                  <c:v>159339.29999999999</c:v>
                </c:pt>
                <c:pt idx="2576">
                  <c:v>192189</c:v>
                </c:pt>
                <c:pt idx="2577">
                  <c:v>254185.9</c:v>
                </c:pt>
                <c:pt idx="2578">
                  <c:v>183829.2</c:v>
                </c:pt>
                <c:pt idx="2579">
                  <c:v>159965</c:v>
                </c:pt>
                <c:pt idx="2580">
                  <c:v>228606.6</c:v>
                </c:pt>
                <c:pt idx="2581">
                  <c:v>208315.4</c:v>
                </c:pt>
                <c:pt idx="2582">
                  <c:v>149450.70000000001</c:v>
                </c:pt>
                <c:pt idx="2583">
                  <c:v>184550.8</c:v>
                </c:pt>
                <c:pt idx="2584">
                  <c:v>204178.1</c:v>
                </c:pt>
                <c:pt idx="2585">
                  <c:v>149779.1</c:v>
                </c:pt>
                <c:pt idx="2586">
                  <c:v>145111.1</c:v>
                </c:pt>
                <c:pt idx="2587">
                  <c:v>167282.4</c:v>
                </c:pt>
                <c:pt idx="2588">
                  <c:v>142425</c:v>
                </c:pt>
                <c:pt idx="2589">
                  <c:v>120500.6</c:v>
                </c:pt>
                <c:pt idx="2590">
                  <c:v>120082.7</c:v>
                </c:pt>
                <c:pt idx="2591">
                  <c:v>133595.4</c:v>
                </c:pt>
                <c:pt idx="2592">
                  <c:v>144483.6</c:v>
                </c:pt>
                <c:pt idx="2593">
                  <c:v>132616.5</c:v>
                </c:pt>
                <c:pt idx="2594">
                  <c:v>152193.79999999999</c:v>
                </c:pt>
                <c:pt idx="2595">
                  <c:v>190460.3</c:v>
                </c:pt>
                <c:pt idx="2596">
                  <c:v>160913.70000000001</c:v>
                </c:pt>
                <c:pt idx="2597">
                  <c:v>162249.1</c:v>
                </c:pt>
                <c:pt idx="2598">
                  <c:v>220095.4</c:v>
                </c:pt>
                <c:pt idx="2599">
                  <c:v>187750.3</c:v>
                </c:pt>
                <c:pt idx="2600">
                  <c:v>173461.3</c:v>
                </c:pt>
                <c:pt idx="2601">
                  <c:v>246865.3</c:v>
                </c:pt>
                <c:pt idx="2602">
                  <c:v>212103.5</c:v>
                </c:pt>
                <c:pt idx="2603">
                  <c:v>183666.8</c:v>
                </c:pt>
                <c:pt idx="2604">
                  <c:v>261165.3</c:v>
                </c:pt>
                <c:pt idx="2605">
                  <c:v>223883.9</c:v>
                </c:pt>
                <c:pt idx="2606">
                  <c:v>192312.4</c:v>
                </c:pt>
                <c:pt idx="2607">
                  <c:v>272111.40000000002</c:v>
                </c:pt>
                <c:pt idx="2608">
                  <c:v>229068.1</c:v>
                </c:pt>
                <c:pt idx="2609">
                  <c:v>203548.79999999999</c:v>
                </c:pt>
                <c:pt idx="2610">
                  <c:v>284491.8</c:v>
                </c:pt>
                <c:pt idx="2611">
                  <c:v>226921.60000000001</c:v>
                </c:pt>
                <c:pt idx="2612">
                  <c:v>213860.2</c:v>
                </c:pt>
                <c:pt idx="2613">
                  <c:v>285406.90000000002</c:v>
                </c:pt>
                <c:pt idx="2614">
                  <c:v>216035.3</c:v>
                </c:pt>
                <c:pt idx="2615">
                  <c:v>229234.9</c:v>
                </c:pt>
                <c:pt idx="2616">
                  <c:v>281153.3</c:v>
                </c:pt>
                <c:pt idx="2617">
                  <c:v>206064.7</c:v>
                </c:pt>
                <c:pt idx="2618">
                  <c:v>246439.1</c:v>
                </c:pt>
                <c:pt idx="2619">
                  <c:v>259894.5</c:v>
                </c:pt>
                <c:pt idx="2620">
                  <c:v>200570.4</c:v>
                </c:pt>
                <c:pt idx="2621">
                  <c:v>262651</c:v>
                </c:pt>
                <c:pt idx="2622">
                  <c:v>229896.8</c:v>
                </c:pt>
                <c:pt idx="2623">
                  <c:v>208085.3</c:v>
                </c:pt>
                <c:pt idx="2624">
                  <c:v>260112.7</c:v>
                </c:pt>
                <c:pt idx="2625">
                  <c:v>200807.7</c:v>
                </c:pt>
                <c:pt idx="2626">
                  <c:v>226029.1</c:v>
                </c:pt>
                <c:pt idx="2627">
                  <c:v>233155.6</c:v>
                </c:pt>
                <c:pt idx="2628">
                  <c:v>189742.8</c:v>
                </c:pt>
                <c:pt idx="2629">
                  <c:v>235338.2</c:v>
                </c:pt>
                <c:pt idx="2630">
                  <c:v>193790.2</c:v>
                </c:pt>
                <c:pt idx="2631">
                  <c:v>201348.8</c:v>
                </c:pt>
                <c:pt idx="2632">
                  <c:v>211892.6</c:v>
                </c:pt>
                <c:pt idx="2633">
                  <c:v>176071</c:v>
                </c:pt>
                <c:pt idx="2634">
                  <c:v>207467.7</c:v>
                </c:pt>
                <c:pt idx="2635">
                  <c:v>173988.9</c:v>
                </c:pt>
                <c:pt idx="2636">
                  <c:v>183234.9</c:v>
                </c:pt>
                <c:pt idx="2637">
                  <c:v>180010</c:v>
                </c:pt>
                <c:pt idx="2638">
                  <c:v>161181.9</c:v>
                </c:pt>
                <c:pt idx="2639">
                  <c:v>176985.2</c:v>
                </c:pt>
                <c:pt idx="2640">
                  <c:v>149653.1</c:v>
                </c:pt>
                <c:pt idx="2641">
                  <c:v>164327.5</c:v>
                </c:pt>
                <c:pt idx="2642">
                  <c:v>144802.5</c:v>
                </c:pt>
                <c:pt idx="2643">
                  <c:v>148633.20000000001</c:v>
                </c:pt>
                <c:pt idx="2644">
                  <c:v>140223.29999999999</c:v>
                </c:pt>
                <c:pt idx="2645">
                  <c:v>134864.70000000001</c:v>
                </c:pt>
                <c:pt idx="2646">
                  <c:v>133427.20000000001</c:v>
                </c:pt>
                <c:pt idx="2647">
                  <c:v>124576.2</c:v>
                </c:pt>
                <c:pt idx="2648">
                  <c:v>125442.6</c:v>
                </c:pt>
                <c:pt idx="2649">
                  <c:v>116508.2</c:v>
                </c:pt>
                <c:pt idx="2650">
                  <c:v>117305.5</c:v>
                </c:pt>
                <c:pt idx="2651">
                  <c:v>110009.1</c:v>
                </c:pt>
                <c:pt idx="2652">
                  <c:v>110042.6</c:v>
                </c:pt>
                <c:pt idx="2653">
                  <c:v>104329.4</c:v>
                </c:pt>
                <c:pt idx="2654">
                  <c:v>104121.2</c:v>
                </c:pt>
                <c:pt idx="2655">
                  <c:v>99663.47</c:v>
                </c:pt>
                <c:pt idx="2656">
                  <c:v>99288.41</c:v>
                </c:pt>
                <c:pt idx="2657">
                  <c:v>95985.69</c:v>
                </c:pt>
                <c:pt idx="2658">
                  <c:v>95537.78</c:v>
                </c:pt>
                <c:pt idx="2659">
                  <c:v>92938.89</c:v>
                </c:pt>
                <c:pt idx="2660">
                  <c:v>92757.32</c:v>
                </c:pt>
                <c:pt idx="2661">
                  <c:v>91021.11</c:v>
                </c:pt>
                <c:pt idx="2662">
                  <c:v>90994.68</c:v>
                </c:pt>
                <c:pt idx="2663">
                  <c:v>89533.59</c:v>
                </c:pt>
                <c:pt idx="2664">
                  <c:v>89843.95</c:v>
                </c:pt>
                <c:pt idx="2665">
                  <c:v>88714.91</c:v>
                </c:pt>
                <c:pt idx="2666">
                  <c:v>88893.05</c:v>
                </c:pt>
                <c:pt idx="2667">
                  <c:v>88301.36</c:v>
                </c:pt>
                <c:pt idx="2668">
                  <c:v>88660.87</c:v>
                </c:pt>
                <c:pt idx="2669">
                  <c:v>87992.15</c:v>
                </c:pt>
                <c:pt idx="2670">
                  <c:v>88330.28</c:v>
                </c:pt>
                <c:pt idx="2671">
                  <c:v>87871.98</c:v>
                </c:pt>
                <c:pt idx="2672">
                  <c:v>88387.5</c:v>
                </c:pt>
                <c:pt idx="2673">
                  <c:v>87837.58</c:v>
                </c:pt>
                <c:pt idx="2674">
                  <c:v>88215.01</c:v>
                </c:pt>
                <c:pt idx="2675">
                  <c:v>87971.17</c:v>
                </c:pt>
                <c:pt idx="2676">
                  <c:v>88446.18</c:v>
                </c:pt>
                <c:pt idx="2677">
                  <c:v>88045.84</c:v>
                </c:pt>
                <c:pt idx="2678">
                  <c:v>88529.5</c:v>
                </c:pt>
                <c:pt idx="2679">
                  <c:v>88387.74</c:v>
                </c:pt>
                <c:pt idx="2680">
                  <c:v>88718.25</c:v>
                </c:pt>
                <c:pt idx="2681">
                  <c:v>88448.79</c:v>
                </c:pt>
                <c:pt idx="2682">
                  <c:v>88837.11</c:v>
                </c:pt>
                <c:pt idx="2683">
                  <c:v>88718.98</c:v>
                </c:pt>
                <c:pt idx="2684">
                  <c:v>89006.67</c:v>
                </c:pt>
                <c:pt idx="2685">
                  <c:v>88559.64</c:v>
                </c:pt>
                <c:pt idx="2686">
                  <c:v>88874.31</c:v>
                </c:pt>
                <c:pt idx="2687">
                  <c:v>88759.06</c:v>
                </c:pt>
                <c:pt idx="2688">
                  <c:v>88994.18</c:v>
                </c:pt>
                <c:pt idx="2689">
                  <c:v>88718.04</c:v>
                </c:pt>
                <c:pt idx="2690">
                  <c:v>88949.2</c:v>
                </c:pt>
                <c:pt idx="2691">
                  <c:v>88694.59</c:v>
                </c:pt>
                <c:pt idx="2692">
                  <c:v>88861.06</c:v>
                </c:pt>
                <c:pt idx="2693">
                  <c:v>88670.57</c:v>
                </c:pt>
                <c:pt idx="2694">
                  <c:v>88760.15</c:v>
                </c:pt>
                <c:pt idx="2695">
                  <c:v>88375.92</c:v>
                </c:pt>
                <c:pt idx="2696">
                  <c:v>88524.3</c:v>
                </c:pt>
                <c:pt idx="2697">
                  <c:v>88321.26</c:v>
                </c:pt>
                <c:pt idx="2698">
                  <c:v>88316.31</c:v>
                </c:pt>
                <c:pt idx="2699">
                  <c:v>87892.63</c:v>
                </c:pt>
                <c:pt idx="2700">
                  <c:v>88058.45</c:v>
                </c:pt>
                <c:pt idx="2701">
                  <c:v>87835.39</c:v>
                </c:pt>
                <c:pt idx="2702">
                  <c:v>87826.67</c:v>
                </c:pt>
                <c:pt idx="2703">
                  <c:v>87304.85</c:v>
                </c:pt>
                <c:pt idx="2704">
                  <c:v>87198.93</c:v>
                </c:pt>
                <c:pt idx="2705">
                  <c:v>87002.86</c:v>
                </c:pt>
                <c:pt idx="2706">
                  <c:v>87027.23</c:v>
                </c:pt>
                <c:pt idx="2707">
                  <c:v>86638.62</c:v>
                </c:pt>
                <c:pt idx="2708">
                  <c:v>86648.58</c:v>
                </c:pt>
                <c:pt idx="2709">
                  <c:v>86249.15</c:v>
                </c:pt>
                <c:pt idx="2710">
                  <c:v>86204.69</c:v>
                </c:pt>
                <c:pt idx="2711">
                  <c:v>85799.82</c:v>
                </c:pt>
                <c:pt idx="2712">
                  <c:v>85850.74</c:v>
                </c:pt>
                <c:pt idx="2713">
                  <c:v>85519.74</c:v>
                </c:pt>
                <c:pt idx="2714">
                  <c:v>85425.94</c:v>
                </c:pt>
                <c:pt idx="2715">
                  <c:v>85102.080000000002</c:v>
                </c:pt>
                <c:pt idx="2716">
                  <c:v>85059.6</c:v>
                </c:pt>
                <c:pt idx="2717">
                  <c:v>84687.679999999993</c:v>
                </c:pt>
                <c:pt idx="2718">
                  <c:v>84596.72</c:v>
                </c:pt>
                <c:pt idx="2719">
                  <c:v>84216.16</c:v>
                </c:pt>
                <c:pt idx="2720">
                  <c:v>84204.41</c:v>
                </c:pt>
                <c:pt idx="2721">
                  <c:v>84007.2</c:v>
                </c:pt>
                <c:pt idx="2722">
                  <c:v>84002.29</c:v>
                </c:pt>
                <c:pt idx="2723">
                  <c:v>83726.98</c:v>
                </c:pt>
                <c:pt idx="2724">
                  <c:v>83669.570000000007</c:v>
                </c:pt>
                <c:pt idx="2725">
                  <c:v>83163.67</c:v>
                </c:pt>
                <c:pt idx="2726">
                  <c:v>83239.92</c:v>
                </c:pt>
                <c:pt idx="2727">
                  <c:v>83079.58</c:v>
                </c:pt>
                <c:pt idx="2728">
                  <c:v>83047.44</c:v>
                </c:pt>
                <c:pt idx="2729">
                  <c:v>82937.009999999995</c:v>
                </c:pt>
                <c:pt idx="2730">
                  <c:v>83026.5</c:v>
                </c:pt>
                <c:pt idx="2731">
                  <c:v>82829.460000000006</c:v>
                </c:pt>
                <c:pt idx="2732">
                  <c:v>83011.34</c:v>
                </c:pt>
                <c:pt idx="2733">
                  <c:v>82884.960000000006</c:v>
                </c:pt>
                <c:pt idx="2734">
                  <c:v>82980.45</c:v>
                </c:pt>
                <c:pt idx="2735">
                  <c:v>82767.08</c:v>
                </c:pt>
                <c:pt idx="2736">
                  <c:v>82896.63</c:v>
                </c:pt>
                <c:pt idx="2737">
                  <c:v>82798.19</c:v>
                </c:pt>
                <c:pt idx="2738">
                  <c:v>83015.990000000005</c:v>
                </c:pt>
                <c:pt idx="2739">
                  <c:v>83057.83</c:v>
                </c:pt>
                <c:pt idx="2740">
                  <c:v>83175.11</c:v>
                </c:pt>
                <c:pt idx="2741">
                  <c:v>83179.53</c:v>
                </c:pt>
                <c:pt idx="2742">
                  <c:v>83459.149999999994</c:v>
                </c:pt>
                <c:pt idx="2743">
                  <c:v>83390.05</c:v>
                </c:pt>
                <c:pt idx="2744">
                  <c:v>83490.92</c:v>
                </c:pt>
                <c:pt idx="2745">
                  <c:v>83343.12</c:v>
                </c:pt>
                <c:pt idx="2746">
                  <c:v>83525.33</c:v>
                </c:pt>
                <c:pt idx="2747">
                  <c:v>83502.960000000006</c:v>
                </c:pt>
                <c:pt idx="2748">
                  <c:v>83679.45</c:v>
                </c:pt>
                <c:pt idx="2749">
                  <c:v>83692.27</c:v>
                </c:pt>
                <c:pt idx="2750">
                  <c:v>83794.009999999995</c:v>
                </c:pt>
                <c:pt idx="2751">
                  <c:v>83651.289999999994</c:v>
                </c:pt>
                <c:pt idx="2752">
                  <c:v>83830.86</c:v>
                </c:pt>
                <c:pt idx="2753">
                  <c:v>83790.91</c:v>
                </c:pt>
                <c:pt idx="2754">
                  <c:v>84069.32</c:v>
                </c:pt>
                <c:pt idx="2755">
                  <c:v>83896.85</c:v>
                </c:pt>
                <c:pt idx="2756">
                  <c:v>83827.039999999994</c:v>
                </c:pt>
                <c:pt idx="2757">
                  <c:v>83651.649999999994</c:v>
                </c:pt>
                <c:pt idx="2758">
                  <c:v>83629.52</c:v>
                </c:pt>
                <c:pt idx="2759">
                  <c:v>83314.460000000006</c:v>
                </c:pt>
                <c:pt idx="2760">
                  <c:v>83249.03</c:v>
                </c:pt>
                <c:pt idx="2761">
                  <c:v>83169.73</c:v>
                </c:pt>
                <c:pt idx="2762">
                  <c:v>83164.36</c:v>
                </c:pt>
                <c:pt idx="2763">
                  <c:v>82833.67</c:v>
                </c:pt>
                <c:pt idx="2764">
                  <c:v>82777.58</c:v>
                </c:pt>
                <c:pt idx="2765">
                  <c:v>82524.23</c:v>
                </c:pt>
                <c:pt idx="2766">
                  <c:v>82480.28</c:v>
                </c:pt>
                <c:pt idx="2767">
                  <c:v>82259.710000000006</c:v>
                </c:pt>
                <c:pt idx="2768">
                  <c:v>82175.23</c:v>
                </c:pt>
                <c:pt idx="2769">
                  <c:v>81910.47</c:v>
                </c:pt>
                <c:pt idx="2770">
                  <c:v>81778.81</c:v>
                </c:pt>
                <c:pt idx="2771">
                  <c:v>81566.94</c:v>
                </c:pt>
                <c:pt idx="2772">
                  <c:v>81493.990000000005</c:v>
                </c:pt>
                <c:pt idx="2773">
                  <c:v>81194.490000000005</c:v>
                </c:pt>
                <c:pt idx="2774">
                  <c:v>81198.25</c:v>
                </c:pt>
                <c:pt idx="2775">
                  <c:v>80969.97</c:v>
                </c:pt>
                <c:pt idx="2776">
                  <c:v>80860.710000000006</c:v>
                </c:pt>
                <c:pt idx="2777">
                  <c:v>80528.67</c:v>
                </c:pt>
                <c:pt idx="2778">
                  <c:v>80422.59</c:v>
                </c:pt>
                <c:pt idx="2779">
                  <c:v>80355.56</c:v>
                </c:pt>
                <c:pt idx="2780">
                  <c:v>80397.31</c:v>
                </c:pt>
                <c:pt idx="2781">
                  <c:v>80163.679999999993</c:v>
                </c:pt>
                <c:pt idx="2782">
                  <c:v>80059.45</c:v>
                </c:pt>
                <c:pt idx="2783">
                  <c:v>79817.63</c:v>
                </c:pt>
                <c:pt idx="2784">
                  <c:v>79719.649999999994</c:v>
                </c:pt>
                <c:pt idx="2785">
                  <c:v>79487.259999999995</c:v>
                </c:pt>
                <c:pt idx="2786">
                  <c:v>79484.28</c:v>
                </c:pt>
                <c:pt idx="2787">
                  <c:v>79215.27</c:v>
                </c:pt>
                <c:pt idx="2788">
                  <c:v>79173.88</c:v>
                </c:pt>
                <c:pt idx="2789">
                  <c:v>79125.649999999994</c:v>
                </c:pt>
                <c:pt idx="2790">
                  <c:v>79064.19</c:v>
                </c:pt>
                <c:pt idx="2791">
                  <c:v>78842.52</c:v>
                </c:pt>
                <c:pt idx="2792">
                  <c:v>78863.3</c:v>
                </c:pt>
                <c:pt idx="2793">
                  <c:v>78741.5</c:v>
                </c:pt>
                <c:pt idx="2794">
                  <c:v>78692.33</c:v>
                </c:pt>
                <c:pt idx="2795">
                  <c:v>78418.3</c:v>
                </c:pt>
                <c:pt idx="2796">
                  <c:v>78433.539999999994</c:v>
                </c:pt>
                <c:pt idx="2797">
                  <c:v>78398.53</c:v>
                </c:pt>
                <c:pt idx="2798">
                  <c:v>78377.490000000005</c:v>
                </c:pt>
                <c:pt idx="2799">
                  <c:v>78184.7</c:v>
                </c:pt>
                <c:pt idx="2800">
                  <c:v>78315.509999999995</c:v>
                </c:pt>
                <c:pt idx="2801">
                  <c:v>78330.899999999994</c:v>
                </c:pt>
                <c:pt idx="2802">
                  <c:v>78298.17</c:v>
                </c:pt>
                <c:pt idx="2803">
                  <c:v>78047.5</c:v>
                </c:pt>
                <c:pt idx="2804">
                  <c:v>78079.95</c:v>
                </c:pt>
                <c:pt idx="2805">
                  <c:v>78087.64</c:v>
                </c:pt>
                <c:pt idx="2806">
                  <c:v>78160.78</c:v>
                </c:pt>
                <c:pt idx="2807">
                  <c:v>78113.97</c:v>
                </c:pt>
                <c:pt idx="2808">
                  <c:v>78241.47</c:v>
                </c:pt>
                <c:pt idx="2809">
                  <c:v>78214.37</c:v>
                </c:pt>
                <c:pt idx="2810">
                  <c:v>78251.03</c:v>
                </c:pt>
                <c:pt idx="2811">
                  <c:v>78178.03</c:v>
                </c:pt>
                <c:pt idx="2812">
                  <c:v>78242.62</c:v>
                </c:pt>
                <c:pt idx="2813">
                  <c:v>78107.070000000007</c:v>
                </c:pt>
                <c:pt idx="2814">
                  <c:v>78134</c:v>
                </c:pt>
                <c:pt idx="2815">
                  <c:v>78201.600000000006</c:v>
                </c:pt>
                <c:pt idx="2816">
                  <c:v>78361.149999999994</c:v>
                </c:pt>
                <c:pt idx="2817">
                  <c:v>78228.73</c:v>
                </c:pt>
                <c:pt idx="2818">
                  <c:v>78224.490000000005</c:v>
                </c:pt>
                <c:pt idx="2819">
                  <c:v>78189.100000000006</c:v>
                </c:pt>
                <c:pt idx="2820">
                  <c:v>78375.12</c:v>
                </c:pt>
                <c:pt idx="2821">
                  <c:v>78374.039999999994</c:v>
                </c:pt>
                <c:pt idx="2822">
                  <c:v>78466.880000000005</c:v>
                </c:pt>
                <c:pt idx="2823">
                  <c:v>78426.350000000006</c:v>
                </c:pt>
                <c:pt idx="2824">
                  <c:v>78574.429999999993</c:v>
                </c:pt>
                <c:pt idx="2825">
                  <c:v>78518.880000000005</c:v>
                </c:pt>
                <c:pt idx="2826">
                  <c:v>78541.52</c:v>
                </c:pt>
                <c:pt idx="2827">
                  <c:v>78418.3</c:v>
                </c:pt>
                <c:pt idx="2828">
                  <c:v>78466.36</c:v>
                </c:pt>
                <c:pt idx="2829">
                  <c:v>78476.92</c:v>
                </c:pt>
                <c:pt idx="2830">
                  <c:v>78576.89</c:v>
                </c:pt>
                <c:pt idx="2831">
                  <c:v>78536.47</c:v>
                </c:pt>
                <c:pt idx="2832">
                  <c:v>78672.479999999996</c:v>
                </c:pt>
                <c:pt idx="2833">
                  <c:v>78715.320000000007</c:v>
                </c:pt>
                <c:pt idx="2834">
                  <c:v>78762.87</c:v>
                </c:pt>
                <c:pt idx="2835">
                  <c:v>78635.34</c:v>
                </c:pt>
                <c:pt idx="2836">
                  <c:v>78832.47</c:v>
                </c:pt>
                <c:pt idx="2837">
                  <c:v>78822.58</c:v>
                </c:pt>
                <c:pt idx="2838">
                  <c:v>78871.25</c:v>
                </c:pt>
                <c:pt idx="2839">
                  <c:v>78869.38</c:v>
                </c:pt>
                <c:pt idx="2840">
                  <c:v>78964.47</c:v>
                </c:pt>
                <c:pt idx="2841">
                  <c:v>78896.84</c:v>
                </c:pt>
                <c:pt idx="2842">
                  <c:v>78933.279999999999</c:v>
                </c:pt>
                <c:pt idx="2843">
                  <c:v>78984.66</c:v>
                </c:pt>
                <c:pt idx="2844">
                  <c:v>79037.41</c:v>
                </c:pt>
                <c:pt idx="2845">
                  <c:v>78819.08</c:v>
                </c:pt>
                <c:pt idx="2846">
                  <c:v>78889.009999999995</c:v>
                </c:pt>
                <c:pt idx="2847">
                  <c:v>78927.83</c:v>
                </c:pt>
                <c:pt idx="2848">
                  <c:v>78918.53</c:v>
                </c:pt>
                <c:pt idx="2849">
                  <c:v>78822.5</c:v>
                </c:pt>
                <c:pt idx="2850">
                  <c:v>78962.05</c:v>
                </c:pt>
                <c:pt idx="2851">
                  <c:v>78896.240000000005</c:v>
                </c:pt>
                <c:pt idx="2852">
                  <c:v>78905.179999999993</c:v>
                </c:pt>
                <c:pt idx="2853">
                  <c:v>78705.8</c:v>
                </c:pt>
                <c:pt idx="2854">
                  <c:v>78697.45</c:v>
                </c:pt>
                <c:pt idx="2855">
                  <c:v>78636.33</c:v>
                </c:pt>
                <c:pt idx="2856">
                  <c:v>78675.33</c:v>
                </c:pt>
                <c:pt idx="2857">
                  <c:v>78579.59</c:v>
                </c:pt>
                <c:pt idx="2858">
                  <c:v>78496.460000000006</c:v>
                </c:pt>
                <c:pt idx="2859">
                  <c:v>78482.759999999995</c:v>
                </c:pt>
                <c:pt idx="2860">
                  <c:v>78535.360000000001</c:v>
                </c:pt>
                <c:pt idx="2861">
                  <c:v>78367.37</c:v>
                </c:pt>
                <c:pt idx="2862">
                  <c:v>78359.48</c:v>
                </c:pt>
                <c:pt idx="2863">
                  <c:v>78281.58</c:v>
                </c:pt>
                <c:pt idx="2864">
                  <c:v>78294.320000000007</c:v>
                </c:pt>
                <c:pt idx="2865">
                  <c:v>78113.53</c:v>
                </c:pt>
                <c:pt idx="2866">
                  <c:v>78014.87</c:v>
                </c:pt>
                <c:pt idx="2867">
                  <c:v>77822.23</c:v>
                </c:pt>
                <c:pt idx="2868">
                  <c:v>77779.98</c:v>
                </c:pt>
                <c:pt idx="2869">
                  <c:v>77636.41</c:v>
                </c:pt>
                <c:pt idx="2870">
                  <c:v>77514.52</c:v>
                </c:pt>
                <c:pt idx="2871">
                  <c:v>77329.820000000007</c:v>
                </c:pt>
                <c:pt idx="2872">
                  <c:v>77314.27</c:v>
                </c:pt>
                <c:pt idx="2873">
                  <c:v>77186.09</c:v>
                </c:pt>
                <c:pt idx="2874">
                  <c:v>77173.820000000007</c:v>
                </c:pt>
                <c:pt idx="2875">
                  <c:v>76998.759999999995</c:v>
                </c:pt>
                <c:pt idx="2876">
                  <c:v>76925.7</c:v>
                </c:pt>
                <c:pt idx="2877">
                  <c:v>76767.08</c:v>
                </c:pt>
                <c:pt idx="2878">
                  <c:v>76586.77</c:v>
                </c:pt>
                <c:pt idx="2879">
                  <c:v>76210.94</c:v>
                </c:pt>
                <c:pt idx="2880">
                  <c:v>76186.259999999995</c:v>
                </c:pt>
                <c:pt idx="2881">
                  <c:v>76056.289999999994</c:v>
                </c:pt>
                <c:pt idx="2882">
                  <c:v>75823.399999999994</c:v>
                </c:pt>
                <c:pt idx="2883">
                  <c:v>75538.59</c:v>
                </c:pt>
                <c:pt idx="2884">
                  <c:v>75410.47</c:v>
                </c:pt>
                <c:pt idx="2885">
                  <c:v>75163.63</c:v>
                </c:pt>
                <c:pt idx="2886">
                  <c:v>75041.919999999998</c:v>
                </c:pt>
                <c:pt idx="2887">
                  <c:v>74847.88</c:v>
                </c:pt>
                <c:pt idx="2888">
                  <c:v>74669</c:v>
                </c:pt>
                <c:pt idx="2889">
                  <c:v>74439.14</c:v>
                </c:pt>
                <c:pt idx="2890">
                  <c:v>74272.37</c:v>
                </c:pt>
                <c:pt idx="2891">
                  <c:v>74001.47</c:v>
                </c:pt>
                <c:pt idx="2892">
                  <c:v>73803.259999999995</c:v>
                </c:pt>
                <c:pt idx="2893">
                  <c:v>73507.839999999997</c:v>
                </c:pt>
                <c:pt idx="2894">
                  <c:v>73431.63</c:v>
                </c:pt>
                <c:pt idx="2895">
                  <c:v>73229.84</c:v>
                </c:pt>
                <c:pt idx="2896">
                  <c:v>72988.789999999994</c:v>
                </c:pt>
                <c:pt idx="2897">
                  <c:v>72791.94</c:v>
                </c:pt>
                <c:pt idx="2898">
                  <c:v>72595.37</c:v>
                </c:pt>
                <c:pt idx="2899">
                  <c:v>72331.7</c:v>
                </c:pt>
                <c:pt idx="2900">
                  <c:v>72165.899999999994</c:v>
                </c:pt>
                <c:pt idx="2901">
                  <c:v>71889.42</c:v>
                </c:pt>
                <c:pt idx="2902">
                  <c:v>71708.66</c:v>
                </c:pt>
                <c:pt idx="2903">
                  <c:v>71465.95</c:v>
                </c:pt>
                <c:pt idx="2904">
                  <c:v>71232.160000000003</c:v>
                </c:pt>
                <c:pt idx="2905">
                  <c:v>70926.509999999995</c:v>
                </c:pt>
                <c:pt idx="2906">
                  <c:v>70730.36</c:v>
                </c:pt>
                <c:pt idx="2907">
                  <c:v>70375.11</c:v>
                </c:pt>
                <c:pt idx="2908">
                  <c:v>70112.740000000005</c:v>
                </c:pt>
                <c:pt idx="2909">
                  <c:v>69873.56</c:v>
                </c:pt>
                <c:pt idx="2910">
                  <c:v>69666.179999999993</c:v>
                </c:pt>
                <c:pt idx="2911">
                  <c:v>69359.56</c:v>
                </c:pt>
                <c:pt idx="2912">
                  <c:v>69145.98</c:v>
                </c:pt>
                <c:pt idx="2913">
                  <c:v>68816.399999999994</c:v>
                </c:pt>
                <c:pt idx="2914">
                  <c:v>68619.06</c:v>
                </c:pt>
                <c:pt idx="2915">
                  <c:v>68353.09</c:v>
                </c:pt>
                <c:pt idx="2916">
                  <c:v>68064.350000000006</c:v>
                </c:pt>
                <c:pt idx="2917">
                  <c:v>67662.86</c:v>
                </c:pt>
                <c:pt idx="2918">
                  <c:v>67392.679999999993</c:v>
                </c:pt>
                <c:pt idx="2919">
                  <c:v>67048.5</c:v>
                </c:pt>
                <c:pt idx="2920">
                  <c:v>66736.539999999994</c:v>
                </c:pt>
                <c:pt idx="2921">
                  <c:v>66377.83</c:v>
                </c:pt>
                <c:pt idx="2922">
                  <c:v>66066.47</c:v>
                </c:pt>
                <c:pt idx="2923">
                  <c:v>65685.210000000006</c:v>
                </c:pt>
                <c:pt idx="2924">
                  <c:v>65493.81</c:v>
                </c:pt>
                <c:pt idx="2925">
                  <c:v>65142.080000000002</c:v>
                </c:pt>
                <c:pt idx="2926">
                  <c:v>64924.4</c:v>
                </c:pt>
                <c:pt idx="2927">
                  <c:v>64705.33</c:v>
                </c:pt>
                <c:pt idx="2928">
                  <c:v>64408.31</c:v>
                </c:pt>
                <c:pt idx="2929">
                  <c:v>63984.51</c:v>
                </c:pt>
                <c:pt idx="2930">
                  <c:v>63688.52</c:v>
                </c:pt>
                <c:pt idx="2931">
                  <c:v>63443.26</c:v>
                </c:pt>
                <c:pt idx="2932">
                  <c:v>63227.31</c:v>
                </c:pt>
                <c:pt idx="2933">
                  <c:v>62802.55</c:v>
                </c:pt>
                <c:pt idx="2934">
                  <c:v>62509.74</c:v>
                </c:pt>
                <c:pt idx="2935">
                  <c:v>62211.85</c:v>
                </c:pt>
                <c:pt idx="2936">
                  <c:v>61904.57</c:v>
                </c:pt>
                <c:pt idx="2937">
                  <c:v>61452.2</c:v>
                </c:pt>
                <c:pt idx="2938">
                  <c:v>61109.45</c:v>
                </c:pt>
                <c:pt idx="2939">
                  <c:v>60772.46</c:v>
                </c:pt>
                <c:pt idx="2940">
                  <c:v>60511.56</c:v>
                </c:pt>
                <c:pt idx="2941">
                  <c:v>60261.17</c:v>
                </c:pt>
                <c:pt idx="2942">
                  <c:v>60100.37</c:v>
                </c:pt>
                <c:pt idx="2943">
                  <c:v>59766.82</c:v>
                </c:pt>
                <c:pt idx="2944">
                  <c:v>59385.77</c:v>
                </c:pt>
                <c:pt idx="2945">
                  <c:v>59017.85</c:v>
                </c:pt>
                <c:pt idx="2946">
                  <c:v>58891.32</c:v>
                </c:pt>
                <c:pt idx="2947">
                  <c:v>58650.05</c:v>
                </c:pt>
                <c:pt idx="2948">
                  <c:v>58446.03</c:v>
                </c:pt>
                <c:pt idx="2949">
                  <c:v>58086.74</c:v>
                </c:pt>
                <c:pt idx="2950">
                  <c:v>57858.3</c:v>
                </c:pt>
                <c:pt idx="2951">
                  <c:v>57592.32</c:v>
                </c:pt>
                <c:pt idx="2952">
                  <c:v>57357.26</c:v>
                </c:pt>
                <c:pt idx="2953">
                  <c:v>57117.599999999999</c:v>
                </c:pt>
                <c:pt idx="2954">
                  <c:v>56872.89</c:v>
                </c:pt>
                <c:pt idx="2955">
                  <c:v>56610.54</c:v>
                </c:pt>
                <c:pt idx="2956">
                  <c:v>56510.53</c:v>
                </c:pt>
                <c:pt idx="2957">
                  <c:v>56203.18</c:v>
                </c:pt>
                <c:pt idx="2958">
                  <c:v>56089.68</c:v>
                </c:pt>
                <c:pt idx="2959">
                  <c:v>56101.41</c:v>
                </c:pt>
                <c:pt idx="2960">
                  <c:v>56123.61</c:v>
                </c:pt>
                <c:pt idx="2961">
                  <c:v>55973.46</c:v>
                </c:pt>
                <c:pt idx="2962">
                  <c:v>55933.13</c:v>
                </c:pt>
                <c:pt idx="2963">
                  <c:v>55812.43</c:v>
                </c:pt>
                <c:pt idx="2964">
                  <c:v>55889.87</c:v>
                </c:pt>
                <c:pt idx="2965">
                  <c:v>55901.48</c:v>
                </c:pt>
                <c:pt idx="2966">
                  <c:v>55889.23</c:v>
                </c:pt>
                <c:pt idx="2967">
                  <c:v>55927.33</c:v>
                </c:pt>
                <c:pt idx="2968">
                  <c:v>56110.98</c:v>
                </c:pt>
                <c:pt idx="2969">
                  <c:v>55987.41</c:v>
                </c:pt>
                <c:pt idx="2970">
                  <c:v>56075.32</c:v>
                </c:pt>
                <c:pt idx="2971">
                  <c:v>56177.23</c:v>
                </c:pt>
                <c:pt idx="2972">
                  <c:v>56297.69</c:v>
                </c:pt>
                <c:pt idx="2973">
                  <c:v>56351.18</c:v>
                </c:pt>
                <c:pt idx="2974">
                  <c:v>56506.37</c:v>
                </c:pt>
                <c:pt idx="2975">
                  <c:v>56667.43</c:v>
                </c:pt>
                <c:pt idx="2976">
                  <c:v>56784.59</c:v>
                </c:pt>
                <c:pt idx="2977">
                  <c:v>56901.1</c:v>
                </c:pt>
                <c:pt idx="2978">
                  <c:v>57189.86</c:v>
                </c:pt>
                <c:pt idx="2979">
                  <c:v>57260.17</c:v>
                </c:pt>
                <c:pt idx="2980">
                  <c:v>57232.800000000003</c:v>
                </c:pt>
                <c:pt idx="2981">
                  <c:v>57321.08</c:v>
                </c:pt>
                <c:pt idx="2982">
                  <c:v>57545.72</c:v>
                </c:pt>
                <c:pt idx="2983">
                  <c:v>57735.39</c:v>
                </c:pt>
                <c:pt idx="2984">
                  <c:v>57842.47</c:v>
                </c:pt>
                <c:pt idx="2985">
                  <c:v>57848.42</c:v>
                </c:pt>
                <c:pt idx="2986">
                  <c:v>57981.91</c:v>
                </c:pt>
                <c:pt idx="2987">
                  <c:v>58134.58</c:v>
                </c:pt>
                <c:pt idx="2988">
                  <c:v>58315.76</c:v>
                </c:pt>
                <c:pt idx="2989">
                  <c:v>58396.37</c:v>
                </c:pt>
                <c:pt idx="2990">
                  <c:v>58583.61</c:v>
                </c:pt>
                <c:pt idx="2991">
                  <c:v>58586.99</c:v>
                </c:pt>
                <c:pt idx="2992">
                  <c:v>58639.21</c:v>
                </c:pt>
                <c:pt idx="2993">
                  <c:v>58806.86</c:v>
                </c:pt>
                <c:pt idx="2994">
                  <c:v>58972.65</c:v>
                </c:pt>
                <c:pt idx="2995">
                  <c:v>59050.879999999997</c:v>
                </c:pt>
                <c:pt idx="2996">
                  <c:v>59229.33</c:v>
                </c:pt>
                <c:pt idx="2997">
                  <c:v>59292.79</c:v>
                </c:pt>
                <c:pt idx="2998">
                  <c:v>59368.22</c:v>
                </c:pt>
                <c:pt idx="2999">
                  <c:v>59378.02</c:v>
                </c:pt>
                <c:pt idx="3000">
                  <c:v>59436.49</c:v>
                </c:pt>
                <c:pt idx="3001">
                  <c:v>59470.42</c:v>
                </c:pt>
                <c:pt idx="3002">
                  <c:v>59568.31</c:v>
                </c:pt>
                <c:pt idx="3003">
                  <c:v>59700.09</c:v>
                </c:pt>
                <c:pt idx="3004">
                  <c:v>59860.67</c:v>
                </c:pt>
                <c:pt idx="3005">
                  <c:v>59825</c:v>
                </c:pt>
                <c:pt idx="3006">
                  <c:v>59918.71</c:v>
                </c:pt>
                <c:pt idx="3007">
                  <c:v>60041.47</c:v>
                </c:pt>
                <c:pt idx="3008">
                  <c:v>60250.17</c:v>
                </c:pt>
                <c:pt idx="3009">
                  <c:v>60318.92</c:v>
                </c:pt>
                <c:pt idx="3010">
                  <c:v>60388.44</c:v>
                </c:pt>
                <c:pt idx="3011">
                  <c:v>60516.36</c:v>
                </c:pt>
                <c:pt idx="3012">
                  <c:v>60738.66</c:v>
                </c:pt>
                <c:pt idx="3013">
                  <c:v>60828.11</c:v>
                </c:pt>
                <c:pt idx="3014">
                  <c:v>61042.18</c:v>
                </c:pt>
                <c:pt idx="3015">
                  <c:v>61210.19</c:v>
                </c:pt>
                <c:pt idx="3016">
                  <c:v>61302.33</c:v>
                </c:pt>
                <c:pt idx="3017">
                  <c:v>61437.09</c:v>
                </c:pt>
                <c:pt idx="3018">
                  <c:v>61652.19</c:v>
                </c:pt>
                <c:pt idx="3019">
                  <c:v>61745.19</c:v>
                </c:pt>
                <c:pt idx="3020">
                  <c:v>62002.44</c:v>
                </c:pt>
                <c:pt idx="3021">
                  <c:v>62153.04</c:v>
                </c:pt>
                <c:pt idx="3022">
                  <c:v>62340.76</c:v>
                </c:pt>
                <c:pt idx="3023">
                  <c:v>62571.24</c:v>
                </c:pt>
                <c:pt idx="3024">
                  <c:v>62904.3</c:v>
                </c:pt>
                <c:pt idx="3025">
                  <c:v>63108.63</c:v>
                </c:pt>
                <c:pt idx="3026">
                  <c:v>63391.31</c:v>
                </c:pt>
                <c:pt idx="3027">
                  <c:v>63677.01</c:v>
                </c:pt>
                <c:pt idx="3028">
                  <c:v>63964.5</c:v>
                </c:pt>
                <c:pt idx="3029">
                  <c:v>64214.080000000002</c:v>
                </c:pt>
                <c:pt idx="3030">
                  <c:v>64596.78</c:v>
                </c:pt>
                <c:pt idx="3031">
                  <c:v>64859.38</c:v>
                </c:pt>
                <c:pt idx="3032">
                  <c:v>65165.87</c:v>
                </c:pt>
                <c:pt idx="3033">
                  <c:v>65482.59</c:v>
                </c:pt>
                <c:pt idx="3034">
                  <c:v>65870.61</c:v>
                </c:pt>
                <c:pt idx="3035">
                  <c:v>66286.34</c:v>
                </c:pt>
                <c:pt idx="3036">
                  <c:v>66707.759999999995</c:v>
                </c:pt>
                <c:pt idx="3037">
                  <c:v>67035.09</c:v>
                </c:pt>
                <c:pt idx="3038">
                  <c:v>67506.16</c:v>
                </c:pt>
                <c:pt idx="3039">
                  <c:v>67961.81</c:v>
                </c:pt>
                <c:pt idx="3040">
                  <c:v>68273.48</c:v>
                </c:pt>
                <c:pt idx="3041">
                  <c:v>68470.929999999993</c:v>
                </c:pt>
                <c:pt idx="3042">
                  <c:v>68880.27</c:v>
                </c:pt>
                <c:pt idx="3043">
                  <c:v>69376.98</c:v>
                </c:pt>
                <c:pt idx="3044">
                  <c:v>69796.12</c:v>
                </c:pt>
                <c:pt idx="3045">
                  <c:v>70051.72</c:v>
                </c:pt>
                <c:pt idx="3046">
                  <c:v>70510.600000000006</c:v>
                </c:pt>
                <c:pt idx="3047">
                  <c:v>70995.8</c:v>
                </c:pt>
                <c:pt idx="3048">
                  <c:v>71485.990000000005</c:v>
                </c:pt>
                <c:pt idx="3049">
                  <c:v>71876.479999999996</c:v>
                </c:pt>
                <c:pt idx="3050">
                  <c:v>72266.06</c:v>
                </c:pt>
                <c:pt idx="3051">
                  <c:v>72644.52</c:v>
                </c:pt>
                <c:pt idx="3052">
                  <c:v>73132.75</c:v>
                </c:pt>
                <c:pt idx="3053">
                  <c:v>73424.14</c:v>
                </c:pt>
                <c:pt idx="3054">
                  <c:v>73838.09</c:v>
                </c:pt>
                <c:pt idx="3055">
                  <c:v>74434.89</c:v>
                </c:pt>
                <c:pt idx="3056">
                  <c:v>74952.009999999995</c:v>
                </c:pt>
                <c:pt idx="3057">
                  <c:v>75236.63</c:v>
                </c:pt>
                <c:pt idx="3058">
                  <c:v>75603.22</c:v>
                </c:pt>
                <c:pt idx="3059">
                  <c:v>76095.839999999997</c:v>
                </c:pt>
                <c:pt idx="3060">
                  <c:v>76593.81</c:v>
                </c:pt>
                <c:pt idx="3061">
                  <c:v>76936.89</c:v>
                </c:pt>
                <c:pt idx="3062">
                  <c:v>77336</c:v>
                </c:pt>
                <c:pt idx="3063">
                  <c:v>77610.539999999994</c:v>
                </c:pt>
                <c:pt idx="3064">
                  <c:v>77920.73</c:v>
                </c:pt>
                <c:pt idx="3065">
                  <c:v>78290.47</c:v>
                </c:pt>
                <c:pt idx="3066">
                  <c:v>78662.66</c:v>
                </c:pt>
                <c:pt idx="3067">
                  <c:v>79002.100000000006</c:v>
                </c:pt>
                <c:pt idx="3068">
                  <c:v>79471.149999999994</c:v>
                </c:pt>
                <c:pt idx="3069">
                  <c:v>79800.67</c:v>
                </c:pt>
                <c:pt idx="3070">
                  <c:v>80113.08</c:v>
                </c:pt>
                <c:pt idx="3071">
                  <c:v>80319.759999999995</c:v>
                </c:pt>
                <c:pt idx="3072">
                  <c:v>80706.87</c:v>
                </c:pt>
                <c:pt idx="3073">
                  <c:v>81006.47</c:v>
                </c:pt>
                <c:pt idx="3074">
                  <c:v>81153.509999999995</c:v>
                </c:pt>
                <c:pt idx="3075">
                  <c:v>81389.47</c:v>
                </c:pt>
                <c:pt idx="3076">
                  <c:v>81747.25</c:v>
                </c:pt>
                <c:pt idx="3077">
                  <c:v>81934.19</c:v>
                </c:pt>
                <c:pt idx="3078">
                  <c:v>82114.97</c:v>
                </c:pt>
                <c:pt idx="3079">
                  <c:v>82323.62</c:v>
                </c:pt>
                <c:pt idx="3080">
                  <c:v>82499.789999999994</c:v>
                </c:pt>
                <c:pt idx="3081">
                  <c:v>82503.72</c:v>
                </c:pt>
                <c:pt idx="3082">
                  <c:v>82704.86</c:v>
                </c:pt>
                <c:pt idx="3083">
                  <c:v>82923.94</c:v>
                </c:pt>
                <c:pt idx="3084">
                  <c:v>83043.509999999995</c:v>
                </c:pt>
                <c:pt idx="3085">
                  <c:v>82981.09</c:v>
                </c:pt>
                <c:pt idx="3086">
                  <c:v>83151.11</c:v>
                </c:pt>
                <c:pt idx="3087">
                  <c:v>83339.990000000005</c:v>
                </c:pt>
                <c:pt idx="3088">
                  <c:v>83457.22</c:v>
                </c:pt>
                <c:pt idx="3089">
                  <c:v>83542.84</c:v>
                </c:pt>
                <c:pt idx="3090">
                  <c:v>83622.33</c:v>
                </c:pt>
                <c:pt idx="3091">
                  <c:v>83500.06</c:v>
                </c:pt>
                <c:pt idx="3092">
                  <c:v>83375.600000000006</c:v>
                </c:pt>
                <c:pt idx="3093">
                  <c:v>83347.98</c:v>
                </c:pt>
                <c:pt idx="3094">
                  <c:v>83409.08</c:v>
                </c:pt>
                <c:pt idx="3095">
                  <c:v>83229.440000000002</c:v>
                </c:pt>
                <c:pt idx="3096">
                  <c:v>83162.19</c:v>
                </c:pt>
                <c:pt idx="3097">
                  <c:v>83142.41</c:v>
                </c:pt>
                <c:pt idx="3098">
                  <c:v>83064.289999999994</c:v>
                </c:pt>
                <c:pt idx="3099">
                  <c:v>83030.509999999995</c:v>
                </c:pt>
                <c:pt idx="3100">
                  <c:v>83075.72</c:v>
                </c:pt>
                <c:pt idx="3101">
                  <c:v>82788.210000000006</c:v>
                </c:pt>
                <c:pt idx="3102">
                  <c:v>82697.320000000007</c:v>
                </c:pt>
                <c:pt idx="3103">
                  <c:v>82613.48</c:v>
                </c:pt>
                <c:pt idx="3104">
                  <c:v>82492.38</c:v>
                </c:pt>
                <c:pt idx="3105">
                  <c:v>82335.28</c:v>
                </c:pt>
                <c:pt idx="3106">
                  <c:v>82294.58</c:v>
                </c:pt>
                <c:pt idx="3107">
                  <c:v>82216.539999999994</c:v>
                </c:pt>
                <c:pt idx="3108">
                  <c:v>82181.23</c:v>
                </c:pt>
                <c:pt idx="3109">
                  <c:v>82031.520000000004</c:v>
                </c:pt>
                <c:pt idx="3110">
                  <c:v>81907.7</c:v>
                </c:pt>
                <c:pt idx="3111">
                  <c:v>81682.58</c:v>
                </c:pt>
                <c:pt idx="3112">
                  <c:v>81613.440000000002</c:v>
                </c:pt>
                <c:pt idx="3113">
                  <c:v>81525.36</c:v>
                </c:pt>
                <c:pt idx="3114">
                  <c:v>81333.53</c:v>
                </c:pt>
                <c:pt idx="3115">
                  <c:v>81167.929999999993</c:v>
                </c:pt>
                <c:pt idx="3116">
                  <c:v>81158.94</c:v>
                </c:pt>
                <c:pt idx="3117">
                  <c:v>81000.72</c:v>
                </c:pt>
                <c:pt idx="3118">
                  <c:v>80906.78</c:v>
                </c:pt>
                <c:pt idx="3119">
                  <c:v>80877.440000000002</c:v>
                </c:pt>
                <c:pt idx="3120">
                  <c:v>80847.06</c:v>
                </c:pt>
                <c:pt idx="3121">
                  <c:v>80743.820000000007</c:v>
                </c:pt>
                <c:pt idx="3122">
                  <c:v>80748.53</c:v>
                </c:pt>
                <c:pt idx="3123">
                  <c:v>80603.259999999995</c:v>
                </c:pt>
                <c:pt idx="3124">
                  <c:v>80426.38</c:v>
                </c:pt>
                <c:pt idx="3125">
                  <c:v>80362.899999999994</c:v>
                </c:pt>
                <c:pt idx="3126">
                  <c:v>80353.13</c:v>
                </c:pt>
                <c:pt idx="3127">
                  <c:v>80234.100000000006</c:v>
                </c:pt>
                <c:pt idx="3128">
                  <c:v>80214.73</c:v>
                </c:pt>
                <c:pt idx="3129">
                  <c:v>80067.929999999993</c:v>
                </c:pt>
                <c:pt idx="3130">
                  <c:v>80001.52</c:v>
                </c:pt>
                <c:pt idx="3131">
                  <c:v>79895.929999999993</c:v>
                </c:pt>
                <c:pt idx="3132">
                  <c:v>79860.56</c:v>
                </c:pt>
                <c:pt idx="3133">
                  <c:v>79823.289999999994</c:v>
                </c:pt>
                <c:pt idx="3134">
                  <c:v>79818.03</c:v>
                </c:pt>
                <c:pt idx="3135">
                  <c:v>79677.77</c:v>
                </c:pt>
                <c:pt idx="3136">
                  <c:v>79547.31</c:v>
                </c:pt>
                <c:pt idx="3137">
                  <c:v>79401.37</c:v>
                </c:pt>
                <c:pt idx="3138">
                  <c:v>79322.05</c:v>
                </c:pt>
                <c:pt idx="3139">
                  <c:v>79280.289999999994</c:v>
                </c:pt>
                <c:pt idx="3140">
                  <c:v>79172.639999999999</c:v>
                </c:pt>
                <c:pt idx="3141">
                  <c:v>79102.47</c:v>
                </c:pt>
                <c:pt idx="3142">
                  <c:v>79201.070000000007</c:v>
                </c:pt>
                <c:pt idx="3143">
                  <c:v>79146.679999999993</c:v>
                </c:pt>
                <c:pt idx="3144">
                  <c:v>79071.95</c:v>
                </c:pt>
                <c:pt idx="3145">
                  <c:v>78968.639999999999</c:v>
                </c:pt>
                <c:pt idx="3146">
                  <c:v>78937.13</c:v>
                </c:pt>
                <c:pt idx="3147">
                  <c:v>78846.570000000007</c:v>
                </c:pt>
                <c:pt idx="3148">
                  <c:v>78856.83</c:v>
                </c:pt>
                <c:pt idx="3149">
                  <c:v>78841.33</c:v>
                </c:pt>
                <c:pt idx="3150">
                  <c:v>78893.94</c:v>
                </c:pt>
                <c:pt idx="3151">
                  <c:v>79014.509999999995</c:v>
                </c:pt>
                <c:pt idx="3152">
                  <c:v>79070.31</c:v>
                </c:pt>
                <c:pt idx="3153">
                  <c:v>78970.990000000005</c:v>
                </c:pt>
                <c:pt idx="3154">
                  <c:v>79009.22</c:v>
                </c:pt>
                <c:pt idx="3155">
                  <c:v>79117.31</c:v>
                </c:pt>
                <c:pt idx="3156">
                  <c:v>79193.36</c:v>
                </c:pt>
                <c:pt idx="3157">
                  <c:v>79074.37</c:v>
                </c:pt>
                <c:pt idx="3158">
                  <c:v>79150.259999999995</c:v>
                </c:pt>
                <c:pt idx="3159">
                  <c:v>79069.119999999995</c:v>
                </c:pt>
                <c:pt idx="3160">
                  <c:v>79103.19</c:v>
                </c:pt>
                <c:pt idx="3161">
                  <c:v>79177.179999999993</c:v>
                </c:pt>
                <c:pt idx="3162">
                  <c:v>79273.600000000006</c:v>
                </c:pt>
                <c:pt idx="3163">
                  <c:v>79185.17</c:v>
                </c:pt>
                <c:pt idx="3164">
                  <c:v>79070.399999999994</c:v>
                </c:pt>
                <c:pt idx="3165">
                  <c:v>79069.960000000006</c:v>
                </c:pt>
                <c:pt idx="3166">
                  <c:v>79009.899999999994</c:v>
                </c:pt>
                <c:pt idx="3167">
                  <c:v>78790.64</c:v>
                </c:pt>
                <c:pt idx="3168">
                  <c:v>78703.41</c:v>
                </c:pt>
                <c:pt idx="3169">
                  <c:v>78569.94</c:v>
                </c:pt>
                <c:pt idx="3170">
                  <c:v>78427.19</c:v>
                </c:pt>
                <c:pt idx="3171">
                  <c:v>78189.34</c:v>
                </c:pt>
                <c:pt idx="3172">
                  <c:v>77843.039999999994</c:v>
                </c:pt>
                <c:pt idx="3173">
                  <c:v>77552.539999999994</c:v>
                </c:pt>
                <c:pt idx="3174">
                  <c:v>77487.509999999995</c:v>
                </c:pt>
                <c:pt idx="3175">
                  <c:v>77380.149999999994</c:v>
                </c:pt>
                <c:pt idx="3176">
                  <c:v>77177.03</c:v>
                </c:pt>
                <c:pt idx="3177">
                  <c:v>76889.279999999999</c:v>
                </c:pt>
                <c:pt idx="3178">
                  <c:v>76787.839999999997</c:v>
                </c:pt>
                <c:pt idx="3179">
                  <c:v>76583.09</c:v>
                </c:pt>
                <c:pt idx="3180">
                  <c:v>76325</c:v>
                </c:pt>
                <c:pt idx="3181">
                  <c:v>76042.31</c:v>
                </c:pt>
                <c:pt idx="3182">
                  <c:v>75907.8</c:v>
                </c:pt>
                <c:pt idx="3183">
                  <c:v>75766.63</c:v>
                </c:pt>
                <c:pt idx="3184">
                  <c:v>75598.720000000001</c:v>
                </c:pt>
                <c:pt idx="3185">
                  <c:v>75396.95</c:v>
                </c:pt>
                <c:pt idx="3186">
                  <c:v>75245.03</c:v>
                </c:pt>
                <c:pt idx="3187">
                  <c:v>75207.67</c:v>
                </c:pt>
                <c:pt idx="3188">
                  <c:v>75246.84</c:v>
                </c:pt>
                <c:pt idx="3189">
                  <c:v>75117.27</c:v>
                </c:pt>
                <c:pt idx="3190">
                  <c:v>75003.48</c:v>
                </c:pt>
                <c:pt idx="3191">
                  <c:v>74809.740000000005</c:v>
                </c:pt>
                <c:pt idx="3192">
                  <c:v>74672.03</c:v>
                </c:pt>
                <c:pt idx="3193">
                  <c:v>74617.45</c:v>
                </c:pt>
                <c:pt idx="3194">
                  <c:v>74534.48</c:v>
                </c:pt>
                <c:pt idx="3195">
                  <c:v>74471.38</c:v>
                </c:pt>
                <c:pt idx="3196">
                  <c:v>74438.11</c:v>
                </c:pt>
                <c:pt idx="3197">
                  <c:v>74257.75</c:v>
                </c:pt>
                <c:pt idx="3198">
                  <c:v>74027.95</c:v>
                </c:pt>
                <c:pt idx="3199">
                  <c:v>73841.67</c:v>
                </c:pt>
                <c:pt idx="3200">
                  <c:v>73756.960000000006</c:v>
                </c:pt>
                <c:pt idx="3201">
                  <c:v>73572.36</c:v>
                </c:pt>
                <c:pt idx="3202">
                  <c:v>73367.72</c:v>
                </c:pt>
                <c:pt idx="3203">
                  <c:v>73265.100000000006</c:v>
                </c:pt>
                <c:pt idx="3204">
                  <c:v>73206.94</c:v>
                </c:pt>
                <c:pt idx="3205">
                  <c:v>72948.02</c:v>
                </c:pt>
                <c:pt idx="3206">
                  <c:v>72723.38</c:v>
                </c:pt>
                <c:pt idx="3207">
                  <c:v>72513.100000000006</c:v>
                </c:pt>
                <c:pt idx="3208">
                  <c:v>72377.919999999998</c:v>
                </c:pt>
                <c:pt idx="3209">
                  <c:v>72159.759999999995</c:v>
                </c:pt>
                <c:pt idx="3210">
                  <c:v>72022.5</c:v>
                </c:pt>
                <c:pt idx="3211">
                  <c:v>71718.320000000007</c:v>
                </c:pt>
                <c:pt idx="3212">
                  <c:v>71481.929999999993</c:v>
                </c:pt>
                <c:pt idx="3213">
                  <c:v>71296.149999999994</c:v>
                </c:pt>
                <c:pt idx="3214">
                  <c:v>70966.460000000006</c:v>
                </c:pt>
                <c:pt idx="3215">
                  <c:v>70698.460000000006</c:v>
                </c:pt>
                <c:pt idx="3216">
                  <c:v>70573.399999999994</c:v>
                </c:pt>
                <c:pt idx="3217">
                  <c:v>70345.3</c:v>
                </c:pt>
                <c:pt idx="3218">
                  <c:v>70061.03</c:v>
                </c:pt>
                <c:pt idx="3219">
                  <c:v>69750.48</c:v>
                </c:pt>
                <c:pt idx="3220">
                  <c:v>69527.45</c:v>
                </c:pt>
                <c:pt idx="3221">
                  <c:v>69309.42</c:v>
                </c:pt>
                <c:pt idx="3222">
                  <c:v>69162.990000000005</c:v>
                </c:pt>
                <c:pt idx="3223">
                  <c:v>68954.67</c:v>
                </c:pt>
                <c:pt idx="3224">
                  <c:v>68773.81</c:v>
                </c:pt>
                <c:pt idx="3225">
                  <c:v>68559.539999999994</c:v>
                </c:pt>
                <c:pt idx="3226">
                  <c:v>68402.16</c:v>
                </c:pt>
                <c:pt idx="3227">
                  <c:v>68229.05</c:v>
                </c:pt>
                <c:pt idx="3228">
                  <c:v>68030.16</c:v>
                </c:pt>
                <c:pt idx="3229">
                  <c:v>67803.06</c:v>
                </c:pt>
                <c:pt idx="3230">
                  <c:v>67679.59</c:v>
                </c:pt>
                <c:pt idx="3231">
                  <c:v>67492.84</c:v>
                </c:pt>
                <c:pt idx="3232">
                  <c:v>67357.62</c:v>
                </c:pt>
                <c:pt idx="3233">
                  <c:v>67313.48</c:v>
                </c:pt>
                <c:pt idx="3234">
                  <c:v>67259.28</c:v>
                </c:pt>
                <c:pt idx="3235">
                  <c:v>67102.25</c:v>
                </c:pt>
                <c:pt idx="3236">
                  <c:v>66933.95</c:v>
                </c:pt>
                <c:pt idx="3237">
                  <c:v>66699.839999999997</c:v>
                </c:pt>
                <c:pt idx="3238">
                  <c:v>66548.460000000006</c:v>
                </c:pt>
                <c:pt idx="3239">
                  <c:v>66403.839999999997</c:v>
                </c:pt>
                <c:pt idx="3240">
                  <c:v>66289.62</c:v>
                </c:pt>
                <c:pt idx="3241">
                  <c:v>66174.42</c:v>
                </c:pt>
                <c:pt idx="3242">
                  <c:v>66119.86</c:v>
                </c:pt>
                <c:pt idx="3243">
                  <c:v>65963.899999999994</c:v>
                </c:pt>
                <c:pt idx="3244">
                  <c:v>65756.100000000006</c:v>
                </c:pt>
                <c:pt idx="3245">
                  <c:v>65485.48</c:v>
                </c:pt>
                <c:pt idx="3246">
                  <c:v>65369.919999999998</c:v>
                </c:pt>
                <c:pt idx="3247">
                  <c:v>65256.19</c:v>
                </c:pt>
                <c:pt idx="3248">
                  <c:v>65089.72</c:v>
                </c:pt>
                <c:pt idx="3249">
                  <c:v>64894.47</c:v>
                </c:pt>
                <c:pt idx="3250">
                  <c:v>64790.75</c:v>
                </c:pt>
                <c:pt idx="3251">
                  <c:v>64597.2</c:v>
                </c:pt>
                <c:pt idx="3252">
                  <c:v>64397.09</c:v>
                </c:pt>
                <c:pt idx="3253">
                  <c:v>64174.13</c:v>
                </c:pt>
                <c:pt idx="3254">
                  <c:v>64022.400000000001</c:v>
                </c:pt>
                <c:pt idx="3255">
                  <c:v>63784.6</c:v>
                </c:pt>
                <c:pt idx="3256">
                  <c:v>63634.27</c:v>
                </c:pt>
                <c:pt idx="3257">
                  <c:v>63499.75</c:v>
                </c:pt>
                <c:pt idx="3258">
                  <c:v>63491.81</c:v>
                </c:pt>
                <c:pt idx="3259">
                  <c:v>63368.800000000003</c:v>
                </c:pt>
                <c:pt idx="3260">
                  <c:v>63161.66</c:v>
                </c:pt>
                <c:pt idx="3261">
                  <c:v>63020.9</c:v>
                </c:pt>
                <c:pt idx="3262">
                  <c:v>62968.57</c:v>
                </c:pt>
                <c:pt idx="3263">
                  <c:v>62953.440000000002</c:v>
                </c:pt>
                <c:pt idx="3264">
                  <c:v>62951.83</c:v>
                </c:pt>
                <c:pt idx="3265">
                  <c:v>62866.5</c:v>
                </c:pt>
                <c:pt idx="3266">
                  <c:v>62817.64</c:v>
                </c:pt>
                <c:pt idx="3267">
                  <c:v>62769.7</c:v>
                </c:pt>
                <c:pt idx="3268">
                  <c:v>62658.19</c:v>
                </c:pt>
                <c:pt idx="3269">
                  <c:v>62510.43</c:v>
                </c:pt>
                <c:pt idx="3270">
                  <c:v>62468.76</c:v>
                </c:pt>
                <c:pt idx="3271">
                  <c:v>62456.21</c:v>
                </c:pt>
                <c:pt idx="3272">
                  <c:v>62433.18</c:v>
                </c:pt>
                <c:pt idx="3273">
                  <c:v>62300.72</c:v>
                </c:pt>
                <c:pt idx="3274">
                  <c:v>62254.37</c:v>
                </c:pt>
                <c:pt idx="3275">
                  <c:v>62168.99</c:v>
                </c:pt>
                <c:pt idx="3276">
                  <c:v>62134.39</c:v>
                </c:pt>
                <c:pt idx="3277">
                  <c:v>62019.98</c:v>
                </c:pt>
                <c:pt idx="3278">
                  <c:v>61943.35</c:v>
                </c:pt>
                <c:pt idx="3279">
                  <c:v>61971.82</c:v>
                </c:pt>
                <c:pt idx="3280">
                  <c:v>62015.47</c:v>
                </c:pt>
                <c:pt idx="3281">
                  <c:v>61855.66</c:v>
                </c:pt>
                <c:pt idx="3282">
                  <c:v>61719.59</c:v>
                </c:pt>
                <c:pt idx="3283">
                  <c:v>61608.23</c:v>
                </c:pt>
                <c:pt idx="3284">
                  <c:v>61764.59</c:v>
                </c:pt>
                <c:pt idx="3285">
                  <c:v>61811.27</c:v>
                </c:pt>
                <c:pt idx="3286">
                  <c:v>61766.46</c:v>
                </c:pt>
                <c:pt idx="3287">
                  <c:v>61691.63</c:v>
                </c:pt>
                <c:pt idx="3288">
                  <c:v>61767.95</c:v>
                </c:pt>
                <c:pt idx="3289">
                  <c:v>61741.17</c:v>
                </c:pt>
                <c:pt idx="3290">
                  <c:v>61621.22</c:v>
                </c:pt>
                <c:pt idx="3291">
                  <c:v>61600.75</c:v>
                </c:pt>
                <c:pt idx="3292">
                  <c:v>61776.81</c:v>
                </c:pt>
                <c:pt idx="3293">
                  <c:v>61984.43</c:v>
                </c:pt>
                <c:pt idx="3294">
                  <c:v>61992.92</c:v>
                </c:pt>
                <c:pt idx="3295">
                  <c:v>61912.82</c:v>
                </c:pt>
                <c:pt idx="3296">
                  <c:v>62027.66</c:v>
                </c:pt>
                <c:pt idx="3297">
                  <c:v>62090.42</c:v>
                </c:pt>
                <c:pt idx="3298">
                  <c:v>62106.55</c:v>
                </c:pt>
                <c:pt idx="3299">
                  <c:v>62120.01</c:v>
                </c:pt>
                <c:pt idx="3300">
                  <c:v>62272.88</c:v>
                </c:pt>
                <c:pt idx="3301">
                  <c:v>62326</c:v>
                </c:pt>
                <c:pt idx="3302">
                  <c:v>62347.23</c:v>
                </c:pt>
                <c:pt idx="3303">
                  <c:v>62464.21</c:v>
                </c:pt>
                <c:pt idx="3304">
                  <c:v>62628.72</c:v>
                </c:pt>
                <c:pt idx="3305">
                  <c:v>62702.94</c:v>
                </c:pt>
                <c:pt idx="3306">
                  <c:v>62843.56</c:v>
                </c:pt>
                <c:pt idx="3307">
                  <c:v>62957.120000000003</c:v>
                </c:pt>
                <c:pt idx="3308">
                  <c:v>63141.2</c:v>
                </c:pt>
                <c:pt idx="3309">
                  <c:v>63368.31</c:v>
                </c:pt>
                <c:pt idx="3310">
                  <c:v>63512.02</c:v>
                </c:pt>
                <c:pt idx="3311">
                  <c:v>63681.07</c:v>
                </c:pt>
                <c:pt idx="3312">
                  <c:v>63744.88</c:v>
                </c:pt>
                <c:pt idx="3313">
                  <c:v>63715.72</c:v>
                </c:pt>
                <c:pt idx="3314">
                  <c:v>63891.49</c:v>
                </c:pt>
                <c:pt idx="3315">
                  <c:v>64135.11</c:v>
                </c:pt>
                <c:pt idx="3316">
                  <c:v>64412.73</c:v>
                </c:pt>
                <c:pt idx="3317">
                  <c:v>64603.43</c:v>
                </c:pt>
                <c:pt idx="3318">
                  <c:v>64727.79</c:v>
                </c:pt>
                <c:pt idx="3319">
                  <c:v>64794.37</c:v>
                </c:pt>
                <c:pt idx="3320">
                  <c:v>64918.97</c:v>
                </c:pt>
                <c:pt idx="3321">
                  <c:v>65115.67</c:v>
                </c:pt>
                <c:pt idx="3322">
                  <c:v>65325.78</c:v>
                </c:pt>
                <c:pt idx="3323">
                  <c:v>65483.32</c:v>
                </c:pt>
                <c:pt idx="3324">
                  <c:v>65782.320000000007</c:v>
                </c:pt>
                <c:pt idx="3325">
                  <c:v>65946.009999999995</c:v>
                </c:pt>
                <c:pt idx="3326">
                  <c:v>66125.8</c:v>
                </c:pt>
                <c:pt idx="3327">
                  <c:v>66311.97</c:v>
                </c:pt>
                <c:pt idx="3328">
                  <c:v>66451.3</c:v>
                </c:pt>
                <c:pt idx="3329">
                  <c:v>66604.89</c:v>
                </c:pt>
                <c:pt idx="3330">
                  <c:v>66837.94</c:v>
                </c:pt>
                <c:pt idx="3331">
                  <c:v>67117.95</c:v>
                </c:pt>
                <c:pt idx="3332">
                  <c:v>67312.929999999993</c:v>
                </c:pt>
                <c:pt idx="3333">
                  <c:v>67306.98</c:v>
                </c:pt>
                <c:pt idx="3334">
                  <c:v>67457.23</c:v>
                </c:pt>
                <c:pt idx="3335">
                  <c:v>67670.53</c:v>
                </c:pt>
                <c:pt idx="3336">
                  <c:v>67892.66</c:v>
                </c:pt>
                <c:pt idx="3337">
                  <c:v>68032.14</c:v>
                </c:pt>
                <c:pt idx="3338">
                  <c:v>68284.070000000007</c:v>
                </c:pt>
                <c:pt idx="3339">
                  <c:v>68438.69</c:v>
                </c:pt>
                <c:pt idx="3340">
                  <c:v>68625.08</c:v>
                </c:pt>
                <c:pt idx="3341">
                  <c:v>68863.179999999993</c:v>
                </c:pt>
                <c:pt idx="3342">
                  <c:v>69156.47</c:v>
                </c:pt>
                <c:pt idx="3343">
                  <c:v>69228.19</c:v>
                </c:pt>
                <c:pt idx="3344">
                  <c:v>69258.820000000007</c:v>
                </c:pt>
                <c:pt idx="3345">
                  <c:v>69420.990000000005</c:v>
                </c:pt>
                <c:pt idx="3346">
                  <c:v>69692.94</c:v>
                </c:pt>
                <c:pt idx="3347">
                  <c:v>69810.789999999994</c:v>
                </c:pt>
                <c:pt idx="3348">
                  <c:v>69921.350000000006</c:v>
                </c:pt>
                <c:pt idx="3349">
                  <c:v>70161.289999999994</c:v>
                </c:pt>
                <c:pt idx="3350">
                  <c:v>70426.23</c:v>
                </c:pt>
                <c:pt idx="3351">
                  <c:v>70541.899999999994</c:v>
                </c:pt>
                <c:pt idx="3352">
                  <c:v>70622.509999999995</c:v>
                </c:pt>
                <c:pt idx="3353">
                  <c:v>70720.649999999994</c:v>
                </c:pt>
                <c:pt idx="3354">
                  <c:v>70988.66</c:v>
                </c:pt>
                <c:pt idx="3355">
                  <c:v>71087.350000000006</c:v>
                </c:pt>
                <c:pt idx="3356">
                  <c:v>71266.320000000007</c:v>
                </c:pt>
                <c:pt idx="3357">
                  <c:v>71380.97</c:v>
                </c:pt>
                <c:pt idx="3358">
                  <c:v>71645.95</c:v>
                </c:pt>
                <c:pt idx="3359">
                  <c:v>71645.2</c:v>
                </c:pt>
                <c:pt idx="3360">
                  <c:v>71616.479999999996</c:v>
                </c:pt>
                <c:pt idx="3361">
                  <c:v>71820.179999999993</c:v>
                </c:pt>
                <c:pt idx="3362">
                  <c:v>72108.63</c:v>
                </c:pt>
                <c:pt idx="3363">
                  <c:v>72225.759999999995</c:v>
                </c:pt>
                <c:pt idx="3364">
                  <c:v>72371.58</c:v>
                </c:pt>
                <c:pt idx="3365">
                  <c:v>72573.48</c:v>
                </c:pt>
                <c:pt idx="3366">
                  <c:v>72802.039999999994</c:v>
                </c:pt>
                <c:pt idx="3367">
                  <c:v>72842.44</c:v>
                </c:pt>
                <c:pt idx="3368">
                  <c:v>72985.649999999994</c:v>
                </c:pt>
                <c:pt idx="3369">
                  <c:v>73190.12</c:v>
                </c:pt>
                <c:pt idx="3370">
                  <c:v>73302.84</c:v>
                </c:pt>
                <c:pt idx="3371">
                  <c:v>73473.34</c:v>
                </c:pt>
                <c:pt idx="3372">
                  <c:v>73694.02</c:v>
                </c:pt>
                <c:pt idx="3373">
                  <c:v>73851.92</c:v>
                </c:pt>
                <c:pt idx="3374">
                  <c:v>73996.08</c:v>
                </c:pt>
                <c:pt idx="3375">
                  <c:v>73988.94</c:v>
                </c:pt>
                <c:pt idx="3376">
                  <c:v>74110.31</c:v>
                </c:pt>
                <c:pt idx="3377">
                  <c:v>74355.89</c:v>
                </c:pt>
                <c:pt idx="3378">
                  <c:v>74536.639999999999</c:v>
                </c:pt>
                <c:pt idx="3379">
                  <c:v>74605.960000000006</c:v>
                </c:pt>
                <c:pt idx="3380">
                  <c:v>74834.53</c:v>
                </c:pt>
                <c:pt idx="3381">
                  <c:v>75107.5</c:v>
                </c:pt>
                <c:pt idx="3382">
                  <c:v>75249.440000000002</c:v>
                </c:pt>
                <c:pt idx="3383">
                  <c:v>75202.240000000005</c:v>
                </c:pt>
                <c:pt idx="3384">
                  <c:v>75198.649999999994</c:v>
                </c:pt>
                <c:pt idx="3385">
                  <c:v>75326.84</c:v>
                </c:pt>
                <c:pt idx="3386">
                  <c:v>75557.72</c:v>
                </c:pt>
                <c:pt idx="3387">
                  <c:v>75674.44</c:v>
                </c:pt>
                <c:pt idx="3388">
                  <c:v>75678.429999999993</c:v>
                </c:pt>
                <c:pt idx="3389">
                  <c:v>75724.100000000006</c:v>
                </c:pt>
                <c:pt idx="3390">
                  <c:v>75855.990000000005</c:v>
                </c:pt>
                <c:pt idx="3391">
                  <c:v>76010.73</c:v>
                </c:pt>
                <c:pt idx="3392">
                  <c:v>75942.77</c:v>
                </c:pt>
                <c:pt idx="3393">
                  <c:v>75860.570000000007</c:v>
                </c:pt>
                <c:pt idx="3394">
                  <c:v>76030.78</c:v>
                </c:pt>
                <c:pt idx="3395">
                  <c:v>75958.87</c:v>
                </c:pt>
                <c:pt idx="3396">
                  <c:v>75801.7</c:v>
                </c:pt>
                <c:pt idx="3397">
                  <c:v>75826.36</c:v>
                </c:pt>
                <c:pt idx="3398">
                  <c:v>75864</c:v>
                </c:pt>
                <c:pt idx="3399">
                  <c:v>75756.14</c:v>
                </c:pt>
                <c:pt idx="3400">
                  <c:v>75623.850000000006</c:v>
                </c:pt>
                <c:pt idx="3401">
                  <c:v>75494.91</c:v>
                </c:pt>
                <c:pt idx="3402">
                  <c:v>75487.929999999993</c:v>
                </c:pt>
                <c:pt idx="3403">
                  <c:v>75356.19</c:v>
                </c:pt>
                <c:pt idx="3404">
                  <c:v>75170.960000000006</c:v>
                </c:pt>
                <c:pt idx="3405">
                  <c:v>74993.600000000006</c:v>
                </c:pt>
                <c:pt idx="3406">
                  <c:v>74826.429999999993</c:v>
                </c:pt>
                <c:pt idx="3407">
                  <c:v>74645.62</c:v>
                </c:pt>
                <c:pt idx="3408">
                  <c:v>74559.350000000006</c:v>
                </c:pt>
                <c:pt idx="3409">
                  <c:v>74464.62</c:v>
                </c:pt>
                <c:pt idx="3410">
                  <c:v>74321.789999999994</c:v>
                </c:pt>
                <c:pt idx="3411">
                  <c:v>74061.539999999994</c:v>
                </c:pt>
                <c:pt idx="3412">
                  <c:v>73862.09</c:v>
                </c:pt>
                <c:pt idx="3413">
                  <c:v>73663.87</c:v>
                </c:pt>
                <c:pt idx="3414">
                  <c:v>73587.240000000005</c:v>
                </c:pt>
                <c:pt idx="3415">
                  <c:v>73465.81</c:v>
                </c:pt>
                <c:pt idx="3416">
                  <c:v>73238.98</c:v>
                </c:pt>
                <c:pt idx="3417">
                  <c:v>72919.73</c:v>
                </c:pt>
                <c:pt idx="3418">
                  <c:v>72715.539999999994</c:v>
                </c:pt>
                <c:pt idx="3419">
                  <c:v>72466.63</c:v>
                </c:pt>
                <c:pt idx="3420">
                  <c:v>72214.61</c:v>
                </c:pt>
                <c:pt idx="3421">
                  <c:v>71942.84</c:v>
                </c:pt>
                <c:pt idx="3422">
                  <c:v>71770.850000000006</c:v>
                </c:pt>
                <c:pt idx="3423">
                  <c:v>71601.710000000006</c:v>
                </c:pt>
                <c:pt idx="3424">
                  <c:v>71495.06</c:v>
                </c:pt>
                <c:pt idx="3425">
                  <c:v>71111.539999999994</c:v>
                </c:pt>
                <c:pt idx="3426">
                  <c:v>70769.740000000005</c:v>
                </c:pt>
                <c:pt idx="3427">
                  <c:v>70635.73</c:v>
                </c:pt>
                <c:pt idx="3428">
                  <c:v>70633.429999999993</c:v>
                </c:pt>
                <c:pt idx="3429">
                  <c:v>70450.19</c:v>
                </c:pt>
                <c:pt idx="3430">
                  <c:v>70174.3</c:v>
                </c:pt>
                <c:pt idx="3431">
                  <c:v>69887.06</c:v>
                </c:pt>
                <c:pt idx="3432">
                  <c:v>69589.86</c:v>
                </c:pt>
                <c:pt idx="3433">
                  <c:v>69286.8</c:v>
                </c:pt>
                <c:pt idx="3434">
                  <c:v>69029</c:v>
                </c:pt>
                <c:pt idx="3435">
                  <c:v>68775.56</c:v>
                </c:pt>
                <c:pt idx="3436">
                  <c:v>68519.149999999994</c:v>
                </c:pt>
                <c:pt idx="3437">
                  <c:v>68186.8</c:v>
                </c:pt>
                <c:pt idx="3438">
                  <c:v>68038.03</c:v>
                </c:pt>
                <c:pt idx="3439">
                  <c:v>67895.710000000006</c:v>
                </c:pt>
                <c:pt idx="3440">
                  <c:v>67635.649999999994</c:v>
                </c:pt>
                <c:pt idx="3441">
                  <c:v>67293.399999999994</c:v>
                </c:pt>
                <c:pt idx="3442">
                  <c:v>66925.33</c:v>
                </c:pt>
                <c:pt idx="3443">
                  <c:v>66625.320000000007</c:v>
                </c:pt>
                <c:pt idx="3444">
                  <c:v>66509.03</c:v>
                </c:pt>
                <c:pt idx="3445">
                  <c:v>66224.7</c:v>
                </c:pt>
                <c:pt idx="3446">
                  <c:v>65914.570000000007</c:v>
                </c:pt>
                <c:pt idx="3447">
                  <c:v>65591.37</c:v>
                </c:pt>
                <c:pt idx="3448">
                  <c:v>65225.93</c:v>
                </c:pt>
                <c:pt idx="3449">
                  <c:v>64763.05</c:v>
                </c:pt>
                <c:pt idx="3450">
                  <c:v>64410.38</c:v>
                </c:pt>
                <c:pt idx="3451">
                  <c:v>64062.6</c:v>
                </c:pt>
                <c:pt idx="3452">
                  <c:v>63871.72</c:v>
                </c:pt>
                <c:pt idx="3453">
                  <c:v>63639.45</c:v>
                </c:pt>
                <c:pt idx="3454">
                  <c:v>63399.67</c:v>
                </c:pt>
                <c:pt idx="3455">
                  <c:v>63043.73</c:v>
                </c:pt>
                <c:pt idx="3456">
                  <c:v>62650.27</c:v>
                </c:pt>
                <c:pt idx="3457">
                  <c:v>62315.06</c:v>
                </c:pt>
                <c:pt idx="3458">
                  <c:v>62016.27</c:v>
                </c:pt>
                <c:pt idx="3459">
                  <c:v>61648.33</c:v>
                </c:pt>
                <c:pt idx="3460">
                  <c:v>61258.68</c:v>
                </c:pt>
                <c:pt idx="3461">
                  <c:v>60936.45</c:v>
                </c:pt>
                <c:pt idx="3462">
                  <c:v>60735.5</c:v>
                </c:pt>
                <c:pt idx="3463">
                  <c:v>60516.39</c:v>
                </c:pt>
                <c:pt idx="3464">
                  <c:v>60239.32</c:v>
                </c:pt>
                <c:pt idx="3465">
                  <c:v>59899.42</c:v>
                </c:pt>
                <c:pt idx="3466">
                  <c:v>59683.26</c:v>
                </c:pt>
                <c:pt idx="3467">
                  <c:v>59441.2</c:v>
                </c:pt>
                <c:pt idx="3468">
                  <c:v>59137.51</c:v>
                </c:pt>
                <c:pt idx="3469">
                  <c:v>58875.91</c:v>
                </c:pt>
                <c:pt idx="3470">
                  <c:v>58631.47</c:v>
                </c:pt>
                <c:pt idx="3471">
                  <c:v>58347.44</c:v>
                </c:pt>
                <c:pt idx="3472">
                  <c:v>58236.57</c:v>
                </c:pt>
                <c:pt idx="3473">
                  <c:v>58047.88</c:v>
                </c:pt>
                <c:pt idx="3474">
                  <c:v>57849.85</c:v>
                </c:pt>
                <c:pt idx="3475">
                  <c:v>57588.77</c:v>
                </c:pt>
                <c:pt idx="3476">
                  <c:v>57270.07</c:v>
                </c:pt>
                <c:pt idx="3477">
                  <c:v>56972.01</c:v>
                </c:pt>
                <c:pt idx="3478">
                  <c:v>56868.43</c:v>
                </c:pt>
                <c:pt idx="3479">
                  <c:v>56643.72</c:v>
                </c:pt>
                <c:pt idx="3480">
                  <c:v>56464</c:v>
                </c:pt>
                <c:pt idx="3481">
                  <c:v>56289.77</c:v>
                </c:pt>
                <c:pt idx="3482">
                  <c:v>56136.17</c:v>
                </c:pt>
                <c:pt idx="3483">
                  <c:v>55946.63</c:v>
                </c:pt>
                <c:pt idx="3484">
                  <c:v>55763.46</c:v>
                </c:pt>
                <c:pt idx="3485">
                  <c:v>55582.239999999998</c:v>
                </c:pt>
                <c:pt idx="3486">
                  <c:v>55572.27</c:v>
                </c:pt>
                <c:pt idx="3487">
                  <c:v>55488.3</c:v>
                </c:pt>
                <c:pt idx="3488">
                  <c:v>55299.75</c:v>
                </c:pt>
                <c:pt idx="3489">
                  <c:v>55157.82</c:v>
                </c:pt>
                <c:pt idx="3490">
                  <c:v>55216.33</c:v>
                </c:pt>
                <c:pt idx="3491">
                  <c:v>55207.86</c:v>
                </c:pt>
                <c:pt idx="3492">
                  <c:v>55073.03</c:v>
                </c:pt>
                <c:pt idx="3493">
                  <c:v>54956.6</c:v>
                </c:pt>
                <c:pt idx="3494">
                  <c:v>54884.89</c:v>
                </c:pt>
                <c:pt idx="3495">
                  <c:v>54847.48</c:v>
                </c:pt>
                <c:pt idx="3496">
                  <c:v>54875.45</c:v>
                </c:pt>
                <c:pt idx="3497">
                  <c:v>54845.23</c:v>
                </c:pt>
                <c:pt idx="3498">
                  <c:v>54845.68</c:v>
                </c:pt>
                <c:pt idx="3499">
                  <c:v>54970.73</c:v>
                </c:pt>
                <c:pt idx="3500">
                  <c:v>55076.19</c:v>
                </c:pt>
                <c:pt idx="3501">
                  <c:v>55180.21</c:v>
                </c:pt>
                <c:pt idx="3502">
                  <c:v>55391.32</c:v>
                </c:pt>
                <c:pt idx="3503">
                  <c:v>55422</c:v>
                </c:pt>
                <c:pt idx="3504">
                  <c:v>55458.59</c:v>
                </c:pt>
                <c:pt idx="3505">
                  <c:v>55583.83</c:v>
                </c:pt>
                <c:pt idx="3506">
                  <c:v>55918.44</c:v>
                </c:pt>
                <c:pt idx="3507">
                  <c:v>56109.1</c:v>
                </c:pt>
                <c:pt idx="3508">
                  <c:v>56211.78</c:v>
                </c:pt>
                <c:pt idx="3509">
                  <c:v>56407.28</c:v>
                </c:pt>
                <c:pt idx="3510">
                  <c:v>56678.12</c:v>
                </c:pt>
                <c:pt idx="3511">
                  <c:v>56820.17</c:v>
                </c:pt>
                <c:pt idx="3512">
                  <c:v>56993.73</c:v>
                </c:pt>
                <c:pt idx="3513">
                  <c:v>57187.71</c:v>
                </c:pt>
                <c:pt idx="3514">
                  <c:v>57398.44</c:v>
                </c:pt>
                <c:pt idx="3515">
                  <c:v>57631.22</c:v>
                </c:pt>
                <c:pt idx="3516">
                  <c:v>57939.69</c:v>
                </c:pt>
                <c:pt idx="3517">
                  <c:v>58184.55</c:v>
                </c:pt>
                <c:pt idx="3518">
                  <c:v>58350.74</c:v>
                </c:pt>
                <c:pt idx="3519">
                  <c:v>58542.85</c:v>
                </c:pt>
                <c:pt idx="3520">
                  <c:v>58930.71</c:v>
                </c:pt>
                <c:pt idx="3521">
                  <c:v>59228.52</c:v>
                </c:pt>
                <c:pt idx="3522">
                  <c:v>59513.7</c:v>
                </c:pt>
                <c:pt idx="3523">
                  <c:v>59737.279999999999</c:v>
                </c:pt>
                <c:pt idx="3524">
                  <c:v>59925.06</c:v>
                </c:pt>
                <c:pt idx="3525">
                  <c:v>60164.72</c:v>
                </c:pt>
                <c:pt idx="3526">
                  <c:v>60570.87</c:v>
                </c:pt>
                <c:pt idx="3527">
                  <c:v>60814.43</c:v>
                </c:pt>
                <c:pt idx="3528">
                  <c:v>61091.15</c:v>
                </c:pt>
                <c:pt idx="3529">
                  <c:v>61313.55</c:v>
                </c:pt>
                <c:pt idx="3530">
                  <c:v>61420.25</c:v>
                </c:pt>
                <c:pt idx="3531">
                  <c:v>61591.09</c:v>
                </c:pt>
                <c:pt idx="3532">
                  <c:v>61980</c:v>
                </c:pt>
                <c:pt idx="3533">
                  <c:v>62209.1</c:v>
                </c:pt>
                <c:pt idx="3534">
                  <c:v>62443.51</c:v>
                </c:pt>
                <c:pt idx="3535">
                  <c:v>62786.239999999998</c:v>
                </c:pt>
                <c:pt idx="3536">
                  <c:v>63111.39</c:v>
                </c:pt>
                <c:pt idx="3537">
                  <c:v>63450.7</c:v>
                </c:pt>
                <c:pt idx="3538">
                  <c:v>63877.82</c:v>
                </c:pt>
                <c:pt idx="3539">
                  <c:v>64171.37</c:v>
                </c:pt>
                <c:pt idx="3540">
                  <c:v>64415.19</c:v>
                </c:pt>
                <c:pt idx="3541">
                  <c:v>64767.55</c:v>
                </c:pt>
                <c:pt idx="3542">
                  <c:v>65164.13</c:v>
                </c:pt>
                <c:pt idx="3543">
                  <c:v>65527.33</c:v>
                </c:pt>
                <c:pt idx="3544">
                  <c:v>65949.820000000007</c:v>
                </c:pt>
                <c:pt idx="3545">
                  <c:v>66419.44</c:v>
                </c:pt>
                <c:pt idx="3546">
                  <c:v>66818.97</c:v>
                </c:pt>
                <c:pt idx="3547">
                  <c:v>67216.69</c:v>
                </c:pt>
                <c:pt idx="3548">
                  <c:v>67713.440000000002</c:v>
                </c:pt>
                <c:pt idx="3549">
                  <c:v>68172.34</c:v>
                </c:pt>
                <c:pt idx="3550">
                  <c:v>68709.14</c:v>
                </c:pt>
                <c:pt idx="3551">
                  <c:v>69165.679999999993</c:v>
                </c:pt>
                <c:pt idx="3552">
                  <c:v>69589.98</c:v>
                </c:pt>
                <c:pt idx="3553">
                  <c:v>70084.039999999994</c:v>
                </c:pt>
                <c:pt idx="3554">
                  <c:v>70689.84</c:v>
                </c:pt>
                <c:pt idx="3555">
                  <c:v>71261.990000000005</c:v>
                </c:pt>
                <c:pt idx="3556">
                  <c:v>71800.56</c:v>
                </c:pt>
                <c:pt idx="3557">
                  <c:v>72368.45</c:v>
                </c:pt>
                <c:pt idx="3558">
                  <c:v>72974.91</c:v>
                </c:pt>
                <c:pt idx="3559">
                  <c:v>73578.600000000006</c:v>
                </c:pt>
                <c:pt idx="3560">
                  <c:v>74263.41</c:v>
                </c:pt>
                <c:pt idx="3561">
                  <c:v>74821.429999999993</c:v>
                </c:pt>
                <c:pt idx="3562">
                  <c:v>75374.33</c:v>
                </c:pt>
                <c:pt idx="3563">
                  <c:v>75997.11</c:v>
                </c:pt>
                <c:pt idx="3564">
                  <c:v>76724.61</c:v>
                </c:pt>
                <c:pt idx="3565">
                  <c:v>77318.899999999994</c:v>
                </c:pt>
                <c:pt idx="3566">
                  <c:v>78053.759999999995</c:v>
                </c:pt>
                <c:pt idx="3567">
                  <c:v>78808.479999999996</c:v>
                </c:pt>
                <c:pt idx="3568">
                  <c:v>79384.34</c:v>
                </c:pt>
                <c:pt idx="3569">
                  <c:v>80076.460000000006</c:v>
                </c:pt>
                <c:pt idx="3570">
                  <c:v>80842.2</c:v>
                </c:pt>
                <c:pt idx="3571">
                  <c:v>81419.28</c:v>
                </c:pt>
                <c:pt idx="3572">
                  <c:v>81947.72</c:v>
                </c:pt>
                <c:pt idx="3573">
                  <c:v>82463.14</c:v>
                </c:pt>
                <c:pt idx="3574">
                  <c:v>83150.070000000007</c:v>
                </c:pt>
                <c:pt idx="3575">
                  <c:v>83781.03</c:v>
                </c:pt>
                <c:pt idx="3576">
                  <c:v>84361.87</c:v>
                </c:pt>
                <c:pt idx="3577">
                  <c:v>85055.89</c:v>
                </c:pt>
                <c:pt idx="3578">
                  <c:v>85508.800000000003</c:v>
                </c:pt>
                <c:pt idx="3579">
                  <c:v>85900.96</c:v>
                </c:pt>
                <c:pt idx="3580">
                  <c:v>86445.48</c:v>
                </c:pt>
                <c:pt idx="3581">
                  <c:v>86890.45</c:v>
                </c:pt>
                <c:pt idx="3582">
                  <c:v>87291.93</c:v>
                </c:pt>
                <c:pt idx="3583">
                  <c:v>87773.29</c:v>
                </c:pt>
                <c:pt idx="3584">
                  <c:v>88319.06</c:v>
                </c:pt>
                <c:pt idx="3585">
                  <c:v>88689.07</c:v>
                </c:pt>
                <c:pt idx="3586">
                  <c:v>89027.66</c:v>
                </c:pt>
                <c:pt idx="3587">
                  <c:v>89378.6</c:v>
                </c:pt>
                <c:pt idx="3588">
                  <c:v>89838.94</c:v>
                </c:pt>
                <c:pt idx="3589">
                  <c:v>90261.75</c:v>
                </c:pt>
                <c:pt idx="3590">
                  <c:v>90492.3</c:v>
                </c:pt>
                <c:pt idx="3591">
                  <c:v>90536.34</c:v>
                </c:pt>
                <c:pt idx="3592">
                  <c:v>90690.77</c:v>
                </c:pt>
                <c:pt idx="3593">
                  <c:v>90890.42</c:v>
                </c:pt>
                <c:pt idx="3594">
                  <c:v>91030.14</c:v>
                </c:pt>
                <c:pt idx="3595">
                  <c:v>91213.77</c:v>
                </c:pt>
                <c:pt idx="3596">
                  <c:v>91498.41</c:v>
                </c:pt>
                <c:pt idx="3597">
                  <c:v>91661.65</c:v>
                </c:pt>
                <c:pt idx="3598">
                  <c:v>91691.24</c:v>
                </c:pt>
                <c:pt idx="3599">
                  <c:v>91742.56</c:v>
                </c:pt>
                <c:pt idx="3600">
                  <c:v>91775.88</c:v>
                </c:pt>
                <c:pt idx="3601">
                  <c:v>91871.83</c:v>
                </c:pt>
                <c:pt idx="3602">
                  <c:v>91972.22</c:v>
                </c:pt>
                <c:pt idx="3603">
                  <c:v>91947.62</c:v>
                </c:pt>
                <c:pt idx="3604">
                  <c:v>91870.76</c:v>
                </c:pt>
                <c:pt idx="3605">
                  <c:v>91880.59</c:v>
                </c:pt>
                <c:pt idx="3606">
                  <c:v>91858.85</c:v>
                </c:pt>
                <c:pt idx="3607">
                  <c:v>91768.38</c:v>
                </c:pt>
                <c:pt idx="3608">
                  <c:v>91710.68</c:v>
                </c:pt>
                <c:pt idx="3609">
                  <c:v>91555.97</c:v>
                </c:pt>
                <c:pt idx="3610">
                  <c:v>91390.73</c:v>
                </c:pt>
                <c:pt idx="3611">
                  <c:v>91305.31</c:v>
                </c:pt>
                <c:pt idx="3612">
                  <c:v>91390.73</c:v>
                </c:pt>
                <c:pt idx="3613">
                  <c:v>91478.94</c:v>
                </c:pt>
                <c:pt idx="3614">
                  <c:v>91402.42</c:v>
                </c:pt>
                <c:pt idx="3615">
                  <c:v>91230.94</c:v>
                </c:pt>
                <c:pt idx="3616">
                  <c:v>91253.42</c:v>
                </c:pt>
                <c:pt idx="3617">
                  <c:v>91327.26</c:v>
                </c:pt>
                <c:pt idx="3618">
                  <c:v>91394.2</c:v>
                </c:pt>
                <c:pt idx="3619">
                  <c:v>91438.99</c:v>
                </c:pt>
                <c:pt idx="3620">
                  <c:v>91502.38</c:v>
                </c:pt>
                <c:pt idx="3621">
                  <c:v>91529.62</c:v>
                </c:pt>
                <c:pt idx="3622">
                  <c:v>91661.45</c:v>
                </c:pt>
                <c:pt idx="3623">
                  <c:v>91808.3</c:v>
                </c:pt>
                <c:pt idx="3624">
                  <c:v>91953.23</c:v>
                </c:pt>
                <c:pt idx="3625">
                  <c:v>92063.64</c:v>
                </c:pt>
                <c:pt idx="3626">
                  <c:v>92283.51</c:v>
                </c:pt>
                <c:pt idx="3627">
                  <c:v>92407.94</c:v>
                </c:pt>
                <c:pt idx="3628">
                  <c:v>92572.47</c:v>
                </c:pt>
                <c:pt idx="3629">
                  <c:v>92689.919999999998</c:v>
                </c:pt>
                <c:pt idx="3630">
                  <c:v>92809.87</c:v>
                </c:pt>
                <c:pt idx="3631">
                  <c:v>92920.58</c:v>
                </c:pt>
                <c:pt idx="3632">
                  <c:v>92988.39</c:v>
                </c:pt>
                <c:pt idx="3633">
                  <c:v>93181.34</c:v>
                </c:pt>
                <c:pt idx="3634">
                  <c:v>93367.81</c:v>
                </c:pt>
                <c:pt idx="3635">
                  <c:v>93580.13</c:v>
                </c:pt>
                <c:pt idx="3636">
                  <c:v>93721.12</c:v>
                </c:pt>
                <c:pt idx="3637">
                  <c:v>93867.81</c:v>
                </c:pt>
                <c:pt idx="3638">
                  <c:v>94174.61</c:v>
                </c:pt>
                <c:pt idx="3639">
                  <c:v>94346.52</c:v>
                </c:pt>
                <c:pt idx="3640">
                  <c:v>94630.63</c:v>
                </c:pt>
                <c:pt idx="3641">
                  <c:v>94932.36</c:v>
                </c:pt>
                <c:pt idx="3642">
                  <c:v>95275.69</c:v>
                </c:pt>
                <c:pt idx="3643">
                  <c:v>95583.039999999994</c:v>
                </c:pt>
                <c:pt idx="3644">
                  <c:v>95901.38</c:v>
                </c:pt>
                <c:pt idx="3645">
                  <c:v>96221.41</c:v>
                </c:pt>
                <c:pt idx="3646">
                  <c:v>96645.81</c:v>
                </c:pt>
                <c:pt idx="3647">
                  <c:v>97039.33</c:v>
                </c:pt>
                <c:pt idx="3648">
                  <c:v>97523.01</c:v>
                </c:pt>
                <c:pt idx="3649">
                  <c:v>97918</c:v>
                </c:pt>
                <c:pt idx="3650">
                  <c:v>98473.39</c:v>
                </c:pt>
                <c:pt idx="3651">
                  <c:v>99212.01</c:v>
                </c:pt>
                <c:pt idx="3652">
                  <c:v>99777.73</c:v>
                </c:pt>
                <c:pt idx="3653">
                  <c:v>100344.9</c:v>
                </c:pt>
                <c:pt idx="3654">
                  <c:v>101070.3</c:v>
                </c:pt>
                <c:pt idx="3655">
                  <c:v>101797.4</c:v>
                </c:pt>
                <c:pt idx="3656">
                  <c:v>102535.3</c:v>
                </c:pt>
                <c:pt idx="3657">
                  <c:v>103371.6</c:v>
                </c:pt>
                <c:pt idx="3658">
                  <c:v>104484.9</c:v>
                </c:pt>
                <c:pt idx="3659">
                  <c:v>105819.2</c:v>
                </c:pt>
                <c:pt idx="3660">
                  <c:v>107190.39999999999</c:v>
                </c:pt>
                <c:pt idx="3661">
                  <c:v>108523.2</c:v>
                </c:pt>
                <c:pt idx="3662">
                  <c:v>109996</c:v>
                </c:pt>
                <c:pt idx="3663">
                  <c:v>111518.2</c:v>
                </c:pt>
                <c:pt idx="3664">
                  <c:v>113371.3</c:v>
                </c:pt>
                <c:pt idx="3665">
                  <c:v>115444.4</c:v>
                </c:pt>
                <c:pt idx="3666">
                  <c:v>117529.7</c:v>
                </c:pt>
                <c:pt idx="3667">
                  <c:v>119803</c:v>
                </c:pt>
                <c:pt idx="3668">
                  <c:v>122486.7</c:v>
                </c:pt>
                <c:pt idx="3669">
                  <c:v>125353.2</c:v>
                </c:pt>
                <c:pt idx="3670">
                  <c:v>128342</c:v>
                </c:pt>
                <c:pt idx="3671">
                  <c:v>131573.20000000001</c:v>
                </c:pt>
                <c:pt idx="3672">
                  <c:v>135151.29999999999</c:v>
                </c:pt>
                <c:pt idx="3673">
                  <c:v>138788.1</c:v>
                </c:pt>
                <c:pt idx="3674">
                  <c:v>142728</c:v>
                </c:pt>
                <c:pt idx="3675">
                  <c:v>146957.6</c:v>
                </c:pt>
                <c:pt idx="3676">
                  <c:v>151491.70000000001</c:v>
                </c:pt>
                <c:pt idx="3677">
                  <c:v>156016.20000000001</c:v>
                </c:pt>
                <c:pt idx="3678">
                  <c:v>160680.29999999999</c:v>
                </c:pt>
                <c:pt idx="3679">
                  <c:v>165468.20000000001</c:v>
                </c:pt>
                <c:pt idx="3680">
                  <c:v>170314.6</c:v>
                </c:pt>
                <c:pt idx="3681">
                  <c:v>175253.3</c:v>
                </c:pt>
                <c:pt idx="3682">
                  <c:v>180066.2</c:v>
                </c:pt>
                <c:pt idx="3683">
                  <c:v>184689.7</c:v>
                </c:pt>
                <c:pt idx="3684">
                  <c:v>189215.5</c:v>
                </c:pt>
                <c:pt idx="3685">
                  <c:v>193291.8</c:v>
                </c:pt>
                <c:pt idx="3686">
                  <c:v>197036.9</c:v>
                </c:pt>
                <c:pt idx="3687">
                  <c:v>200482.6</c:v>
                </c:pt>
                <c:pt idx="3688">
                  <c:v>203664.5</c:v>
                </c:pt>
                <c:pt idx="3689">
                  <c:v>206141.6</c:v>
                </c:pt>
                <c:pt idx="3690">
                  <c:v>207957.7</c:v>
                </c:pt>
                <c:pt idx="3691">
                  <c:v>209316.1</c:v>
                </c:pt>
                <c:pt idx="3692">
                  <c:v>210128.6</c:v>
                </c:pt>
                <c:pt idx="3693">
                  <c:v>210338.4</c:v>
                </c:pt>
                <c:pt idx="3694">
                  <c:v>210004</c:v>
                </c:pt>
                <c:pt idx="3695">
                  <c:v>209372.7</c:v>
                </c:pt>
                <c:pt idx="3696">
                  <c:v>208173.7</c:v>
                </c:pt>
                <c:pt idx="3697">
                  <c:v>206255.7</c:v>
                </c:pt>
                <c:pt idx="3698">
                  <c:v>204118.5</c:v>
                </c:pt>
                <c:pt idx="3699">
                  <c:v>201754.2</c:v>
                </c:pt>
                <c:pt idx="3700">
                  <c:v>199224.1</c:v>
                </c:pt>
                <c:pt idx="3701">
                  <c:v>196436.9</c:v>
                </c:pt>
                <c:pt idx="3702">
                  <c:v>193606.1</c:v>
                </c:pt>
                <c:pt idx="3703">
                  <c:v>190656.1</c:v>
                </c:pt>
                <c:pt idx="3704">
                  <c:v>187789</c:v>
                </c:pt>
                <c:pt idx="3705">
                  <c:v>184919.8</c:v>
                </c:pt>
                <c:pt idx="3706">
                  <c:v>182070.9</c:v>
                </c:pt>
                <c:pt idx="3707">
                  <c:v>179440.1</c:v>
                </c:pt>
                <c:pt idx="3708">
                  <c:v>176897.9</c:v>
                </c:pt>
                <c:pt idx="3709">
                  <c:v>174448.9</c:v>
                </c:pt>
                <c:pt idx="3710">
                  <c:v>172433.9</c:v>
                </c:pt>
                <c:pt idx="3711">
                  <c:v>170531</c:v>
                </c:pt>
                <c:pt idx="3712">
                  <c:v>168852.4</c:v>
                </c:pt>
                <c:pt idx="3713">
                  <c:v>167362.20000000001</c:v>
                </c:pt>
                <c:pt idx="3714">
                  <c:v>165927</c:v>
                </c:pt>
                <c:pt idx="3715">
                  <c:v>164824.70000000001</c:v>
                </c:pt>
                <c:pt idx="3716">
                  <c:v>163957.1</c:v>
                </c:pt>
                <c:pt idx="3717">
                  <c:v>163106.70000000001</c:v>
                </c:pt>
                <c:pt idx="3718">
                  <c:v>162490.1</c:v>
                </c:pt>
                <c:pt idx="3719">
                  <c:v>161940.29999999999</c:v>
                </c:pt>
                <c:pt idx="3720">
                  <c:v>161583.6</c:v>
                </c:pt>
                <c:pt idx="3721">
                  <c:v>161281.20000000001</c:v>
                </c:pt>
                <c:pt idx="3722">
                  <c:v>160958.39999999999</c:v>
                </c:pt>
                <c:pt idx="3723">
                  <c:v>160933.9</c:v>
                </c:pt>
                <c:pt idx="3724">
                  <c:v>160938.70000000001</c:v>
                </c:pt>
                <c:pt idx="3725">
                  <c:v>160880.6</c:v>
                </c:pt>
                <c:pt idx="3726">
                  <c:v>161085.79999999999</c:v>
                </c:pt>
                <c:pt idx="3727">
                  <c:v>161317.29999999999</c:v>
                </c:pt>
                <c:pt idx="3728">
                  <c:v>161541.79999999999</c:v>
                </c:pt>
                <c:pt idx="3729">
                  <c:v>161734.29999999999</c:v>
                </c:pt>
                <c:pt idx="3730">
                  <c:v>161972.70000000001</c:v>
                </c:pt>
                <c:pt idx="3731">
                  <c:v>162018.20000000001</c:v>
                </c:pt>
                <c:pt idx="3732">
                  <c:v>161919</c:v>
                </c:pt>
                <c:pt idx="3733">
                  <c:v>161940.4</c:v>
                </c:pt>
                <c:pt idx="3734">
                  <c:v>162110.9</c:v>
                </c:pt>
                <c:pt idx="3735">
                  <c:v>162128.29999999999</c:v>
                </c:pt>
                <c:pt idx="3736">
                  <c:v>162091.70000000001</c:v>
                </c:pt>
                <c:pt idx="3737">
                  <c:v>161876.1</c:v>
                </c:pt>
                <c:pt idx="3738">
                  <c:v>161695.70000000001</c:v>
                </c:pt>
                <c:pt idx="3739">
                  <c:v>161426.20000000001</c:v>
                </c:pt>
                <c:pt idx="3740">
                  <c:v>161187.79999999999</c:v>
                </c:pt>
                <c:pt idx="3741">
                  <c:v>160852.5</c:v>
                </c:pt>
                <c:pt idx="3742">
                  <c:v>160470.1</c:v>
                </c:pt>
                <c:pt idx="3743">
                  <c:v>159974.9</c:v>
                </c:pt>
                <c:pt idx="3744">
                  <c:v>159604.1</c:v>
                </c:pt>
                <c:pt idx="3745">
                  <c:v>159184.70000000001</c:v>
                </c:pt>
                <c:pt idx="3746">
                  <c:v>158553.60000000001</c:v>
                </c:pt>
                <c:pt idx="3747">
                  <c:v>157929.70000000001</c:v>
                </c:pt>
                <c:pt idx="3748">
                  <c:v>157574.6</c:v>
                </c:pt>
                <c:pt idx="3749">
                  <c:v>157276.6</c:v>
                </c:pt>
                <c:pt idx="3750">
                  <c:v>156726.39999999999</c:v>
                </c:pt>
                <c:pt idx="3751">
                  <c:v>156091.1</c:v>
                </c:pt>
                <c:pt idx="3752">
                  <c:v>155745</c:v>
                </c:pt>
                <c:pt idx="3753">
                  <c:v>155484.5</c:v>
                </c:pt>
                <c:pt idx="3754">
                  <c:v>155208.20000000001</c:v>
                </c:pt>
                <c:pt idx="3755">
                  <c:v>154721.60000000001</c:v>
                </c:pt>
                <c:pt idx="3756">
                  <c:v>154278.70000000001</c:v>
                </c:pt>
                <c:pt idx="3757">
                  <c:v>154217.70000000001</c:v>
                </c:pt>
                <c:pt idx="3758">
                  <c:v>154280.4</c:v>
                </c:pt>
                <c:pt idx="3759">
                  <c:v>154197.20000000001</c:v>
                </c:pt>
                <c:pt idx="3760">
                  <c:v>154248.5</c:v>
                </c:pt>
                <c:pt idx="3761">
                  <c:v>154495.9</c:v>
                </c:pt>
                <c:pt idx="3762">
                  <c:v>154741.9</c:v>
                </c:pt>
                <c:pt idx="3763">
                  <c:v>154766.39999999999</c:v>
                </c:pt>
                <c:pt idx="3764">
                  <c:v>154943.29999999999</c:v>
                </c:pt>
                <c:pt idx="3765">
                  <c:v>155339.70000000001</c:v>
                </c:pt>
                <c:pt idx="3766">
                  <c:v>155851.20000000001</c:v>
                </c:pt>
                <c:pt idx="3767">
                  <c:v>156459.1</c:v>
                </c:pt>
                <c:pt idx="3768">
                  <c:v>157087.1</c:v>
                </c:pt>
                <c:pt idx="3769">
                  <c:v>157707</c:v>
                </c:pt>
                <c:pt idx="3770">
                  <c:v>158625</c:v>
                </c:pt>
                <c:pt idx="3771">
                  <c:v>159592.6</c:v>
                </c:pt>
                <c:pt idx="3772">
                  <c:v>160649</c:v>
                </c:pt>
                <c:pt idx="3773">
                  <c:v>161955.9</c:v>
                </c:pt>
                <c:pt idx="3774">
                  <c:v>163275</c:v>
                </c:pt>
                <c:pt idx="3775">
                  <c:v>164576</c:v>
                </c:pt>
                <c:pt idx="3776">
                  <c:v>166086.9</c:v>
                </c:pt>
                <c:pt idx="3777">
                  <c:v>167924.1</c:v>
                </c:pt>
                <c:pt idx="3778">
                  <c:v>169956.9</c:v>
                </c:pt>
                <c:pt idx="3779">
                  <c:v>172032.5</c:v>
                </c:pt>
                <c:pt idx="3780">
                  <c:v>174266.6</c:v>
                </c:pt>
                <c:pt idx="3781">
                  <c:v>176615</c:v>
                </c:pt>
                <c:pt idx="3782">
                  <c:v>179175.8</c:v>
                </c:pt>
                <c:pt idx="3783">
                  <c:v>181908.8</c:v>
                </c:pt>
                <c:pt idx="3784">
                  <c:v>184883.7</c:v>
                </c:pt>
                <c:pt idx="3785">
                  <c:v>188080.1</c:v>
                </c:pt>
                <c:pt idx="3786">
                  <c:v>191450.5</c:v>
                </c:pt>
                <c:pt idx="3787">
                  <c:v>195056.9</c:v>
                </c:pt>
                <c:pt idx="3788">
                  <c:v>198825.8</c:v>
                </c:pt>
                <c:pt idx="3789">
                  <c:v>202754.4</c:v>
                </c:pt>
                <c:pt idx="3790">
                  <c:v>207117.7</c:v>
                </c:pt>
                <c:pt idx="3791">
                  <c:v>211714.7</c:v>
                </c:pt>
                <c:pt idx="3792">
                  <c:v>216585.4</c:v>
                </c:pt>
                <c:pt idx="3793">
                  <c:v>221585.4</c:v>
                </c:pt>
                <c:pt idx="3794">
                  <c:v>226966.5</c:v>
                </c:pt>
                <c:pt idx="3795">
                  <c:v>232584.7</c:v>
                </c:pt>
                <c:pt idx="3796">
                  <c:v>238448.1</c:v>
                </c:pt>
                <c:pt idx="3797">
                  <c:v>244853.8</c:v>
                </c:pt>
                <c:pt idx="3798">
                  <c:v>251627.1</c:v>
                </c:pt>
                <c:pt idx="3799">
                  <c:v>258748.1</c:v>
                </c:pt>
                <c:pt idx="3800">
                  <c:v>266648.40000000002</c:v>
                </c:pt>
                <c:pt idx="3801">
                  <c:v>275125</c:v>
                </c:pt>
                <c:pt idx="3802">
                  <c:v>284225.7</c:v>
                </c:pt>
                <c:pt idx="3803">
                  <c:v>293717.2</c:v>
                </c:pt>
                <c:pt idx="3804">
                  <c:v>303909.59999999998</c:v>
                </c:pt>
                <c:pt idx="3805">
                  <c:v>315148.59999999998</c:v>
                </c:pt>
                <c:pt idx="3806">
                  <c:v>327430</c:v>
                </c:pt>
                <c:pt idx="3807">
                  <c:v>340803.8</c:v>
                </c:pt>
                <c:pt idx="3808">
                  <c:v>355331.5</c:v>
                </c:pt>
                <c:pt idx="3809">
                  <c:v>371071.5</c:v>
                </c:pt>
                <c:pt idx="3810">
                  <c:v>388215</c:v>
                </c:pt>
                <c:pt idx="3811">
                  <c:v>406334.3</c:v>
                </c:pt>
                <c:pt idx="3812">
                  <c:v>426030.2</c:v>
                </c:pt>
                <c:pt idx="3813">
                  <c:v>447018.3</c:v>
                </c:pt>
                <c:pt idx="3814">
                  <c:v>468825.8</c:v>
                </c:pt>
                <c:pt idx="3815">
                  <c:v>491225.59999999998</c:v>
                </c:pt>
                <c:pt idx="3816">
                  <c:v>514344.9</c:v>
                </c:pt>
                <c:pt idx="3817">
                  <c:v>538052.9</c:v>
                </c:pt>
                <c:pt idx="3818">
                  <c:v>561679.5</c:v>
                </c:pt>
                <c:pt idx="3819">
                  <c:v>584331.4</c:v>
                </c:pt>
                <c:pt idx="3820">
                  <c:v>605686.5</c:v>
                </c:pt>
                <c:pt idx="3821">
                  <c:v>625601.80000000005</c:v>
                </c:pt>
                <c:pt idx="3822">
                  <c:v>643593.30000000005</c:v>
                </c:pt>
                <c:pt idx="3823">
                  <c:v>658557.1</c:v>
                </c:pt>
                <c:pt idx="3824">
                  <c:v>671230</c:v>
                </c:pt>
                <c:pt idx="3825">
                  <c:v>680889.5</c:v>
                </c:pt>
                <c:pt idx="3826">
                  <c:v>687535.4</c:v>
                </c:pt>
                <c:pt idx="3827">
                  <c:v>690722.6</c:v>
                </c:pt>
                <c:pt idx="3828">
                  <c:v>691069.1</c:v>
                </c:pt>
                <c:pt idx="3829">
                  <c:v>688664.7</c:v>
                </c:pt>
                <c:pt idx="3830">
                  <c:v>683935</c:v>
                </c:pt>
                <c:pt idx="3831">
                  <c:v>676576.3</c:v>
                </c:pt>
                <c:pt idx="3832">
                  <c:v>667302.40000000002</c:v>
                </c:pt>
                <c:pt idx="3833">
                  <c:v>655991.5</c:v>
                </c:pt>
                <c:pt idx="3834">
                  <c:v>643647.4</c:v>
                </c:pt>
                <c:pt idx="3835">
                  <c:v>630360.19999999995</c:v>
                </c:pt>
                <c:pt idx="3836">
                  <c:v>616466.5</c:v>
                </c:pt>
                <c:pt idx="3837">
                  <c:v>601844.30000000005</c:v>
                </c:pt>
                <c:pt idx="3838">
                  <c:v>587093.1</c:v>
                </c:pt>
                <c:pt idx="3839">
                  <c:v>572037.69999999995</c:v>
                </c:pt>
                <c:pt idx="3840">
                  <c:v>557031</c:v>
                </c:pt>
                <c:pt idx="3841">
                  <c:v>542608.9</c:v>
                </c:pt>
                <c:pt idx="3842">
                  <c:v>528673.19999999995</c:v>
                </c:pt>
                <c:pt idx="3843">
                  <c:v>515331.4</c:v>
                </c:pt>
                <c:pt idx="3844">
                  <c:v>502853.7</c:v>
                </c:pt>
                <c:pt idx="3845">
                  <c:v>490629.4</c:v>
                </c:pt>
                <c:pt idx="3846">
                  <c:v>478955.4</c:v>
                </c:pt>
                <c:pt idx="3847">
                  <c:v>467839.1</c:v>
                </c:pt>
                <c:pt idx="3848">
                  <c:v>457520.9</c:v>
                </c:pt>
                <c:pt idx="3849">
                  <c:v>447995.4</c:v>
                </c:pt>
                <c:pt idx="3850">
                  <c:v>439172.7</c:v>
                </c:pt>
                <c:pt idx="3851">
                  <c:v>430741.2</c:v>
                </c:pt>
                <c:pt idx="3852">
                  <c:v>422882.6</c:v>
                </c:pt>
                <c:pt idx="3853">
                  <c:v>415624.3</c:v>
                </c:pt>
                <c:pt idx="3854">
                  <c:v>408904</c:v>
                </c:pt>
                <c:pt idx="3855">
                  <c:v>402741.9</c:v>
                </c:pt>
                <c:pt idx="3856">
                  <c:v>397052.2</c:v>
                </c:pt>
                <c:pt idx="3857">
                  <c:v>391552.2</c:v>
                </c:pt>
                <c:pt idx="3858">
                  <c:v>386436.7</c:v>
                </c:pt>
                <c:pt idx="3859">
                  <c:v>381554.4</c:v>
                </c:pt>
                <c:pt idx="3860">
                  <c:v>376892</c:v>
                </c:pt>
                <c:pt idx="3861">
                  <c:v>372586.6</c:v>
                </c:pt>
                <c:pt idx="3862">
                  <c:v>368484.4</c:v>
                </c:pt>
                <c:pt idx="3863">
                  <c:v>364383.4</c:v>
                </c:pt>
                <c:pt idx="3864">
                  <c:v>360722.1</c:v>
                </c:pt>
                <c:pt idx="3865">
                  <c:v>357315.5</c:v>
                </c:pt>
                <c:pt idx="3866">
                  <c:v>353905.1</c:v>
                </c:pt>
                <c:pt idx="3867">
                  <c:v>350493.6</c:v>
                </c:pt>
                <c:pt idx="3868">
                  <c:v>347173.2</c:v>
                </c:pt>
                <c:pt idx="3869">
                  <c:v>344222.5</c:v>
                </c:pt>
                <c:pt idx="3870">
                  <c:v>341306.7</c:v>
                </c:pt>
                <c:pt idx="3871">
                  <c:v>338432</c:v>
                </c:pt>
                <c:pt idx="3872">
                  <c:v>336024.8</c:v>
                </c:pt>
                <c:pt idx="3873">
                  <c:v>333689.7</c:v>
                </c:pt>
                <c:pt idx="3874">
                  <c:v>331351.40000000002</c:v>
                </c:pt>
                <c:pt idx="3875">
                  <c:v>329234.09999999998</c:v>
                </c:pt>
                <c:pt idx="3876">
                  <c:v>327401.2</c:v>
                </c:pt>
                <c:pt idx="3877">
                  <c:v>325776.09999999998</c:v>
                </c:pt>
                <c:pt idx="3878">
                  <c:v>324229.8</c:v>
                </c:pt>
                <c:pt idx="3879">
                  <c:v>322829.7</c:v>
                </c:pt>
                <c:pt idx="3880">
                  <c:v>321796.40000000002</c:v>
                </c:pt>
                <c:pt idx="3881">
                  <c:v>321186.59999999998</c:v>
                </c:pt>
                <c:pt idx="3882">
                  <c:v>320671</c:v>
                </c:pt>
                <c:pt idx="3883">
                  <c:v>320073.90000000002</c:v>
                </c:pt>
                <c:pt idx="3884">
                  <c:v>320229.5</c:v>
                </c:pt>
                <c:pt idx="3885">
                  <c:v>320701.90000000002</c:v>
                </c:pt>
                <c:pt idx="3886">
                  <c:v>320959.7</c:v>
                </c:pt>
                <c:pt idx="3887">
                  <c:v>321491.3</c:v>
                </c:pt>
                <c:pt idx="3888">
                  <c:v>322697.59999999998</c:v>
                </c:pt>
                <c:pt idx="3889">
                  <c:v>324112.59999999998</c:v>
                </c:pt>
                <c:pt idx="3890">
                  <c:v>325793.09999999998</c:v>
                </c:pt>
                <c:pt idx="3891">
                  <c:v>327976.09999999998</c:v>
                </c:pt>
                <c:pt idx="3892">
                  <c:v>330321</c:v>
                </c:pt>
                <c:pt idx="3893">
                  <c:v>333244.5</c:v>
                </c:pt>
                <c:pt idx="3894">
                  <c:v>336797.7</c:v>
                </c:pt>
                <c:pt idx="3895">
                  <c:v>340342.2</c:v>
                </c:pt>
                <c:pt idx="3896">
                  <c:v>344239</c:v>
                </c:pt>
                <c:pt idx="3897">
                  <c:v>348638.1</c:v>
                </c:pt>
                <c:pt idx="3898">
                  <c:v>353895.1</c:v>
                </c:pt>
                <c:pt idx="3899">
                  <c:v>359841</c:v>
                </c:pt>
                <c:pt idx="3900">
                  <c:v>366375.3</c:v>
                </c:pt>
                <c:pt idx="3901">
                  <c:v>373275.4</c:v>
                </c:pt>
                <c:pt idx="3902">
                  <c:v>380789</c:v>
                </c:pt>
                <c:pt idx="3903">
                  <c:v>389369.5</c:v>
                </c:pt>
                <c:pt idx="3904">
                  <c:v>398992</c:v>
                </c:pt>
                <c:pt idx="3905">
                  <c:v>409707.4</c:v>
                </c:pt>
                <c:pt idx="3906">
                  <c:v>421395.8</c:v>
                </c:pt>
                <c:pt idx="3907">
                  <c:v>434092.2</c:v>
                </c:pt>
                <c:pt idx="3908">
                  <c:v>448036.3</c:v>
                </c:pt>
                <c:pt idx="3909">
                  <c:v>463620.4</c:v>
                </c:pt>
                <c:pt idx="3910">
                  <c:v>480639.4</c:v>
                </c:pt>
                <c:pt idx="3911">
                  <c:v>499019.8</c:v>
                </c:pt>
                <c:pt idx="3912">
                  <c:v>519335.6</c:v>
                </c:pt>
                <c:pt idx="3913">
                  <c:v>541438.30000000005</c:v>
                </c:pt>
                <c:pt idx="3914">
                  <c:v>565297.80000000005</c:v>
                </c:pt>
                <c:pt idx="3915">
                  <c:v>590616.1</c:v>
                </c:pt>
                <c:pt idx="3916">
                  <c:v>616929.1</c:v>
                </c:pt>
                <c:pt idx="3917">
                  <c:v>643987.80000000005</c:v>
                </c:pt>
                <c:pt idx="3918">
                  <c:v>672165.3</c:v>
                </c:pt>
                <c:pt idx="3919">
                  <c:v>701391.6</c:v>
                </c:pt>
                <c:pt idx="3920">
                  <c:v>731025.9</c:v>
                </c:pt>
                <c:pt idx="3921">
                  <c:v>759923.8</c:v>
                </c:pt>
                <c:pt idx="3922">
                  <c:v>788840.4</c:v>
                </c:pt>
                <c:pt idx="3923">
                  <c:v>816431</c:v>
                </c:pt>
                <c:pt idx="3924">
                  <c:v>842259.5</c:v>
                </c:pt>
                <c:pt idx="3925">
                  <c:v>867246.1</c:v>
                </c:pt>
                <c:pt idx="3926">
                  <c:v>891692</c:v>
                </c:pt>
                <c:pt idx="3927">
                  <c:v>913642.9</c:v>
                </c:pt>
                <c:pt idx="3928">
                  <c:v>932577.8</c:v>
                </c:pt>
                <c:pt idx="3929">
                  <c:v>948187.5</c:v>
                </c:pt>
                <c:pt idx="3930">
                  <c:v>960807.9</c:v>
                </c:pt>
                <c:pt idx="3931">
                  <c:v>970500.7</c:v>
                </c:pt>
                <c:pt idx="3932">
                  <c:v>976535.1</c:v>
                </c:pt>
                <c:pt idx="3933">
                  <c:v>978866.6</c:v>
                </c:pt>
                <c:pt idx="3934">
                  <c:v>978127.2</c:v>
                </c:pt>
                <c:pt idx="3935">
                  <c:v>974498.3</c:v>
                </c:pt>
                <c:pt idx="3936">
                  <c:v>970110.1</c:v>
                </c:pt>
                <c:pt idx="3937">
                  <c:v>962772.5</c:v>
                </c:pt>
                <c:pt idx="3938">
                  <c:v>951871.4</c:v>
                </c:pt>
                <c:pt idx="3939">
                  <c:v>938988.6</c:v>
                </c:pt>
                <c:pt idx="3940">
                  <c:v>924365.8</c:v>
                </c:pt>
                <c:pt idx="3941">
                  <c:v>908137.4</c:v>
                </c:pt>
                <c:pt idx="3942">
                  <c:v>891439.7</c:v>
                </c:pt>
                <c:pt idx="3943">
                  <c:v>874031.4</c:v>
                </c:pt>
                <c:pt idx="3944">
                  <c:v>856163</c:v>
                </c:pt>
                <c:pt idx="3945">
                  <c:v>837036.7</c:v>
                </c:pt>
                <c:pt idx="3946">
                  <c:v>817681.6</c:v>
                </c:pt>
                <c:pt idx="3947">
                  <c:v>797694.1</c:v>
                </c:pt>
                <c:pt idx="3948">
                  <c:v>777773.4</c:v>
                </c:pt>
                <c:pt idx="3949">
                  <c:v>757691.7</c:v>
                </c:pt>
                <c:pt idx="3950">
                  <c:v>737348.7</c:v>
                </c:pt>
                <c:pt idx="3951">
                  <c:v>716623.5</c:v>
                </c:pt>
                <c:pt idx="3952">
                  <c:v>695783.9</c:v>
                </c:pt>
                <c:pt idx="3953">
                  <c:v>675909.2</c:v>
                </c:pt>
                <c:pt idx="3954">
                  <c:v>656447.6</c:v>
                </c:pt>
                <c:pt idx="3955">
                  <c:v>637119.5</c:v>
                </c:pt>
                <c:pt idx="3956">
                  <c:v>617686.1</c:v>
                </c:pt>
                <c:pt idx="3957">
                  <c:v>597938.1</c:v>
                </c:pt>
                <c:pt idx="3958">
                  <c:v>578999</c:v>
                </c:pt>
                <c:pt idx="3959">
                  <c:v>560567.5</c:v>
                </c:pt>
                <c:pt idx="3960">
                  <c:v>542771.1</c:v>
                </c:pt>
                <c:pt idx="3961">
                  <c:v>525198.6</c:v>
                </c:pt>
                <c:pt idx="3962">
                  <c:v>507537.2</c:v>
                </c:pt>
                <c:pt idx="3963">
                  <c:v>490199</c:v>
                </c:pt>
                <c:pt idx="3964">
                  <c:v>473816.6</c:v>
                </c:pt>
                <c:pt idx="3965">
                  <c:v>458414.7</c:v>
                </c:pt>
                <c:pt idx="3966">
                  <c:v>443544.2</c:v>
                </c:pt>
                <c:pt idx="3967">
                  <c:v>428009</c:v>
                </c:pt>
                <c:pt idx="3968">
                  <c:v>413041</c:v>
                </c:pt>
                <c:pt idx="3969">
                  <c:v>398675.4</c:v>
                </c:pt>
                <c:pt idx="3970">
                  <c:v>384731.5</c:v>
                </c:pt>
                <c:pt idx="3971">
                  <c:v>371538.9</c:v>
                </c:pt>
                <c:pt idx="3972">
                  <c:v>359150</c:v>
                </c:pt>
                <c:pt idx="3973">
                  <c:v>346553</c:v>
                </c:pt>
                <c:pt idx="3974">
                  <c:v>333886.09999999998</c:v>
                </c:pt>
                <c:pt idx="3975">
                  <c:v>322157</c:v>
                </c:pt>
                <c:pt idx="3976">
                  <c:v>311276.90000000002</c:v>
                </c:pt>
                <c:pt idx="3977">
                  <c:v>300662.40000000002</c:v>
                </c:pt>
                <c:pt idx="3978">
                  <c:v>290480</c:v>
                </c:pt>
                <c:pt idx="3979">
                  <c:v>280653.59999999998</c:v>
                </c:pt>
                <c:pt idx="3980">
                  <c:v>271249.2</c:v>
                </c:pt>
                <c:pt idx="3981">
                  <c:v>262137.9</c:v>
                </c:pt>
                <c:pt idx="3982">
                  <c:v>253655.5</c:v>
                </c:pt>
                <c:pt idx="3983">
                  <c:v>245605</c:v>
                </c:pt>
                <c:pt idx="3984">
                  <c:v>237612.79999999999</c:v>
                </c:pt>
                <c:pt idx="3985">
                  <c:v>230176.2</c:v>
                </c:pt>
                <c:pt idx="3986">
                  <c:v>223274.4</c:v>
                </c:pt>
                <c:pt idx="3987">
                  <c:v>216550</c:v>
                </c:pt>
                <c:pt idx="3988">
                  <c:v>210019.5</c:v>
                </c:pt>
                <c:pt idx="3989">
                  <c:v>203674.6</c:v>
                </c:pt>
                <c:pt idx="3990">
                  <c:v>197844.2</c:v>
                </c:pt>
                <c:pt idx="3991">
                  <c:v>192411</c:v>
                </c:pt>
                <c:pt idx="3992">
                  <c:v>187280.6</c:v>
                </c:pt>
                <c:pt idx="3993">
                  <c:v>182726.9</c:v>
                </c:pt>
                <c:pt idx="3994">
                  <c:v>178193.3</c:v>
                </c:pt>
                <c:pt idx="3995">
                  <c:v>173490.6</c:v>
                </c:pt>
                <c:pt idx="3996">
                  <c:v>169203.7</c:v>
                </c:pt>
                <c:pt idx="3997">
                  <c:v>165396.9</c:v>
                </c:pt>
                <c:pt idx="3998">
                  <c:v>161764.70000000001</c:v>
                </c:pt>
                <c:pt idx="3999">
                  <c:v>158204</c:v>
                </c:pt>
                <c:pt idx="4000">
                  <c:v>154832</c:v>
                </c:pt>
                <c:pt idx="4001">
                  <c:v>151594.20000000001</c:v>
                </c:pt>
                <c:pt idx="4002">
                  <c:v>148706.6</c:v>
                </c:pt>
                <c:pt idx="4003">
                  <c:v>146370.1</c:v>
                </c:pt>
                <c:pt idx="4004">
                  <c:v>144095.6</c:v>
                </c:pt>
                <c:pt idx="4005">
                  <c:v>141564.79999999999</c:v>
                </c:pt>
                <c:pt idx="4006">
                  <c:v>139555.20000000001</c:v>
                </c:pt>
                <c:pt idx="4007">
                  <c:v>136884.9</c:v>
                </c:pt>
                <c:pt idx="4008">
                  <c:v>134156.5</c:v>
                </c:pt>
                <c:pt idx="4009">
                  <c:v>131856.6</c:v>
                </c:pt>
                <c:pt idx="4010">
                  <c:v>130129.60000000001</c:v>
                </c:pt>
                <c:pt idx="4011">
                  <c:v>128842</c:v>
                </c:pt>
                <c:pt idx="4012">
                  <c:v>126781.5</c:v>
                </c:pt>
                <c:pt idx="4013">
                  <c:v>124749.3</c:v>
                </c:pt>
                <c:pt idx="4014">
                  <c:v>123343.7</c:v>
                </c:pt>
                <c:pt idx="4015">
                  <c:v>121806.2</c:v>
                </c:pt>
                <c:pt idx="4016">
                  <c:v>120357.8</c:v>
                </c:pt>
                <c:pt idx="4017">
                  <c:v>119008.4</c:v>
                </c:pt>
                <c:pt idx="4018">
                  <c:v>117605</c:v>
                </c:pt>
                <c:pt idx="4019">
                  <c:v>116230.9</c:v>
                </c:pt>
                <c:pt idx="4020">
                  <c:v>115086.3</c:v>
                </c:pt>
                <c:pt idx="4021">
                  <c:v>113906.1</c:v>
                </c:pt>
                <c:pt idx="4022">
                  <c:v>112707.2</c:v>
                </c:pt>
                <c:pt idx="4023">
                  <c:v>111763.1</c:v>
                </c:pt>
                <c:pt idx="4024">
                  <c:v>110769.5</c:v>
                </c:pt>
                <c:pt idx="4025">
                  <c:v>109828.3</c:v>
                </c:pt>
                <c:pt idx="4026">
                  <c:v>108870.8</c:v>
                </c:pt>
                <c:pt idx="4027">
                  <c:v>107852.6</c:v>
                </c:pt>
                <c:pt idx="4028">
                  <c:v>106976.4</c:v>
                </c:pt>
                <c:pt idx="4029">
                  <c:v>106252.7</c:v>
                </c:pt>
                <c:pt idx="4030">
                  <c:v>105434.1</c:v>
                </c:pt>
                <c:pt idx="4031">
                  <c:v>104639.1</c:v>
                </c:pt>
                <c:pt idx="4032">
                  <c:v>103943.8</c:v>
                </c:pt>
                <c:pt idx="4033">
                  <c:v>103131.1</c:v>
                </c:pt>
                <c:pt idx="4034">
                  <c:v>102373.5</c:v>
                </c:pt>
                <c:pt idx="4035">
                  <c:v>101718.5</c:v>
                </c:pt>
                <c:pt idx="4036">
                  <c:v>101022.8</c:v>
                </c:pt>
                <c:pt idx="4037">
                  <c:v>100397.8</c:v>
                </c:pt>
                <c:pt idx="4038">
                  <c:v>99752.13</c:v>
                </c:pt>
                <c:pt idx="4039">
                  <c:v>99064.25</c:v>
                </c:pt>
                <c:pt idx="4040">
                  <c:v>98541.53</c:v>
                </c:pt>
                <c:pt idx="4041">
                  <c:v>98479.34</c:v>
                </c:pt>
                <c:pt idx="4042">
                  <c:v>97946.93</c:v>
                </c:pt>
                <c:pt idx="4043">
                  <c:v>96976.58</c:v>
                </c:pt>
                <c:pt idx="4044">
                  <c:v>96266.74</c:v>
                </c:pt>
                <c:pt idx="4045">
                  <c:v>95526.05</c:v>
                </c:pt>
                <c:pt idx="4046">
                  <c:v>94867.56</c:v>
                </c:pt>
                <c:pt idx="4047">
                  <c:v>94238.78</c:v>
                </c:pt>
                <c:pt idx="4048">
                  <c:v>93693.62</c:v>
                </c:pt>
                <c:pt idx="4049">
                  <c:v>93270.58</c:v>
                </c:pt>
                <c:pt idx="4050">
                  <c:v>92793.79</c:v>
                </c:pt>
                <c:pt idx="4051">
                  <c:v>92134.33</c:v>
                </c:pt>
                <c:pt idx="4052">
                  <c:v>91634.97</c:v>
                </c:pt>
                <c:pt idx="4053">
                  <c:v>91167.79</c:v>
                </c:pt>
                <c:pt idx="4054">
                  <c:v>90678.64</c:v>
                </c:pt>
                <c:pt idx="4055">
                  <c:v>90343.62</c:v>
                </c:pt>
                <c:pt idx="4056">
                  <c:v>90288.91</c:v>
                </c:pt>
                <c:pt idx="4057">
                  <c:v>90224.1</c:v>
                </c:pt>
                <c:pt idx="4058">
                  <c:v>89355.97</c:v>
                </c:pt>
                <c:pt idx="4059">
                  <c:v>88285.85</c:v>
                </c:pt>
                <c:pt idx="4060">
                  <c:v>87705.9</c:v>
                </c:pt>
                <c:pt idx="4061">
                  <c:v>87361.81</c:v>
                </c:pt>
                <c:pt idx="4062">
                  <c:v>86962.34</c:v>
                </c:pt>
                <c:pt idx="4063">
                  <c:v>86452.43</c:v>
                </c:pt>
                <c:pt idx="4064">
                  <c:v>86252.26</c:v>
                </c:pt>
                <c:pt idx="4065">
                  <c:v>85866.559999999998</c:v>
                </c:pt>
                <c:pt idx="4066">
                  <c:v>85247.49</c:v>
                </c:pt>
                <c:pt idx="4067">
                  <c:v>84755.42</c:v>
                </c:pt>
                <c:pt idx="4068">
                  <c:v>84218.45</c:v>
                </c:pt>
                <c:pt idx="4069">
                  <c:v>83852.639999999999</c:v>
                </c:pt>
                <c:pt idx="4070">
                  <c:v>83618.070000000007</c:v>
                </c:pt>
                <c:pt idx="4071">
                  <c:v>83251.64</c:v>
                </c:pt>
                <c:pt idx="4072">
                  <c:v>82952.289999999994</c:v>
                </c:pt>
                <c:pt idx="4073">
                  <c:v>83326.3</c:v>
                </c:pt>
                <c:pt idx="4074">
                  <c:v>83346.97</c:v>
                </c:pt>
                <c:pt idx="4075">
                  <c:v>82266.990000000005</c:v>
                </c:pt>
                <c:pt idx="4076">
                  <c:v>81483.48</c:v>
                </c:pt>
                <c:pt idx="4077">
                  <c:v>80997.119999999995</c:v>
                </c:pt>
                <c:pt idx="4078">
                  <c:v>80963.22</c:v>
                </c:pt>
                <c:pt idx="4079">
                  <c:v>81017.25</c:v>
                </c:pt>
                <c:pt idx="4080">
                  <c:v>80244.47</c:v>
                </c:pt>
                <c:pt idx="4081">
                  <c:v>79441.23</c:v>
                </c:pt>
                <c:pt idx="4082">
                  <c:v>79161.789999999994</c:v>
                </c:pt>
                <c:pt idx="4083">
                  <c:v>78771.77</c:v>
                </c:pt>
                <c:pt idx="4084">
                  <c:v>78285.149999999994</c:v>
                </c:pt>
                <c:pt idx="4085">
                  <c:v>77941.67</c:v>
                </c:pt>
                <c:pt idx="4086">
                  <c:v>77569.14</c:v>
                </c:pt>
                <c:pt idx="4087">
                  <c:v>77132.460000000006</c:v>
                </c:pt>
                <c:pt idx="4088">
                  <c:v>76848.929999999993</c:v>
                </c:pt>
                <c:pt idx="4089">
                  <c:v>76464.89</c:v>
                </c:pt>
                <c:pt idx="4090">
                  <c:v>76080.679999999993</c:v>
                </c:pt>
                <c:pt idx="4091">
                  <c:v>75790.61</c:v>
                </c:pt>
                <c:pt idx="4092">
                  <c:v>75536.070000000007</c:v>
                </c:pt>
                <c:pt idx="4093">
                  <c:v>75218.63</c:v>
                </c:pt>
                <c:pt idx="4094">
                  <c:v>74945.240000000005</c:v>
                </c:pt>
                <c:pt idx="4095">
                  <c:v>74634.33</c:v>
                </c:pt>
                <c:pt idx="4096">
                  <c:v>74182.59</c:v>
                </c:pt>
                <c:pt idx="4097">
                  <c:v>73713.919999999998</c:v>
                </c:pt>
                <c:pt idx="4098">
                  <c:v>73434.61</c:v>
                </c:pt>
                <c:pt idx="4099">
                  <c:v>73086.87</c:v>
                </c:pt>
                <c:pt idx="4100">
                  <c:v>72842.44</c:v>
                </c:pt>
                <c:pt idx="4101">
                  <c:v>72752.88</c:v>
                </c:pt>
                <c:pt idx="4102">
                  <c:v>72617.66</c:v>
                </c:pt>
                <c:pt idx="4103">
                  <c:v>72144.14</c:v>
                </c:pt>
                <c:pt idx="4104">
                  <c:v>71986.039999999994</c:v>
                </c:pt>
                <c:pt idx="4105">
                  <c:v>72157.41</c:v>
                </c:pt>
                <c:pt idx="4106">
                  <c:v>71647.03</c:v>
                </c:pt>
                <c:pt idx="4107">
                  <c:v>70926.899999999994</c:v>
                </c:pt>
                <c:pt idx="4108">
                  <c:v>70909.149999999994</c:v>
                </c:pt>
                <c:pt idx="4109">
                  <c:v>71025.570000000007</c:v>
                </c:pt>
                <c:pt idx="4110">
                  <c:v>70602.13</c:v>
                </c:pt>
                <c:pt idx="4111">
                  <c:v>70144.320000000007</c:v>
                </c:pt>
                <c:pt idx="4112">
                  <c:v>69818.03</c:v>
                </c:pt>
                <c:pt idx="4113">
                  <c:v>69401.7</c:v>
                </c:pt>
                <c:pt idx="4114">
                  <c:v>69062.92</c:v>
                </c:pt>
                <c:pt idx="4115">
                  <c:v>68793.490000000005</c:v>
                </c:pt>
                <c:pt idx="4116">
                  <c:v>68660.78</c:v>
                </c:pt>
                <c:pt idx="4117">
                  <c:v>68353.600000000006</c:v>
                </c:pt>
                <c:pt idx="4118">
                  <c:v>68131.94</c:v>
                </c:pt>
                <c:pt idx="4119">
                  <c:v>68023.960000000006</c:v>
                </c:pt>
                <c:pt idx="4120">
                  <c:v>68106.17</c:v>
                </c:pt>
                <c:pt idx="4121">
                  <c:v>68167.8</c:v>
                </c:pt>
                <c:pt idx="4122">
                  <c:v>67821.8</c:v>
                </c:pt>
                <c:pt idx="4123">
                  <c:v>67537.47</c:v>
                </c:pt>
                <c:pt idx="4124">
                  <c:v>67460.83</c:v>
                </c:pt>
                <c:pt idx="4125">
                  <c:v>67282.37</c:v>
                </c:pt>
                <c:pt idx="4126">
                  <c:v>67192.86</c:v>
                </c:pt>
                <c:pt idx="4127">
                  <c:v>67076.11</c:v>
                </c:pt>
                <c:pt idx="4128">
                  <c:v>67044.710000000006</c:v>
                </c:pt>
                <c:pt idx="4129">
                  <c:v>66893.320000000007</c:v>
                </c:pt>
                <c:pt idx="4130">
                  <c:v>66783.73</c:v>
                </c:pt>
                <c:pt idx="4131">
                  <c:v>66753.89</c:v>
                </c:pt>
                <c:pt idx="4132">
                  <c:v>66820.98</c:v>
                </c:pt>
                <c:pt idx="4133">
                  <c:v>66723.41</c:v>
                </c:pt>
                <c:pt idx="4134">
                  <c:v>66734.38</c:v>
                </c:pt>
                <c:pt idx="4135">
                  <c:v>66770.350000000006</c:v>
                </c:pt>
                <c:pt idx="4136">
                  <c:v>66735.070000000007</c:v>
                </c:pt>
                <c:pt idx="4137">
                  <c:v>66566.11</c:v>
                </c:pt>
                <c:pt idx="4138">
                  <c:v>66883.62</c:v>
                </c:pt>
                <c:pt idx="4139">
                  <c:v>67637.08</c:v>
                </c:pt>
                <c:pt idx="4140">
                  <c:v>67257.38</c:v>
                </c:pt>
                <c:pt idx="4141">
                  <c:v>66655.38</c:v>
                </c:pt>
                <c:pt idx="4142">
                  <c:v>66576.92</c:v>
                </c:pt>
                <c:pt idx="4143">
                  <c:v>66535.990000000005</c:v>
                </c:pt>
                <c:pt idx="4144">
                  <c:v>66543.240000000005</c:v>
                </c:pt>
                <c:pt idx="4145">
                  <c:v>66561.78</c:v>
                </c:pt>
                <c:pt idx="4146">
                  <c:v>66863.14</c:v>
                </c:pt>
                <c:pt idx="4147">
                  <c:v>67012.73</c:v>
                </c:pt>
                <c:pt idx="4148">
                  <c:v>66781.36</c:v>
                </c:pt>
                <c:pt idx="4149">
                  <c:v>67212.160000000003</c:v>
                </c:pt>
                <c:pt idx="4150">
                  <c:v>67939.070000000007</c:v>
                </c:pt>
                <c:pt idx="4151">
                  <c:v>67398.41</c:v>
                </c:pt>
                <c:pt idx="4152">
                  <c:v>67022.09</c:v>
                </c:pt>
                <c:pt idx="4153">
                  <c:v>67370.86</c:v>
                </c:pt>
                <c:pt idx="4154">
                  <c:v>67556.320000000007</c:v>
                </c:pt>
                <c:pt idx="4155">
                  <c:v>67117.8</c:v>
                </c:pt>
                <c:pt idx="4156">
                  <c:v>66944.89</c:v>
                </c:pt>
                <c:pt idx="4157">
                  <c:v>67046.69</c:v>
                </c:pt>
                <c:pt idx="4158">
                  <c:v>67166.720000000001</c:v>
                </c:pt>
                <c:pt idx="4159">
                  <c:v>67327.17</c:v>
                </c:pt>
                <c:pt idx="4160">
                  <c:v>67422.67</c:v>
                </c:pt>
                <c:pt idx="4161">
                  <c:v>67507.94</c:v>
                </c:pt>
                <c:pt idx="4162">
                  <c:v>67949.06</c:v>
                </c:pt>
                <c:pt idx="4163">
                  <c:v>68060.820000000007</c:v>
                </c:pt>
                <c:pt idx="4164">
                  <c:v>67900.990000000005</c:v>
                </c:pt>
                <c:pt idx="4165">
                  <c:v>67989.63</c:v>
                </c:pt>
                <c:pt idx="4166">
                  <c:v>68129.66</c:v>
                </c:pt>
                <c:pt idx="4167">
                  <c:v>68292.570000000007</c:v>
                </c:pt>
                <c:pt idx="4168">
                  <c:v>68472.56</c:v>
                </c:pt>
                <c:pt idx="4169">
                  <c:v>68592.789999999994</c:v>
                </c:pt>
                <c:pt idx="4170">
                  <c:v>68785.42</c:v>
                </c:pt>
                <c:pt idx="4171">
                  <c:v>68866.33</c:v>
                </c:pt>
                <c:pt idx="4172">
                  <c:v>69152.27</c:v>
                </c:pt>
                <c:pt idx="4173">
                  <c:v>69500.69</c:v>
                </c:pt>
                <c:pt idx="4174">
                  <c:v>69530.98</c:v>
                </c:pt>
                <c:pt idx="4175">
                  <c:v>69385.649999999994</c:v>
                </c:pt>
                <c:pt idx="4176">
                  <c:v>69533.429999999993</c:v>
                </c:pt>
                <c:pt idx="4177">
                  <c:v>69808.570000000007</c:v>
                </c:pt>
                <c:pt idx="4178">
                  <c:v>70031.710000000006</c:v>
                </c:pt>
                <c:pt idx="4179">
                  <c:v>70349.66</c:v>
                </c:pt>
                <c:pt idx="4180">
                  <c:v>71169.27</c:v>
                </c:pt>
                <c:pt idx="4181">
                  <c:v>71280.960000000006</c:v>
                </c:pt>
                <c:pt idx="4182">
                  <c:v>70821.539999999994</c:v>
                </c:pt>
                <c:pt idx="4183">
                  <c:v>70816.08</c:v>
                </c:pt>
                <c:pt idx="4184">
                  <c:v>71029.320000000007</c:v>
                </c:pt>
                <c:pt idx="4185">
                  <c:v>71463.960000000006</c:v>
                </c:pt>
                <c:pt idx="4186">
                  <c:v>71909.17</c:v>
                </c:pt>
                <c:pt idx="4187">
                  <c:v>72118.600000000006</c:v>
                </c:pt>
                <c:pt idx="4188">
                  <c:v>71800.25</c:v>
                </c:pt>
                <c:pt idx="4189">
                  <c:v>71611.360000000001</c:v>
                </c:pt>
                <c:pt idx="4190">
                  <c:v>71806.7</c:v>
                </c:pt>
                <c:pt idx="4191">
                  <c:v>71996.289999999994</c:v>
                </c:pt>
                <c:pt idx="4192">
                  <c:v>72170.59</c:v>
                </c:pt>
                <c:pt idx="4193">
                  <c:v>72767.02</c:v>
                </c:pt>
                <c:pt idx="4194">
                  <c:v>73897.91</c:v>
                </c:pt>
                <c:pt idx="4195">
                  <c:v>73879.02</c:v>
                </c:pt>
                <c:pt idx="4196">
                  <c:v>73215.92</c:v>
                </c:pt>
                <c:pt idx="4197">
                  <c:v>73189.17</c:v>
                </c:pt>
                <c:pt idx="4198">
                  <c:v>73477.78</c:v>
                </c:pt>
                <c:pt idx="4199">
                  <c:v>73725.820000000007</c:v>
                </c:pt>
                <c:pt idx="4200">
                  <c:v>73943.710000000006</c:v>
                </c:pt>
                <c:pt idx="4201">
                  <c:v>74197.88</c:v>
                </c:pt>
                <c:pt idx="4202">
                  <c:v>74595.34</c:v>
                </c:pt>
                <c:pt idx="4203">
                  <c:v>74895.199999999997</c:v>
                </c:pt>
                <c:pt idx="4204">
                  <c:v>74750.19</c:v>
                </c:pt>
                <c:pt idx="4205">
                  <c:v>74509.259999999995</c:v>
                </c:pt>
                <c:pt idx="4206">
                  <c:v>74574.45</c:v>
                </c:pt>
                <c:pt idx="4207">
                  <c:v>74743.570000000007</c:v>
                </c:pt>
                <c:pt idx="4208">
                  <c:v>74955.520000000004</c:v>
                </c:pt>
                <c:pt idx="4209">
                  <c:v>75165.990000000005</c:v>
                </c:pt>
                <c:pt idx="4210">
                  <c:v>75412.12</c:v>
                </c:pt>
                <c:pt idx="4211">
                  <c:v>75539.22</c:v>
                </c:pt>
                <c:pt idx="4212">
                  <c:v>75670.42</c:v>
                </c:pt>
                <c:pt idx="4213">
                  <c:v>75735.62</c:v>
                </c:pt>
                <c:pt idx="4214">
                  <c:v>76021.39</c:v>
                </c:pt>
                <c:pt idx="4215">
                  <c:v>76762.77</c:v>
                </c:pt>
                <c:pt idx="4216">
                  <c:v>77756.759999999995</c:v>
                </c:pt>
                <c:pt idx="4217">
                  <c:v>77442.679999999993</c:v>
                </c:pt>
                <c:pt idx="4218">
                  <c:v>76890.94</c:v>
                </c:pt>
                <c:pt idx="4219">
                  <c:v>76922.98</c:v>
                </c:pt>
                <c:pt idx="4220">
                  <c:v>77031.009999999995</c:v>
                </c:pt>
                <c:pt idx="4221">
                  <c:v>77085.02</c:v>
                </c:pt>
                <c:pt idx="4222">
                  <c:v>77167.210000000006</c:v>
                </c:pt>
                <c:pt idx="4223">
                  <c:v>77363.28</c:v>
                </c:pt>
                <c:pt idx="4224">
                  <c:v>77561.34</c:v>
                </c:pt>
                <c:pt idx="4225">
                  <c:v>77688.52</c:v>
                </c:pt>
                <c:pt idx="4226">
                  <c:v>77742.61</c:v>
                </c:pt>
                <c:pt idx="4227">
                  <c:v>77854.22</c:v>
                </c:pt>
                <c:pt idx="4228">
                  <c:v>77949.440000000002</c:v>
                </c:pt>
                <c:pt idx="4229">
                  <c:v>78029.86</c:v>
                </c:pt>
                <c:pt idx="4230">
                  <c:v>78190.33</c:v>
                </c:pt>
                <c:pt idx="4231">
                  <c:v>78235.8</c:v>
                </c:pt>
                <c:pt idx="4232">
                  <c:v>78356.03</c:v>
                </c:pt>
                <c:pt idx="4233">
                  <c:v>78504.2</c:v>
                </c:pt>
                <c:pt idx="4234">
                  <c:v>78729.86</c:v>
                </c:pt>
                <c:pt idx="4235">
                  <c:v>78969.679999999993</c:v>
                </c:pt>
                <c:pt idx="4236">
                  <c:v>79321.850000000006</c:v>
                </c:pt>
                <c:pt idx="4237">
                  <c:v>79336.88</c:v>
                </c:pt>
                <c:pt idx="4238">
                  <c:v>79158.850000000006</c:v>
                </c:pt>
                <c:pt idx="4239">
                  <c:v>79289.350000000006</c:v>
                </c:pt>
                <c:pt idx="4240">
                  <c:v>79303.199999999997</c:v>
                </c:pt>
                <c:pt idx="4241">
                  <c:v>79190.570000000007</c:v>
                </c:pt>
                <c:pt idx="4242">
                  <c:v>79242.740000000005</c:v>
                </c:pt>
                <c:pt idx="4243">
                  <c:v>79477.59</c:v>
                </c:pt>
                <c:pt idx="4244">
                  <c:v>79646.53</c:v>
                </c:pt>
                <c:pt idx="4245">
                  <c:v>79490.52</c:v>
                </c:pt>
                <c:pt idx="4246">
                  <c:v>79319.259999999995</c:v>
                </c:pt>
                <c:pt idx="4247">
                  <c:v>79288.600000000006</c:v>
                </c:pt>
                <c:pt idx="4248">
                  <c:v>79497.84</c:v>
                </c:pt>
                <c:pt idx="4249">
                  <c:v>79638.880000000005</c:v>
                </c:pt>
                <c:pt idx="4250">
                  <c:v>79605.570000000007</c:v>
                </c:pt>
                <c:pt idx="4251">
                  <c:v>79545.16</c:v>
                </c:pt>
                <c:pt idx="4252">
                  <c:v>79432</c:v>
                </c:pt>
                <c:pt idx="4253">
                  <c:v>79442.7</c:v>
                </c:pt>
                <c:pt idx="4254">
                  <c:v>79699.149999999994</c:v>
                </c:pt>
                <c:pt idx="4255">
                  <c:v>79730.720000000001</c:v>
                </c:pt>
                <c:pt idx="4256">
                  <c:v>79598.84</c:v>
                </c:pt>
                <c:pt idx="4257">
                  <c:v>79517.070000000007</c:v>
                </c:pt>
                <c:pt idx="4258">
                  <c:v>79593.83</c:v>
                </c:pt>
                <c:pt idx="4259">
                  <c:v>79566.720000000001</c:v>
                </c:pt>
                <c:pt idx="4260">
                  <c:v>79549.66</c:v>
                </c:pt>
                <c:pt idx="4261">
                  <c:v>79514.12</c:v>
                </c:pt>
                <c:pt idx="4262">
                  <c:v>79515.39</c:v>
                </c:pt>
                <c:pt idx="4263">
                  <c:v>79465.58</c:v>
                </c:pt>
                <c:pt idx="4264">
                  <c:v>79397.47</c:v>
                </c:pt>
                <c:pt idx="4265">
                  <c:v>79299.34</c:v>
                </c:pt>
                <c:pt idx="4266">
                  <c:v>79285.78</c:v>
                </c:pt>
                <c:pt idx="4267">
                  <c:v>79132.17</c:v>
                </c:pt>
                <c:pt idx="4268">
                  <c:v>79026.39</c:v>
                </c:pt>
                <c:pt idx="4269">
                  <c:v>78900.02</c:v>
                </c:pt>
                <c:pt idx="4270">
                  <c:v>78964.03</c:v>
                </c:pt>
                <c:pt idx="4271">
                  <c:v>78948.929999999993</c:v>
                </c:pt>
                <c:pt idx="4272">
                  <c:v>78800.570000000007</c:v>
                </c:pt>
                <c:pt idx="4273">
                  <c:v>78685.100000000006</c:v>
                </c:pt>
                <c:pt idx="4274">
                  <c:v>78641.02</c:v>
                </c:pt>
                <c:pt idx="4275">
                  <c:v>78497.09</c:v>
                </c:pt>
                <c:pt idx="4276">
                  <c:v>78413.490000000005</c:v>
                </c:pt>
                <c:pt idx="4277">
                  <c:v>78277.14</c:v>
                </c:pt>
                <c:pt idx="4278">
                  <c:v>78206.28</c:v>
                </c:pt>
                <c:pt idx="4279">
                  <c:v>78193.03</c:v>
                </c:pt>
                <c:pt idx="4280">
                  <c:v>78126.19</c:v>
                </c:pt>
                <c:pt idx="4281">
                  <c:v>77880.61</c:v>
                </c:pt>
                <c:pt idx="4282">
                  <c:v>77696.52</c:v>
                </c:pt>
                <c:pt idx="4283">
                  <c:v>77427.03</c:v>
                </c:pt>
                <c:pt idx="4284">
                  <c:v>77073.03</c:v>
                </c:pt>
                <c:pt idx="4285">
                  <c:v>76960</c:v>
                </c:pt>
                <c:pt idx="4286">
                  <c:v>77022.5</c:v>
                </c:pt>
                <c:pt idx="4287">
                  <c:v>76938.320000000007</c:v>
                </c:pt>
                <c:pt idx="4288">
                  <c:v>76930.289999999994</c:v>
                </c:pt>
                <c:pt idx="4289">
                  <c:v>76649.78</c:v>
                </c:pt>
                <c:pt idx="4290">
                  <c:v>76400.02</c:v>
                </c:pt>
                <c:pt idx="4291">
                  <c:v>76320.81</c:v>
                </c:pt>
                <c:pt idx="4292">
                  <c:v>76164.27</c:v>
                </c:pt>
                <c:pt idx="4293">
                  <c:v>75943.199999999997</c:v>
                </c:pt>
                <c:pt idx="4294">
                  <c:v>75631.259999999995</c:v>
                </c:pt>
                <c:pt idx="4295">
                  <c:v>75415.95</c:v>
                </c:pt>
                <c:pt idx="4296">
                  <c:v>75348</c:v>
                </c:pt>
                <c:pt idx="4297">
                  <c:v>75072.33</c:v>
                </c:pt>
                <c:pt idx="4298">
                  <c:v>74849.490000000005</c:v>
                </c:pt>
                <c:pt idx="4299">
                  <c:v>74647.12</c:v>
                </c:pt>
                <c:pt idx="4300">
                  <c:v>74425.179999999993</c:v>
                </c:pt>
                <c:pt idx="4301">
                  <c:v>74277.64</c:v>
                </c:pt>
                <c:pt idx="4302">
                  <c:v>74154.559999999998</c:v>
                </c:pt>
                <c:pt idx="4303">
                  <c:v>73953.03</c:v>
                </c:pt>
                <c:pt idx="4304">
                  <c:v>73857.69</c:v>
                </c:pt>
                <c:pt idx="4305">
                  <c:v>73726.41</c:v>
                </c:pt>
                <c:pt idx="4306">
                  <c:v>73500.539999999994</c:v>
                </c:pt>
                <c:pt idx="4307">
                  <c:v>73416.960000000006</c:v>
                </c:pt>
                <c:pt idx="4308">
                  <c:v>73654.210000000006</c:v>
                </c:pt>
                <c:pt idx="4309">
                  <c:v>74281.539999999994</c:v>
                </c:pt>
                <c:pt idx="4310">
                  <c:v>74200.91</c:v>
                </c:pt>
                <c:pt idx="4311">
                  <c:v>72979.100000000006</c:v>
                </c:pt>
                <c:pt idx="4312">
                  <c:v>72333.89</c:v>
                </c:pt>
                <c:pt idx="4313">
                  <c:v>72065.87</c:v>
                </c:pt>
                <c:pt idx="4314">
                  <c:v>71928.990000000005</c:v>
                </c:pt>
                <c:pt idx="4315">
                  <c:v>71853.679999999993</c:v>
                </c:pt>
                <c:pt idx="4316">
                  <c:v>71685.25</c:v>
                </c:pt>
                <c:pt idx="4317">
                  <c:v>71380.570000000007</c:v>
                </c:pt>
                <c:pt idx="4318">
                  <c:v>71197.69</c:v>
                </c:pt>
                <c:pt idx="4319">
                  <c:v>70976.789999999994</c:v>
                </c:pt>
                <c:pt idx="4320">
                  <c:v>70819.62</c:v>
                </c:pt>
                <c:pt idx="4321">
                  <c:v>70661.570000000007</c:v>
                </c:pt>
                <c:pt idx="4322">
                  <c:v>70490.259999999995</c:v>
                </c:pt>
                <c:pt idx="4323">
                  <c:v>70436.600000000006</c:v>
                </c:pt>
                <c:pt idx="4324">
                  <c:v>70681.19</c:v>
                </c:pt>
                <c:pt idx="4325">
                  <c:v>70429.539999999994</c:v>
                </c:pt>
                <c:pt idx="4326">
                  <c:v>69916.679999999993</c:v>
                </c:pt>
                <c:pt idx="4327">
                  <c:v>69572.55</c:v>
                </c:pt>
                <c:pt idx="4328">
                  <c:v>69468.77</c:v>
                </c:pt>
                <c:pt idx="4329">
                  <c:v>69410.880000000005</c:v>
                </c:pt>
                <c:pt idx="4330">
                  <c:v>69266.2</c:v>
                </c:pt>
                <c:pt idx="4331">
                  <c:v>68974.2</c:v>
                </c:pt>
                <c:pt idx="4332">
                  <c:v>68736.899999999994</c:v>
                </c:pt>
                <c:pt idx="4333">
                  <c:v>68439.009999999995</c:v>
                </c:pt>
                <c:pt idx="4334">
                  <c:v>68156.289999999994</c:v>
                </c:pt>
                <c:pt idx="4335">
                  <c:v>68025.05</c:v>
                </c:pt>
                <c:pt idx="4336">
                  <c:v>68025.09</c:v>
                </c:pt>
                <c:pt idx="4337">
                  <c:v>67941.320000000007</c:v>
                </c:pt>
                <c:pt idx="4338">
                  <c:v>67913.34</c:v>
                </c:pt>
                <c:pt idx="4339">
                  <c:v>67733.11</c:v>
                </c:pt>
                <c:pt idx="4340">
                  <c:v>67630.649999999994</c:v>
                </c:pt>
                <c:pt idx="4341">
                  <c:v>67579.240000000005</c:v>
                </c:pt>
                <c:pt idx="4342">
                  <c:v>67296.53</c:v>
                </c:pt>
                <c:pt idx="4343">
                  <c:v>67028.47</c:v>
                </c:pt>
                <c:pt idx="4344">
                  <c:v>66914.12</c:v>
                </c:pt>
                <c:pt idx="4345">
                  <c:v>66977.210000000006</c:v>
                </c:pt>
                <c:pt idx="4346">
                  <c:v>67080.100000000006</c:v>
                </c:pt>
                <c:pt idx="4347">
                  <c:v>67069.88</c:v>
                </c:pt>
                <c:pt idx="4348">
                  <c:v>66892.97</c:v>
                </c:pt>
                <c:pt idx="4349">
                  <c:v>66863.100000000006</c:v>
                </c:pt>
                <c:pt idx="4350">
                  <c:v>67314.8</c:v>
                </c:pt>
                <c:pt idx="4351">
                  <c:v>67194.95</c:v>
                </c:pt>
                <c:pt idx="4352">
                  <c:v>66352.23</c:v>
                </c:pt>
                <c:pt idx="4353">
                  <c:v>66065.42</c:v>
                </c:pt>
                <c:pt idx="4354">
                  <c:v>66023.3</c:v>
                </c:pt>
                <c:pt idx="4355">
                  <c:v>65862.78</c:v>
                </c:pt>
                <c:pt idx="4356">
                  <c:v>65640.539999999994</c:v>
                </c:pt>
                <c:pt idx="4357">
                  <c:v>65586.399999999994</c:v>
                </c:pt>
                <c:pt idx="4358">
                  <c:v>65517.54</c:v>
                </c:pt>
                <c:pt idx="4359">
                  <c:v>65471.11</c:v>
                </c:pt>
                <c:pt idx="4360">
                  <c:v>65455.32</c:v>
                </c:pt>
                <c:pt idx="4361">
                  <c:v>65320.66</c:v>
                </c:pt>
                <c:pt idx="4362">
                  <c:v>65072.480000000003</c:v>
                </c:pt>
                <c:pt idx="4363">
                  <c:v>64864.42</c:v>
                </c:pt>
                <c:pt idx="4364">
                  <c:v>64815.56</c:v>
                </c:pt>
                <c:pt idx="4365">
                  <c:v>64769.1</c:v>
                </c:pt>
                <c:pt idx="4366">
                  <c:v>64566.17</c:v>
                </c:pt>
                <c:pt idx="4367">
                  <c:v>64497.05</c:v>
                </c:pt>
                <c:pt idx="4368">
                  <c:v>64519.35</c:v>
                </c:pt>
                <c:pt idx="4369">
                  <c:v>64530.19</c:v>
                </c:pt>
                <c:pt idx="4370">
                  <c:v>64603.19</c:v>
                </c:pt>
                <c:pt idx="4371">
                  <c:v>64618.92</c:v>
                </c:pt>
                <c:pt idx="4372">
                  <c:v>64420.49</c:v>
                </c:pt>
                <c:pt idx="4373">
                  <c:v>64399.85</c:v>
                </c:pt>
                <c:pt idx="4374">
                  <c:v>64731.71</c:v>
                </c:pt>
                <c:pt idx="4375">
                  <c:v>65107.32</c:v>
                </c:pt>
                <c:pt idx="4376">
                  <c:v>64656.03</c:v>
                </c:pt>
                <c:pt idx="4377">
                  <c:v>64129.96</c:v>
                </c:pt>
                <c:pt idx="4378">
                  <c:v>63987.08</c:v>
                </c:pt>
                <c:pt idx="4379">
                  <c:v>63874.48</c:v>
                </c:pt>
                <c:pt idx="4380">
                  <c:v>63872.91</c:v>
                </c:pt>
                <c:pt idx="4381">
                  <c:v>63831.23</c:v>
                </c:pt>
                <c:pt idx="4382">
                  <c:v>63802.71</c:v>
                </c:pt>
                <c:pt idx="4383">
                  <c:v>64144.37</c:v>
                </c:pt>
                <c:pt idx="4384">
                  <c:v>64791.94</c:v>
                </c:pt>
                <c:pt idx="4385">
                  <c:v>64464.27</c:v>
                </c:pt>
                <c:pt idx="4386">
                  <c:v>63668.49</c:v>
                </c:pt>
                <c:pt idx="4387">
                  <c:v>63359.91</c:v>
                </c:pt>
                <c:pt idx="4388">
                  <c:v>63407.64</c:v>
                </c:pt>
                <c:pt idx="4389">
                  <c:v>63510.57</c:v>
                </c:pt>
                <c:pt idx="4390">
                  <c:v>63416.08</c:v>
                </c:pt>
                <c:pt idx="4391">
                  <c:v>63435.48</c:v>
                </c:pt>
                <c:pt idx="4392">
                  <c:v>63382.34</c:v>
                </c:pt>
                <c:pt idx="4393">
                  <c:v>63241.23</c:v>
                </c:pt>
                <c:pt idx="4394">
                  <c:v>63465.58</c:v>
                </c:pt>
                <c:pt idx="4395">
                  <c:v>63968.38</c:v>
                </c:pt>
                <c:pt idx="4396">
                  <c:v>63669.87</c:v>
                </c:pt>
                <c:pt idx="4397">
                  <c:v>63319.31</c:v>
                </c:pt>
                <c:pt idx="4398">
                  <c:v>63186</c:v>
                </c:pt>
                <c:pt idx="4399">
                  <c:v>62917.32</c:v>
                </c:pt>
                <c:pt idx="4400">
                  <c:v>63016.22</c:v>
                </c:pt>
                <c:pt idx="4401">
                  <c:v>63077.9</c:v>
                </c:pt>
                <c:pt idx="4402">
                  <c:v>62875.58</c:v>
                </c:pt>
                <c:pt idx="4403">
                  <c:v>62862.06</c:v>
                </c:pt>
                <c:pt idx="4404">
                  <c:v>62919.43</c:v>
                </c:pt>
                <c:pt idx="4405">
                  <c:v>62821.2</c:v>
                </c:pt>
                <c:pt idx="4406">
                  <c:v>62561.440000000002</c:v>
                </c:pt>
                <c:pt idx="4407">
                  <c:v>62513.72</c:v>
                </c:pt>
                <c:pt idx="4408">
                  <c:v>62618.69</c:v>
                </c:pt>
                <c:pt idx="4409">
                  <c:v>62604.76</c:v>
                </c:pt>
                <c:pt idx="4410">
                  <c:v>62519.3</c:v>
                </c:pt>
                <c:pt idx="4411">
                  <c:v>62682.42</c:v>
                </c:pt>
                <c:pt idx="4412">
                  <c:v>63051.24</c:v>
                </c:pt>
                <c:pt idx="4413">
                  <c:v>62957.61</c:v>
                </c:pt>
                <c:pt idx="4414">
                  <c:v>62713.24</c:v>
                </c:pt>
                <c:pt idx="4415">
                  <c:v>62617.05</c:v>
                </c:pt>
                <c:pt idx="4416">
                  <c:v>62922.22</c:v>
                </c:pt>
                <c:pt idx="4417">
                  <c:v>63230.84</c:v>
                </c:pt>
                <c:pt idx="4418">
                  <c:v>62937.24</c:v>
                </c:pt>
                <c:pt idx="4419">
                  <c:v>62750.06</c:v>
                </c:pt>
                <c:pt idx="4420">
                  <c:v>62783.38</c:v>
                </c:pt>
                <c:pt idx="4421">
                  <c:v>62865.16</c:v>
                </c:pt>
                <c:pt idx="4422">
                  <c:v>62881.21</c:v>
                </c:pt>
                <c:pt idx="4423">
                  <c:v>62915.14</c:v>
                </c:pt>
                <c:pt idx="4424">
                  <c:v>62820.25</c:v>
                </c:pt>
                <c:pt idx="4425">
                  <c:v>62715.22</c:v>
                </c:pt>
                <c:pt idx="4426">
                  <c:v>62605.72</c:v>
                </c:pt>
                <c:pt idx="4427">
                  <c:v>62497.8</c:v>
                </c:pt>
                <c:pt idx="4428">
                  <c:v>62659.68</c:v>
                </c:pt>
                <c:pt idx="4429">
                  <c:v>62969.68</c:v>
                </c:pt>
                <c:pt idx="4430">
                  <c:v>63394.57</c:v>
                </c:pt>
                <c:pt idx="4431">
                  <c:v>63631.08</c:v>
                </c:pt>
                <c:pt idx="4432">
                  <c:v>63428.23</c:v>
                </c:pt>
                <c:pt idx="4433">
                  <c:v>63173.43</c:v>
                </c:pt>
                <c:pt idx="4434">
                  <c:v>63088.1</c:v>
                </c:pt>
                <c:pt idx="4435">
                  <c:v>63051.24</c:v>
                </c:pt>
                <c:pt idx="4436">
                  <c:v>63231.26</c:v>
                </c:pt>
                <c:pt idx="4437">
                  <c:v>63478.78</c:v>
                </c:pt>
                <c:pt idx="4438">
                  <c:v>63652.639999999999</c:v>
                </c:pt>
                <c:pt idx="4439">
                  <c:v>63475.47</c:v>
                </c:pt>
                <c:pt idx="4440">
                  <c:v>63404.38</c:v>
                </c:pt>
                <c:pt idx="4441">
                  <c:v>63582.06</c:v>
                </c:pt>
                <c:pt idx="4442">
                  <c:v>63766.29</c:v>
                </c:pt>
                <c:pt idx="4443">
                  <c:v>63747.29</c:v>
                </c:pt>
                <c:pt idx="4444">
                  <c:v>63732.71</c:v>
                </c:pt>
                <c:pt idx="4445">
                  <c:v>63712.53</c:v>
                </c:pt>
                <c:pt idx="4446">
                  <c:v>63913.02</c:v>
                </c:pt>
                <c:pt idx="4447">
                  <c:v>64595.74</c:v>
                </c:pt>
                <c:pt idx="4448">
                  <c:v>65580.149999999994</c:v>
                </c:pt>
                <c:pt idx="4449">
                  <c:v>65331.75</c:v>
                </c:pt>
                <c:pt idx="4450">
                  <c:v>64594.36</c:v>
                </c:pt>
                <c:pt idx="4451">
                  <c:v>64397.2</c:v>
                </c:pt>
                <c:pt idx="4452">
                  <c:v>64467.46</c:v>
                </c:pt>
                <c:pt idx="4453">
                  <c:v>64475.76</c:v>
                </c:pt>
                <c:pt idx="4454">
                  <c:v>64532.19</c:v>
                </c:pt>
                <c:pt idx="4455">
                  <c:v>64635.72</c:v>
                </c:pt>
                <c:pt idx="4456">
                  <c:v>64592.32</c:v>
                </c:pt>
                <c:pt idx="4457">
                  <c:v>64771.18</c:v>
                </c:pt>
                <c:pt idx="4458">
                  <c:v>65020.1</c:v>
                </c:pt>
                <c:pt idx="4459">
                  <c:v>65095.66</c:v>
                </c:pt>
                <c:pt idx="4460">
                  <c:v>65125.37</c:v>
                </c:pt>
                <c:pt idx="4461">
                  <c:v>65303.91</c:v>
                </c:pt>
                <c:pt idx="4462">
                  <c:v>65482.86</c:v>
                </c:pt>
                <c:pt idx="4463">
                  <c:v>65584.59</c:v>
                </c:pt>
                <c:pt idx="4464">
                  <c:v>65707.759999999995</c:v>
                </c:pt>
                <c:pt idx="4465">
                  <c:v>65904.539999999994</c:v>
                </c:pt>
                <c:pt idx="4466">
                  <c:v>66416.899999999994</c:v>
                </c:pt>
                <c:pt idx="4467">
                  <c:v>67283.92</c:v>
                </c:pt>
                <c:pt idx="4468">
                  <c:v>66967.850000000006</c:v>
                </c:pt>
                <c:pt idx="4469">
                  <c:v>66155.75</c:v>
                </c:pt>
                <c:pt idx="4470">
                  <c:v>66218.53</c:v>
                </c:pt>
                <c:pt idx="4471">
                  <c:v>66555.100000000006</c:v>
                </c:pt>
                <c:pt idx="4472">
                  <c:v>66728</c:v>
                </c:pt>
                <c:pt idx="4473">
                  <c:v>67014.25</c:v>
                </c:pt>
                <c:pt idx="4474">
                  <c:v>67299.75</c:v>
                </c:pt>
                <c:pt idx="4475">
                  <c:v>67158.559999999998</c:v>
                </c:pt>
                <c:pt idx="4476">
                  <c:v>67299.16</c:v>
                </c:pt>
                <c:pt idx="4477">
                  <c:v>67467.53</c:v>
                </c:pt>
                <c:pt idx="4478">
                  <c:v>67475.27</c:v>
                </c:pt>
                <c:pt idx="4479">
                  <c:v>67596.12</c:v>
                </c:pt>
                <c:pt idx="4480">
                  <c:v>67986.45</c:v>
                </c:pt>
                <c:pt idx="4481">
                  <c:v>68002.149999999994</c:v>
                </c:pt>
                <c:pt idx="4482">
                  <c:v>67898.080000000002</c:v>
                </c:pt>
                <c:pt idx="4483">
                  <c:v>68054.31</c:v>
                </c:pt>
                <c:pt idx="4484">
                  <c:v>68218.86</c:v>
                </c:pt>
                <c:pt idx="4485">
                  <c:v>68205.600000000006</c:v>
                </c:pt>
                <c:pt idx="4486">
                  <c:v>68385.94</c:v>
                </c:pt>
                <c:pt idx="4487">
                  <c:v>68419.88</c:v>
                </c:pt>
                <c:pt idx="4488">
                  <c:v>68429.7</c:v>
                </c:pt>
                <c:pt idx="4489">
                  <c:v>68619.42</c:v>
                </c:pt>
                <c:pt idx="4490">
                  <c:v>68853.05</c:v>
                </c:pt>
                <c:pt idx="4491">
                  <c:v>68803.39</c:v>
                </c:pt>
                <c:pt idx="4492">
                  <c:v>68765.62</c:v>
                </c:pt>
                <c:pt idx="4493">
                  <c:v>68731.539999999994</c:v>
                </c:pt>
                <c:pt idx="4494">
                  <c:v>68873</c:v>
                </c:pt>
                <c:pt idx="4495">
                  <c:v>68872.649999999994</c:v>
                </c:pt>
                <c:pt idx="4496">
                  <c:v>68969.039999999994</c:v>
                </c:pt>
                <c:pt idx="4497">
                  <c:v>69256.06</c:v>
                </c:pt>
                <c:pt idx="4498">
                  <c:v>69353.850000000006</c:v>
                </c:pt>
                <c:pt idx="4499">
                  <c:v>69302.7</c:v>
                </c:pt>
                <c:pt idx="4500">
                  <c:v>69315.14</c:v>
                </c:pt>
                <c:pt idx="4501">
                  <c:v>69578.89</c:v>
                </c:pt>
                <c:pt idx="4502">
                  <c:v>69779.5</c:v>
                </c:pt>
                <c:pt idx="4503">
                  <c:v>69895.539999999994</c:v>
                </c:pt>
                <c:pt idx="4504">
                  <c:v>69809.97</c:v>
                </c:pt>
                <c:pt idx="4505">
                  <c:v>69855.149999999994</c:v>
                </c:pt>
                <c:pt idx="4506">
                  <c:v>70168.070000000007</c:v>
                </c:pt>
                <c:pt idx="4507">
                  <c:v>70871.78</c:v>
                </c:pt>
                <c:pt idx="4508">
                  <c:v>71432.25</c:v>
                </c:pt>
                <c:pt idx="4509">
                  <c:v>70837.53</c:v>
                </c:pt>
                <c:pt idx="4510">
                  <c:v>70311.64</c:v>
                </c:pt>
                <c:pt idx="4511">
                  <c:v>70234.2</c:v>
                </c:pt>
                <c:pt idx="4512">
                  <c:v>70504.789999999994</c:v>
                </c:pt>
                <c:pt idx="4513">
                  <c:v>71291.539999999994</c:v>
                </c:pt>
                <c:pt idx="4514">
                  <c:v>71415.25</c:v>
                </c:pt>
                <c:pt idx="4515">
                  <c:v>70718.12</c:v>
                </c:pt>
                <c:pt idx="4516">
                  <c:v>70426.03</c:v>
                </c:pt>
                <c:pt idx="4517">
                  <c:v>70364.740000000005</c:v>
                </c:pt>
                <c:pt idx="4518">
                  <c:v>70481.17</c:v>
                </c:pt>
                <c:pt idx="4519">
                  <c:v>70645.279999999999</c:v>
                </c:pt>
                <c:pt idx="4520">
                  <c:v>70810.89</c:v>
                </c:pt>
                <c:pt idx="4521">
                  <c:v>70866.39</c:v>
                </c:pt>
                <c:pt idx="4522">
                  <c:v>70709.149999999994</c:v>
                </c:pt>
                <c:pt idx="4523">
                  <c:v>70573</c:v>
                </c:pt>
                <c:pt idx="4524">
                  <c:v>70452.759999999995</c:v>
                </c:pt>
                <c:pt idx="4525">
                  <c:v>70352.789999999994</c:v>
                </c:pt>
                <c:pt idx="4526">
                  <c:v>70559.990000000005</c:v>
                </c:pt>
                <c:pt idx="4527">
                  <c:v>70764.83</c:v>
                </c:pt>
                <c:pt idx="4528">
                  <c:v>70640.759999999995</c:v>
                </c:pt>
                <c:pt idx="4529">
                  <c:v>70707.78</c:v>
                </c:pt>
                <c:pt idx="4530">
                  <c:v>70750.679999999993</c:v>
                </c:pt>
                <c:pt idx="4531">
                  <c:v>70536.91</c:v>
                </c:pt>
                <c:pt idx="4532">
                  <c:v>70469.88</c:v>
                </c:pt>
                <c:pt idx="4533">
                  <c:v>70468.59</c:v>
                </c:pt>
                <c:pt idx="4534">
                  <c:v>70438.27</c:v>
                </c:pt>
                <c:pt idx="4535">
                  <c:v>70346.240000000005</c:v>
                </c:pt>
                <c:pt idx="4536">
                  <c:v>70467.490000000005</c:v>
                </c:pt>
                <c:pt idx="4537">
                  <c:v>70462.789999999994</c:v>
                </c:pt>
                <c:pt idx="4538">
                  <c:v>70556.83</c:v>
                </c:pt>
                <c:pt idx="4539">
                  <c:v>70573.399999999994</c:v>
                </c:pt>
                <c:pt idx="4540">
                  <c:v>70338.64</c:v>
                </c:pt>
                <c:pt idx="4541">
                  <c:v>70214.53</c:v>
                </c:pt>
                <c:pt idx="4542">
                  <c:v>70172.27</c:v>
                </c:pt>
                <c:pt idx="4543">
                  <c:v>70180.070000000007</c:v>
                </c:pt>
                <c:pt idx="4544">
                  <c:v>70473.149999999994</c:v>
                </c:pt>
                <c:pt idx="4545">
                  <c:v>70286.09</c:v>
                </c:pt>
                <c:pt idx="4546">
                  <c:v>70040.55</c:v>
                </c:pt>
                <c:pt idx="4547">
                  <c:v>70314.13</c:v>
                </c:pt>
                <c:pt idx="4548">
                  <c:v>70175.12</c:v>
                </c:pt>
                <c:pt idx="4549">
                  <c:v>69640.350000000006</c:v>
                </c:pt>
                <c:pt idx="4550">
                  <c:v>69404.89</c:v>
                </c:pt>
                <c:pt idx="4551">
                  <c:v>69201.23</c:v>
                </c:pt>
                <c:pt idx="4552">
                  <c:v>69090.73</c:v>
                </c:pt>
                <c:pt idx="4553">
                  <c:v>69080.59</c:v>
                </c:pt>
                <c:pt idx="4554">
                  <c:v>68937.350000000006</c:v>
                </c:pt>
                <c:pt idx="4555">
                  <c:v>68839.23</c:v>
                </c:pt>
                <c:pt idx="4556">
                  <c:v>68959.179999999993</c:v>
                </c:pt>
                <c:pt idx="4557">
                  <c:v>69169.17</c:v>
                </c:pt>
                <c:pt idx="4558">
                  <c:v>69039.070000000007</c:v>
                </c:pt>
                <c:pt idx="4559">
                  <c:v>68674.91</c:v>
                </c:pt>
                <c:pt idx="4560">
                  <c:v>68216.100000000006</c:v>
                </c:pt>
                <c:pt idx="4561">
                  <c:v>67962.7</c:v>
                </c:pt>
                <c:pt idx="4562">
                  <c:v>67925.19</c:v>
                </c:pt>
                <c:pt idx="4563">
                  <c:v>67881.34</c:v>
                </c:pt>
                <c:pt idx="4564">
                  <c:v>67831.75</c:v>
                </c:pt>
                <c:pt idx="4565">
                  <c:v>67653.960000000006</c:v>
                </c:pt>
                <c:pt idx="4566">
                  <c:v>67357.279999999999</c:v>
                </c:pt>
                <c:pt idx="4567">
                  <c:v>67139.490000000005</c:v>
                </c:pt>
                <c:pt idx="4568">
                  <c:v>67110.75</c:v>
                </c:pt>
                <c:pt idx="4569">
                  <c:v>67122.820000000007</c:v>
                </c:pt>
                <c:pt idx="4570">
                  <c:v>66883.509999999995</c:v>
                </c:pt>
                <c:pt idx="4571">
                  <c:v>66573.37</c:v>
                </c:pt>
                <c:pt idx="4572">
                  <c:v>66299.649999999994</c:v>
                </c:pt>
                <c:pt idx="4573">
                  <c:v>66164.23</c:v>
                </c:pt>
                <c:pt idx="4574">
                  <c:v>66113.649999999994</c:v>
                </c:pt>
                <c:pt idx="4575">
                  <c:v>65770.94</c:v>
                </c:pt>
                <c:pt idx="4576">
                  <c:v>65596.92</c:v>
                </c:pt>
                <c:pt idx="4577">
                  <c:v>65493.46</c:v>
                </c:pt>
                <c:pt idx="4578">
                  <c:v>65357.98</c:v>
                </c:pt>
                <c:pt idx="4579">
                  <c:v>65507.75</c:v>
                </c:pt>
                <c:pt idx="4580">
                  <c:v>65950.63</c:v>
                </c:pt>
                <c:pt idx="4581">
                  <c:v>65796.460000000006</c:v>
                </c:pt>
                <c:pt idx="4582">
                  <c:v>65013.68</c:v>
                </c:pt>
                <c:pt idx="4583">
                  <c:v>64580.59</c:v>
                </c:pt>
                <c:pt idx="4584">
                  <c:v>64472.95</c:v>
                </c:pt>
                <c:pt idx="4585">
                  <c:v>64014.8</c:v>
                </c:pt>
                <c:pt idx="4586">
                  <c:v>63696.65</c:v>
                </c:pt>
                <c:pt idx="4587">
                  <c:v>63598.28</c:v>
                </c:pt>
                <c:pt idx="4588">
                  <c:v>63404.54</c:v>
                </c:pt>
                <c:pt idx="4589">
                  <c:v>63408.02</c:v>
                </c:pt>
                <c:pt idx="4590">
                  <c:v>63591.76</c:v>
                </c:pt>
                <c:pt idx="4591">
                  <c:v>62896.639999999999</c:v>
                </c:pt>
                <c:pt idx="4592">
                  <c:v>62271.23</c:v>
                </c:pt>
                <c:pt idx="4593">
                  <c:v>62053.08</c:v>
                </c:pt>
                <c:pt idx="4594">
                  <c:v>61873.62</c:v>
                </c:pt>
                <c:pt idx="4595">
                  <c:v>61712.83</c:v>
                </c:pt>
                <c:pt idx="4596">
                  <c:v>61520.65</c:v>
                </c:pt>
                <c:pt idx="4597">
                  <c:v>61229.39</c:v>
                </c:pt>
                <c:pt idx="4598">
                  <c:v>61051.56</c:v>
                </c:pt>
                <c:pt idx="4599">
                  <c:v>60767.05</c:v>
                </c:pt>
                <c:pt idx="4600">
                  <c:v>60577.53</c:v>
                </c:pt>
                <c:pt idx="4601">
                  <c:v>60290.52</c:v>
                </c:pt>
                <c:pt idx="4602">
                  <c:v>59860.59</c:v>
                </c:pt>
                <c:pt idx="4603">
                  <c:v>59621.22</c:v>
                </c:pt>
                <c:pt idx="4604">
                  <c:v>59526.73</c:v>
                </c:pt>
                <c:pt idx="4605">
                  <c:v>59290.39</c:v>
                </c:pt>
                <c:pt idx="4606">
                  <c:v>59130.75</c:v>
                </c:pt>
                <c:pt idx="4607">
                  <c:v>58905.09</c:v>
                </c:pt>
                <c:pt idx="4608">
                  <c:v>58510.85</c:v>
                </c:pt>
                <c:pt idx="4609">
                  <c:v>58377.99</c:v>
                </c:pt>
                <c:pt idx="4610">
                  <c:v>58387.8</c:v>
                </c:pt>
                <c:pt idx="4611">
                  <c:v>57926.9</c:v>
                </c:pt>
                <c:pt idx="4612">
                  <c:v>57646.51</c:v>
                </c:pt>
                <c:pt idx="4613">
                  <c:v>57513.26</c:v>
                </c:pt>
                <c:pt idx="4614">
                  <c:v>57172.81</c:v>
                </c:pt>
                <c:pt idx="4615">
                  <c:v>56826.29</c:v>
                </c:pt>
                <c:pt idx="4616">
                  <c:v>56756.88</c:v>
                </c:pt>
                <c:pt idx="4617">
                  <c:v>56527.21</c:v>
                </c:pt>
                <c:pt idx="4618">
                  <c:v>56199.45</c:v>
                </c:pt>
                <c:pt idx="4619">
                  <c:v>56080.59</c:v>
                </c:pt>
                <c:pt idx="4620">
                  <c:v>55811.68</c:v>
                </c:pt>
                <c:pt idx="4621">
                  <c:v>55393.39</c:v>
                </c:pt>
                <c:pt idx="4622">
                  <c:v>55044.22</c:v>
                </c:pt>
                <c:pt idx="4623">
                  <c:v>54906.25</c:v>
                </c:pt>
                <c:pt idx="4624">
                  <c:v>54705.7</c:v>
                </c:pt>
                <c:pt idx="4625">
                  <c:v>54407.78</c:v>
                </c:pt>
                <c:pt idx="4626">
                  <c:v>54282.21</c:v>
                </c:pt>
                <c:pt idx="4627">
                  <c:v>54001.08</c:v>
                </c:pt>
                <c:pt idx="4628">
                  <c:v>53811.08</c:v>
                </c:pt>
                <c:pt idx="4629">
                  <c:v>53576.63</c:v>
                </c:pt>
                <c:pt idx="4630">
                  <c:v>53206.89</c:v>
                </c:pt>
                <c:pt idx="4631">
                  <c:v>52916.35</c:v>
                </c:pt>
                <c:pt idx="4632">
                  <c:v>52818.080000000002</c:v>
                </c:pt>
                <c:pt idx="4633">
                  <c:v>52809.03</c:v>
                </c:pt>
                <c:pt idx="4634">
                  <c:v>53096.79</c:v>
                </c:pt>
                <c:pt idx="4635">
                  <c:v>52781.71</c:v>
                </c:pt>
                <c:pt idx="4636">
                  <c:v>52256.04</c:v>
                </c:pt>
                <c:pt idx="4637">
                  <c:v>52209.88</c:v>
                </c:pt>
                <c:pt idx="4638">
                  <c:v>52724.35</c:v>
                </c:pt>
                <c:pt idx="4639">
                  <c:v>52734.57</c:v>
                </c:pt>
                <c:pt idx="4640">
                  <c:v>51515.5</c:v>
                </c:pt>
                <c:pt idx="4641">
                  <c:v>50918.99</c:v>
                </c:pt>
                <c:pt idx="4642">
                  <c:v>50920.71</c:v>
                </c:pt>
                <c:pt idx="4643">
                  <c:v>50972.5</c:v>
                </c:pt>
                <c:pt idx="4644">
                  <c:v>50938.78</c:v>
                </c:pt>
                <c:pt idx="4645">
                  <c:v>50689.599999999999</c:v>
                </c:pt>
                <c:pt idx="4646">
                  <c:v>50527.54</c:v>
                </c:pt>
                <c:pt idx="4647">
                  <c:v>50250.73</c:v>
                </c:pt>
                <c:pt idx="4648">
                  <c:v>50010.05</c:v>
                </c:pt>
                <c:pt idx="4649">
                  <c:v>49841.81</c:v>
                </c:pt>
                <c:pt idx="4650">
                  <c:v>49779.39</c:v>
                </c:pt>
                <c:pt idx="4651">
                  <c:v>49631.71</c:v>
                </c:pt>
                <c:pt idx="4652">
                  <c:v>49481.96</c:v>
                </c:pt>
                <c:pt idx="4653">
                  <c:v>49287.61</c:v>
                </c:pt>
                <c:pt idx="4654">
                  <c:v>49047.5</c:v>
                </c:pt>
                <c:pt idx="4655">
                  <c:v>48926.89</c:v>
                </c:pt>
                <c:pt idx="4656">
                  <c:v>48940.31</c:v>
                </c:pt>
                <c:pt idx="4657">
                  <c:v>48905.34</c:v>
                </c:pt>
                <c:pt idx="4658">
                  <c:v>48806.71</c:v>
                </c:pt>
                <c:pt idx="4659">
                  <c:v>48633.75</c:v>
                </c:pt>
                <c:pt idx="4660">
                  <c:v>48492.76</c:v>
                </c:pt>
                <c:pt idx="4661">
                  <c:v>48406.19</c:v>
                </c:pt>
                <c:pt idx="4662">
                  <c:v>48351.3</c:v>
                </c:pt>
                <c:pt idx="4663">
                  <c:v>48230.76</c:v>
                </c:pt>
                <c:pt idx="4664">
                  <c:v>48192.18</c:v>
                </c:pt>
                <c:pt idx="4665">
                  <c:v>48191.26</c:v>
                </c:pt>
                <c:pt idx="4666">
                  <c:v>48098.6</c:v>
                </c:pt>
                <c:pt idx="4667">
                  <c:v>47836.98</c:v>
                </c:pt>
                <c:pt idx="4668">
                  <c:v>47776.1</c:v>
                </c:pt>
                <c:pt idx="4669">
                  <c:v>47835.98</c:v>
                </c:pt>
                <c:pt idx="4670">
                  <c:v>47922.41</c:v>
                </c:pt>
                <c:pt idx="4671">
                  <c:v>47888.55</c:v>
                </c:pt>
                <c:pt idx="4672">
                  <c:v>47765.41</c:v>
                </c:pt>
                <c:pt idx="4673">
                  <c:v>47625.7</c:v>
                </c:pt>
                <c:pt idx="4674">
                  <c:v>47527.28</c:v>
                </c:pt>
                <c:pt idx="4675">
                  <c:v>47517.01</c:v>
                </c:pt>
                <c:pt idx="4676">
                  <c:v>47712.11</c:v>
                </c:pt>
                <c:pt idx="4677">
                  <c:v>48163.71</c:v>
                </c:pt>
                <c:pt idx="4678">
                  <c:v>48217.73</c:v>
                </c:pt>
                <c:pt idx="4679">
                  <c:v>47777.760000000002</c:v>
                </c:pt>
                <c:pt idx="4680">
                  <c:v>47782.46</c:v>
                </c:pt>
                <c:pt idx="4681">
                  <c:v>47750.69</c:v>
                </c:pt>
                <c:pt idx="4682">
                  <c:v>47551.61</c:v>
                </c:pt>
                <c:pt idx="4683">
                  <c:v>47341.64</c:v>
                </c:pt>
                <c:pt idx="4684">
                  <c:v>47265.24</c:v>
                </c:pt>
                <c:pt idx="4685">
                  <c:v>47515.19</c:v>
                </c:pt>
                <c:pt idx="4686">
                  <c:v>47810.46</c:v>
                </c:pt>
                <c:pt idx="4687">
                  <c:v>47700.84</c:v>
                </c:pt>
                <c:pt idx="4688">
                  <c:v>47482.85</c:v>
                </c:pt>
                <c:pt idx="4689">
                  <c:v>47691.48</c:v>
                </c:pt>
                <c:pt idx="4690">
                  <c:v>48357.59</c:v>
                </c:pt>
                <c:pt idx="4691">
                  <c:v>48389.85</c:v>
                </c:pt>
                <c:pt idx="4692">
                  <c:v>48025.35</c:v>
                </c:pt>
                <c:pt idx="4693">
                  <c:v>47918.45</c:v>
                </c:pt>
                <c:pt idx="4694">
                  <c:v>47894.47</c:v>
                </c:pt>
                <c:pt idx="4695">
                  <c:v>48233.02</c:v>
                </c:pt>
                <c:pt idx="4696">
                  <c:v>48596.91</c:v>
                </c:pt>
                <c:pt idx="4697">
                  <c:v>48476.2</c:v>
                </c:pt>
                <c:pt idx="4698">
                  <c:v>48972.39</c:v>
                </c:pt>
                <c:pt idx="4699">
                  <c:v>49289.4</c:v>
                </c:pt>
                <c:pt idx="4700">
                  <c:v>48658.51</c:v>
                </c:pt>
                <c:pt idx="4701">
                  <c:v>48338.93</c:v>
                </c:pt>
                <c:pt idx="4702">
                  <c:v>48739.42</c:v>
                </c:pt>
                <c:pt idx="4703">
                  <c:v>49028.21</c:v>
                </c:pt>
                <c:pt idx="4704">
                  <c:v>48719</c:v>
                </c:pt>
                <c:pt idx="4705">
                  <c:v>48729.120000000003</c:v>
                </c:pt>
                <c:pt idx="4706">
                  <c:v>48981.77</c:v>
                </c:pt>
                <c:pt idx="4707">
                  <c:v>49089.01</c:v>
                </c:pt>
                <c:pt idx="4708">
                  <c:v>49057.07</c:v>
                </c:pt>
                <c:pt idx="4709">
                  <c:v>49148.34</c:v>
                </c:pt>
                <c:pt idx="4710">
                  <c:v>49209.42</c:v>
                </c:pt>
                <c:pt idx="4711">
                  <c:v>49223.59</c:v>
                </c:pt>
                <c:pt idx="4712">
                  <c:v>49314.86</c:v>
                </c:pt>
                <c:pt idx="4713">
                  <c:v>49461.760000000002</c:v>
                </c:pt>
                <c:pt idx="4714">
                  <c:v>49665.25</c:v>
                </c:pt>
                <c:pt idx="4715">
                  <c:v>49927.22</c:v>
                </c:pt>
                <c:pt idx="4716">
                  <c:v>50044.78</c:v>
                </c:pt>
                <c:pt idx="4717">
                  <c:v>50225.03</c:v>
                </c:pt>
                <c:pt idx="4718">
                  <c:v>50399.4</c:v>
                </c:pt>
                <c:pt idx="4719">
                  <c:v>50520.2</c:v>
                </c:pt>
                <c:pt idx="4720">
                  <c:v>50533.46</c:v>
                </c:pt>
                <c:pt idx="4721">
                  <c:v>50553.37</c:v>
                </c:pt>
                <c:pt idx="4722">
                  <c:v>50818.64</c:v>
                </c:pt>
                <c:pt idx="4723">
                  <c:v>51191.98</c:v>
                </c:pt>
                <c:pt idx="4724">
                  <c:v>51299.99</c:v>
                </c:pt>
                <c:pt idx="4725">
                  <c:v>51361.56</c:v>
                </c:pt>
                <c:pt idx="4726">
                  <c:v>51539.97</c:v>
                </c:pt>
                <c:pt idx="4727">
                  <c:v>51889.29</c:v>
                </c:pt>
                <c:pt idx="4728">
                  <c:v>51975.81</c:v>
                </c:pt>
                <c:pt idx="4729">
                  <c:v>52136.84</c:v>
                </c:pt>
                <c:pt idx="4730">
                  <c:v>52338.63</c:v>
                </c:pt>
                <c:pt idx="4731">
                  <c:v>52638.32</c:v>
                </c:pt>
                <c:pt idx="4732">
                  <c:v>52841.99</c:v>
                </c:pt>
                <c:pt idx="4733">
                  <c:v>52968.98</c:v>
                </c:pt>
                <c:pt idx="4734">
                  <c:v>53283.37</c:v>
                </c:pt>
                <c:pt idx="4735">
                  <c:v>53649.88</c:v>
                </c:pt>
                <c:pt idx="4736">
                  <c:v>53956.43</c:v>
                </c:pt>
                <c:pt idx="4737">
                  <c:v>54531.17</c:v>
                </c:pt>
                <c:pt idx="4738">
                  <c:v>54695.89</c:v>
                </c:pt>
                <c:pt idx="4739">
                  <c:v>54700.18</c:v>
                </c:pt>
                <c:pt idx="4740">
                  <c:v>55162.82</c:v>
                </c:pt>
                <c:pt idx="4741">
                  <c:v>55143.56</c:v>
                </c:pt>
                <c:pt idx="4742">
                  <c:v>54909.74</c:v>
                </c:pt>
                <c:pt idx="4743">
                  <c:v>54993.94</c:v>
                </c:pt>
                <c:pt idx="4744">
                  <c:v>55209.86</c:v>
                </c:pt>
                <c:pt idx="4745">
                  <c:v>55400.81</c:v>
                </c:pt>
                <c:pt idx="4746">
                  <c:v>55474.75</c:v>
                </c:pt>
                <c:pt idx="4747">
                  <c:v>55661.18</c:v>
                </c:pt>
                <c:pt idx="4748">
                  <c:v>55979.98</c:v>
                </c:pt>
                <c:pt idx="4749">
                  <c:v>56244.78</c:v>
                </c:pt>
                <c:pt idx="4750">
                  <c:v>56273.25</c:v>
                </c:pt>
                <c:pt idx="4751">
                  <c:v>56400</c:v>
                </c:pt>
                <c:pt idx="4752">
                  <c:v>56933.82</c:v>
                </c:pt>
                <c:pt idx="4753">
                  <c:v>57632.28</c:v>
                </c:pt>
                <c:pt idx="4754">
                  <c:v>58828.15</c:v>
                </c:pt>
                <c:pt idx="4755">
                  <c:v>59633.95</c:v>
                </c:pt>
                <c:pt idx="4756">
                  <c:v>58680.43</c:v>
                </c:pt>
                <c:pt idx="4757">
                  <c:v>57910.99</c:v>
                </c:pt>
                <c:pt idx="4758">
                  <c:v>57950.14</c:v>
                </c:pt>
                <c:pt idx="4759">
                  <c:v>58129.16</c:v>
                </c:pt>
                <c:pt idx="4760">
                  <c:v>58319.93</c:v>
                </c:pt>
                <c:pt idx="4761">
                  <c:v>58655.82</c:v>
                </c:pt>
                <c:pt idx="4762">
                  <c:v>59031.4</c:v>
                </c:pt>
                <c:pt idx="4763">
                  <c:v>59984.9</c:v>
                </c:pt>
                <c:pt idx="4764">
                  <c:v>61074.94</c:v>
                </c:pt>
                <c:pt idx="4765">
                  <c:v>60477.55</c:v>
                </c:pt>
                <c:pt idx="4766">
                  <c:v>59908.9</c:v>
                </c:pt>
                <c:pt idx="4767">
                  <c:v>59990.83</c:v>
                </c:pt>
                <c:pt idx="4768">
                  <c:v>60120.88</c:v>
                </c:pt>
                <c:pt idx="4769">
                  <c:v>60323.9</c:v>
                </c:pt>
                <c:pt idx="4770">
                  <c:v>60529.38</c:v>
                </c:pt>
                <c:pt idx="4771">
                  <c:v>60889.59</c:v>
                </c:pt>
                <c:pt idx="4772">
                  <c:v>61363.77</c:v>
                </c:pt>
                <c:pt idx="4773">
                  <c:v>61382.05</c:v>
                </c:pt>
                <c:pt idx="4774">
                  <c:v>61248.65</c:v>
                </c:pt>
                <c:pt idx="4775">
                  <c:v>61407.32</c:v>
                </c:pt>
                <c:pt idx="4776">
                  <c:v>61746.559999999998</c:v>
                </c:pt>
                <c:pt idx="4777">
                  <c:v>62320.68</c:v>
                </c:pt>
                <c:pt idx="4778">
                  <c:v>62510.77</c:v>
                </c:pt>
                <c:pt idx="4779">
                  <c:v>62391.83</c:v>
                </c:pt>
                <c:pt idx="4780">
                  <c:v>62336.21</c:v>
                </c:pt>
                <c:pt idx="4781">
                  <c:v>62417.54</c:v>
                </c:pt>
                <c:pt idx="4782">
                  <c:v>62578.77</c:v>
                </c:pt>
                <c:pt idx="4783">
                  <c:v>62828.25</c:v>
                </c:pt>
                <c:pt idx="4784">
                  <c:v>63115.42</c:v>
                </c:pt>
                <c:pt idx="4785">
                  <c:v>63201.26</c:v>
                </c:pt>
                <c:pt idx="4786">
                  <c:v>63061.62</c:v>
                </c:pt>
                <c:pt idx="4787">
                  <c:v>63184.2</c:v>
                </c:pt>
                <c:pt idx="4788">
                  <c:v>63600.47</c:v>
                </c:pt>
                <c:pt idx="4789">
                  <c:v>63666.720000000001</c:v>
                </c:pt>
                <c:pt idx="4790">
                  <c:v>63682.3</c:v>
                </c:pt>
                <c:pt idx="4791">
                  <c:v>63841.32</c:v>
                </c:pt>
                <c:pt idx="4792">
                  <c:v>63963.27</c:v>
                </c:pt>
                <c:pt idx="4793">
                  <c:v>64027.93</c:v>
                </c:pt>
                <c:pt idx="4794">
                  <c:v>64076.01</c:v>
                </c:pt>
                <c:pt idx="4795">
                  <c:v>64245.16</c:v>
                </c:pt>
                <c:pt idx="4796">
                  <c:v>64545.03</c:v>
                </c:pt>
                <c:pt idx="4797">
                  <c:v>64589.4</c:v>
                </c:pt>
                <c:pt idx="4798">
                  <c:v>64623.62</c:v>
                </c:pt>
                <c:pt idx="4799">
                  <c:v>64737.79</c:v>
                </c:pt>
                <c:pt idx="4800">
                  <c:v>64722.29</c:v>
                </c:pt>
                <c:pt idx="4801">
                  <c:v>64746.17</c:v>
                </c:pt>
                <c:pt idx="4802">
                  <c:v>64958.26</c:v>
                </c:pt>
                <c:pt idx="4803">
                  <c:v>65094.42</c:v>
                </c:pt>
                <c:pt idx="4804">
                  <c:v>65090.42</c:v>
                </c:pt>
                <c:pt idx="4805">
                  <c:v>65061.97</c:v>
                </c:pt>
                <c:pt idx="4806">
                  <c:v>65144.81</c:v>
                </c:pt>
                <c:pt idx="4807">
                  <c:v>65248.11</c:v>
                </c:pt>
                <c:pt idx="4808">
                  <c:v>65429.35</c:v>
                </c:pt>
                <c:pt idx="4809">
                  <c:v>65633.83</c:v>
                </c:pt>
                <c:pt idx="4810">
                  <c:v>66108.36</c:v>
                </c:pt>
                <c:pt idx="4811">
                  <c:v>67039.22</c:v>
                </c:pt>
                <c:pt idx="4812">
                  <c:v>68302.95</c:v>
                </c:pt>
                <c:pt idx="4813">
                  <c:v>67512</c:v>
                </c:pt>
                <c:pt idx="4814">
                  <c:v>66344.429999999993</c:v>
                </c:pt>
                <c:pt idx="4815">
                  <c:v>66638.38</c:v>
                </c:pt>
                <c:pt idx="4816">
                  <c:v>66484.97</c:v>
                </c:pt>
                <c:pt idx="4817">
                  <c:v>66026.27</c:v>
                </c:pt>
                <c:pt idx="4818">
                  <c:v>65746.89</c:v>
                </c:pt>
                <c:pt idx="4819">
                  <c:v>65497.2</c:v>
                </c:pt>
                <c:pt idx="4820">
                  <c:v>65096.69</c:v>
                </c:pt>
                <c:pt idx="4821">
                  <c:v>65015.44</c:v>
                </c:pt>
                <c:pt idx="4822">
                  <c:v>65174.34</c:v>
                </c:pt>
                <c:pt idx="4823">
                  <c:v>65159.44</c:v>
                </c:pt>
                <c:pt idx="4824">
                  <c:v>65003.75</c:v>
                </c:pt>
                <c:pt idx="4825">
                  <c:v>65040.54</c:v>
                </c:pt>
                <c:pt idx="4826">
                  <c:v>65026.45</c:v>
                </c:pt>
                <c:pt idx="4827">
                  <c:v>65176.65</c:v>
                </c:pt>
                <c:pt idx="4828">
                  <c:v>65250.879999999997</c:v>
                </c:pt>
                <c:pt idx="4829">
                  <c:v>64877.38</c:v>
                </c:pt>
                <c:pt idx="4830">
                  <c:v>64666.68</c:v>
                </c:pt>
                <c:pt idx="4831">
                  <c:v>64774.17</c:v>
                </c:pt>
                <c:pt idx="4832">
                  <c:v>64854.91</c:v>
                </c:pt>
                <c:pt idx="4833">
                  <c:v>65005.79</c:v>
                </c:pt>
                <c:pt idx="4834">
                  <c:v>65140.69</c:v>
                </c:pt>
                <c:pt idx="4835">
                  <c:v>64728.83</c:v>
                </c:pt>
                <c:pt idx="4836">
                  <c:v>64246.89</c:v>
                </c:pt>
                <c:pt idx="4837">
                  <c:v>64320.74</c:v>
                </c:pt>
                <c:pt idx="4838">
                  <c:v>64211.47</c:v>
                </c:pt>
                <c:pt idx="4839">
                  <c:v>63814.65</c:v>
                </c:pt>
                <c:pt idx="4840">
                  <c:v>63793.19</c:v>
                </c:pt>
                <c:pt idx="4841">
                  <c:v>64025.74</c:v>
                </c:pt>
                <c:pt idx="4842">
                  <c:v>63896.82</c:v>
                </c:pt>
                <c:pt idx="4843">
                  <c:v>63535.72</c:v>
                </c:pt>
                <c:pt idx="4844">
                  <c:v>63303.98</c:v>
                </c:pt>
                <c:pt idx="4845">
                  <c:v>63308.38</c:v>
                </c:pt>
                <c:pt idx="4846">
                  <c:v>63002.39</c:v>
                </c:pt>
                <c:pt idx="4847">
                  <c:v>62856.85</c:v>
                </c:pt>
                <c:pt idx="4848">
                  <c:v>62909.51</c:v>
                </c:pt>
                <c:pt idx="4849">
                  <c:v>62962.21</c:v>
                </c:pt>
                <c:pt idx="4850">
                  <c:v>62826.52</c:v>
                </c:pt>
                <c:pt idx="4851">
                  <c:v>62647.28</c:v>
                </c:pt>
                <c:pt idx="4852">
                  <c:v>62510.47</c:v>
                </c:pt>
                <c:pt idx="4853">
                  <c:v>62468.07</c:v>
                </c:pt>
                <c:pt idx="4854">
                  <c:v>62212.27</c:v>
                </c:pt>
                <c:pt idx="4855">
                  <c:v>61986.57</c:v>
                </c:pt>
                <c:pt idx="4856">
                  <c:v>62051.51</c:v>
                </c:pt>
                <c:pt idx="4857">
                  <c:v>63300.45</c:v>
                </c:pt>
                <c:pt idx="4858">
                  <c:v>64405.35</c:v>
                </c:pt>
                <c:pt idx="4859">
                  <c:v>63220.87</c:v>
                </c:pt>
                <c:pt idx="4860">
                  <c:v>61920.92</c:v>
                </c:pt>
                <c:pt idx="4861">
                  <c:v>61437.93</c:v>
                </c:pt>
                <c:pt idx="4862">
                  <c:v>61266.39</c:v>
                </c:pt>
                <c:pt idx="4863">
                  <c:v>61813.67</c:v>
                </c:pt>
                <c:pt idx="4864">
                  <c:v>61752.1</c:v>
                </c:pt>
                <c:pt idx="4865">
                  <c:v>61279.67</c:v>
                </c:pt>
                <c:pt idx="4866">
                  <c:v>62626.76</c:v>
                </c:pt>
                <c:pt idx="4867">
                  <c:v>67145.64</c:v>
                </c:pt>
                <c:pt idx="4868">
                  <c:v>67747.710000000006</c:v>
                </c:pt>
                <c:pt idx="4869">
                  <c:v>63012.89</c:v>
                </c:pt>
                <c:pt idx="4870">
                  <c:v>61172.05</c:v>
                </c:pt>
                <c:pt idx="4871">
                  <c:v>60678.42</c:v>
                </c:pt>
                <c:pt idx="4872">
                  <c:v>60320.480000000003</c:v>
                </c:pt>
                <c:pt idx="4873">
                  <c:v>60213.279999999999</c:v>
                </c:pt>
                <c:pt idx="4874">
                  <c:v>60191.78</c:v>
                </c:pt>
                <c:pt idx="4875">
                  <c:v>59891.63</c:v>
                </c:pt>
                <c:pt idx="4876">
                  <c:v>59907.6</c:v>
                </c:pt>
                <c:pt idx="4877">
                  <c:v>60095.839999999997</c:v>
                </c:pt>
                <c:pt idx="4878">
                  <c:v>60071.98</c:v>
                </c:pt>
                <c:pt idx="4879">
                  <c:v>59920.08</c:v>
                </c:pt>
                <c:pt idx="4880">
                  <c:v>59761.38</c:v>
                </c:pt>
                <c:pt idx="4881">
                  <c:v>59601.03</c:v>
                </c:pt>
                <c:pt idx="4882">
                  <c:v>59651.7</c:v>
                </c:pt>
                <c:pt idx="4883">
                  <c:v>59849.11</c:v>
                </c:pt>
                <c:pt idx="4884">
                  <c:v>59965.57</c:v>
                </c:pt>
                <c:pt idx="4885">
                  <c:v>60148.24</c:v>
                </c:pt>
                <c:pt idx="4886">
                  <c:v>60225.5</c:v>
                </c:pt>
                <c:pt idx="4887">
                  <c:v>59927.57</c:v>
                </c:pt>
                <c:pt idx="4888">
                  <c:v>59883.53</c:v>
                </c:pt>
                <c:pt idx="4889">
                  <c:v>59990.37</c:v>
                </c:pt>
                <c:pt idx="4890">
                  <c:v>60073.35</c:v>
                </c:pt>
                <c:pt idx="4891">
                  <c:v>60409.53</c:v>
                </c:pt>
                <c:pt idx="4892">
                  <c:v>60595.93</c:v>
                </c:pt>
                <c:pt idx="4893">
                  <c:v>60417</c:v>
                </c:pt>
                <c:pt idx="4894">
                  <c:v>60467.88</c:v>
                </c:pt>
                <c:pt idx="4895">
                  <c:v>60888.49</c:v>
                </c:pt>
                <c:pt idx="4896">
                  <c:v>61237.43</c:v>
                </c:pt>
                <c:pt idx="4897">
                  <c:v>61661.43</c:v>
                </c:pt>
                <c:pt idx="4898">
                  <c:v>61801.45</c:v>
                </c:pt>
                <c:pt idx="4899">
                  <c:v>62595.69</c:v>
                </c:pt>
                <c:pt idx="4900">
                  <c:v>63391.38</c:v>
                </c:pt>
                <c:pt idx="4901">
                  <c:v>62335.1</c:v>
                </c:pt>
                <c:pt idx="4902">
                  <c:v>61796.639999999999</c:v>
                </c:pt>
                <c:pt idx="4903">
                  <c:v>62070.01</c:v>
                </c:pt>
                <c:pt idx="4904">
                  <c:v>62444.85</c:v>
                </c:pt>
                <c:pt idx="4905">
                  <c:v>62552.14</c:v>
                </c:pt>
                <c:pt idx="4906">
                  <c:v>62920.62</c:v>
                </c:pt>
                <c:pt idx="4907">
                  <c:v>63631.93</c:v>
                </c:pt>
                <c:pt idx="4908">
                  <c:v>64964.23</c:v>
                </c:pt>
                <c:pt idx="4909">
                  <c:v>65418.49</c:v>
                </c:pt>
                <c:pt idx="4910">
                  <c:v>64681.33</c:v>
                </c:pt>
                <c:pt idx="4911">
                  <c:v>64815.29</c:v>
                </c:pt>
                <c:pt idx="4912">
                  <c:v>65334.52</c:v>
                </c:pt>
                <c:pt idx="4913">
                  <c:v>65677.350000000006</c:v>
                </c:pt>
                <c:pt idx="4914">
                  <c:v>65845.509999999995</c:v>
                </c:pt>
                <c:pt idx="4915">
                  <c:v>66278.27</c:v>
                </c:pt>
                <c:pt idx="4916">
                  <c:v>66828.240000000005</c:v>
                </c:pt>
                <c:pt idx="4917">
                  <c:v>66932.06</c:v>
                </c:pt>
                <c:pt idx="4918">
                  <c:v>67383.009999999995</c:v>
                </c:pt>
                <c:pt idx="4919">
                  <c:v>67938.41</c:v>
                </c:pt>
                <c:pt idx="4920">
                  <c:v>68296.600000000006</c:v>
                </c:pt>
                <c:pt idx="4921">
                  <c:v>68941.27</c:v>
                </c:pt>
                <c:pt idx="4922">
                  <c:v>69638.240000000005</c:v>
                </c:pt>
                <c:pt idx="4923">
                  <c:v>70165.5</c:v>
                </c:pt>
                <c:pt idx="4924">
                  <c:v>71276.350000000006</c:v>
                </c:pt>
                <c:pt idx="4925">
                  <c:v>72823.320000000007</c:v>
                </c:pt>
                <c:pt idx="4926">
                  <c:v>72975.34</c:v>
                </c:pt>
                <c:pt idx="4927">
                  <c:v>72579.59</c:v>
                </c:pt>
                <c:pt idx="4928">
                  <c:v>73174.98</c:v>
                </c:pt>
                <c:pt idx="4929">
                  <c:v>73863.149999999994</c:v>
                </c:pt>
                <c:pt idx="4930">
                  <c:v>74517.09</c:v>
                </c:pt>
                <c:pt idx="4931">
                  <c:v>75174.38</c:v>
                </c:pt>
                <c:pt idx="4932">
                  <c:v>75893.009999999995</c:v>
                </c:pt>
                <c:pt idx="4933">
                  <c:v>76699.789999999994</c:v>
                </c:pt>
                <c:pt idx="4934">
                  <c:v>78051.59</c:v>
                </c:pt>
                <c:pt idx="4935">
                  <c:v>79075.28</c:v>
                </c:pt>
                <c:pt idx="4936">
                  <c:v>80756.23</c:v>
                </c:pt>
                <c:pt idx="4937">
                  <c:v>82546.149999999994</c:v>
                </c:pt>
                <c:pt idx="4938">
                  <c:v>82564.75</c:v>
                </c:pt>
                <c:pt idx="4939">
                  <c:v>83686.960000000006</c:v>
                </c:pt>
                <c:pt idx="4940">
                  <c:v>87708.53</c:v>
                </c:pt>
                <c:pt idx="4941">
                  <c:v>88329.02</c:v>
                </c:pt>
                <c:pt idx="4942">
                  <c:v>86227.77</c:v>
                </c:pt>
                <c:pt idx="4943">
                  <c:v>86435.74</c:v>
                </c:pt>
                <c:pt idx="4944">
                  <c:v>87452.17</c:v>
                </c:pt>
                <c:pt idx="4945">
                  <c:v>88578.5</c:v>
                </c:pt>
                <c:pt idx="4946">
                  <c:v>89909.56</c:v>
                </c:pt>
                <c:pt idx="4947">
                  <c:v>91318.92</c:v>
                </c:pt>
                <c:pt idx="4948">
                  <c:v>92429.18</c:v>
                </c:pt>
                <c:pt idx="4949">
                  <c:v>93490.91</c:v>
                </c:pt>
                <c:pt idx="4950">
                  <c:v>94560.47</c:v>
                </c:pt>
                <c:pt idx="4951">
                  <c:v>96504.81</c:v>
                </c:pt>
                <c:pt idx="4952">
                  <c:v>99960.83</c:v>
                </c:pt>
                <c:pt idx="4953">
                  <c:v>101600.9</c:v>
                </c:pt>
                <c:pt idx="4954">
                  <c:v>101014.2</c:v>
                </c:pt>
                <c:pt idx="4955">
                  <c:v>101478.7</c:v>
                </c:pt>
                <c:pt idx="4956">
                  <c:v>102771.7</c:v>
                </c:pt>
                <c:pt idx="4957">
                  <c:v>104362.4</c:v>
                </c:pt>
                <c:pt idx="4958">
                  <c:v>106125.4</c:v>
                </c:pt>
                <c:pt idx="4959">
                  <c:v>107800.5</c:v>
                </c:pt>
                <c:pt idx="4960">
                  <c:v>108975.7</c:v>
                </c:pt>
                <c:pt idx="4961">
                  <c:v>110509.9</c:v>
                </c:pt>
                <c:pt idx="4962">
                  <c:v>112293.7</c:v>
                </c:pt>
                <c:pt idx="4963">
                  <c:v>114054.9</c:v>
                </c:pt>
                <c:pt idx="4964">
                  <c:v>115706.3</c:v>
                </c:pt>
                <c:pt idx="4965">
                  <c:v>117380</c:v>
                </c:pt>
                <c:pt idx="4966">
                  <c:v>119288.2</c:v>
                </c:pt>
                <c:pt idx="4967">
                  <c:v>121899.4</c:v>
                </c:pt>
                <c:pt idx="4968">
                  <c:v>123305.3</c:v>
                </c:pt>
                <c:pt idx="4969">
                  <c:v>124941.2</c:v>
                </c:pt>
                <c:pt idx="4970">
                  <c:v>127861.2</c:v>
                </c:pt>
                <c:pt idx="4971">
                  <c:v>128678.1</c:v>
                </c:pt>
                <c:pt idx="4972">
                  <c:v>128730</c:v>
                </c:pt>
                <c:pt idx="4973">
                  <c:v>129805.6</c:v>
                </c:pt>
                <c:pt idx="4974">
                  <c:v>131082</c:v>
                </c:pt>
                <c:pt idx="4975">
                  <c:v>132450.70000000001</c:v>
                </c:pt>
                <c:pt idx="4976">
                  <c:v>134116.1</c:v>
                </c:pt>
                <c:pt idx="4977">
                  <c:v>135697.79999999999</c:v>
                </c:pt>
                <c:pt idx="4978">
                  <c:v>136520.79999999999</c:v>
                </c:pt>
                <c:pt idx="4979">
                  <c:v>137904.70000000001</c:v>
                </c:pt>
                <c:pt idx="4980">
                  <c:v>140288.79999999999</c:v>
                </c:pt>
                <c:pt idx="4981">
                  <c:v>142079</c:v>
                </c:pt>
                <c:pt idx="4982">
                  <c:v>143440.20000000001</c:v>
                </c:pt>
                <c:pt idx="4983">
                  <c:v>146651.4</c:v>
                </c:pt>
                <c:pt idx="4984">
                  <c:v>149015.29999999999</c:v>
                </c:pt>
                <c:pt idx="4985">
                  <c:v>146786</c:v>
                </c:pt>
                <c:pt idx="4986">
                  <c:v>145424.5</c:v>
                </c:pt>
                <c:pt idx="4987">
                  <c:v>145570.29999999999</c:v>
                </c:pt>
                <c:pt idx="4988">
                  <c:v>144539.6</c:v>
                </c:pt>
                <c:pt idx="4989">
                  <c:v>143922.5</c:v>
                </c:pt>
                <c:pt idx="4990">
                  <c:v>143719.1</c:v>
                </c:pt>
                <c:pt idx="4991">
                  <c:v>143378.29999999999</c:v>
                </c:pt>
                <c:pt idx="4992">
                  <c:v>142895.29999999999</c:v>
                </c:pt>
                <c:pt idx="4993">
                  <c:v>142545.29999999999</c:v>
                </c:pt>
                <c:pt idx="4994">
                  <c:v>142243.5</c:v>
                </c:pt>
                <c:pt idx="4995">
                  <c:v>142976.20000000001</c:v>
                </c:pt>
                <c:pt idx="4996">
                  <c:v>145646.70000000001</c:v>
                </c:pt>
                <c:pt idx="4997">
                  <c:v>147082.4</c:v>
                </c:pt>
                <c:pt idx="4998">
                  <c:v>142651.1</c:v>
                </c:pt>
                <c:pt idx="4999">
                  <c:v>139229.5</c:v>
                </c:pt>
                <c:pt idx="5000">
                  <c:v>138120.4</c:v>
                </c:pt>
                <c:pt idx="5001">
                  <c:v>137358.20000000001</c:v>
                </c:pt>
                <c:pt idx="5002">
                  <c:v>135738</c:v>
                </c:pt>
                <c:pt idx="5003">
                  <c:v>133913.79999999999</c:v>
                </c:pt>
                <c:pt idx="5004">
                  <c:v>132809.70000000001</c:v>
                </c:pt>
                <c:pt idx="5005">
                  <c:v>131723.29999999999</c:v>
                </c:pt>
                <c:pt idx="5006">
                  <c:v>130106.2</c:v>
                </c:pt>
                <c:pt idx="5007">
                  <c:v>128605.1</c:v>
                </c:pt>
                <c:pt idx="5008">
                  <c:v>127301.9</c:v>
                </c:pt>
                <c:pt idx="5009">
                  <c:v>125822.3</c:v>
                </c:pt>
                <c:pt idx="5010">
                  <c:v>124462.3</c:v>
                </c:pt>
                <c:pt idx="5011">
                  <c:v>123360.4</c:v>
                </c:pt>
                <c:pt idx="5012">
                  <c:v>122301.4</c:v>
                </c:pt>
                <c:pt idx="5013">
                  <c:v>121583.8</c:v>
                </c:pt>
                <c:pt idx="5014">
                  <c:v>120193.8</c:v>
                </c:pt>
                <c:pt idx="5015">
                  <c:v>118835.2</c:v>
                </c:pt>
                <c:pt idx="5016">
                  <c:v>118441.1</c:v>
                </c:pt>
                <c:pt idx="5017">
                  <c:v>117499.3</c:v>
                </c:pt>
                <c:pt idx="5018">
                  <c:v>115589.9</c:v>
                </c:pt>
                <c:pt idx="5019">
                  <c:v>113975.9</c:v>
                </c:pt>
                <c:pt idx="5020">
                  <c:v>112615.9</c:v>
                </c:pt>
                <c:pt idx="5021">
                  <c:v>111851.9</c:v>
                </c:pt>
                <c:pt idx="5022">
                  <c:v>111095</c:v>
                </c:pt>
                <c:pt idx="5023">
                  <c:v>111365</c:v>
                </c:pt>
                <c:pt idx="5024">
                  <c:v>113719.7</c:v>
                </c:pt>
                <c:pt idx="5025">
                  <c:v>114656.8</c:v>
                </c:pt>
                <c:pt idx="5026">
                  <c:v>111746.4</c:v>
                </c:pt>
                <c:pt idx="5027">
                  <c:v>110187.7</c:v>
                </c:pt>
                <c:pt idx="5028">
                  <c:v>107863.1</c:v>
                </c:pt>
                <c:pt idx="5029">
                  <c:v>106031.2</c:v>
                </c:pt>
                <c:pt idx="5030">
                  <c:v>106782.2</c:v>
                </c:pt>
                <c:pt idx="5031">
                  <c:v>105400.6</c:v>
                </c:pt>
                <c:pt idx="5032">
                  <c:v>103930.1</c:v>
                </c:pt>
                <c:pt idx="5033">
                  <c:v>106607.5</c:v>
                </c:pt>
                <c:pt idx="5034">
                  <c:v>105991.8</c:v>
                </c:pt>
                <c:pt idx="5035">
                  <c:v>103043.3</c:v>
                </c:pt>
                <c:pt idx="5036">
                  <c:v>101931.1</c:v>
                </c:pt>
                <c:pt idx="5037">
                  <c:v>103977.5</c:v>
                </c:pt>
                <c:pt idx="5038">
                  <c:v>102822.3</c:v>
                </c:pt>
                <c:pt idx="5039">
                  <c:v>98248.95</c:v>
                </c:pt>
                <c:pt idx="5040">
                  <c:v>97289.15</c:v>
                </c:pt>
                <c:pt idx="5041">
                  <c:v>97612.19</c:v>
                </c:pt>
                <c:pt idx="5042">
                  <c:v>96747.4</c:v>
                </c:pt>
                <c:pt idx="5043">
                  <c:v>94989.18</c:v>
                </c:pt>
                <c:pt idx="5044">
                  <c:v>93617.24</c:v>
                </c:pt>
                <c:pt idx="5045">
                  <c:v>92888.74</c:v>
                </c:pt>
                <c:pt idx="5046">
                  <c:v>92580.13</c:v>
                </c:pt>
                <c:pt idx="5047">
                  <c:v>92085.34</c:v>
                </c:pt>
                <c:pt idx="5048">
                  <c:v>91788.03</c:v>
                </c:pt>
                <c:pt idx="5049">
                  <c:v>91573.36</c:v>
                </c:pt>
                <c:pt idx="5050">
                  <c:v>91356.7</c:v>
                </c:pt>
                <c:pt idx="5051">
                  <c:v>92061.5</c:v>
                </c:pt>
                <c:pt idx="5052">
                  <c:v>95359.67</c:v>
                </c:pt>
                <c:pt idx="5053">
                  <c:v>95755.99</c:v>
                </c:pt>
                <c:pt idx="5054">
                  <c:v>91500.87</c:v>
                </c:pt>
                <c:pt idx="5055">
                  <c:v>89279.37</c:v>
                </c:pt>
                <c:pt idx="5056">
                  <c:v>88545.38</c:v>
                </c:pt>
                <c:pt idx="5057">
                  <c:v>88241.03</c:v>
                </c:pt>
                <c:pt idx="5058">
                  <c:v>88032.85</c:v>
                </c:pt>
                <c:pt idx="5059">
                  <c:v>87782.99</c:v>
                </c:pt>
                <c:pt idx="5060">
                  <c:v>87503.81</c:v>
                </c:pt>
                <c:pt idx="5061">
                  <c:v>87261.26</c:v>
                </c:pt>
                <c:pt idx="5062">
                  <c:v>86791.43</c:v>
                </c:pt>
                <c:pt idx="5063">
                  <c:v>86390.98</c:v>
                </c:pt>
                <c:pt idx="5064">
                  <c:v>86287.58</c:v>
                </c:pt>
                <c:pt idx="5065">
                  <c:v>87031.039999999994</c:v>
                </c:pt>
                <c:pt idx="5066">
                  <c:v>88011.18</c:v>
                </c:pt>
                <c:pt idx="5067">
                  <c:v>88216.67</c:v>
                </c:pt>
                <c:pt idx="5068">
                  <c:v>88281.14</c:v>
                </c:pt>
                <c:pt idx="5069">
                  <c:v>88007.73</c:v>
                </c:pt>
                <c:pt idx="5070">
                  <c:v>91690.5</c:v>
                </c:pt>
                <c:pt idx="5071">
                  <c:v>96489.62</c:v>
                </c:pt>
                <c:pt idx="5072">
                  <c:v>90978.01</c:v>
                </c:pt>
                <c:pt idx="5073">
                  <c:v>86928.46</c:v>
                </c:pt>
                <c:pt idx="5074">
                  <c:v>94217.78</c:v>
                </c:pt>
                <c:pt idx="5075">
                  <c:v>97005.03</c:v>
                </c:pt>
                <c:pt idx="5076">
                  <c:v>88053.9</c:v>
                </c:pt>
                <c:pt idx="5077">
                  <c:v>85125.5</c:v>
                </c:pt>
                <c:pt idx="5078">
                  <c:v>84461.47</c:v>
                </c:pt>
                <c:pt idx="5079">
                  <c:v>82336.88</c:v>
                </c:pt>
                <c:pt idx="5080">
                  <c:v>81424.039999999994</c:v>
                </c:pt>
                <c:pt idx="5081">
                  <c:v>81939.91</c:v>
                </c:pt>
                <c:pt idx="5082">
                  <c:v>81764.97</c:v>
                </c:pt>
                <c:pt idx="5083">
                  <c:v>81259.53</c:v>
                </c:pt>
                <c:pt idx="5084">
                  <c:v>83817.710000000006</c:v>
                </c:pt>
                <c:pt idx="5085">
                  <c:v>90577.57</c:v>
                </c:pt>
                <c:pt idx="5086">
                  <c:v>89171.62</c:v>
                </c:pt>
                <c:pt idx="5087">
                  <c:v>82325.820000000007</c:v>
                </c:pt>
                <c:pt idx="5088">
                  <c:v>82040.09</c:v>
                </c:pt>
                <c:pt idx="5089">
                  <c:v>82791.37</c:v>
                </c:pt>
                <c:pt idx="5090">
                  <c:v>80020.320000000007</c:v>
                </c:pt>
                <c:pt idx="5091">
                  <c:v>78561.72</c:v>
                </c:pt>
                <c:pt idx="5092">
                  <c:v>78098.34</c:v>
                </c:pt>
                <c:pt idx="5093">
                  <c:v>77590.289999999994</c:v>
                </c:pt>
                <c:pt idx="5094">
                  <c:v>77502.039999999994</c:v>
                </c:pt>
                <c:pt idx="5095">
                  <c:v>78367.100000000006</c:v>
                </c:pt>
                <c:pt idx="5096">
                  <c:v>78452.87</c:v>
                </c:pt>
                <c:pt idx="5097">
                  <c:v>77392.42</c:v>
                </c:pt>
                <c:pt idx="5098">
                  <c:v>76735.210000000006</c:v>
                </c:pt>
                <c:pt idx="5099">
                  <c:v>76686.02</c:v>
                </c:pt>
                <c:pt idx="5100">
                  <c:v>76770.679999999993</c:v>
                </c:pt>
                <c:pt idx="5101">
                  <c:v>79738.52</c:v>
                </c:pt>
                <c:pt idx="5102">
                  <c:v>82600.81</c:v>
                </c:pt>
                <c:pt idx="5103">
                  <c:v>79291.259999999995</c:v>
                </c:pt>
                <c:pt idx="5104">
                  <c:v>76749.05</c:v>
                </c:pt>
                <c:pt idx="5105">
                  <c:v>76427.08</c:v>
                </c:pt>
                <c:pt idx="5106">
                  <c:v>77311.61</c:v>
                </c:pt>
                <c:pt idx="5107">
                  <c:v>77675.8</c:v>
                </c:pt>
                <c:pt idx="5108">
                  <c:v>78122.38</c:v>
                </c:pt>
                <c:pt idx="5109">
                  <c:v>81256.77</c:v>
                </c:pt>
                <c:pt idx="5110">
                  <c:v>79335.929999999993</c:v>
                </c:pt>
                <c:pt idx="5111">
                  <c:v>76541.52</c:v>
                </c:pt>
                <c:pt idx="5112">
                  <c:v>78067.33</c:v>
                </c:pt>
                <c:pt idx="5113">
                  <c:v>86536.09</c:v>
                </c:pt>
                <c:pt idx="5114">
                  <c:v>95335.77</c:v>
                </c:pt>
                <c:pt idx="5115">
                  <c:v>101223.9</c:v>
                </c:pt>
                <c:pt idx="5116">
                  <c:v>95202.13</c:v>
                </c:pt>
                <c:pt idx="5117">
                  <c:v>89485.1</c:v>
                </c:pt>
                <c:pt idx="5118">
                  <c:v>107225.2</c:v>
                </c:pt>
                <c:pt idx="5119">
                  <c:v>106717.1</c:v>
                </c:pt>
                <c:pt idx="5120">
                  <c:v>84670.85</c:v>
                </c:pt>
                <c:pt idx="5121">
                  <c:v>74164.429999999993</c:v>
                </c:pt>
                <c:pt idx="5122">
                  <c:v>72886.960000000006</c:v>
                </c:pt>
                <c:pt idx="5123">
                  <c:v>74622.8</c:v>
                </c:pt>
                <c:pt idx="5124">
                  <c:v>74283.97</c:v>
                </c:pt>
                <c:pt idx="5125">
                  <c:v>71531.23</c:v>
                </c:pt>
                <c:pt idx="5126">
                  <c:v>70314.91</c:v>
                </c:pt>
                <c:pt idx="5127">
                  <c:v>70059.39</c:v>
                </c:pt>
                <c:pt idx="5128">
                  <c:v>70127.490000000005</c:v>
                </c:pt>
                <c:pt idx="5129">
                  <c:v>70566.38</c:v>
                </c:pt>
                <c:pt idx="5130">
                  <c:v>70644.740000000005</c:v>
                </c:pt>
                <c:pt idx="5131">
                  <c:v>71430.600000000006</c:v>
                </c:pt>
                <c:pt idx="5132">
                  <c:v>72318.94</c:v>
                </c:pt>
                <c:pt idx="5133">
                  <c:v>71313.990000000005</c:v>
                </c:pt>
                <c:pt idx="5134">
                  <c:v>69486.69</c:v>
                </c:pt>
                <c:pt idx="5135">
                  <c:v>68724.160000000003</c:v>
                </c:pt>
                <c:pt idx="5136">
                  <c:v>70139.759999999995</c:v>
                </c:pt>
                <c:pt idx="5137">
                  <c:v>71824.990000000005</c:v>
                </c:pt>
                <c:pt idx="5138">
                  <c:v>69955.600000000006</c:v>
                </c:pt>
                <c:pt idx="5139">
                  <c:v>67592.94</c:v>
                </c:pt>
                <c:pt idx="5140">
                  <c:v>67164.509999999995</c:v>
                </c:pt>
                <c:pt idx="5141">
                  <c:v>68145.119999999995</c:v>
                </c:pt>
                <c:pt idx="5142">
                  <c:v>69621.440000000002</c:v>
                </c:pt>
                <c:pt idx="5143">
                  <c:v>70783.820000000007</c:v>
                </c:pt>
                <c:pt idx="5144">
                  <c:v>68993.39</c:v>
                </c:pt>
                <c:pt idx="5145">
                  <c:v>66498.720000000001</c:v>
                </c:pt>
                <c:pt idx="5146">
                  <c:v>66010.11</c:v>
                </c:pt>
                <c:pt idx="5147">
                  <c:v>65310.37</c:v>
                </c:pt>
                <c:pt idx="5148">
                  <c:v>65536.61</c:v>
                </c:pt>
                <c:pt idx="5149">
                  <c:v>66324.86</c:v>
                </c:pt>
                <c:pt idx="5150">
                  <c:v>68060.05</c:v>
                </c:pt>
                <c:pt idx="5151">
                  <c:v>67541.759999999995</c:v>
                </c:pt>
                <c:pt idx="5152">
                  <c:v>64901.85</c:v>
                </c:pt>
                <c:pt idx="5153">
                  <c:v>65026.57</c:v>
                </c:pt>
                <c:pt idx="5154">
                  <c:v>66200.05</c:v>
                </c:pt>
                <c:pt idx="5155">
                  <c:v>68759.06</c:v>
                </c:pt>
                <c:pt idx="5156">
                  <c:v>87233.11</c:v>
                </c:pt>
                <c:pt idx="5157">
                  <c:v>102144</c:v>
                </c:pt>
                <c:pt idx="5158">
                  <c:v>84589.2</c:v>
                </c:pt>
                <c:pt idx="5159">
                  <c:v>71942.990000000005</c:v>
                </c:pt>
                <c:pt idx="5160">
                  <c:v>83324.73</c:v>
                </c:pt>
                <c:pt idx="5161">
                  <c:v>108176.8</c:v>
                </c:pt>
                <c:pt idx="5162">
                  <c:v>90612.38</c:v>
                </c:pt>
                <c:pt idx="5163">
                  <c:v>64499.360000000001</c:v>
                </c:pt>
                <c:pt idx="5164">
                  <c:v>60617.53</c:v>
                </c:pt>
                <c:pt idx="5165">
                  <c:v>61016.63</c:v>
                </c:pt>
                <c:pt idx="5166">
                  <c:v>60160.11</c:v>
                </c:pt>
                <c:pt idx="5167">
                  <c:v>58083.41</c:v>
                </c:pt>
                <c:pt idx="5168">
                  <c:v>58293.4</c:v>
                </c:pt>
                <c:pt idx="5169">
                  <c:v>61886.22</c:v>
                </c:pt>
                <c:pt idx="5170">
                  <c:v>69987.33</c:v>
                </c:pt>
                <c:pt idx="5171">
                  <c:v>69030.289999999994</c:v>
                </c:pt>
                <c:pt idx="5172">
                  <c:v>61259.03</c:v>
                </c:pt>
                <c:pt idx="5173">
                  <c:v>60315.64</c:v>
                </c:pt>
                <c:pt idx="5174">
                  <c:v>67652.02</c:v>
                </c:pt>
                <c:pt idx="5175">
                  <c:v>75466.48</c:v>
                </c:pt>
                <c:pt idx="5176">
                  <c:v>69004.81</c:v>
                </c:pt>
                <c:pt idx="5177">
                  <c:v>62392.67</c:v>
                </c:pt>
                <c:pt idx="5178">
                  <c:v>56745.1</c:v>
                </c:pt>
                <c:pt idx="5179">
                  <c:v>55248.95</c:v>
                </c:pt>
                <c:pt idx="5180">
                  <c:v>60059.58</c:v>
                </c:pt>
                <c:pt idx="5181">
                  <c:v>62652.18</c:v>
                </c:pt>
                <c:pt idx="5182">
                  <c:v>58137.57</c:v>
                </c:pt>
                <c:pt idx="5183">
                  <c:v>56841.39</c:v>
                </c:pt>
                <c:pt idx="5184">
                  <c:v>58559.31</c:v>
                </c:pt>
                <c:pt idx="5185">
                  <c:v>58059.24</c:v>
                </c:pt>
                <c:pt idx="5186">
                  <c:v>61716.81</c:v>
                </c:pt>
                <c:pt idx="5187">
                  <c:v>64600.5</c:v>
                </c:pt>
                <c:pt idx="5188">
                  <c:v>57089.440000000002</c:v>
                </c:pt>
                <c:pt idx="5189">
                  <c:v>53022.25</c:v>
                </c:pt>
                <c:pt idx="5190">
                  <c:v>54294.63</c:v>
                </c:pt>
                <c:pt idx="5191">
                  <c:v>55686.720000000001</c:v>
                </c:pt>
                <c:pt idx="5192">
                  <c:v>52255.29</c:v>
                </c:pt>
                <c:pt idx="5193">
                  <c:v>50356.02</c:v>
                </c:pt>
                <c:pt idx="5194">
                  <c:v>51063.76</c:v>
                </c:pt>
                <c:pt idx="5195">
                  <c:v>51411.5</c:v>
                </c:pt>
                <c:pt idx="5196">
                  <c:v>49639.73</c:v>
                </c:pt>
                <c:pt idx="5197">
                  <c:v>50921.19</c:v>
                </c:pt>
                <c:pt idx="5198">
                  <c:v>59475.44</c:v>
                </c:pt>
                <c:pt idx="5199">
                  <c:v>73357.91</c:v>
                </c:pt>
                <c:pt idx="5200">
                  <c:v>67461.8</c:v>
                </c:pt>
                <c:pt idx="5201">
                  <c:v>55010.11</c:v>
                </c:pt>
                <c:pt idx="5202">
                  <c:v>56931.63</c:v>
                </c:pt>
                <c:pt idx="5203">
                  <c:v>87766.16</c:v>
                </c:pt>
                <c:pt idx="5204">
                  <c:v>109525.5</c:v>
                </c:pt>
                <c:pt idx="5205">
                  <c:v>72575.789999999994</c:v>
                </c:pt>
                <c:pt idx="5206">
                  <c:v>50876.11</c:v>
                </c:pt>
                <c:pt idx="5207">
                  <c:v>48242.39</c:v>
                </c:pt>
                <c:pt idx="5208">
                  <c:v>48756.14</c:v>
                </c:pt>
                <c:pt idx="5209">
                  <c:v>54729.68</c:v>
                </c:pt>
                <c:pt idx="5210">
                  <c:v>78894.38</c:v>
                </c:pt>
                <c:pt idx="5211">
                  <c:v>88702.19</c:v>
                </c:pt>
                <c:pt idx="5212">
                  <c:v>63802.94</c:v>
                </c:pt>
                <c:pt idx="5213">
                  <c:v>51782.62</c:v>
                </c:pt>
                <c:pt idx="5214">
                  <c:v>58554.98</c:v>
                </c:pt>
                <c:pt idx="5215">
                  <c:v>65719.520000000004</c:v>
                </c:pt>
                <c:pt idx="5216">
                  <c:v>59318.2</c:v>
                </c:pt>
                <c:pt idx="5217">
                  <c:v>52326.19</c:v>
                </c:pt>
                <c:pt idx="5218">
                  <c:v>48066.400000000001</c:v>
                </c:pt>
                <c:pt idx="5219">
                  <c:v>48824.06</c:v>
                </c:pt>
                <c:pt idx="5220">
                  <c:v>56808.76</c:v>
                </c:pt>
                <c:pt idx="5221">
                  <c:v>76117.75</c:v>
                </c:pt>
                <c:pt idx="5222">
                  <c:v>73096.55</c:v>
                </c:pt>
                <c:pt idx="5223">
                  <c:v>56929.02</c:v>
                </c:pt>
                <c:pt idx="5224">
                  <c:v>67423.06</c:v>
                </c:pt>
                <c:pt idx="5225">
                  <c:v>104494</c:v>
                </c:pt>
                <c:pt idx="5226">
                  <c:v>92308.34</c:v>
                </c:pt>
                <c:pt idx="5227">
                  <c:v>59078.06</c:v>
                </c:pt>
                <c:pt idx="5228">
                  <c:v>57936.51</c:v>
                </c:pt>
                <c:pt idx="5229">
                  <c:v>56865.599999999999</c:v>
                </c:pt>
                <c:pt idx="5230">
                  <c:v>49575.62</c:v>
                </c:pt>
                <c:pt idx="5231">
                  <c:v>48613.33</c:v>
                </c:pt>
                <c:pt idx="5232">
                  <c:v>48743.09</c:v>
                </c:pt>
                <c:pt idx="5233">
                  <c:v>48576.42</c:v>
                </c:pt>
                <c:pt idx="5234">
                  <c:v>49091.43</c:v>
                </c:pt>
                <c:pt idx="5235">
                  <c:v>47905.39</c:v>
                </c:pt>
                <c:pt idx="5236">
                  <c:v>47789.71</c:v>
                </c:pt>
                <c:pt idx="5237">
                  <c:v>49987.07</c:v>
                </c:pt>
                <c:pt idx="5238">
                  <c:v>52615.62</c:v>
                </c:pt>
                <c:pt idx="5239">
                  <c:v>57264.29</c:v>
                </c:pt>
                <c:pt idx="5240">
                  <c:v>54360.76</c:v>
                </c:pt>
                <c:pt idx="5241">
                  <c:v>51709.46</c:v>
                </c:pt>
                <c:pt idx="5242">
                  <c:v>70515.16</c:v>
                </c:pt>
                <c:pt idx="5243">
                  <c:v>119780</c:v>
                </c:pt>
                <c:pt idx="5244">
                  <c:v>122375.6</c:v>
                </c:pt>
                <c:pt idx="5245">
                  <c:v>119835.3</c:v>
                </c:pt>
                <c:pt idx="5246">
                  <c:v>148062.29999999999</c:v>
                </c:pt>
                <c:pt idx="5247">
                  <c:v>98300.97</c:v>
                </c:pt>
                <c:pt idx="5248">
                  <c:v>62003.08</c:v>
                </c:pt>
                <c:pt idx="5249">
                  <c:v>54094.03</c:v>
                </c:pt>
                <c:pt idx="5250">
                  <c:v>50864.639999999999</c:v>
                </c:pt>
                <c:pt idx="5251">
                  <c:v>50046.52</c:v>
                </c:pt>
                <c:pt idx="5252">
                  <c:v>49569.49</c:v>
                </c:pt>
                <c:pt idx="5253">
                  <c:v>51703.23</c:v>
                </c:pt>
                <c:pt idx="5254">
                  <c:v>63578.07</c:v>
                </c:pt>
                <c:pt idx="5255">
                  <c:v>71241.100000000006</c:v>
                </c:pt>
                <c:pt idx="5256">
                  <c:v>58565.68</c:v>
                </c:pt>
                <c:pt idx="5257">
                  <c:v>49955.29</c:v>
                </c:pt>
                <c:pt idx="5258">
                  <c:v>49678.77</c:v>
                </c:pt>
                <c:pt idx="5259">
                  <c:v>49209.97</c:v>
                </c:pt>
                <c:pt idx="5260">
                  <c:v>49058.85</c:v>
                </c:pt>
                <c:pt idx="5261">
                  <c:v>49567.34</c:v>
                </c:pt>
                <c:pt idx="5262">
                  <c:v>50571.09</c:v>
                </c:pt>
                <c:pt idx="5263">
                  <c:v>54711.19</c:v>
                </c:pt>
                <c:pt idx="5264">
                  <c:v>55241.27</c:v>
                </c:pt>
                <c:pt idx="5265">
                  <c:v>51365.96</c:v>
                </c:pt>
                <c:pt idx="5266">
                  <c:v>50124.65</c:v>
                </c:pt>
                <c:pt idx="5267">
                  <c:v>50730.41</c:v>
                </c:pt>
                <c:pt idx="5268">
                  <c:v>51068.15</c:v>
                </c:pt>
                <c:pt idx="5269">
                  <c:v>50476.1</c:v>
                </c:pt>
                <c:pt idx="5270">
                  <c:v>51638.85</c:v>
                </c:pt>
                <c:pt idx="5271">
                  <c:v>53954</c:v>
                </c:pt>
                <c:pt idx="5272">
                  <c:v>55903.21</c:v>
                </c:pt>
                <c:pt idx="5273">
                  <c:v>56513.54</c:v>
                </c:pt>
                <c:pt idx="5274">
                  <c:v>54774.82</c:v>
                </c:pt>
                <c:pt idx="5275">
                  <c:v>53123</c:v>
                </c:pt>
                <c:pt idx="5276">
                  <c:v>52625</c:v>
                </c:pt>
                <c:pt idx="5277">
                  <c:v>53086.57</c:v>
                </c:pt>
                <c:pt idx="5278">
                  <c:v>55071.19</c:v>
                </c:pt>
                <c:pt idx="5279">
                  <c:v>57125.87</c:v>
                </c:pt>
                <c:pt idx="5280">
                  <c:v>62481.54</c:v>
                </c:pt>
                <c:pt idx="5281">
                  <c:v>76081.240000000005</c:v>
                </c:pt>
                <c:pt idx="5282">
                  <c:v>98874.12</c:v>
                </c:pt>
                <c:pt idx="5283">
                  <c:v>111967</c:v>
                </c:pt>
                <c:pt idx="5284">
                  <c:v>86602.26</c:v>
                </c:pt>
                <c:pt idx="5285">
                  <c:v>75793.259999999995</c:v>
                </c:pt>
                <c:pt idx="5286">
                  <c:v>120685.1</c:v>
                </c:pt>
                <c:pt idx="5287">
                  <c:v>155310.6</c:v>
                </c:pt>
                <c:pt idx="5288">
                  <c:v>105186.4</c:v>
                </c:pt>
                <c:pt idx="5289">
                  <c:v>95781.4</c:v>
                </c:pt>
                <c:pt idx="5290">
                  <c:v>112687.2</c:v>
                </c:pt>
                <c:pt idx="5291">
                  <c:v>110228.1</c:v>
                </c:pt>
                <c:pt idx="5292">
                  <c:v>84322.6</c:v>
                </c:pt>
                <c:pt idx="5293">
                  <c:v>63086.68</c:v>
                </c:pt>
                <c:pt idx="5294">
                  <c:v>59665.31</c:v>
                </c:pt>
                <c:pt idx="5295">
                  <c:v>59072.86</c:v>
                </c:pt>
                <c:pt idx="5296">
                  <c:v>58035.839999999997</c:v>
                </c:pt>
                <c:pt idx="5297">
                  <c:v>58169.58</c:v>
                </c:pt>
                <c:pt idx="5298">
                  <c:v>58819.34</c:v>
                </c:pt>
                <c:pt idx="5299">
                  <c:v>61246.25</c:v>
                </c:pt>
                <c:pt idx="5300">
                  <c:v>79266.17</c:v>
                </c:pt>
                <c:pt idx="5301">
                  <c:v>124850.7</c:v>
                </c:pt>
                <c:pt idx="5302">
                  <c:v>118052.6</c:v>
                </c:pt>
                <c:pt idx="5303">
                  <c:v>73946.3</c:v>
                </c:pt>
                <c:pt idx="5304">
                  <c:v>61666.85</c:v>
                </c:pt>
                <c:pt idx="5305">
                  <c:v>60095.23</c:v>
                </c:pt>
                <c:pt idx="5306">
                  <c:v>60089.48</c:v>
                </c:pt>
                <c:pt idx="5307">
                  <c:v>59749.63</c:v>
                </c:pt>
                <c:pt idx="5308">
                  <c:v>61160.72</c:v>
                </c:pt>
                <c:pt idx="5309">
                  <c:v>61702.87</c:v>
                </c:pt>
                <c:pt idx="5310">
                  <c:v>60849.68</c:v>
                </c:pt>
                <c:pt idx="5311">
                  <c:v>59729.14</c:v>
                </c:pt>
                <c:pt idx="5312">
                  <c:v>60040.7</c:v>
                </c:pt>
                <c:pt idx="5313">
                  <c:v>59859.38</c:v>
                </c:pt>
                <c:pt idx="5314">
                  <c:v>59966.44</c:v>
                </c:pt>
                <c:pt idx="5315">
                  <c:v>60080.92</c:v>
                </c:pt>
                <c:pt idx="5316">
                  <c:v>60365.14</c:v>
                </c:pt>
                <c:pt idx="5317">
                  <c:v>60477.2</c:v>
                </c:pt>
                <c:pt idx="5318">
                  <c:v>60633.15</c:v>
                </c:pt>
                <c:pt idx="5319">
                  <c:v>60793.08</c:v>
                </c:pt>
                <c:pt idx="5320">
                  <c:v>61203.6</c:v>
                </c:pt>
                <c:pt idx="5321">
                  <c:v>61767.87</c:v>
                </c:pt>
                <c:pt idx="5322">
                  <c:v>61768.67</c:v>
                </c:pt>
                <c:pt idx="5323">
                  <c:v>61768.03</c:v>
                </c:pt>
                <c:pt idx="5324">
                  <c:v>61917.22</c:v>
                </c:pt>
                <c:pt idx="5325">
                  <c:v>64077.89</c:v>
                </c:pt>
                <c:pt idx="5326">
                  <c:v>79802.539999999994</c:v>
                </c:pt>
                <c:pt idx="5327">
                  <c:v>109781.5</c:v>
                </c:pt>
                <c:pt idx="5328">
                  <c:v>99180.69</c:v>
                </c:pt>
                <c:pt idx="5329">
                  <c:v>77332.399999999994</c:v>
                </c:pt>
                <c:pt idx="5330">
                  <c:v>101611</c:v>
                </c:pt>
                <c:pt idx="5331">
                  <c:v>168198.2</c:v>
                </c:pt>
                <c:pt idx="5332">
                  <c:v>150588.6</c:v>
                </c:pt>
                <c:pt idx="5333">
                  <c:v>84673.27</c:v>
                </c:pt>
                <c:pt idx="5334">
                  <c:v>67355.8</c:v>
                </c:pt>
                <c:pt idx="5335">
                  <c:v>63689.32</c:v>
                </c:pt>
                <c:pt idx="5336">
                  <c:v>64021.36</c:v>
                </c:pt>
                <c:pt idx="5337">
                  <c:v>64694.17</c:v>
                </c:pt>
                <c:pt idx="5338">
                  <c:v>76601</c:v>
                </c:pt>
                <c:pt idx="5339">
                  <c:v>107722.2</c:v>
                </c:pt>
                <c:pt idx="5340">
                  <c:v>144285.79999999999</c:v>
                </c:pt>
                <c:pt idx="5341">
                  <c:v>147131.1</c:v>
                </c:pt>
                <c:pt idx="5342">
                  <c:v>176490.4</c:v>
                </c:pt>
                <c:pt idx="5343">
                  <c:v>143282.1</c:v>
                </c:pt>
                <c:pt idx="5344">
                  <c:v>85422.75</c:v>
                </c:pt>
                <c:pt idx="5345">
                  <c:v>74018.080000000002</c:v>
                </c:pt>
                <c:pt idx="5346">
                  <c:v>69327.41</c:v>
                </c:pt>
                <c:pt idx="5347">
                  <c:v>64892.959999999999</c:v>
                </c:pt>
                <c:pt idx="5348">
                  <c:v>69676.02</c:v>
                </c:pt>
                <c:pt idx="5349">
                  <c:v>83533.240000000005</c:v>
                </c:pt>
                <c:pt idx="5350">
                  <c:v>80596.800000000003</c:v>
                </c:pt>
                <c:pt idx="5351">
                  <c:v>67533.789999999994</c:v>
                </c:pt>
                <c:pt idx="5352">
                  <c:v>63897.24</c:v>
                </c:pt>
                <c:pt idx="5353">
                  <c:v>61467.05</c:v>
                </c:pt>
                <c:pt idx="5354">
                  <c:v>60602.75</c:v>
                </c:pt>
                <c:pt idx="5355">
                  <c:v>60462.77</c:v>
                </c:pt>
                <c:pt idx="5356">
                  <c:v>61561.73</c:v>
                </c:pt>
                <c:pt idx="5357">
                  <c:v>61264.98</c:v>
                </c:pt>
                <c:pt idx="5358">
                  <c:v>61138.1</c:v>
                </c:pt>
                <c:pt idx="5359">
                  <c:v>62630.94</c:v>
                </c:pt>
                <c:pt idx="5360">
                  <c:v>65142.73</c:v>
                </c:pt>
                <c:pt idx="5361">
                  <c:v>62952.6</c:v>
                </c:pt>
                <c:pt idx="5362">
                  <c:v>60747.199999999997</c:v>
                </c:pt>
                <c:pt idx="5363">
                  <c:v>60924.02</c:v>
                </c:pt>
                <c:pt idx="5364">
                  <c:v>63865.65</c:v>
                </c:pt>
                <c:pt idx="5365">
                  <c:v>65712.81</c:v>
                </c:pt>
                <c:pt idx="5366">
                  <c:v>73992.27</c:v>
                </c:pt>
                <c:pt idx="5367">
                  <c:v>122793</c:v>
                </c:pt>
                <c:pt idx="5368">
                  <c:v>192637.1</c:v>
                </c:pt>
                <c:pt idx="5369">
                  <c:v>136487.9</c:v>
                </c:pt>
                <c:pt idx="5370">
                  <c:v>77691.45</c:v>
                </c:pt>
                <c:pt idx="5371">
                  <c:v>69490.62</c:v>
                </c:pt>
                <c:pt idx="5372">
                  <c:v>78156.41</c:v>
                </c:pt>
                <c:pt idx="5373">
                  <c:v>99102.720000000001</c:v>
                </c:pt>
                <c:pt idx="5374">
                  <c:v>115494.7</c:v>
                </c:pt>
                <c:pt idx="5375">
                  <c:v>88950.59</c:v>
                </c:pt>
                <c:pt idx="5376">
                  <c:v>67542.039999999994</c:v>
                </c:pt>
                <c:pt idx="5377">
                  <c:v>63581.33</c:v>
                </c:pt>
                <c:pt idx="5378">
                  <c:v>61714.71</c:v>
                </c:pt>
                <c:pt idx="5379">
                  <c:v>62364.94</c:v>
                </c:pt>
                <c:pt idx="5380">
                  <c:v>63694.69</c:v>
                </c:pt>
                <c:pt idx="5381">
                  <c:v>62592.17</c:v>
                </c:pt>
                <c:pt idx="5382">
                  <c:v>60166.89</c:v>
                </c:pt>
                <c:pt idx="5383">
                  <c:v>61457.32</c:v>
                </c:pt>
                <c:pt idx="5384">
                  <c:v>65082.83</c:v>
                </c:pt>
                <c:pt idx="5385">
                  <c:v>64527.38</c:v>
                </c:pt>
                <c:pt idx="5386">
                  <c:v>60809.89</c:v>
                </c:pt>
                <c:pt idx="5387">
                  <c:v>61758.28</c:v>
                </c:pt>
                <c:pt idx="5388">
                  <c:v>62951.8</c:v>
                </c:pt>
                <c:pt idx="5389">
                  <c:v>60707.19</c:v>
                </c:pt>
                <c:pt idx="5390">
                  <c:v>59767.35</c:v>
                </c:pt>
                <c:pt idx="5391">
                  <c:v>62444.12</c:v>
                </c:pt>
                <c:pt idx="5392">
                  <c:v>62240.639999999999</c:v>
                </c:pt>
                <c:pt idx="5393">
                  <c:v>60370.09</c:v>
                </c:pt>
                <c:pt idx="5394">
                  <c:v>66918.34</c:v>
                </c:pt>
                <c:pt idx="5395">
                  <c:v>93118.97</c:v>
                </c:pt>
                <c:pt idx="5396">
                  <c:v>102540.8</c:v>
                </c:pt>
                <c:pt idx="5397">
                  <c:v>75817.320000000007</c:v>
                </c:pt>
                <c:pt idx="5398">
                  <c:v>63570.89</c:v>
                </c:pt>
                <c:pt idx="5399">
                  <c:v>62789.08</c:v>
                </c:pt>
                <c:pt idx="5400">
                  <c:v>59999.58</c:v>
                </c:pt>
                <c:pt idx="5401">
                  <c:v>59348.81</c:v>
                </c:pt>
                <c:pt idx="5402">
                  <c:v>62002.400000000001</c:v>
                </c:pt>
                <c:pt idx="5403">
                  <c:v>62757.45</c:v>
                </c:pt>
                <c:pt idx="5404">
                  <c:v>60512.51</c:v>
                </c:pt>
                <c:pt idx="5405">
                  <c:v>60869.16</c:v>
                </c:pt>
                <c:pt idx="5406">
                  <c:v>62329.37</c:v>
                </c:pt>
                <c:pt idx="5407">
                  <c:v>60816.9</c:v>
                </c:pt>
                <c:pt idx="5408">
                  <c:v>60081.3</c:v>
                </c:pt>
                <c:pt idx="5409">
                  <c:v>63305.16</c:v>
                </c:pt>
                <c:pt idx="5410">
                  <c:v>73689.820000000007</c:v>
                </c:pt>
                <c:pt idx="5411">
                  <c:v>103043.8</c:v>
                </c:pt>
                <c:pt idx="5412">
                  <c:v>104650.6</c:v>
                </c:pt>
                <c:pt idx="5413">
                  <c:v>74934.06</c:v>
                </c:pt>
                <c:pt idx="5414">
                  <c:v>67309.34</c:v>
                </c:pt>
                <c:pt idx="5415">
                  <c:v>72680.13</c:v>
                </c:pt>
                <c:pt idx="5416">
                  <c:v>97530.89</c:v>
                </c:pt>
                <c:pt idx="5417">
                  <c:v>151571.1</c:v>
                </c:pt>
                <c:pt idx="5418">
                  <c:v>134394.79999999999</c:v>
                </c:pt>
                <c:pt idx="5419">
                  <c:v>79068.679999999993</c:v>
                </c:pt>
                <c:pt idx="5420">
                  <c:v>61696.03</c:v>
                </c:pt>
                <c:pt idx="5421">
                  <c:v>58051.55</c:v>
                </c:pt>
                <c:pt idx="5422">
                  <c:v>63451.01</c:v>
                </c:pt>
                <c:pt idx="5423">
                  <c:v>65073.79</c:v>
                </c:pt>
                <c:pt idx="5424">
                  <c:v>58990.75</c:v>
                </c:pt>
                <c:pt idx="5425">
                  <c:v>55394.49</c:v>
                </c:pt>
                <c:pt idx="5426">
                  <c:v>55784.55</c:v>
                </c:pt>
                <c:pt idx="5427">
                  <c:v>55712.56</c:v>
                </c:pt>
                <c:pt idx="5428">
                  <c:v>55872.05</c:v>
                </c:pt>
                <c:pt idx="5429">
                  <c:v>55507.839999999997</c:v>
                </c:pt>
                <c:pt idx="5430">
                  <c:v>61221.26</c:v>
                </c:pt>
                <c:pt idx="5431">
                  <c:v>71472.28</c:v>
                </c:pt>
                <c:pt idx="5432">
                  <c:v>68537.89</c:v>
                </c:pt>
                <c:pt idx="5433">
                  <c:v>59335.75</c:v>
                </c:pt>
                <c:pt idx="5434">
                  <c:v>57236.47</c:v>
                </c:pt>
                <c:pt idx="5435">
                  <c:v>54946.59</c:v>
                </c:pt>
                <c:pt idx="5436">
                  <c:v>59006.43</c:v>
                </c:pt>
                <c:pt idx="5437">
                  <c:v>72636.929999999993</c:v>
                </c:pt>
                <c:pt idx="5438">
                  <c:v>88426.240000000005</c:v>
                </c:pt>
                <c:pt idx="5439">
                  <c:v>79918.350000000006</c:v>
                </c:pt>
                <c:pt idx="5440">
                  <c:v>64832.52</c:v>
                </c:pt>
                <c:pt idx="5441">
                  <c:v>56849.4</c:v>
                </c:pt>
                <c:pt idx="5442">
                  <c:v>58954.39</c:v>
                </c:pt>
                <c:pt idx="5443">
                  <c:v>66644.45</c:v>
                </c:pt>
                <c:pt idx="5444">
                  <c:v>69776.539999999994</c:v>
                </c:pt>
                <c:pt idx="5445">
                  <c:v>64398.89</c:v>
                </c:pt>
                <c:pt idx="5446">
                  <c:v>70598.070000000007</c:v>
                </c:pt>
                <c:pt idx="5447">
                  <c:v>88464.22</c:v>
                </c:pt>
                <c:pt idx="5448">
                  <c:v>80605.61</c:v>
                </c:pt>
                <c:pt idx="5449">
                  <c:v>61446.98</c:v>
                </c:pt>
                <c:pt idx="5450">
                  <c:v>58398</c:v>
                </c:pt>
                <c:pt idx="5451">
                  <c:v>55892.24</c:v>
                </c:pt>
                <c:pt idx="5452">
                  <c:v>53636.68</c:v>
                </c:pt>
                <c:pt idx="5453">
                  <c:v>53543.94</c:v>
                </c:pt>
                <c:pt idx="5454">
                  <c:v>56369.03</c:v>
                </c:pt>
                <c:pt idx="5455">
                  <c:v>54961.86</c:v>
                </c:pt>
                <c:pt idx="5456">
                  <c:v>57883.66</c:v>
                </c:pt>
                <c:pt idx="5457">
                  <c:v>68919.06</c:v>
                </c:pt>
                <c:pt idx="5458">
                  <c:v>116782</c:v>
                </c:pt>
                <c:pt idx="5459">
                  <c:v>136084.5</c:v>
                </c:pt>
                <c:pt idx="5460">
                  <c:v>83660.53</c:v>
                </c:pt>
                <c:pt idx="5461">
                  <c:v>58822.99</c:v>
                </c:pt>
                <c:pt idx="5462">
                  <c:v>61867.32</c:v>
                </c:pt>
                <c:pt idx="5463">
                  <c:v>80308.84</c:v>
                </c:pt>
                <c:pt idx="5464">
                  <c:v>106860.4</c:v>
                </c:pt>
                <c:pt idx="5465">
                  <c:v>110130.3</c:v>
                </c:pt>
                <c:pt idx="5466">
                  <c:v>89673.12</c:v>
                </c:pt>
                <c:pt idx="5467">
                  <c:v>88849.59</c:v>
                </c:pt>
                <c:pt idx="5468">
                  <c:v>124911.7</c:v>
                </c:pt>
                <c:pt idx="5469">
                  <c:v>99150.67</c:v>
                </c:pt>
                <c:pt idx="5470">
                  <c:v>61297.3</c:v>
                </c:pt>
                <c:pt idx="5471">
                  <c:v>65201.98</c:v>
                </c:pt>
                <c:pt idx="5472">
                  <c:v>68250.92</c:v>
                </c:pt>
                <c:pt idx="5473">
                  <c:v>56373.22</c:v>
                </c:pt>
                <c:pt idx="5474">
                  <c:v>50124.27</c:v>
                </c:pt>
                <c:pt idx="5475">
                  <c:v>50107.99</c:v>
                </c:pt>
                <c:pt idx="5476">
                  <c:v>55220.31</c:v>
                </c:pt>
                <c:pt idx="5477">
                  <c:v>64479.76</c:v>
                </c:pt>
                <c:pt idx="5478">
                  <c:v>65219.96</c:v>
                </c:pt>
                <c:pt idx="5479">
                  <c:v>52528.29</c:v>
                </c:pt>
                <c:pt idx="5480">
                  <c:v>48543.96</c:v>
                </c:pt>
                <c:pt idx="5481">
                  <c:v>50653.29</c:v>
                </c:pt>
                <c:pt idx="5482">
                  <c:v>71699.75</c:v>
                </c:pt>
                <c:pt idx="5483">
                  <c:v>134418.4</c:v>
                </c:pt>
                <c:pt idx="5484">
                  <c:v>235977</c:v>
                </c:pt>
                <c:pt idx="5485">
                  <c:v>236399</c:v>
                </c:pt>
                <c:pt idx="5486">
                  <c:v>125654.3</c:v>
                </c:pt>
                <c:pt idx="5487">
                  <c:v>65517.38</c:v>
                </c:pt>
                <c:pt idx="5488">
                  <c:v>53758.58</c:v>
                </c:pt>
                <c:pt idx="5489">
                  <c:v>51941.08</c:v>
                </c:pt>
                <c:pt idx="5490">
                  <c:v>56782.82</c:v>
                </c:pt>
                <c:pt idx="5491">
                  <c:v>55580.47</c:v>
                </c:pt>
                <c:pt idx="5492">
                  <c:v>54575.46</c:v>
                </c:pt>
                <c:pt idx="5493">
                  <c:v>84897.17</c:v>
                </c:pt>
                <c:pt idx="5494">
                  <c:v>175027</c:v>
                </c:pt>
                <c:pt idx="5495">
                  <c:v>175731.7</c:v>
                </c:pt>
                <c:pt idx="5496">
                  <c:v>87311.45</c:v>
                </c:pt>
                <c:pt idx="5497">
                  <c:v>58477.38</c:v>
                </c:pt>
                <c:pt idx="5498">
                  <c:v>61938.61</c:v>
                </c:pt>
                <c:pt idx="5499">
                  <c:v>95244.42</c:v>
                </c:pt>
                <c:pt idx="5500">
                  <c:v>177543</c:v>
                </c:pt>
                <c:pt idx="5501">
                  <c:v>157861.70000000001</c:v>
                </c:pt>
                <c:pt idx="5502">
                  <c:v>75462.97</c:v>
                </c:pt>
                <c:pt idx="5503">
                  <c:v>53083.99</c:v>
                </c:pt>
                <c:pt idx="5504">
                  <c:v>49232.2</c:v>
                </c:pt>
                <c:pt idx="5505">
                  <c:v>44967.26</c:v>
                </c:pt>
                <c:pt idx="5506">
                  <c:v>42974.879999999997</c:v>
                </c:pt>
                <c:pt idx="5507">
                  <c:v>43676.22</c:v>
                </c:pt>
                <c:pt idx="5508">
                  <c:v>49098.99</c:v>
                </c:pt>
                <c:pt idx="5509">
                  <c:v>65545.55</c:v>
                </c:pt>
                <c:pt idx="5510">
                  <c:v>63789.2</c:v>
                </c:pt>
                <c:pt idx="5511">
                  <c:v>46789.15</c:v>
                </c:pt>
                <c:pt idx="5512">
                  <c:v>42611.06</c:v>
                </c:pt>
                <c:pt idx="5513">
                  <c:v>44601.18</c:v>
                </c:pt>
                <c:pt idx="5514">
                  <c:v>52030.97</c:v>
                </c:pt>
                <c:pt idx="5515">
                  <c:v>67460.91</c:v>
                </c:pt>
                <c:pt idx="5516">
                  <c:v>84537.59</c:v>
                </c:pt>
                <c:pt idx="5517">
                  <c:v>67539.009999999995</c:v>
                </c:pt>
                <c:pt idx="5518">
                  <c:v>45459.199999999997</c:v>
                </c:pt>
                <c:pt idx="5519">
                  <c:v>40904.720000000001</c:v>
                </c:pt>
                <c:pt idx="5520">
                  <c:v>40410.6</c:v>
                </c:pt>
                <c:pt idx="5521">
                  <c:v>41016.79</c:v>
                </c:pt>
                <c:pt idx="5522">
                  <c:v>40987.879999999997</c:v>
                </c:pt>
                <c:pt idx="5523">
                  <c:v>40219.040000000001</c:v>
                </c:pt>
                <c:pt idx="5524">
                  <c:v>40573.480000000003</c:v>
                </c:pt>
                <c:pt idx="5525">
                  <c:v>40549.51</c:v>
                </c:pt>
                <c:pt idx="5526">
                  <c:v>41512.01</c:v>
                </c:pt>
                <c:pt idx="5527">
                  <c:v>50320.04</c:v>
                </c:pt>
                <c:pt idx="5528">
                  <c:v>72403.13</c:v>
                </c:pt>
                <c:pt idx="5529">
                  <c:v>69687.460000000006</c:v>
                </c:pt>
                <c:pt idx="5530">
                  <c:v>47857.52</c:v>
                </c:pt>
                <c:pt idx="5531">
                  <c:v>41309.71</c:v>
                </c:pt>
                <c:pt idx="5532">
                  <c:v>40340.1</c:v>
                </c:pt>
                <c:pt idx="5533">
                  <c:v>41124.49</c:v>
                </c:pt>
                <c:pt idx="5534">
                  <c:v>41955.15</c:v>
                </c:pt>
                <c:pt idx="5535">
                  <c:v>46332.01</c:v>
                </c:pt>
                <c:pt idx="5536">
                  <c:v>70276.070000000007</c:v>
                </c:pt>
                <c:pt idx="5537">
                  <c:v>97377.08</c:v>
                </c:pt>
                <c:pt idx="5538">
                  <c:v>71600.11</c:v>
                </c:pt>
                <c:pt idx="5539">
                  <c:v>46452.28</c:v>
                </c:pt>
                <c:pt idx="5540">
                  <c:v>42567.89</c:v>
                </c:pt>
                <c:pt idx="5541">
                  <c:v>42061.7</c:v>
                </c:pt>
                <c:pt idx="5542">
                  <c:v>40444.86</c:v>
                </c:pt>
                <c:pt idx="5543">
                  <c:v>39723.85</c:v>
                </c:pt>
                <c:pt idx="5544">
                  <c:v>39450.61</c:v>
                </c:pt>
                <c:pt idx="5545">
                  <c:v>39693.42</c:v>
                </c:pt>
                <c:pt idx="5546">
                  <c:v>39832.959999999999</c:v>
                </c:pt>
                <c:pt idx="5547">
                  <c:v>39810.85</c:v>
                </c:pt>
                <c:pt idx="5548">
                  <c:v>39819.71</c:v>
                </c:pt>
                <c:pt idx="5549">
                  <c:v>39939.71</c:v>
                </c:pt>
                <c:pt idx="5550">
                  <c:v>40106.769999999997</c:v>
                </c:pt>
                <c:pt idx="5551">
                  <c:v>40285.89</c:v>
                </c:pt>
                <c:pt idx="5552">
                  <c:v>40768.51</c:v>
                </c:pt>
                <c:pt idx="5553">
                  <c:v>42317.440000000002</c:v>
                </c:pt>
                <c:pt idx="5554">
                  <c:v>43301.08</c:v>
                </c:pt>
                <c:pt idx="5555">
                  <c:v>45373.38</c:v>
                </c:pt>
                <c:pt idx="5556">
                  <c:v>62555.92</c:v>
                </c:pt>
                <c:pt idx="5557">
                  <c:v>79455.19</c:v>
                </c:pt>
                <c:pt idx="5558">
                  <c:v>61434.53</c:v>
                </c:pt>
                <c:pt idx="5559">
                  <c:v>44650.39</c:v>
                </c:pt>
                <c:pt idx="5560">
                  <c:v>41979.32</c:v>
                </c:pt>
                <c:pt idx="5561">
                  <c:v>42134.42</c:v>
                </c:pt>
                <c:pt idx="5562">
                  <c:v>42372.31</c:v>
                </c:pt>
                <c:pt idx="5563">
                  <c:v>41821.089999999997</c:v>
                </c:pt>
                <c:pt idx="5564">
                  <c:v>41533.699999999997</c:v>
                </c:pt>
                <c:pt idx="5565">
                  <c:v>41952.86</c:v>
                </c:pt>
                <c:pt idx="5566">
                  <c:v>44776.91</c:v>
                </c:pt>
                <c:pt idx="5567">
                  <c:v>51858.86</c:v>
                </c:pt>
                <c:pt idx="5568">
                  <c:v>54004.91</c:v>
                </c:pt>
                <c:pt idx="5569">
                  <c:v>48721.41</c:v>
                </c:pt>
                <c:pt idx="5570">
                  <c:v>45332.99</c:v>
                </c:pt>
                <c:pt idx="5571">
                  <c:v>44395.28</c:v>
                </c:pt>
                <c:pt idx="5572">
                  <c:v>44181</c:v>
                </c:pt>
                <c:pt idx="5573">
                  <c:v>43526.79</c:v>
                </c:pt>
                <c:pt idx="5574">
                  <c:v>43289.99</c:v>
                </c:pt>
                <c:pt idx="5575">
                  <c:v>43024.53</c:v>
                </c:pt>
                <c:pt idx="5576">
                  <c:v>43517.63</c:v>
                </c:pt>
                <c:pt idx="5577">
                  <c:v>43828.04</c:v>
                </c:pt>
                <c:pt idx="5578">
                  <c:v>44190.720000000001</c:v>
                </c:pt>
                <c:pt idx="5579">
                  <c:v>43788.87</c:v>
                </c:pt>
                <c:pt idx="5580">
                  <c:v>44028.39</c:v>
                </c:pt>
                <c:pt idx="5581">
                  <c:v>43963.9</c:v>
                </c:pt>
                <c:pt idx="5582">
                  <c:v>44352.49</c:v>
                </c:pt>
                <c:pt idx="5583">
                  <c:v>44518.58</c:v>
                </c:pt>
                <c:pt idx="5584">
                  <c:v>44945.18</c:v>
                </c:pt>
                <c:pt idx="5585">
                  <c:v>44784.55</c:v>
                </c:pt>
                <c:pt idx="5586">
                  <c:v>45202.78</c:v>
                </c:pt>
                <c:pt idx="5587">
                  <c:v>45135.199999999997</c:v>
                </c:pt>
                <c:pt idx="5588">
                  <c:v>45655.78</c:v>
                </c:pt>
                <c:pt idx="5589">
                  <c:v>46197.66</c:v>
                </c:pt>
                <c:pt idx="5590">
                  <c:v>49886.9</c:v>
                </c:pt>
                <c:pt idx="5591">
                  <c:v>66970.48</c:v>
                </c:pt>
                <c:pt idx="5592">
                  <c:v>87939.199999999997</c:v>
                </c:pt>
                <c:pt idx="5593">
                  <c:v>71156.149999999994</c:v>
                </c:pt>
                <c:pt idx="5594">
                  <c:v>55979.68</c:v>
                </c:pt>
                <c:pt idx="5595">
                  <c:v>55007.360000000001</c:v>
                </c:pt>
                <c:pt idx="5596">
                  <c:v>51911.06</c:v>
                </c:pt>
                <c:pt idx="5597">
                  <c:v>50127.85</c:v>
                </c:pt>
                <c:pt idx="5598">
                  <c:v>51159.360000000001</c:v>
                </c:pt>
                <c:pt idx="5599">
                  <c:v>53053.25</c:v>
                </c:pt>
                <c:pt idx="5600">
                  <c:v>61560.97</c:v>
                </c:pt>
                <c:pt idx="5601">
                  <c:v>93821.29</c:v>
                </c:pt>
                <c:pt idx="5602">
                  <c:v>169048.8</c:v>
                </c:pt>
                <c:pt idx="5603">
                  <c:v>154198.5</c:v>
                </c:pt>
                <c:pt idx="5604">
                  <c:v>83229.440000000002</c:v>
                </c:pt>
                <c:pt idx="5605">
                  <c:v>70423.7</c:v>
                </c:pt>
                <c:pt idx="5606">
                  <c:v>68338.09</c:v>
                </c:pt>
                <c:pt idx="5607">
                  <c:v>57396.93</c:v>
                </c:pt>
                <c:pt idx="5608">
                  <c:v>52370.89</c:v>
                </c:pt>
                <c:pt idx="5609">
                  <c:v>52049.31</c:v>
                </c:pt>
                <c:pt idx="5610">
                  <c:v>52294.9</c:v>
                </c:pt>
                <c:pt idx="5611">
                  <c:v>53903.65</c:v>
                </c:pt>
                <c:pt idx="5612">
                  <c:v>62462.22</c:v>
                </c:pt>
                <c:pt idx="5613">
                  <c:v>104987.2</c:v>
                </c:pt>
                <c:pt idx="5614">
                  <c:v>150981.9</c:v>
                </c:pt>
                <c:pt idx="5615">
                  <c:v>103258.7</c:v>
                </c:pt>
                <c:pt idx="5616">
                  <c:v>61929.4</c:v>
                </c:pt>
                <c:pt idx="5617">
                  <c:v>54533.19</c:v>
                </c:pt>
                <c:pt idx="5618">
                  <c:v>53461.75</c:v>
                </c:pt>
                <c:pt idx="5619">
                  <c:v>52950.41</c:v>
                </c:pt>
                <c:pt idx="5620">
                  <c:v>53163.93</c:v>
                </c:pt>
                <c:pt idx="5621">
                  <c:v>52963.93</c:v>
                </c:pt>
                <c:pt idx="5622">
                  <c:v>53244.61</c:v>
                </c:pt>
                <c:pt idx="5623">
                  <c:v>53360.7</c:v>
                </c:pt>
                <c:pt idx="5624">
                  <c:v>53616.62</c:v>
                </c:pt>
                <c:pt idx="5625">
                  <c:v>53427.35</c:v>
                </c:pt>
                <c:pt idx="5626">
                  <c:v>54298.65</c:v>
                </c:pt>
                <c:pt idx="5627">
                  <c:v>54547.32</c:v>
                </c:pt>
                <c:pt idx="5628">
                  <c:v>55289.18</c:v>
                </c:pt>
                <c:pt idx="5629">
                  <c:v>55907.43</c:v>
                </c:pt>
                <c:pt idx="5630">
                  <c:v>59215.31</c:v>
                </c:pt>
                <c:pt idx="5631">
                  <c:v>75409.919999999998</c:v>
                </c:pt>
                <c:pt idx="5632">
                  <c:v>140090.70000000001</c:v>
                </c:pt>
                <c:pt idx="5633">
                  <c:v>183015.2</c:v>
                </c:pt>
                <c:pt idx="5634">
                  <c:v>109900.3</c:v>
                </c:pt>
                <c:pt idx="5635">
                  <c:v>66785.34</c:v>
                </c:pt>
                <c:pt idx="5636">
                  <c:v>59790.93</c:v>
                </c:pt>
                <c:pt idx="5637">
                  <c:v>59553.34</c:v>
                </c:pt>
                <c:pt idx="5638">
                  <c:v>61690.87</c:v>
                </c:pt>
                <c:pt idx="5639">
                  <c:v>61172.01</c:v>
                </c:pt>
                <c:pt idx="5640">
                  <c:v>66069.05</c:v>
                </c:pt>
                <c:pt idx="5641">
                  <c:v>82256.7</c:v>
                </c:pt>
                <c:pt idx="5642">
                  <c:v>116083.2</c:v>
                </c:pt>
                <c:pt idx="5643">
                  <c:v>126856.3</c:v>
                </c:pt>
                <c:pt idx="5644">
                  <c:v>131672.29999999999</c:v>
                </c:pt>
                <c:pt idx="5645">
                  <c:v>123309</c:v>
                </c:pt>
                <c:pt idx="5646">
                  <c:v>78165.02</c:v>
                </c:pt>
                <c:pt idx="5647">
                  <c:v>63582.41</c:v>
                </c:pt>
                <c:pt idx="5648">
                  <c:v>61706.45</c:v>
                </c:pt>
                <c:pt idx="5649">
                  <c:v>61332.86</c:v>
                </c:pt>
                <c:pt idx="5650">
                  <c:v>60378.69</c:v>
                </c:pt>
                <c:pt idx="5651">
                  <c:v>59529.17</c:v>
                </c:pt>
                <c:pt idx="5652">
                  <c:v>59480.41</c:v>
                </c:pt>
                <c:pt idx="5653">
                  <c:v>62127.69</c:v>
                </c:pt>
                <c:pt idx="5654">
                  <c:v>72935.13</c:v>
                </c:pt>
                <c:pt idx="5655">
                  <c:v>84416.6</c:v>
                </c:pt>
                <c:pt idx="5656">
                  <c:v>71428.02</c:v>
                </c:pt>
                <c:pt idx="5657">
                  <c:v>62807.34</c:v>
                </c:pt>
                <c:pt idx="5658">
                  <c:v>61035.39</c:v>
                </c:pt>
                <c:pt idx="5659">
                  <c:v>59239.12</c:v>
                </c:pt>
                <c:pt idx="5660">
                  <c:v>57600.88</c:v>
                </c:pt>
                <c:pt idx="5661">
                  <c:v>58117.34</c:v>
                </c:pt>
                <c:pt idx="5662">
                  <c:v>58457.21</c:v>
                </c:pt>
                <c:pt idx="5663">
                  <c:v>61166.52</c:v>
                </c:pt>
                <c:pt idx="5664">
                  <c:v>78956.52</c:v>
                </c:pt>
                <c:pt idx="5665">
                  <c:v>106851.6</c:v>
                </c:pt>
                <c:pt idx="5666">
                  <c:v>89290.36</c:v>
                </c:pt>
                <c:pt idx="5667">
                  <c:v>64063.26</c:v>
                </c:pt>
                <c:pt idx="5668">
                  <c:v>59309.91</c:v>
                </c:pt>
                <c:pt idx="5669">
                  <c:v>59322.03</c:v>
                </c:pt>
                <c:pt idx="5670">
                  <c:v>63349.48</c:v>
                </c:pt>
                <c:pt idx="5671">
                  <c:v>86705.09</c:v>
                </c:pt>
                <c:pt idx="5672">
                  <c:v>111826.1</c:v>
                </c:pt>
                <c:pt idx="5673">
                  <c:v>87102.17</c:v>
                </c:pt>
                <c:pt idx="5674">
                  <c:v>64343.13</c:v>
                </c:pt>
                <c:pt idx="5675">
                  <c:v>62465.89</c:v>
                </c:pt>
                <c:pt idx="5676">
                  <c:v>73637.88</c:v>
                </c:pt>
                <c:pt idx="5677">
                  <c:v>128905.7</c:v>
                </c:pt>
                <c:pt idx="5678">
                  <c:v>192472.4</c:v>
                </c:pt>
                <c:pt idx="5679">
                  <c:v>127239.7</c:v>
                </c:pt>
                <c:pt idx="5680">
                  <c:v>73827.289999999994</c:v>
                </c:pt>
                <c:pt idx="5681">
                  <c:v>69294.42</c:v>
                </c:pt>
                <c:pt idx="5682">
                  <c:v>79319.14</c:v>
                </c:pt>
                <c:pt idx="5683">
                  <c:v>82362.63</c:v>
                </c:pt>
                <c:pt idx="5684">
                  <c:v>91462.63</c:v>
                </c:pt>
                <c:pt idx="5685">
                  <c:v>90318.37</c:v>
                </c:pt>
                <c:pt idx="5686">
                  <c:v>67501.47</c:v>
                </c:pt>
                <c:pt idx="5687">
                  <c:v>59429.05</c:v>
                </c:pt>
                <c:pt idx="5688">
                  <c:v>60122.1</c:v>
                </c:pt>
                <c:pt idx="5689">
                  <c:v>74661.75</c:v>
                </c:pt>
                <c:pt idx="5690">
                  <c:v>93010.72</c:v>
                </c:pt>
                <c:pt idx="5691">
                  <c:v>80254.990000000005</c:v>
                </c:pt>
                <c:pt idx="5692">
                  <c:v>62232.23</c:v>
                </c:pt>
                <c:pt idx="5693">
                  <c:v>58392.39</c:v>
                </c:pt>
                <c:pt idx="5694">
                  <c:v>56240.63</c:v>
                </c:pt>
                <c:pt idx="5695">
                  <c:v>56778.86</c:v>
                </c:pt>
                <c:pt idx="5696">
                  <c:v>56456.75</c:v>
                </c:pt>
                <c:pt idx="5697">
                  <c:v>56591.1</c:v>
                </c:pt>
                <c:pt idx="5698">
                  <c:v>55869.03</c:v>
                </c:pt>
                <c:pt idx="5699">
                  <c:v>56424.76</c:v>
                </c:pt>
                <c:pt idx="5700">
                  <c:v>56709.83</c:v>
                </c:pt>
                <c:pt idx="5701">
                  <c:v>60052.01</c:v>
                </c:pt>
                <c:pt idx="5702">
                  <c:v>63845.5</c:v>
                </c:pt>
                <c:pt idx="5703">
                  <c:v>63390.35</c:v>
                </c:pt>
                <c:pt idx="5704">
                  <c:v>59227.05</c:v>
                </c:pt>
                <c:pt idx="5705">
                  <c:v>62118.18</c:v>
                </c:pt>
                <c:pt idx="5706">
                  <c:v>87916.96</c:v>
                </c:pt>
                <c:pt idx="5707">
                  <c:v>155872.29999999999</c:v>
                </c:pt>
                <c:pt idx="5708">
                  <c:v>147800.6</c:v>
                </c:pt>
                <c:pt idx="5709">
                  <c:v>91199.06</c:v>
                </c:pt>
                <c:pt idx="5710">
                  <c:v>110827.8</c:v>
                </c:pt>
                <c:pt idx="5711">
                  <c:v>219803.6</c:v>
                </c:pt>
                <c:pt idx="5712">
                  <c:v>291304.90000000002</c:v>
                </c:pt>
                <c:pt idx="5713">
                  <c:v>163423</c:v>
                </c:pt>
                <c:pt idx="5714">
                  <c:v>79495.94</c:v>
                </c:pt>
                <c:pt idx="5715">
                  <c:v>60351.24</c:v>
                </c:pt>
                <c:pt idx="5716">
                  <c:v>58729.97</c:v>
                </c:pt>
                <c:pt idx="5717">
                  <c:v>66101.88</c:v>
                </c:pt>
                <c:pt idx="5718">
                  <c:v>75466.679999999993</c:v>
                </c:pt>
                <c:pt idx="5719">
                  <c:v>66870.14</c:v>
                </c:pt>
                <c:pt idx="5720">
                  <c:v>55955.9</c:v>
                </c:pt>
                <c:pt idx="5721">
                  <c:v>53610.85</c:v>
                </c:pt>
                <c:pt idx="5722">
                  <c:v>53421.13</c:v>
                </c:pt>
                <c:pt idx="5723">
                  <c:v>53411.92</c:v>
                </c:pt>
                <c:pt idx="5724">
                  <c:v>53202.58</c:v>
                </c:pt>
                <c:pt idx="5725">
                  <c:v>53709.45</c:v>
                </c:pt>
                <c:pt idx="5726">
                  <c:v>60368.33</c:v>
                </c:pt>
                <c:pt idx="5727">
                  <c:v>81936.75</c:v>
                </c:pt>
                <c:pt idx="5728">
                  <c:v>85592.08</c:v>
                </c:pt>
                <c:pt idx="5729">
                  <c:v>63251.08</c:v>
                </c:pt>
                <c:pt idx="5730">
                  <c:v>56730.86</c:v>
                </c:pt>
                <c:pt idx="5731">
                  <c:v>57631.14</c:v>
                </c:pt>
                <c:pt idx="5732">
                  <c:v>62549.54</c:v>
                </c:pt>
                <c:pt idx="5733">
                  <c:v>78294.48</c:v>
                </c:pt>
                <c:pt idx="5734">
                  <c:v>112399.5</c:v>
                </c:pt>
                <c:pt idx="5735">
                  <c:v>106865.3</c:v>
                </c:pt>
                <c:pt idx="5736">
                  <c:v>68117.64</c:v>
                </c:pt>
                <c:pt idx="5737">
                  <c:v>55114.49</c:v>
                </c:pt>
                <c:pt idx="5738">
                  <c:v>51908.66</c:v>
                </c:pt>
                <c:pt idx="5739">
                  <c:v>51482.67</c:v>
                </c:pt>
                <c:pt idx="5740">
                  <c:v>51593.36</c:v>
                </c:pt>
                <c:pt idx="5741">
                  <c:v>54902.71</c:v>
                </c:pt>
                <c:pt idx="5742">
                  <c:v>72053.75</c:v>
                </c:pt>
                <c:pt idx="5743">
                  <c:v>97200.16</c:v>
                </c:pt>
                <c:pt idx="5744">
                  <c:v>122501.9</c:v>
                </c:pt>
                <c:pt idx="5745">
                  <c:v>140520.6</c:v>
                </c:pt>
                <c:pt idx="5746">
                  <c:v>90998.2</c:v>
                </c:pt>
                <c:pt idx="5747">
                  <c:v>62337.67</c:v>
                </c:pt>
                <c:pt idx="5748">
                  <c:v>57464.09</c:v>
                </c:pt>
                <c:pt idx="5749">
                  <c:v>52406.96</c:v>
                </c:pt>
                <c:pt idx="5750">
                  <c:v>49904.14</c:v>
                </c:pt>
                <c:pt idx="5751">
                  <c:v>53300.75</c:v>
                </c:pt>
                <c:pt idx="5752">
                  <c:v>65802.63</c:v>
                </c:pt>
                <c:pt idx="5753">
                  <c:v>86646.83</c:v>
                </c:pt>
                <c:pt idx="5754">
                  <c:v>86313.69</c:v>
                </c:pt>
                <c:pt idx="5755">
                  <c:v>61809.13</c:v>
                </c:pt>
                <c:pt idx="5756">
                  <c:v>49749.21</c:v>
                </c:pt>
                <c:pt idx="5757">
                  <c:v>48677.41</c:v>
                </c:pt>
                <c:pt idx="5758">
                  <c:v>48063.1</c:v>
                </c:pt>
                <c:pt idx="5759">
                  <c:v>47789.93</c:v>
                </c:pt>
                <c:pt idx="5760">
                  <c:v>47072.06</c:v>
                </c:pt>
                <c:pt idx="5761">
                  <c:v>47038.98</c:v>
                </c:pt>
                <c:pt idx="5762">
                  <c:v>46816.01</c:v>
                </c:pt>
                <c:pt idx="5763">
                  <c:v>47736.75</c:v>
                </c:pt>
                <c:pt idx="5764">
                  <c:v>53672.75</c:v>
                </c:pt>
                <c:pt idx="5765">
                  <c:v>79473.06</c:v>
                </c:pt>
                <c:pt idx="5766">
                  <c:v>98282.9</c:v>
                </c:pt>
                <c:pt idx="5767">
                  <c:v>81047.12</c:v>
                </c:pt>
                <c:pt idx="5768">
                  <c:v>62272.46</c:v>
                </c:pt>
                <c:pt idx="5769">
                  <c:v>50617.4</c:v>
                </c:pt>
                <c:pt idx="5770">
                  <c:v>47336.73</c:v>
                </c:pt>
                <c:pt idx="5771">
                  <c:v>50310.03</c:v>
                </c:pt>
                <c:pt idx="5772">
                  <c:v>55609.25</c:v>
                </c:pt>
                <c:pt idx="5773">
                  <c:v>52949.18</c:v>
                </c:pt>
                <c:pt idx="5774">
                  <c:v>48516.03</c:v>
                </c:pt>
                <c:pt idx="5775">
                  <c:v>50099.69</c:v>
                </c:pt>
                <c:pt idx="5776">
                  <c:v>76201.94</c:v>
                </c:pt>
                <c:pt idx="5777">
                  <c:v>125691.7</c:v>
                </c:pt>
                <c:pt idx="5778">
                  <c:v>109595.6</c:v>
                </c:pt>
                <c:pt idx="5779">
                  <c:v>63106.18</c:v>
                </c:pt>
                <c:pt idx="5780">
                  <c:v>48024.54</c:v>
                </c:pt>
                <c:pt idx="5781">
                  <c:v>45796.15</c:v>
                </c:pt>
                <c:pt idx="5782">
                  <c:v>45451.88</c:v>
                </c:pt>
                <c:pt idx="5783">
                  <c:v>44967.01</c:v>
                </c:pt>
                <c:pt idx="5784">
                  <c:v>44895.28</c:v>
                </c:pt>
                <c:pt idx="5785">
                  <c:v>44893.29</c:v>
                </c:pt>
                <c:pt idx="5786">
                  <c:v>45866.74</c:v>
                </c:pt>
                <c:pt idx="5787">
                  <c:v>52700.3</c:v>
                </c:pt>
                <c:pt idx="5788">
                  <c:v>85556.61</c:v>
                </c:pt>
                <c:pt idx="5789">
                  <c:v>107048.7</c:v>
                </c:pt>
                <c:pt idx="5790">
                  <c:v>72989.759999999995</c:v>
                </c:pt>
                <c:pt idx="5791">
                  <c:v>51579.74</c:v>
                </c:pt>
                <c:pt idx="5792">
                  <c:v>47881.04</c:v>
                </c:pt>
                <c:pt idx="5793">
                  <c:v>46996.85</c:v>
                </c:pt>
                <c:pt idx="5794">
                  <c:v>48506.28</c:v>
                </c:pt>
                <c:pt idx="5795">
                  <c:v>49103.3</c:v>
                </c:pt>
                <c:pt idx="5796">
                  <c:v>45485.62</c:v>
                </c:pt>
                <c:pt idx="5797">
                  <c:v>44174</c:v>
                </c:pt>
                <c:pt idx="5798">
                  <c:v>43479.07</c:v>
                </c:pt>
                <c:pt idx="5799">
                  <c:v>43643.02</c:v>
                </c:pt>
                <c:pt idx="5800">
                  <c:v>43535</c:v>
                </c:pt>
                <c:pt idx="5801">
                  <c:v>44873.53</c:v>
                </c:pt>
                <c:pt idx="5802">
                  <c:v>47244.07</c:v>
                </c:pt>
                <c:pt idx="5803">
                  <c:v>50357.35</c:v>
                </c:pt>
                <c:pt idx="5804">
                  <c:v>60372.83</c:v>
                </c:pt>
                <c:pt idx="5805">
                  <c:v>92799</c:v>
                </c:pt>
                <c:pt idx="5806">
                  <c:v>93138.06</c:v>
                </c:pt>
                <c:pt idx="5807">
                  <c:v>58614.29</c:v>
                </c:pt>
                <c:pt idx="5808">
                  <c:v>46891.09</c:v>
                </c:pt>
                <c:pt idx="5809">
                  <c:v>55073.29</c:v>
                </c:pt>
                <c:pt idx="5810">
                  <c:v>88301.69</c:v>
                </c:pt>
                <c:pt idx="5811">
                  <c:v>99889.81</c:v>
                </c:pt>
                <c:pt idx="5812">
                  <c:v>66730.009999999995</c:v>
                </c:pt>
                <c:pt idx="5813">
                  <c:v>49928.34</c:v>
                </c:pt>
                <c:pt idx="5814">
                  <c:v>58672.81</c:v>
                </c:pt>
                <c:pt idx="5815">
                  <c:v>96586.58</c:v>
                </c:pt>
                <c:pt idx="5816">
                  <c:v>101374.9</c:v>
                </c:pt>
                <c:pt idx="5817">
                  <c:v>63649.57</c:v>
                </c:pt>
                <c:pt idx="5818">
                  <c:v>53557.21</c:v>
                </c:pt>
                <c:pt idx="5819">
                  <c:v>59418.71</c:v>
                </c:pt>
                <c:pt idx="5820">
                  <c:v>57067</c:v>
                </c:pt>
                <c:pt idx="5821">
                  <c:v>47087.5</c:v>
                </c:pt>
                <c:pt idx="5822">
                  <c:v>44325.63</c:v>
                </c:pt>
                <c:pt idx="5823">
                  <c:v>43832.44</c:v>
                </c:pt>
                <c:pt idx="5824">
                  <c:v>44114.03</c:v>
                </c:pt>
                <c:pt idx="5825">
                  <c:v>43631.48</c:v>
                </c:pt>
                <c:pt idx="5826">
                  <c:v>43912.46</c:v>
                </c:pt>
                <c:pt idx="5827">
                  <c:v>43651.45</c:v>
                </c:pt>
                <c:pt idx="5828">
                  <c:v>44015.45</c:v>
                </c:pt>
                <c:pt idx="5829">
                  <c:v>43857.07</c:v>
                </c:pt>
                <c:pt idx="5830">
                  <c:v>44198.43</c:v>
                </c:pt>
                <c:pt idx="5831">
                  <c:v>44071.96</c:v>
                </c:pt>
                <c:pt idx="5832">
                  <c:v>44504.74</c:v>
                </c:pt>
                <c:pt idx="5833">
                  <c:v>44495.89</c:v>
                </c:pt>
                <c:pt idx="5834">
                  <c:v>44853.03</c:v>
                </c:pt>
                <c:pt idx="5835">
                  <c:v>44568.65</c:v>
                </c:pt>
                <c:pt idx="5836">
                  <c:v>44923.76</c:v>
                </c:pt>
                <c:pt idx="5837">
                  <c:v>44355.75</c:v>
                </c:pt>
                <c:pt idx="5838">
                  <c:v>44723.43</c:v>
                </c:pt>
                <c:pt idx="5839">
                  <c:v>45920.03</c:v>
                </c:pt>
                <c:pt idx="5840">
                  <c:v>51451.03</c:v>
                </c:pt>
                <c:pt idx="5841">
                  <c:v>56911.53</c:v>
                </c:pt>
                <c:pt idx="5842">
                  <c:v>69251.67</c:v>
                </c:pt>
                <c:pt idx="5843">
                  <c:v>73910.83</c:v>
                </c:pt>
                <c:pt idx="5844">
                  <c:v>55175.58</c:v>
                </c:pt>
                <c:pt idx="5845">
                  <c:v>46442.91</c:v>
                </c:pt>
                <c:pt idx="5846">
                  <c:v>46178.239999999998</c:v>
                </c:pt>
                <c:pt idx="5847">
                  <c:v>50569.53</c:v>
                </c:pt>
                <c:pt idx="5848">
                  <c:v>63691.74</c:v>
                </c:pt>
                <c:pt idx="5849">
                  <c:v>64325.34</c:v>
                </c:pt>
                <c:pt idx="5850">
                  <c:v>50951.15</c:v>
                </c:pt>
                <c:pt idx="5851">
                  <c:v>46945.87</c:v>
                </c:pt>
                <c:pt idx="5852">
                  <c:v>46262.38</c:v>
                </c:pt>
                <c:pt idx="5853">
                  <c:v>46604.01</c:v>
                </c:pt>
                <c:pt idx="5854">
                  <c:v>47554.75</c:v>
                </c:pt>
                <c:pt idx="5855">
                  <c:v>50893.4</c:v>
                </c:pt>
                <c:pt idx="5856">
                  <c:v>52920.02</c:v>
                </c:pt>
                <c:pt idx="5857">
                  <c:v>53941.65</c:v>
                </c:pt>
                <c:pt idx="5858">
                  <c:v>58985.36</c:v>
                </c:pt>
                <c:pt idx="5859">
                  <c:v>64294.53</c:v>
                </c:pt>
                <c:pt idx="5860">
                  <c:v>56153.03</c:v>
                </c:pt>
                <c:pt idx="5861">
                  <c:v>49070.35</c:v>
                </c:pt>
                <c:pt idx="5862">
                  <c:v>48026.09</c:v>
                </c:pt>
                <c:pt idx="5863">
                  <c:v>48037.49</c:v>
                </c:pt>
                <c:pt idx="5864">
                  <c:v>48366.37</c:v>
                </c:pt>
                <c:pt idx="5865">
                  <c:v>48902.22</c:v>
                </c:pt>
                <c:pt idx="5866">
                  <c:v>49432.95</c:v>
                </c:pt>
                <c:pt idx="5867">
                  <c:v>52870.47</c:v>
                </c:pt>
                <c:pt idx="5868">
                  <c:v>54955.13</c:v>
                </c:pt>
                <c:pt idx="5869">
                  <c:v>53092.93</c:v>
                </c:pt>
                <c:pt idx="5870">
                  <c:v>53710.05</c:v>
                </c:pt>
                <c:pt idx="5871">
                  <c:v>52629.53</c:v>
                </c:pt>
                <c:pt idx="5872">
                  <c:v>52506.49</c:v>
                </c:pt>
                <c:pt idx="5873">
                  <c:v>62726.559999999998</c:v>
                </c:pt>
                <c:pt idx="5874">
                  <c:v>71919.759999999995</c:v>
                </c:pt>
                <c:pt idx="5875">
                  <c:v>62909.93</c:v>
                </c:pt>
                <c:pt idx="5876">
                  <c:v>52744.67</c:v>
                </c:pt>
                <c:pt idx="5877">
                  <c:v>53039.17</c:v>
                </c:pt>
                <c:pt idx="5878">
                  <c:v>53429.11</c:v>
                </c:pt>
                <c:pt idx="5879">
                  <c:v>51742.2</c:v>
                </c:pt>
                <c:pt idx="5880">
                  <c:v>51064.2</c:v>
                </c:pt>
                <c:pt idx="5881">
                  <c:v>51040.17</c:v>
                </c:pt>
                <c:pt idx="5882">
                  <c:v>50982.41</c:v>
                </c:pt>
                <c:pt idx="5883">
                  <c:v>51147.99</c:v>
                </c:pt>
                <c:pt idx="5884">
                  <c:v>51061.45</c:v>
                </c:pt>
                <c:pt idx="5885">
                  <c:v>51744.959999999999</c:v>
                </c:pt>
                <c:pt idx="5886">
                  <c:v>52916.47</c:v>
                </c:pt>
                <c:pt idx="5887">
                  <c:v>53103.61</c:v>
                </c:pt>
                <c:pt idx="5888">
                  <c:v>52705.91</c:v>
                </c:pt>
                <c:pt idx="5889">
                  <c:v>52447.12</c:v>
                </c:pt>
                <c:pt idx="5890">
                  <c:v>52290.49</c:v>
                </c:pt>
                <c:pt idx="5891">
                  <c:v>52852.17</c:v>
                </c:pt>
                <c:pt idx="5892">
                  <c:v>53004.06</c:v>
                </c:pt>
                <c:pt idx="5893">
                  <c:v>53434.13</c:v>
                </c:pt>
                <c:pt idx="5894">
                  <c:v>58298.59</c:v>
                </c:pt>
                <c:pt idx="5895">
                  <c:v>69746.039999999994</c:v>
                </c:pt>
                <c:pt idx="5896">
                  <c:v>68450.990000000005</c:v>
                </c:pt>
                <c:pt idx="5897">
                  <c:v>57819.76</c:v>
                </c:pt>
                <c:pt idx="5898">
                  <c:v>55832.29</c:v>
                </c:pt>
                <c:pt idx="5899">
                  <c:v>56435.360000000001</c:v>
                </c:pt>
                <c:pt idx="5900">
                  <c:v>55339.61</c:v>
                </c:pt>
                <c:pt idx="5901">
                  <c:v>54572.6</c:v>
                </c:pt>
                <c:pt idx="5902">
                  <c:v>54652.639999999999</c:v>
                </c:pt>
                <c:pt idx="5903">
                  <c:v>54814.78</c:v>
                </c:pt>
                <c:pt idx="5904">
                  <c:v>57636.37</c:v>
                </c:pt>
                <c:pt idx="5905">
                  <c:v>62456.480000000003</c:v>
                </c:pt>
                <c:pt idx="5906">
                  <c:v>63065.53</c:v>
                </c:pt>
                <c:pt idx="5907">
                  <c:v>60357.56</c:v>
                </c:pt>
                <c:pt idx="5908">
                  <c:v>57119.18</c:v>
                </c:pt>
                <c:pt idx="5909">
                  <c:v>57956.51</c:v>
                </c:pt>
                <c:pt idx="5910">
                  <c:v>64454.59</c:v>
                </c:pt>
                <c:pt idx="5911">
                  <c:v>65305.56</c:v>
                </c:pt>
                <c:pt idx="5912">
                  <c:v>59553.03</c:v>
                </c:pt>
                <c:pt idx="5913">
                  <c:v>56944.89</c:v>
                </c:pt>
                <c:pt idx="5914">
                  <c:v>56708.28</c:v>
                </c:pt>
                <c:pt idx="5915">
                  <c:v>57128.06</c:v>
                </c:pt>
                <c:pt idx="5916">
                  <c:v>58331.87</c:v>
                </c:pt>
                <c:pt idx="5917">
                  <c:v>59397.51</c:v>
                </c:pt>
                <c:pt idx="5918">
                  <c:v>58284.57</c:v>
                </c:pt>
                <c:pt idx="5919">
                  <c:v>57372.800000000003</c:v>
                </c:pt>
                <c:pt idx="5920">
                  <c:v>57661.19</c:v>
                </c:pt>
                <c:pt idx="5921">
                  <c:v>58087.95</c:v>
                </c:pt>
                <c:pt idx="5922">
                  <c:v>58135.9</c:v>
                </c:pt>
                <c:pt idx="5923">
                  <c:v>58262.78</c:v>
                </c:pt>
                <c:pt idx="5924">
                  <c:v>59270.720000000001</c:v>
                </c:pt>
                <c:pt idx="5925">
                  <c:v>60117.68</c:v>
                </c:pt>
                <c:pt idx="5926">
                  <c:v>59327.88</c:v>
                </c:pt>
                <c:pt idx="5927">
                  <c:v>59351.85</c:v>
                </c:pt>
                <c:pt idx="5928">
                  <c:v>59247.25</c:v>
                </c:pt>
                <c:pt idx="5929">
                  <c:v>58807.39</c:v>
                </c:pt>
                <c:pt idx="5930">
                  <c:v>59102.01</c:v>
                </c:pt>
                <c:pt idx="5931">
                  <c:v>59307.98</c:v>
                </c:pt>
                <c:pt idx="5932">
                  <c:v>58862.559999999998</c:v>
                </c:pt>
                <c:pt idx="5933">
                  <c:v>59032.81</c:v>
                </c:pt>
                <c:pt idx="5934">
                  <c:v>60974.23</c:v>
                </c:pt>
                <c:pt idx="5935">
                  <c:v>63911.83</c:v>
                </c:pt>
                <c:pt idx="5936">
                  <c:v>62442.71</c:v>
                </c:pt>
                <c:pt idx="5937">
                  <c:v>59347.9</c:v>
                </c:pt>
                <c:pt idx="5938">
                  <c:v>59033.68</c:v>
                </c:pt>
                <c:pt idx="5939">
                  <c:v>59609.66</c:v>
                </c:pt>
                <c:pt idx="5940">
                  <c:v>59771.88</c:v>
                </c:pt>
                <c:pt idx="5941">
                  <c:v>59808.61</c:v>
                </c:pt>
                <c:pt idx="5942">
                  <c:v>59568.31</c:v>
                </c:pt>
                <c:pt idx="5943">
                  <c:v>59430.3</c:v>
                </c:pt>
                <c:pt idx="5944">
                  <c:v>59786.78</c:v>
                </c:pt>
                <c:pt idx="5945">
                  <c:v>59999.88</c:v>
                </c:pt>
                <c:pt idx="5946">
                  <c:v>60156.54</c:v>
                </c:pt>
                <c:pt idx="5947">
                  <c:v>59904.14</c:v>
                </c:pt>
                <c:pt idx="5948">
                  <c:v>59804.47</c:v>
                </c:pt>
                <c:pt idx="5949">
                  <c:v>60770.400000000001</c:v>
                </c:pt>
                <c:pt idx="5950">
                  <c:v>62357.37</c:v>
                </c:pt>
                <c:pt idx="5951">
                  <c:v>61608.23</c:v>
                </c:pt>
                <c:pt idx="5952">
                  <c:v>60107.03</c:v>
                </c:pt>
                <c:pt idx="5953">
                  <c:v>59980.6</c:v>
                </c:pt>
                <c:pt idx="5954">
                  <c:v>60258.92</c:v>
                </c:pt>
                <c:pt idx="5955">
                  <c:v>60814.73</c:v>
                </c:pt>
                <c:pt idx="5956">
                  <c:v>61615.41</c:v>
                </c:pt>
                <c:pt idx="5957">
                  <c:v>61958.559999999998</c:v>
                </c:pt>
                <c:pt idx="5958">
                  <c:v>61188.26</c:v>
                </c:pt>
                <c:pt idx="5959">
                  <c:v>60844.12</c:v>
                </c:pt>
                <c:pt idx="5960">
                  <c:v>61580.74</c:v>
                </c:pt>
                <c:pt idx="5961">
                  <c:v>61549.63</c:v>
                </c:pt>
                <c:pt idx="5962">
                  <c:v>61494.5</c:v>
                </c:pt>
                <c:pt idx="5963">
                  <c:v>61803.78</c:v>
                </c:pt>
                <c:pt idx="5964">
                  <c:v>62165.35</c:v>
                </c:pt>
                <c:pt idx="5965">
                  <c:v>62314.87</c:v>
                </c:pt>
                <c:pt idx="5966">
                  <c:v>61368.77</c:v>
                </c:pt>
                <c:pt idx="5967">
                  <c:v>60797.69</c:v>
                </c:pt>
                <c:pt idx="5968">
                  <c:v>60616.81</c:v>
                </c:pt>
                <c:pt idx="5969">
                  <c:v>60745.29</c:v>
                </c:pt>
                <c:pt idx="5970">
                  <c:v>60807.98</c:v>
                </c:pt>
                <c:pt idx="5971">
                  <c:v>61006.87</c:v>
                </c:pt>
                <c:pt idx="5972">
                  <c:v>61323.67</c:v>
                </c:pt>
                <c:pt idx="5973">
                  <c:v>61129.32</c:v>
                </c:pt>
                <c:pt idx="5974">
                  <c:v>61126.77</c:v>
                </c:pt>
                <c:pt idx="5975">
                  <c:v>61346.37</c:v>
                </c:pt>
                <c:pt idx="5976">
                  <c:v>61309.66</c:v>
                </c:pt>
                <c:pt idx="5977">
                  <c:v>61952.14</c:v>
                </c:pt>
                <c:pt idx="5978">
                  <c:v>61991.73</c:v>
                </c:pt>
                <c:pt idx="5979">
                  <c:v>61479.91</c:v>
                </c:pt>
                <c:pt idx="5980">
                  <c:v>61299.47</c:v>
                </c:pt>
                <c:pt idx="5981">
                  <c:v>61263</c:v>
                </c:pt>
                <c:pt idx="5982">
                  <c:v>61350.3</c:v>
                </c:pt>
                <c:pt idx="5983">
                  <c:v>61545.77</c:v>
                </c:pt>
                <c:pt idx="5984">
                  <c:v>61389.53</c:v>
                </c:pt>
                <c:pt idx="5985">
                  <c:v>61385.3</c:v>
                </c:pt>
                <c:pt idx="5986">
                  <c:v>61420.87</c:v>
                </c:pt>
                <c:pt idx="5987">
                  <c:v>61285.47</c:v>
                </c:pt>
                <c:pt idx="5988">
                  <c:v>61310.35</c:v>
                </c:pt>
                <c:pt idx="5989">
                  <c:v>61489.08</c:v>
                </c:pt>
                <c:pt idx="5990">
                  <c:v>61436.480000000003</c:v>
                </c:pt>
                <c:pt idx="5991">
                  <c:v>61356.44</c:v>
                </c:pt>
                <c:pt idx="5992">
                  <c:v>61757.79</c:v>
                </c:pt>
                <c:pt idx="5993">
                  <c:v>62223.81</c:v>
                </c:pt>
                <c:pt idx="5994">
                  <c:v>62831.62</c:v>
                </c:pt>
                <c:pt idx="5995">
                  <c:v>63262.92</c:v>
                </c:pt>
                <c:pt idx="5996">
                  <c:v>62267.26</c:v>
                </c:pt>
                <c:pt idx="5997">
                  <c:v>61450.26</c:v>
                </c:pt>
                <c:pt idx="5998">
                  <c:v>61159.61</c:v>
                </c:pt>
                <c:pt idx="5999">
                  <c:v>61018.2</c:v>
                </c:pt>
                <c:pt idx="6000">
                  <c:v>60816.18</c:v>
                </c:pt>
                <c:pt idx="6001">
                  <c:v>60789.16</c:v>
                </c:pt>
                <c:pt idx="6002">
                  <c:v>60923.9</c:v>
                </c:pt>
                <c:pt idx="6003">
                  <c:v>61897.84</c:v>
                </c:pt>
                <c:pt idx="6004">
                  <c:v>62460.65</c:v>
                </c:pt>
                <c:pt idx="6005">
                  <c:v>61399.839999999997</c:v>
                </c:pt>
                <c:pt idx="6006">
                  <c:v>60797.01</c:v>
                </c:pt>
                <c:pt idx="6007">
                  <c:v>60569.91</c:v>
                </c:pt>
                <c:pt idx="6008">
                  <c:v>60216.4</c:v>
                </c:pt>
                <c:pt idx="6009">
                  <c:v>60073.05</c:v>
                </c:pt>
                <c:pt idx="6010">
                  <c:v>60115.74</c:v>
                </c:pt>
                <c:pt idx="6011">
                  <c:v>60079.63</c:v>
                </c:pt>
                <c:pt idx="6012">
                  <c:v>59792.18</c:v>
                </c:pt>
                <c:pt idx="6013">
                  <c:v>59603.96</c:v>
                </c:pt>
                <c:pt idx="6014">
                  <c:v>59548.59</c:v>
                </c:pt>
                <c:pt idx="6015">
                  <c:v>59554.29</c:v>
                </c:pt>
              </c:numCache>
            </c:numRef>
          </c:yVal>
          <c:smooth val="1"/>
        </c:ser>
        <c:ser>
          <c:idx val="1"/>
          <c:order val="1"/>
          <c:tx>
            <c:v>blanco</c:v>
          </c:tx>
          <c:spPr>
            <a:ln w="12700" cmpd="thickThin"/>
          </c:spPr>
          <c:marker>
            <c:symbol val="none"/>
          </c:marker>
          <c:xVal>
            <c:numRef>
              <c:f>Blad1!$A$2:$A$6017</c:f>
              <c:numCache>
                <c:formatCode>0.00E+00</c:formatCode>
                <c:ptCount val="6016"/>
                <c:pt idx="0">
                  <c:v>1100208000</c:v>
                </c:pt>
                <c:pt idx="1">
                  <c:v>1100690000</c:v>
                </c:pt>
                <c:pt idx="2">
                  <c:v>1101172000</c:v>
                </c:pt>
                <c:pt idx="3">
                  <c:v>1101654000</c:v>
                </c:pt>
                <c:pt idx="4">
                  <c:v>1102136000</c:v>
                </c:pt>
                <c:pt idx="5">
                  <c:v>1102618000</c:v>
                </c:pt>
                <c:pt idx="6">
                  <c:v>1103100000</c:v>
                </c:pt>
                <c:pt idx="7">
                  <c:v>1103583000</c:v>
                </c:pt>
                <c:pt idx="8">
                  <c:v>1104065000</c:v>
                </c:pt>
                <c:pt idx="9">
                  <c:v>1104547000</c:v>
                </c:pt>
                <c:pt idx="10">
                  <c:v>1105029000</c:v>
                </c:pt>
                <c:pt idx="11">
                  <c:v>1105511000</c:v>
                </c:pt>
                <c:pt idx="12">
                  <c:v>1105993000</c:v>
                </c:pt>
                <c:pt idx="13">
                  <c:v>1106475000</c:v>
                </c:pt>
                <c:pt idx="14">
                  <c:v>1106958000</c:v>
                </c:pt>
                <c:pt idx="15">
                  <c:v>1107440000</c:v>
                </c:pt>
                <c:pt idx="16">
                  <c:v>1107922000</c:v>
                </c:pt>
                <c:pt idx="17">
                  <c:v>1108404000</c:v>
                </c:pt>
                <c:pt idx="18">
                  <c:v>1108886000</c:v>
                </c:pt>
                <c:pt idx="19">
                  <c:v>1109368000</c:v>
                </c:pt>
                <c:pt idx="20">
                  <c:v>1109850000</c:v>
                </c:pt>
                <c:pt idx="21">
                  <c:v>1110332000</c:v>
                </c:pt>
                <c:pt idx="22">
                  <c:v>1110814000</c:v>
                </c:pt>
                <c:pt idx="23">
                  <c:v>1111297000</c:v>
                </c:pt>
                <c:pt idx="24">
                  <c:v>1111779000</c:v>
                </c:pt>
                <c:pt idx="25">
                  <c:v>1112261000</c:v>
                </c:pt>
                <c:pt idx="26">
                  <c:v>1112743000</c:v>
                </c:pt>
                <c:pt idx="27">
                  <c:v>1113225000</c:v>
                </c:pt>
                <c:pt idx="28">
                  <c:v>1113707000</c:v>
                </c:pt>
                <c:pt idx="29">
                  <c:v>1114189000</c:v>
                </c:pt>
                <c:pt idx="30">
                  <c:v>1114672000</c:v>
                </c:pt>
                <c:pt idx="31">
                  <c:v>1115154000</c:v>
                </c:pt>
                <c:pt idx="32">
                  <c:v>1115636000</c:v>
                </c:pt>
                <c:pt idx="33">
                  <c:v>1116118000</c:v>
                </c:pt>
                <c:pt idx="34">
                  <c:v>1116600000</c:v>
                </c:pt>
                <c:pt idx="35">
                  <c:v>1117082000</c:v>
                </c:pt>
                <c:pt idx="36">
                  <c:v>1117564000</c:v>
                </c:pt>
                <c:pt idx="37">
                  <c:v>1118046000</c:v>
                </c:pt>
                <c:pt idx="38">
                  <c:v>1118528000</c:v>
                </c:pt>
                <c:pt idx="39">
                  <c:v>1119011000</c:v>
                </c:pt>
                <c:pt idx="40">
                  <c:v>1119493000</c:v>
                </c:pt>
                <c:pt idx="41">
                  <c:v>1119975000</c:v>
                </c:pt>
                <c:pt idx="42">
                  <c:v>1120457000</c:v>
                </c:pt>
                <c:pt idx="43">
                  <c:v>1120939000</c:v>
                </c:pt>
                <c:pt idx="44">
                  <c:v>1121421000</c:v>
                </c:pt>
                <c:pt idx="45">
                  <c:v>1121903000</c:v>
                </c:pt>
                <c:pt idx="46">
                  <c:v>1122385000</c:v>
                </c:pt>
                <c:pt idx="47">
                  <c:v>1122868000</c:v>
                </c:pt>
                <c:pt idx="48">
                  <c:v>1123350000</c:v>
                </c:pt>
                <c:pt idx="49">
                  <c:v>1123832000</c:v>
                </c:pt>
                <c:pt idx="50">
                  <c:v>1124314000</c:v>
                </c:pt>
                <c:pt idx="51">
                  <c:v>1124796000</c:v>
                </c:pt>
                <c:pt idx="52">
                  <c:v>1125278000</c:v>
                </c:pt>
                <c:pt idx="53">
                  <c:v>1125760000</c:v>
                </c:pt>
                <c:pt idx="54">
                  <c:v>1126242000</c:v>
                </c:pt>
                <c:pt idx="55">
                  <c:v>1126725000</c:v>
                </c:pt>
                <c:pt idx="56">
                  <c:v>1127207000</c:v>
                </c:pt>
                <c:pt idx="57">
                  <c:v>1127689000</c:v>
                </c:pt>
                <c:pt idx="58">
                  <c:v>1128171000</c:v>
                </c:pt>
                <c:pt idx="59">
                  <c:v>1128653000</c:v>
                </c:pt>
                <c:pt idx="60">
                  <c:v>1129135000</c:v>
                </c:pt>
                <c:pt idx="61">
                  <c:v>1129617000</c:v>
                </c:pt>
                <c:pt idx="62">
                  <c:v>1130099000</c:v>
                </c:pt>
                <c:pt idx="63">
                  <c:v>1130582000</c:v>
                </c:pt>
                <c:pt idx="64">
                  <c:v>1131064000</c:v>
                </c:pt>
                <c:pt idx="65">
                  <c:v>1131546000</c:v>
                </c:pt>
                <c:pt idx="66">
                  <c:v>1132028000</c:v>
                </c:pt>
                <c:pt idx="67">
                  <c:v>1132510000</c:v>
                </c:pt>
                <c:pt idx="68">
                  <c:v>1132992000</c:v>
                </c:pt>
                <c:pt idx="69">
                  <c:v>1133474000</c:v>
                </c:pt>
                <c:pt idx="70">
                  <c:v>1133956000</c:v>
                </c:pt>
                <c:pt idx="71">
                  <c:v>1134439000</c:v>
                </c:pt>
                <c:pt idx="72">
                  <c:v>1134921000</c:v>
                </c:pt>
                <c:pt idx="73">
                  <c:v>1135403000</c:v>
                </c:pt>
                <c:pt idx="74">
                  <c:v>1135885000</c:v>
                </c:pt>
                <c:pt idx="75">
                  <c:v>1136367000</c:v>
                </c:pt>
                <c:pt idx="76">
                  <c:v>1136849000</c:v>
                </c:pt>
                <c:pt idx="77">
                  <c:v>1137331000</c:v>
                </c:pt>
                <c:pt idx="78">
                  <c:v>1137813000</c:v>
                </c:pt>
                <c:pt idx="79">
                  <c:v>1138296000</c:v>
                </c:pt>
                <c:pt idx="80">
                  <c:v>1138778000</c:v>
                </c:pt>
                <c:pt idx="81">
                  <c:v>1139260000</c:v>
                </c:pt>
                <c:pt idx="82">
                  <c:v>1139742000</c:v>
                </c:pt>
                <c:pt idx="83">
                  <c:v>1140224000</c:v>
                </c:pt>
                <c:pt idx="84">
                  <c:v>1140706000</c:v>
                </c:pt>
                <c:pt idx="85">
                  <c:v>1141188000</c:v>
                </c:pt>
                <c:pt idx="86">
                  <c:v>1141670000</c:v>
                </c:pt>
                <c:pt idx="87">
                  <c:v>1142153000</c:v>
                </c:pt>
                <c:pt idx="88">
                  <c:v>1142635000</c:v>
                </c:pt>
                <c:pt idx="89">
                  <c:v>1143117000</c:v>
                </c:pt>
                <c:pt idx="90">
                  <c:v>1143599000</c:v>
                </c:pt>
                <c:pt idx="91">
                  <c:v>1144081000</c:v>
                </c:pt>
                <c:pt idx="92">
                  <c:v>1144563000</c:v>
                </c:pt>
                <c:pt idx="93">
                  <c:v>1145045000</c:v>
                </c:pt>
                <c:pt idx="94">
                  <c:v>1145527000</c:v>
                </c:pt>
                <c:pt idx="95">
                  <c:v>1146010000</c:v>
                </c:pt>
                <c:pt idx="96">
                  <c:v>1146492000</c:v>
                </c:pt>
                <c:pt idx="97">
                  <c:v>1146974000</c:v>
                </c:pt>
                <c:pt idx="98">
                  <c:v>1147456000</c:v>
                </c:pt>
                <c:pt idx="99">
                  <c:v>1147938000</c:v>
                </c:pt>
                <c:pt idx="100">
                  <c:v>1148420000</c:v>
                </c:pt>
                <c:pt idx="101">
                  <c:v>1148902000</c:v>
                </c:pt>
                <c:pt idx="102">
                  <c:v>1149384000</c:v>
                </c:pt>
                <c:pt idx="103">
                  <c:v>1149867000</c:v>
                </c:pt>
                <c:pt idx="104">
                  <c:v>1150349000</c:v>
                </c:pt>
                <c:pt idx="105">
                  <c:v>1150831000</c:v>
                </c:pt>
                <c:pt idx="106">
                  <c:v>1151313000</c:v>
                </c:pt>
                <c:pt idx="107">
                  <c:v>1151795000</c:v>
                </c:pt>
                <c:pt idx="108">
                  <c:v>1152277000</c:v>
                </c:pt>
                <c:pt idx="109">
                  <c:v>1152759000</c:v>
                </c:pt>
                <c:pt idx="110">
                  <c:v>1153241000</c:v>
                </c:pt>
                <c:pt idx="111">
                  <c:v>1153724000</c:v>
                </c:pt>
                <c:pt idx="112">
                  <c:v>1154206000</c:v>
                </c:pt>
                <c:pt idx="113">
                  <c:v>1154688000</c:v>
                </c:pt>
                <c:pt idx="114">
                  <c:v>1155170000</c:v>
                </c:pt>
                <c:pt idx="115">
                  <c:v>1155652000</c:v>
                </c:pt>
                <c:pt idx="116">
                  <c:v>1156134000</c:v>
                </c:pt>
                <c:pt idx="117">
                  <c:v>1156616000</c:v>
                </c:pt>
                <c:pt idx="118">
                  <c:v>1157098000</c:v>
                </c:pt>
                <c:pt idx="119">
                  <c:v>1157581000</c:v>
                </c:pt>
                <c:pt idx="120">
                  <c:v>1158063000</c:v>
                </c:pt>
                <c:pt idx="121">
                  <c:v>1158545000</c:v>
                </c:pt>
                <c:pt idx="122">
                  <c:v>1159027000</c:v>
                </c:pt>
                <c:pt idx="123">
                  <c:v>1159509000</c:v>
                </c:pt>
                <c:pt idx="124">
                  <c:v>1159991000</c:v>
                </c:pt>
                <c:pt idx="125">
                  <c:v>1160473000</c:v>
                </c:pt>
                <c:pt idx="126">
                  <c:v>1160955000</c:v>
                </c:pt>
                <c:pt idx="127">
                  <c:v>1161438000</c:v>
                </c:pt>
                <c:pt idx="128">
                  <c:v>1161920000</c:v>
                </c:pt>
                <c:pt idx="129">
                  <c:v>1162402000</c:v>
                </c:pt>
                <c:pt idx="130">
                  <c:v>1162884000</c:v>
                </c:pt>
                <c:pt idx="131">
                  <c:v>1163366000</c:v>
                </c:pt>
                <c:pt idx="132">
                  <c:v>1163848000</c:v>
                </c:pt>
                <c:pt idx="133">
                  <c:v>1164330000</c:v>
                </c:pt>
                <c:pt idx="134">
                  <c:v>1164812000</c:v>
                </c:pt>
                <c:pt idx="135">
                  <c:v>1165295000</c:v>
                </c:pt>
                <c:pt idx="136">
                  <c:v>1165777000</c:v>
                </c:pt>
                <c:pt idx="137">
                  <c:v>1166259000</c:v>
                </c:pt>
                <c:pt idx="138">
                  <c:v>1166741000</c:v>
                </c:pt>
                <c:pt idx="139">
                  <c:v>1167223000</c:v>
                </c:pt>
                <c:pt idx="140">
                  <c:v>1167705000</c:v>
                </c:pt>
                <c:pt idx="141">
                  <c:v>1168187000</c:v>
                </c:pt>
                <c:pt idx="142">
                  <c:v>1168669000</c:v>
                </c:pt>
                <c:pt idx="143">
                  <c:v>1169151000</c:v>
                </c:pt>
                <c:pt idx="144">
                  <c:v>1169634000</c:v>
                </c:pt>
                <c:pt idx="145">
                  <c:v>1170116000</c:v>
                </c:pt>
                <c:pt idx="146">
                  <c:v>1170598000</c:v>
                </c:pt>
                <c:pt idx="147">
                  <c:v>1171080000</c:v>
                </c:pt>
                <c:pt idx="148">
                  <c:v>1171562000</c:v>
                </c:pt>
                <c:pt idx="149">
                  <c:v>1172044000</c:v>
                </c:pt>
                <c:pt idx="150">
                  <c:v>1172526000</c:v>
                </c:pt>
                <c:pt idx="151">
                  <c:v>1173009000</c:v>
                </c:pt>
                <c:pt idx="152">
                  <c:v>1173491000</c:v>
                </c:pt>
                <c:pt idx="153">
                  <c:v>1173973000</c:v>
                </c:pt>
                <c:pt idx="154">
                  <c:v>1174455000</c:v>
                </c:pt>
                <c:pt idx="155">
                  <c:v>1174937000</c:v>
                </c:pt>
                <c:pt idx="156">
                  <c:v>1175419000</c:v>
                </c:pt>
                <c:pt idx="157">
                  <c:v>1175901000</c:v>
                </c:pt>
                <c:pt idx="158">
                  <c:v>1176383000</c:v>
                </c:pt>
                <c:pt idx="159">
                  <c:v>1176865000</c:v>
                </c:pt>
                <c:pt idx="160">
                  <c:v>1177348000</c:v>
                </c:pt>
                <c:pt idx="161">
                  <c:v>1177830000</c:v>
                </c:pt>
                <c:pt idx="162">
                  <c:v>1178312000</c:v>
                </c:pt>
                <c:pt idx="163">
                  <c:v>1178794000</c:v>
                </c:pt>
                <c:pt idx="164">
                  <c:v>1179276000</c:v>
                </c:pt>
                <c:pt idx="165">
                  <c:v>1179758000</c:v>
                </c:pt>
                <c:pt idx="166">
                  <c:v>1180240000</c:v>
                </c:pt>
                <c:pt idx="167">
                  <c:v>1180723000</c:v>
                </c:pt>
                <c:pt idx="168">
                  <c:v>1181205000</c:v>
                </c:pt>
                <c:pt idx="169">
                  <c:v>1181687000</c:v>
                </c:pt>
                <c:pt idx="170">
                  <c:v>1182169000</c:v>
                </c:pt>
                <c:pt idx="171">
                  <c:v>1182651000</c:v>
                </c:pt>
                <c:pt idx="172">
                  <c:v>1183133000</c:v>
                </c:pt>
                <c:pt idx="173">
                  <c:v>1183615000</c:v>
                </c:pt>
                <c:pt idx="174">
                  <c:v>1184097000</c:v>
                </c:pt>
                <c:pt idx="175">
                  <c:v>1184579000</c:v>
                </c:pt>
                <c:pt idx="176">
                  <c:v>1185062000</c:v>
                </c:pt>
                <c:pt idx="177">
                  <c:v>1185544000</c:v>
                </c:pt>
                <c:pt idx="178">
                  <c:v>1186026000</c:v>
                </c:pt>
                <c:pt idx="179">
                  <c:v>1186508000</c:v>
                </c:pt>
                <c:pt idx="180">
                  <c:v>1186990000</c:v>
                </c:pt>
                <c:pt idx="181">
                  <c:v>1187472000</c:v>
                </c:pt>
                <c:pt idx="182">
                  <c:v>1187954000</c:v>
                </c:pt>
                <c:pt idx="183">
                  <c:v>1188437000</c:v>
                </c:pt>
                <c:pt idx="184">
                  <c:v>1188919000</c:v>
                </c:pt>
                <c:pt idx="185">
                  <c:v>1189401000</c:v>
                </c:pt>
                <c:pt idx="186">
                  <c:v>1189883000</c:v>
                </c:pt>
                <c:pt idx="187">
                  <c:v>1190365000</c:v>
                </c:pt>
                <c:pt idx="188">
                  <c:v>1190847000</c:v>
                </c:pt>
                <c:pt idx="189">
                  <c:v>1191329000</c:v>
                </c:pt>
                <c:pt idx="190">
                  <c:v>1191811000</c:v>
                </c:pt>
                <c:pt idx="191">
                  <c:v>1192293000</c:v>
                </c:pt>
                <c:pt idx="192">
                  <c:v>1192776000</c:v>
                </c:pt>
                <c:pt idx="193">
                  <c:v>1193258000</c:v>
                </c:pt>
                <c:pt idx="194">
                  <c:v>1193740000</c:v>
                </c:pt>
                <c:pt idx="195">
                  <c:v>1194222000</c:v>
                </c:pt>
                <c:pt idx="196">
                  <c:v>1194704000</c:v>
                </c:pt>
                <c:pt idx="197">
                  <c:v>1195186000</c:v>
                </c:pt>
                <c:pt idx="198">
                  <c:v>1195668000</c:v>
                </c:pt>
                <c:pt idx="199">
                  <c:v>1196151000</c:v>
                </c:pt>
                <c:pt idx="200">
                  <c:v>1196633000</c:v>
                </c:pt>
                <c:pt idx="201">
                  <c:v>1197115000</c:v>
                </c:pt>
                <c:pt idx="202">
                  <c:v>1197597000</c:v>
                </c:pt>
                <c:pt idx="203">
                  <c:v>1198079000</c:v>
                </c:pt>
                <c:pt idx="204">
                  <c:v>1198561000</c:v>
                </c:pt>
                <c:pt idx="205">
                  <c:v>1199043000</c:v>
                </c:pt>
                <c:pt idx="206">
                  <c:v>1199525000</c:v>
                </c:pt>
                <c:pt idx="207">
                  <c:v>1200007000</c:v>
                </c:pt>
                <c:pt idx="208">
                  <c:v>1200490000</c:v>
                </c:pt>
                <c:pt idx="209">
                  <c:v>1200972000</c:v>
                </c:pt>
                <c:pt idx="210">
                  <c:v>1201454000</c:v>
                </c:pt>
                <c:pt idx="211">
                  <c:v>1201936000</c:v>
                </c:pt>
                <c:pt idx="212">
                  <c:v>1202418000</c:v>
                </c:pt>
                <c:pt idx="213">
                  <c:v>1202900000</c:v>
                </c:pt>
                <c:pt idx="214">
                  <c:v>1203382000</c:v>
                </c:pt>
                <c:pt idx="215">
                  <c:v>1203865000</c:v>
                </c:pt>
                <c:pt idx="216">
                  <c:v>1204347000</c:v>
                </c:pt>
                <c:pt idx="217">
                  <c:v>1204829000</c:v>
                </c:pt>
                <c:pt idx="218">
                  <c:v>1205311000</c:v>
                </c:pt>
                <c:pt idx="219">
                  <c:v>1205793000</c:v>
                </c:pt>
                <c:pt idx="220">
                  <c:v>1206275000</c:v>
                </c:pt>
                <c:pt idx="221">
                  <c:v>1206757000</c:v>
                </c:pt>
                <c:pt idx="222">
                  <c:v>1207239000</c:v>
                </c:pt>
                <c:pt idx="223">
                  <c:v>1207721000</c:v>
                </c:pt>
                <c:pt idx="224">
                  <c:v>1208204000</c:v>
                </c:pt>
                <c:pt idx="225">
                  <c:v>1208686000</c:v>
                </c:pt>
                <c:pt idx="226">
                  <c:v>1209168000</c:v>
                </c:pt>
                <c:pt idx="227">
                  <c:v>1209650000</c:v>
                </c:pt>
                <c:pt idx="228">
                  <c:v>1210132000</c:v>
                </c:pt>
                <c:pt idx="229">
                  <c:v>1210614000</c:v>
                </c:pt>
                <c:pt idx="230">
                  <c:v>1211096000</c:v>
                </c:pt>
                <c:pt idx="231">
                  <c:v>1211578000</c:v>
                </c:pt>
                <c:pt idx="232">
                  <c:v>1212061000</c:v>
                </c:pt>
                <c:pt idx="233">
                  <c:v>1212543000</c:v>
                </c:pt>
                <c:pt idx="234">
                  <c:v>1213025000</c:v>
                </c:pt>
                <c:pt idx="235">
                  <c:v>1213507000</c:v>
                </c:pt>
                <c:pt idx="236">
                  <c:v>1213989000</c:v>
                </c:pt>
                <c:pt idx="237">
                  <c:v>1214471000</c:v>
                </c:pt>
                <c:pt idx="238">
                  <c:v>1214953000</c:v>
                </c:pt>
                <c:pt idx="239">
                  <c:v>1215435000</c:v>
                </c:pt>
                <c:pt idx="240">
                  <c:v>1215918000</c:v>
                </c:pt>
                <c:pt idx="241">
                  <c:v>1216400000</c:v>
                </c:pt>
                <c:pt idx="242">
                  <c:v>1216882000</c:v>
                </c:pt>
                <c:pt idx="243">
                  <c:v>1217364000</c:v>
                </c:pt>
                <c:pt idx="244">
                  <c:v>1217846000</c:v>
                </c:pt>
                <c:pt idx="245">
                  <c:v>1218328000</c:v>
                </c:pt>
                <c:pt idx="246">
                  <c:v>1218810000</c:v>
                </c:pt>
                <c:pt idx="247">
                  <c:v>1219292000</c:v>
                </c:pt>
                <c:pt idx="248">
                  <c:v>1219775000</c:v>
                </c:pt>
                <c:pt idx="249">
                  <c:v>1220257000</c:v>
                </c:pt>
                <c:pt idx="250">
                  <c:v>1220739000</c:v>
                </c:pt>
                <c:pt idx="251">
                  <c:v>1221221000</c:v>
                </c:pt>
                <c:pt idx="252">
                  <c:v>1221703000</c:v>
                </c:pt>
                <c:pt idx="253">
                  <c:v>1222185000</c:v>
                </c:pt>
                <c:pt idx="254">
                  <c:v>1222667000</c:v>
                </c:pt>
                <c:pt idx="255">
                  <c:v>1223149000</c:v>
                </c:pt>
                <c:pt idx="256">
                  <c:v>1223632000</c:v>
                </c:pt>
                <c:pt idx="257">
                  <c:v>1224114000</c:v>
                </c:pt>
                <c:pt idx="258">
                  <c:v>1224596000</c:v>
                </c:pt>
                <c:pt idx="259">
                  <c:v>1225078000</c:v>
                </c:pt>
                <c:pt idx="260">
                  <c:v>1225560000</c:v>
                </c:pt>
                <c:pt idx="261">
                  <c:v>1226042000</c:v>
                </c:pt>
                <c:pt idx="262">
                  <c:v>1226524000</c:v>
                </c:pt>
                <c:pt idx="263">
                  <c:v>1227006000</c:v>
                </c:pt>
                <c:pt idx="264">
                  <c:v>1227489000</c:v>
                </c:pt>
                <c:pt idx="265">
                  <c:v>1227971000</c:v>
                </c:pt>
                <c:pt idx="266">
                  <c:v>1228453000</c:v>
                </c:pt>
                <c:pt idx="267">
                  <c:v>1228935000</c:v>
                </c:pt>
                <c:pt idx="268">
                  <c:v>1229417000</c:v>
                </c:pt>
                <c:pt idx="269">
                  <c:v>1229899000</c:v>
                </c:pt>
                <c:pt idx="270">
                  <c:v>1230381000</c:v>
                </c:pt>
                <c:pt idx="271">
                  <c:v>1230864000</c:v>
                </c:pt>
                <c:pt idx="272">
                  <c:v>1231346000</c:v>
                </c:pt>
                <c:pt idx="273">
                  <c:v>1231828000</c:v>
                </c:pt>
                <c:pt idx="274">
                  <c:v>1232310000</c:v>
                </c:pt>
                <c:pt idx="275">
                  <c:v>1232792000</c:v>
                </c:pt>
                <c:pt idx="276">
                  <c:v>1233274000</c:v>
                </c:pt>
                <c:pt idx="277">
                  <c:v>1233756000</c:v>
                </c:pt>
                <c:pt idx="278">
                  <c:v>1234238000</c:v>
                </c:pt>
                <c:pt idx="279">
                  <c:v>1234720000</c:v>
                </c:pt>
                <c:pt idx="280">
                  <c:v>1235203000</c:v>
                </c:pt>
                <c:pt idx="281">
                  <c:v>1235685000</c:v>
                </c:pt>
                <c:pt idx="282">
                  <c:v>1236167000</c:v>
                </c:pt>
                <c:pt idx="283">
                  <c:v>1236649000</c:v>
                </c:pt>
                <c:pt idx="284">
                  <c:v>1237131000</c:v>
                </c:pt>
                <c:pt idx="285">
                  <c:v>1237613000</c:v>
                </c:pt>
                <c:pt idx="286">
                  <c:v>1238095000</c:v>
                </c:pt>
                <c:pt idx="287">
                  <c:v>1238578000</c:v>
                </c:pt>
                <c:pt idx="288">
                  <c:v>1239060000</c:v>
                </c:pt>
                <c:pt idx="289">
                  <c:v>1239542000</c:v>
                </c:pt>
                <c:pt idx="290">
                  <c:v>1240024000</c:v>
                </c:pt>
                <c:pt idx="291">
                  <c:v>1240506000</c:v>
                </c:pt>
                <c:pt idx="292">
                  <c:v>1240988000</c:v>
                </c:pt>
                <c:pt idx="293">
                  <c:v>1241470000</c:v>
                </c:pt>
                <c:pt idx="294">
                  <c:v>1241952000</c:v>
                </c:pt>
                <c:pt idx="295">
                  <c:v>1242434000</c:v>
                </c:pt>
                <c:pt idx="296">
                  <c:v>1242917000</c:v>
                </c:pt>
                <c:pt idx="297">
                  <c:v>1243399000</c:v>
                </c:pt>
                <c:pt idx="298">
                  <c:v>1243881000</c:v>
                </c:pt>
                <c:pt idx="299">
                  <c:v>1244363000</c:v>
                </c:pt>
                <c:pt idx="300">
                  <c:v>1244845000</c:v>
                </c:pt>
                <c:pt idx="301">
                  <c:v>1245327000</c:v>
                </c:pt>
                <c:pt idx="302">
                  <c:v>1245809000</c:v>
                </c:pt>
                <c:pt idx="303">
                  <c:v>1246292000</c:v>
                </c:pt>
                <c:pt idx="304">
                  <c:v>1246774000</c:v>
                </c:pt>
                <c:pt idx="305">
                  <c:v>1247256000</c:v>
                </c:pt>
                <c:pt idx="306">
                  <c:v>1247738000</c:v>
                </c:pt>
                <c:pt idx="307">
                  <c:v>1248220000</c:v>
                </c:pt>
                <c:pt idx="308">
                  <c:v>1248702000</c:v>
                </c:pt>
                <c:pt idx="309">
                  <c:v>1249184000</c:v>
                </c:pt>
                <c:pt idx="310">
                  <c:v>1249666000</c:v>
                </c:pt>
                <c:pt idx="311">
                  <c:v>1250148000</c:v>
                </c:pt>
                <c:pt idx="312">
                  <c:v>1250631000</c:v>
                </c:pt>
                <c:pt idx="313">
                  <c:v>1251113000</c:v>
                </c:pt>
                <c:pt idx="314">
                  <c:v>1251595000</c:v>
                </c:pt>
                <c:pt idx="315">
                  <c:v>1252077000</c:v>
                </c:pt>
                <c:pt idx="316">
                  <c:v>1252559000</c:v>
                </c:pt>
                <c:pt idx="317">
                  <c:v>1253041000</c:v>
                </c:pt>
                <c:pt idx="318">
                  <c:v>1253523000</c:v>
                </c:pt>
                <c:pt idx="319">
                  <c:v>1254005000</c:v>
                </c:pt>
                <c:pt idx="320">
                  <c:v>1254488000</c:v>
                </c:pt>
                <c:pt idx="321">
                  <c:v>1254970000</c:v>
                </c:pt>
                <c:pt idx="322">
                  <c:v>1255452000</c:v>
                </c:pt>
                <c:pt idx="323">
                  <c:v>1255934000</c:v>
                </c:pt>
                <c:pt idx="324">
                  <c:v>1256416000</c:v>
                </c:pt>
                <c:pt idx="325">
                  <c:v>1256898000</c:v>
                </c:pt>
                <c:pt idx="326">
                  <c:v>1257380000</c:v>
                </c:pt>
                <c:pt idx="327">
                  <c:v>1257862000</c:v>
                </c:pt>
                <c:pt idx="328">
                  <c:v>1258345000</c:v>
                </c:pt>
                <c:pt idx="329">
                  <c:v>1258827000</c:v>
                </c:pt>
                <c:pt idx="330">
                  <c:v>1259309000</c:v>
                </c:pt>
                <c:pt idx="331">
                  <c:v>1259791000</c:v>
                </c:pt>
                <c:pt idx="332">
                  <c:v>1260273000</c:v>
                </c:pt>
                <c:pt idx="333">
                  <c:v>1260755000</c:v>
                </c:pt>
                <c:pt idx="334">
                  <c:v>1261237000</c:v>
                </c:pt>
                <c:pt idx="335">
                  <c:v>1261719000</c:v>
                </c:pt>
                <c:pt idx="336">
                  <c:v>1262202000</c:v>
                </c:pt>
                <c:pt idx="337">
                  <c:v>1262684000</c:v>
                </c:pt>
                <c:pt idx="338">
                  <c:v>1263166000</c:v>
                </c:pt>
                <c:pt idx="339">
                  <c:v>1263648000</c:v>
                </c:pt>
                <c:pt idx="340">
                  <c:v>1264130000</c:v>
                </c:pt>
                <c:pt idx="341">
                  <c:v>1264612000</c:v>
                </c:pt>
                <c:pt idx="342">
                  <c:v>1265094000</c:v>
                </c:pt>
                <c:pt idx="343">
                  <c:v>1265576000</c:v>
                </c:pt>
                <c:pt idx="344">
                  <c:v>1266059000</c:v>
                </c:pt>
                <c:pt idx="345">
                  <c:v>1266541000</c:v>
                </c:pt>
                <c:pt idx="346">
                  <c:v>1267023000</c:v>
                </c:pt>
                <c:pt idx="347">
                  <c:v>1267505000</c:v>
                </c:pt>
                <c:pt idx="348">
                  <c:v>1267987000</c:v>
                </c:pt>
                <c:pt idx="349">
                  <c:v>1268469000</c:v>
                </c:pt>
                <c:pt idx="350">
                  <c:v>1268951000</c:v>
                </c:pt>
                <c:pt idx="351">
                  <c:v>1269433000</c:v>
                </c:pt>
                <c:pt idx="352">
                  <c:v>1269916000</c:v>
                </c:pt>
                <c:pt idx="353">
                  <c:v>1270398000</c:v>
                </c:pt>
                <c:pt idx="354">
                  <c:v>1270880000</c:v>
                </c:pt>
                <c:pt idx="355">
                  <c:v>1271362000</c:v>
                </c:pt>
                <c:pt idx="356">
                  <c:v>1271844000</c:v>
                </c:pt>
                <c:pt idx="357">
                  <c:v>1272326000</c:v>
                </c:pt>
                <c:pt idx="358">
                  <c:v>1272808000</c:v>
                </c:pt>
                <c:pt idx="359">
                  <c:v>1273290000</c:v>
                </c:pt>
                <c:pt idx="360">
                  <c:v>1273773000</c:v>
                </c:pt>
                <c:pt idx="361">
                  <c:v>1274255000</c:v>
                </c:pt>
                <c:pt idx="362">
                  <c:v>1274737000</c:v>
                </c:pt>
                <c:pt idx="363">
                  <c:v>1275219000</c:v>
                </c:pt>
                <c:pt idx="364">
                  <c:v>1275701000</c:v>
                </c:pt>
                <c:pt idx="365">
                  <c:v>1276183000</c:v>
                </c:pt>
                <c:pt idx="366">
                  <c:v>1276665000</c:v>
                </c:pt>
                <c:pt idx="367">
                  <c:v>1277147000</c:v>
                </c:pt>
                <c:pt idx="368">
                  <c:v>1277630000</c:v>
                </c:pt>
                <c:pt idx="369">
                  <c:v>1278112000</c:v>
                </c:pt>
                <c:pt idx="370">
                  <c:v>1278594000</c:v>
                </c:pt>
                <c:pt idx="371">
                  <c:v>1279076000</c:v>
                </c:pt>
                <c:pt idx="372">
                  <c:v>1279558000</c:v>
                </c:pt>
                <c:pt idx="373">
                  <c:v>1280040000</c:v>
                </c:pt>
                <c:pt idx="374">
                  <c:v>1280522000</c:v>
                </c:pt>
                <c:pt idx="375">
                  <c:v>1281004000</c:v>
                </c:pt>
                <c:pt idx="376">
                  <c:v>1281487000</c:v>
                </c:pt>
                <c:pt idx="377">
                  <c:v>1281969000</c:v>
                </c:pt>
                <c:pt idx="378">
                  <c:v>1282451000</c:v>
                </c:pt>
                <c:pt idx="379">
                  <c:v>1282933000</c:v>
                </c:pt>
                <c:pt idx="380">
                  <c:v>1283415000</c:v>
                </c:pt>
                <c:pt idx="381">
                  <c:v>1283897000</c:v>
                </c:pt>
                <c:pt idx="382">
                  <c:v>1284379000</c:v>
                </c:pt>
                <c:pt idx="383">
                  <c:v>1284861000</c:v>
                </c:pt>
                <c:pt idx="384">
                  <c:v>1285344000</c:v>
                </c:pt>
                <c:pt idx="385">
                  <c:v>1285826000</c:v>
                </c:pt>
                <c:pt idx="386">
                  <c:v>1286308000</c:v>
                </c:pt>
                <c:pt idx="387">
                  <c:v>1286790000</c:v>
                </c:pt>
                <c:pt idx="388">
                  <c:v>1287272000</c:v>
                </c:pt>
                <c:pt idx="389">
                  <c:v>1287754000</c:v>
                </c:pt>
                <c:pt idx="390">
                  <c:v>1288236000</c:v>
                </c:pt>
                <c:pt idx="391">
                  <c:v>1288718000</c:v>
                </c:pt>
                <c:pt idx="392">
                  <c:v>1289201000</c:v>
                </c:pt>
                <c:pt idx="393">
                  <c:v>1289683000</c:v>
                </c:pt>
                <c:pt idx="394">
                  <c:v>1290165000</c:v>
                </c:pt>
                <c:pt idx="395">
                  <c:v>1290647000</c:v>
                </c:pt>
                <c:pt idx="396">
                  <c:v>1291129000</c:v>
                </c:pt>
                <c:pt idx="397">
                  <c:v>1291611000</c:v>
                </c:pt>
                <c:pt idx="398">
                  <c:v>1292093000</c:v>
                </c:pt>
                <c:pt idx="399">
                  <c:v>1292575000</c:v>
                </c:pt>
                <c:pt idx="400">
                  <c:v>1293057000</c:v>
                </c:pt>
                <c:pt idx="401">
                  <c:v>1293540000</c:v>
                </c:pt>
                <c:pt idx="402">
                  <c:v>1294022000</c:v>
                </c:pt>
                <c:pt idx="403">
                  <c:v>1294504000</c:v>
                </c:pt>
                <c:pt idx="404">
                  <c:v>1294986000</c:v>
                </c:pt>
                <c:pt idx="405">
                  <c:v>1295468000</c:v>
                </c:pt>
                <c:pt idx="406">
                  <c:v>1295950000</c:v>
                </c:pt>
                <c:pt idx="407">
                  <c:v>1296432000</c:v>
                </c:pt>
                <c:pt idx="408">
                  <c:v>1296915000</c:v>
                </c:pt>
                <c:pt idx="409">
                  <c:v>1297397000</c:v>
                </c:pt>
                <c:pt idx="410">
                  <c:v>1297879000</c:v>
                </c:pt>
                <c:pt idx="411">
                  <c:v>1298361000</c:v>
                </c:pt>
                <c:pt idx="412">
                  <c:v>1298843000</c:v>
                </c:pt>
                <c:pt idx="413">
                  <c:v>1299325000</c:v>
                </c:pt>
                <c:pt idx="414">
                  <c:v>1299807000</c:v>
                </c:pt>
                <c:pt idx="415">
                  <c:v>1300289000</c:v>
                </c:pt>
                <c:pt idx="416">
                  <c:v>1300771000</c:v>
                </c:pt>
                <c:pt idx="417">
                  <c:v>1301254000</c:v>
                </c:pt>
                <c:pt idx="418">
                  <c:v>1301736000</c:v>
                </c:pt>
                <c:pt idx="419">
                  <c:v>1302218000</c:v>
                </c:pt>
                <c:pt idx="420">
                  <c:v>1302700000</c:v>
                </c:pt>
                <c:pt idx="421">
                  <c:v>1303182000</c:v>
                </c:pt>
                <c:pt idx="422">
                  <c:v>1303664000</c:v>
                </c:pt>
                <c:pt idx="423">
                  <c:v>1304146000</c:v>
                </c:pt>
                <c:pt idx="424">
                  <c:v>1304629000</c:v>
                </c:pt>
                <c:pt idx="425">
                  <c:v>1305111000</c:v>
                </c:pt>
                <c:pt idx="426">
                  <c:v>1305593000</c:v>
                </c:pt>
                <c:pt idx="427">
                  <c:v>1306075000</c:v>
                </c:pt>
                <c:pt idx="428">
                  <c:v>1306557000</c:v>
                </c:pt>
                <c:pt idx="429">
                  <c:v>1307039000</c:v>
                </c:pt>
                <c:pt idx="430">
                  <c:v>1307521000</c:v>
                </c:pt>
                <c:pt idx="431">
                  <c:v>1308003000</c:v>
                </c:pt>
                <c:pt idx="432">
                  <c:v>1308485000</c:v>
                </c:pt>
                <c:pt idx="433">
                  <c:v>1308968000</c:v>
                </c:pt>
                <c:pt idx="434">
                  <c:v>1309450000</c:v>
                </c:pt>
                <c:pt idx="435">
                  <c:v>1309932000</c:v>
                </c:pt>
                <c:pt idx="436">
                  <c:v>1310414000</c:v>
                </c:pt>
                <c:pt idx="437">
                  <c:v>1310896000</c:v>
                </c:pt>
                <c:pt idx="438">
                  <c:v>1311378000</c:v>
                </c:pt>
                <c:pt idx="439">
                  <c:v>1311860000</c:v>
                </c:pt>
                <c:pt idx="440">
                  <c:v>1312343000</c:v>
                </c:pt>
                <c:pt idx="441">
                  <c:v>1312825000</c:v>
                </c:pt>
                <c:pt idx="442">
                  <c:v>1313307000</c:v>
                </c:pt>
                <c:pt idx="443">
                  <c:v>1313789000</c:v>
                </c:pt>
                <c:pt idx="444">
                  <c:v>1314271000</c:v>
                </c:pt>
                <c:pt idx="445">
                  <c:v>1314753000</c:v>
                </c:pt>
                <c:pt idx="446">
                  <c:v>1315235000</c:v>
                </c:pt>
                <c:pt idx="447">
                  <c:v>1315717000</c:v>
                </c:pt>
                <c:pt idx="448">
                  <c:v>1316199000</c:v>
                </c:pt>
                <c:pt idx="449">
                  <c:v>1316682000</c:v>
                </c:pt>
                <c:pt idx="450">
                  <c:v>1317164000</c:v>
                </c:pt>
                <c:pt idx="451">
                  <c:v>1317646000</c:v>
                </c:pt>
                <c:pt idx="452">
                  <c:v>1318128000</c:v>
                </c:pt>
                <c:pt idx="453">
                  <c:v>1318610000</c:v>
                </c:pt>
                <c:pt idx="454">
                  <c:v>1319092000</c:v>
                </c:pt>
                <c:pt idx="455">
                  <c:v>1319574000</c:v>
                </c:pt>
                <c:pt idx="456">
                  <c:v>1320057000</c:v>
                </c:pt>
                <c:pt idx="457">
                  <c:v>1320539000</c:v>
                </c:pt>
                <c:pt idx="458">
                  <c:v>1321021000</c:v>
                </c:pt>
                <c:pt idx="459">
                  <c:v>1321503000</c:v>
                </c:pt>
                <c:pt idx="460">
                  <c:v>1321985000</c:v>
                </c:pt>
                <c:pt idx="461">
                  <c:v>1322467000</c:v>
                </c:pt>
                <c:pt idx="462">
                  <c:v>1322949000</c:v>
                </c:pt>
                <c:pt idx="463">
                  <c:v>1323431000</c:v>
                </c:pt>
                <c:pt idx="464">
                  <c:v>1323913000</c:v>
                </c:pt>
                <c:pt idx="465">
                  <c:v>1324396000</c:v>
                </c:pt>
                <c:pt idx="466">
                  <c:v>1324878000</c:v>
                </c:pt>
                <c:pt idx="467">
                  <c:v>1325360000</c:v>
                </c:pt>
                <c:pt idx="468">
                  <c:v>1325842000</c:v>
                </c:pt>
                <c:pt idx="469">
                  <c:v>1326324000</c:v>
                </c:pt>
                <c:pt idx="470">
                  <c:v>1326806000</c:v>
                </c:pt>
                <c:pt idx="471">
                  <c:v>1327288000</c:v>
                </c:pt>
                <c:pt idx="472">
                  <c:v>1327771000</c:v>
                </c:pt>
                <c:pt idx="473">
                  <c:v>1328253000</c:v>
                </c:pt>
                <c:pt idx="474">
                  <c:v>1328735000</c:v>
                </c:pt>
                <c:pt idx="475">
                  <c:v>1329217000</c:v>
                </c:pt>
                <c:pt idx="476">
                  <c:v>1329699000</c:v>
                </c:pt>
                <c:pt idx="477">
                  <c:v>1330181000</c:v>
                </c:pt>
                <c:pt idx="478">
                  <c:v>1330663000</c:v>
                </c:pt>
                <c:pt idx="479">
                  <c:v>1331145000</c:v>
                </c:pt>
                <c:pt idx="480">
                  <c:v>1331627000</c:v>
                </c:pt>
                <c:pt idx="481">
                  <c:v>1332110000</c:v>
                </c:pt>
                <c:pt idx="482">
                  <c:v>1332592000</c:v>
                </c:pt>
                <c:pt idx="483">
                  <c:v>1333074000</c:v>
                </c:pt>
                <c:pt idx="484">
                  <c:v>1333556000</c:v>
                </c:pt>
                <c:pt idx="485">
                  <c:v>1334038000</c:v>
                </c:pt>
                <c:pt idx="486">
                  <c:v>1334520000</c:v>
                </c:pt>
                <c:pt idx="487">
                  <c:v>1335002000</c:v>
                </c:pt>
                <c:pt idx="488">
                  <c:v>1335484000</c:v>
                </c:pt>
                <c:pt idx="489">
                  <c:v>1335967000</c:v>
                </c:pt>
                <c:pt idx="490">
                  <c:v>1336449000</c:v>
                </c:pt>
                <c:pt idx="491">
                  <c:v>1336931000</c:v>
                </c:pt>
                <c:pt idx="492">
                  <c:v>1337413000</c:v>
                </c:pt>
                <c:pt idx="493">
                  <c:v>1337895000</c:v>
                </c:pt>
                <c:pt idx="494">
                  <c:v>1338377000</c:v>
                </c:pt>
                <c:pt idx="495">
                  <c:v>1338859000</c:v>
                </c:pt>
                <c:pt idx="496">
                  <c:v>1339341000</c:v>
                </c:pt>
                <c:pt idx="497">
                  <c:v>1339824000</c:v>
                </c:pt>
                <c:pt idx="498">
                  <c:v>1340306000</c:v>
                </c:pt>
                <c:pt idx="499">
                  <c:v>1340788000</c:v>
                </c:pt>
                <c:pt idx="500">
                  <c:v>1341270000</c:v>
                </c:pt>
                <c:pt idx="501">
                  <c:v>1341752000</c:v>
                </c:pt>
                <c:pt idx="502">
                  <c:v>1342234000</c:v>
                </c:pt>
                <c:pt idx="503">
                  <c:v>1342716000</c:v>
                </c:pt>
                <c:pt idx="504">
                  <c:v>1343198000</c:v>
                </c:pt>
                <c:pt idx="505">
                  <c:v>1343681000</c:v>
                </c:pt>
                <c:pt idx="506">
                  <c:v>1344163000</c:v>
                </c:pt>
                <c:pt idx="507">
                  <c:v>1344645000</c:v>
                </c:pt>
                <c:pt idx="508">
                  <c:v>1345127000</c:v>
                </c:pt>
                <c:pt idx="509">
                  <c:v>1345609000</c:v>
                </c:pt>
                <c:pt idx="510">
                  <c:v>1346091000</c:v>
                </c:pt>
                <c:pt idx="511">
                  <c:v>1346573000</c:v>
                </c:pt>
                <c:pt idx="512">
                  <c:v>1347055000</c:v>
                </c:pt>
                <c:pt idx="513">
                  <c:v>1347538000</c:v>
                </c:pt>
                <c:pt idx="514">
                  <c:v>1348020000</c:v>
                </c:pt>
                <c:pt idx="515">
                  <c:v>1348502000</c:v>
                </c:pt>
                <c:pt idx="516">
                  <c:v>1348984000</c:v>
                </c:pt>
                <c:pt idx="517">
                  <c:v>1349466000</c:v>
                </c:pt>
                <c:pt idx="518">
                  <c:v>1349948000</c:v>
                </c:pt>
                <c:pt idx="519">
                  <c:v>1350430000</c:v>
                </c:pt>
                <c:pt idx="520">
                  <c:v>1350912000</c:v>
                </c:pt>
                <c:pt idx="521">
                  <c:v>1351395000</c:v>
                </c:pt>
                <c:pt idx="522">
                  <c:v>1351877000</c:v>
                </c:pt>
                <c:pt idx="523">
                  <c:v>1352359000</c:v>
                </c:pt>
                <c:pt idx="524">
                  <c:v>1352841000</c:v>
                </c:pt>
                <c:pt idx="525">
                  <c:v>1353323000</c:v>
                </c:pt>
                <c:pt idx="526">
                  <c:v>1353805000</c:v>
                </c:pt>
                <c:pt idx="527">
                  <c:v>1354287000</c:v>
                </c:pt>
                <c:pt idx="528">
                  <c:v>1354769000</c:v>
                </c:pt>
                <c:pt idx="529">
                  <c:v>1355252000</c:v>
                </c:pt>
                <c:pt idx="530">
                  <c:v>1355734000</c:v>
                </c:pt>
                <c:pt idx="531">
                  <c:v>1356216000</c:v>
                </c:pt>
                <c:pt idx="532">
                  <c:v>1356698000</c:v>
                </c:pt>
                <c:pt idx="533">
                  <c:v>1357180000</c:v>
                </c:pt>
                <c:pt idx="534">
                  <c:v>1357662000</c:v>
                </c:pt>
                <c:pt idx="535">
                  <c:v>1358144000</c:v>
                </c:pt>
                <c:pt idx="536">
                  <c:v>1358626000</c:v>
                </c:pt>
                <c:pt idx="537">
                  <c:v>1359109000</c:v>
                </c:pt>
                <c:pt idx="538">
                  <c:v>1359591000</c:v>
                </c:pt>
                <c:pt idx="539">
                  <c:v>1360073000</c:v>
                </c:pt>
                <c:pt idx="540">
                  <c:v>1360555000</c:v>
                </c:pt>
                <c:pt idx="541">
                  <c:v>1361037000</c:v>
                </c:pt>
                <c:pt idx="542">
                  <c:v>1361519000</c:v>
                </c:pt>
                <c:pt idx="543">
                  <c:v>1362001000</c:v>
                </c:pt>
                <c:pt idx="544">
                  <c:v>1362483000</c:v>
                </c:pt>
                <c:pt idx="545">
                  <c:v>1362966000</c:v>
                </c:pt>
                <c:pt idx="546">
                  <c:v>1363448000</c:v>
                </c:pt>
                <c:pt idx="547">
                  <c:v>1363930000</c:v>
                </c:pt>
                <c:pt idx="548">
                  <c:v>1364412000</c:v>
                </c:pt>
                <c:pt idx="549">
                  <c:v>1364894000</c:v>
                </c:pt>
                <c:pt idx="550">
                  <c:v>1365376000</c:v>
                </c:pt>
                <c:pt idx="551">
                  <c:v>1365858000</c:v>
                </c:pt>
                <c:pt idx="552">
                  <c:v>1366340000</c:v>
                </c:pt>
                <c:pt idx="553">
                  <c:v>1366823000</c:v>
                </c:pt>
                <c:pt idx="554">
                  <c:v>1367305000</c:v>
                </c:pt>
                <c:pt idx="555">
                  <c:v>1367787000</c:v>
                </c:pt>
                <c:pt idx="556">
                  <c:v>1368269000</c:v>
                </c:pt>
                <c:pt idx="557">
                  <c:v>1368751000</c:v>
                </c:pt>
                <c:pt idx="558">
                  <c:v>1369233000</c:v>
                </c:pt>
                <c:pt idx="559">
                  <c:v>1369715000</c:v>
                </c:pt>
                <c:pt idx="560">
                  <c:v>1370197000</c:v>
                </c:pt>
                <c:pt idx="561">
                  <c:v>1370680000</c:v>
                </c:pt>
                <c:pt idx="562">
                  <c:v>1371162000</c:v>
                </c:pt>
                <c:pt idx="563">
                  <c:v>1371644000</c:v>
                </c:pt>
                <c:pt idx="564">
                  <c:v>1372126000</c:v>
                </c:pt>
                <c:pt idx="565">
                  <c:v>1372608000</c:v>
                </c:pt>
                <c:pt idx="566">
                  <c:v>1373090000</c:v>
                </c:pt>
                <c:pt idx="567">
                  <c:v>1373572000</c:v>
                </c:pt>
                <c:pt idx="568">
                  <c:v>1374054000</c:v>
                </c:pt>
                <c:pt idx="569">
                  <c:v>1374536000</c:v>
                </c:pt>
                <c:pt idx="570">
                  <c:v>1375019000</c:v>
                </c:pt>
                <c:pt idx="571">
                  <c:v>1375501000</c:v>
                </c:pt>
                <c:pt idx="572">
                  <c:v>1375983000</c:v>
                </c:pt>
                <c:pt idx="573">
                  <c:v>1376465000</c:v>
                </c:pt>
                <c:pt idx="574">
                  <c:v>1376947000</c:v>
                </c:pt>
                <c:pt idx="575">
                  <c:v>1377429000</c:v>
                </c:pt>
                <c:pt idx="576">
                  <c:v>1377911000</c:v>
                </c:pt>
                <c:pt idx="577">
                  <c:v>1378394000</c:v>
                </c:pt>
                <c:pt idx="578">
                  <c:v>1378876000</c:v>
                </c:pt>
                <c:pt idx="579">
                  <c:v>1379358000</c:v>
                </c:pt>
                <c:pt idx="580">
                  <c:v>1379840000</c:v>
                </c:pt>
                <c:pt idx="581">
                  <c:v>1380322000</c:v>
                </c:pt>
                <c:pt idx="582">
                  <c:v>1380804000</c:v>
                </c:pt>
                <c:pt idx="583">
                  <c:v>1381286000</c:v>
                </c:pt>
                <c:pt idx="584">
                  <c:v>1381768000</c:v>
                </c:pt>
                <c:pt idx="585">
                  <c:v>1382250000</c:v>
                </c:pt>
                <c:pt idx="586">
                  <c:v>1382733000</c:v>
                </c:pt>
                <c:pt idx="587">
                  <c:v>1383215000</c:v>
                </c:pt>
                <c:pt idx="588">
                  <c:v>1383697000</c:v>
                </c:pt>
                <c:pt idx="589">
                  <c:v>1384179000</c:v>
                </c:pt>
                <c:pt idx="590">
                  <c:v>1384661000</c:v>
                </c:pt>
                <c:pt idx="591">
                  <c:v>1385143000</c:v>
                </c:pt>
                <c:pt idx="592">
                  <c:v>1385625000</c:v>
                </c:pt>
                <c:pt idx="593">
                  <c:v>1386108000</c:v>
                </c:pt>
                <c:pt idx="594">
                  <c:v>1386590000</c:v>
                </c:pt>
                <c:pt idx="595">
                  <c:v>1387072000</c:v>
                </c:pt>
                <c:pt idx="596">
                  <c:v>1387554000</c:v>
                </c:pt>
                <c:pt idx="597">
                  <c:v>1388036000</c:v>
                </c:pt>
                <c:pt idx="598">
                  <c:v>1388518000</c:v>
                </c:pt>
                <c:pt idx="599">
                  <c:v>1389000000</c:v>
                </c:pt>
                <c:pt idx="600">
                  <c:v>1389482000</c:v>
                </c:pt>
                <c:pt idx="601">
                  <c:v>1389964000</c:v>
                </c:pt>
                <c:pt idx="602">
                  <c:v>1390447000</c:v>
                </c:pt>
                <c:pt idx="603">
                  <c:v>1390929000</c:v>
                </c:pt>
                <c:pt idx="604">
                  <c:v>1391411000</c:v>
                </c:pt>
                <c:pt idx="605">
                  <c:v>1391893000</c:v>
                </c:pt>
                <c:pt idx="606">
                  <c:v>1392375000</c:v>
                </c:pt>
                <c:pt idx="607">
                  <c:v>1392857000</c:v>
                </c:pt>
                <c:pt idx="608">
                  <c:v>1393339000</c:v>
                </c:pt>
                <c:pt idx="609">
                  <c:v>1393822000</c:v>
                </c:pt>
                <c:pt idx="610">
                  <c:v>1394304000</c:v>
                </c:pt>
                <c:pt idx="611">
                  <c:v>1394786000</c:v>
                </c:pt>
                <c:pt idx="612">
                  <c:v>1395268000</c:v>
                </c:pt>
                <c:pt idx="613">
                  <c:v>1395750000</c:v>
                </c:pt>
                <c:pt idx="614">
                  <c:v>1396232000</c:v>
                </c:pt>
                <c:pt idx="615">
                  <c:v>1396714000</c:v>
                </c:pt>
                <c:pt idx="616">
                  <c:v>1397196000</c:v>
                </c:pt>
                <c:pt idx="617">
                  <c:v>1397678000</c:v>
                </c:pt>
                <c:pt idx="618">
                  <c:v>1398161000</c:v>
                </c:pt>
                <c:pt idx="619">
                  <c:v>1398643000</c:v>
                </c:pt>
                <c:pt idx="620">
                  <c:v>1399125000</c:v>
                </c:pt>
                <c:pt idx="621">
                  <c:v>1399607000</c:v>
                </c:pt>
                <c:pt idx="622">
                  <c:v>1400089000</c:v>
                </c:pt>
                <c:pt idx="623">
                  <c:v>1400571000</c:v>
                </c:pt>
                <c:pt idx="624">
                  <c:v>1401053000</c:v>
                </c:pt>
                <c:pt idx="625">
                  <c:v>1401536000</c:v>
                </c:pt>
                <c:pt idx="626">
                  <c:v>1402018000</c:v>
                </c:pt>
                <c:pt idx="627">
                  <c:v>1402500000</c:v>
                </c:pt>
                <c:pt idx="628">
                  <c:v>1402982000</c:v>
                </c:pt>
                <c:pt idx="629">
                  <c:v>1403464000</c:v>
                </c:pt>
                <c:pt idx="630">
                  <c:v>1403946000</c:v>
                </c:pt>
                <c:pt idx="631">
                  <c:v>1404428000</c:v>
                </c:pt>
                <c:pt idx="632">
                  <c:v>1404910000</c:v>
                </c:pt>
                <c:pt idx="633">
                  <c:v>1405392000</c:v>
                </c:pt>
                <c:pt idx="634">
                  <c:v>1405875000</c:v>
                </c:pt>
                <c:pt idx="635">
                  <c:v>1406357000</c:v>
                </c:pt>
                <c:pt idx="636">
                  <c:v>1406839000</c:v>
                </c:pt>
                <c:pt idx="637">
                  <c:v>1407321000</c:v>
                </c:pt>
                <c:pt idx="638">
                  <c:v>1407803000</c:v>
                </c:pt>
                <c:pt idx="639">
                  <c:v>1408285000</c:v>
                </c:pt>
                <c:pt idx="640">
                  <c:v>1408767000</c:v>
                </c:pt>
                <c:pt idx="641">
                  <c:v>1409250000</c:v>
                </c:pt>
                <c:pt idx="642">
                  <c:v>1409732000</c:v>
                </c:pt>
                <c:pt idx="643">
                  <c:v>1410214000</c:v>
                </c:pt>
                <c:pt idx="644">
                  <c:v>1410696000</c:v>
                </c:pt>
                <c:pt idx="645">
                  <c:v>1411178000</c:v>
                </c:pt>
                <c:pt idx="646">
                  <c:v>1411660000</c:v>
                </c:pt>
                <c:pt idx="647">
                  <c:v>1412142000</c:v>
                </c:pt>
                <c:pt idx="648">
                  <c:v>1412624000</c:v>
                </c:pt>
                <c:pt idx="649">
                  <c:v>1413106000</c:v>
                </c:pt>
                <c:pt idx="650">
                  <c:v>1413589000</c:v>
                </c:pt>
                <c:pt idx="651">
                  <c:v>1414071000</c:v>
                </c:pt>
                <c:pt idx="652">
                  <c:v>1414553000</c:v>
                </c:pt>
                <c:pt idx="653">
                  <c:v>1415035000</c:v>
                </c:pt>
                <c:pt idx="654">
                  <c:v>1415517000</c:v>
                </c:pt>
                <c:pt idx="655">
                  <c:v>1415999000</c:v>
                </c:pt>
                <c:pt idx="656">
                  <c:v>1416481000</c:v>
                </c:pt>
                <c:pt idx="657">
                  <c:v>1416964000</c:v>
                </c:pt>
                <c:pt idx="658">
                  <c:v>1417446000</c:v>
                </c:pt>
                <c:pt idx="659">
                  <c:v>1417928000</c:v>
                </c:pt>
                <c:pt idx="660">
                  <c:v>1418410000</c:v>
                </c:pt>
                <c:pt idx="661">
                  <c:v>1418892000</c:v>
                </c:pt>
                <c:pt idx="662">
                  <c:v>1419374000</c:v>
                </c:pt>
                <c:pt idx="663">
                  <c:v>1419856000</c:v>
                </c:pt>
                <c:pt idx="664">
                  <c:v>1420338000</c:v>
                </c:pt>
                <c:pt idx="665">
                  <c:v>1420820000</c:v>
                </c:pt>
                <c:pt idx="666">
                  <c:v>1421303000</c:v>
                </c:pt>
                <c:pt idx="667">
                  <c:v>1421785000</c:v>
                </c:pt>
                <c:pt idx="668">
                  <c:v>1422267000</c:v>
                </c:pt>
                <c:pt idx="669">
                  <c:v>1422749000</c:v>
                </c:pt>
                <c:pt idx="670">
                  <c:v>1423231000</c:v>
                </c:pt>
                <c:pt idx="671">
                  <c:v>1423713000</c:v>
                </c:pt>
                <c:pt idx="672">
                  <c:v>1424195000</c:v>
                </c:pt>
                <c:pt idx="673">
                  <c:v>1424677000</c:v>
                </c:pt>
                <c:pt idx="674">
                  <c:v>1425160000</c:v>
                </c:pt>
                <c:pt idx="675">
                  <c:v>1425642000</c:v>
                </c:pt>
                <c:pt idx="676">
                  <c:v>1426124000</c:v>
                </c:pt>
                <c:pt idx="677">
                  <c:v>1426606000</c:v>
                </c:pt>
                <c:pt idx="678">
                  <c:v>1427088000</c:v>
                </c:pt>
                <c:pt idx="679">
                  <c:v>1427570000</c:v>
                </c:pt>
                <c:pt idx="680">
                  <c:v>1428052000</c:v>
                </c:pt>
                <c:pt idx="681">
                  <c:v>1428534000</c:v>
                </c:pt>
                <c:pt idx="682">
                  <c:v>1429017000</c:v>
                </c:pt>
                <c:pt idx="683">
                  <c:v>1429499000</c:v>
                </c:pt>
                <c:pt idx="684">
                  <c:v>1429981000</c:v>
                </c:pt>
                <c:pt idx="685">
                  <c:v>1430463000</c:v>
                </c:pt>
                <c:pt idx="686">
                  <c:v>1430945000</c:v>
                </c:pt>
                <c:pt idx="687">
                  <c:v>1431427000</c:v>
                </c:pt>
                <c:pt idx="688">
                  <c:v>1431909000</c:v>
                </c:pt>
                <c:pt idx="689">
                  <c:v>1432391000</c:v>
                </c:pt>
                <c:pt idx="690">
                  <c:v>1432874000</c:v>
                </c:pt>
                <c:pt idx="691">
                  <c:v>1433356000</c:v>
                </c:pt>
                <c:pt idx="692">
                  <c:v>1433838000</c:v>
                </c:pt>
                <c:pt idx="693">
                  <c:v>1434320000</c:v>
                </c:pt>
                <c:pt idx="694">
                  <c:v>1434802000</c:v>
                </c:pt>
                <c:pt idx="695">
                  <c:v>1435284000</c:v>
                </c:pt>
                <c:pt idx="696">
                  <c:v>1435766000</c:v>
                </c:pt>
                <c:pt idx="697">
                  <c:v>1436248000</c:v>
                </c:pt>
                <c:pt idx="698">
                  <c:v>1436731000</c:v>
                </c:pt>
                <c:pt idx="699">
                  <c:v>1437213000</c:v>
                </c:pt>
                <c:pt idx="700">
                  <c:v>1437695000</c:v>
                </c:pt>
                <c:pt idx="701">
                  <c:v>1438177000</c:v>
                </c:pt>
                <c:pt idx="702">
                  <c:v>1438659000</c:v>
                </c:pt>
                <c:pt idx="703">
                  <c:v>1439141000</c:v>
                </c:pt>
                <c:pt idx="704">
                  <c:v>1439623000</c:v>
                </c:pt>
                <c:pt idx="705">
                  <c:v>1440105000</c:v>
                </c:pt>
                <c:pt idx="706">
                  <c:v>1440588000</c:v>
                </c:pt>
                <c:pt idx="707">
                  <c:v>1441070000</c:v>
                </c:pt>
                <c:pt idx="708">
                  <c:v>1441552000</c:v>
                </c:pt>
                <c:pt idx="709">
                  <c:v>1442034000</c:v>
                </c:pt>
                <c:pt idx="710">
                  <c:v>1442516000</c:v>
                </c:pt>
                <c:pt idx="711">
                  <c:v>1442998000</c:v>
                </c:pt>
                <c:pt idx="712">
                  <c:v>1443480000</c:v>
                </c:pt>
                <c:pt idx="713">
                  <c:v>1443962000</c:v>
                </c:pt>
                <c:pt idx="714">
                  <c:v>1444445000</c:v>
                </c:pt>
                <c:pt idx="715">
                  <c:v>1444927000</c:v>
                </c:pt>
                <c:pt idx="716">
                  <c:v>1445409000</c:v>
                </c:pt>
                <c:pt idx="717">
                  <c:v>1445891000</c:v>
                </c:pt>
                <c:pt idx="718">
                  <c:v>1446373000</c:v>
                </c:pt>
                <c:pt idx="719">
                  <c:v>1446855000</c:v>
                </c:pt>
                <c:pt idx="720">
                  <c:v>1447337000</c:v>
                </c:pt>
                <c:pt idx="721">
                  <c:v>1447819000</c:v>
                </c:pt>
                <c:pt idx="722">
                  <c:v>1448302000</c:v>
                </c:pt>
                <c:pt idx="723">
                  <c:v>1448784000</c:v>
                </c:pt>
                <c:pt idx="724">
                  <c:v>1449266000</c:v>
                </c:pt>
                <c:pt idx="725">
                  <c:v>1449748000</c:v>
                </c:pt>
                <c:pt idx="726">
                  <c:v>1450230000</c:v>
                </c:pt>
                <c:pt idx="727">
                  <c:v>1450712000</c:v>
                </c:pt>
                <c:pt idx="728">
                  <c:v>1451194000</c:v>
                </c:pt>
                <c:pt idx="729">
                  <c:v>1451676000</c:v>
                </c:pt>
                <c:pt idx="730">
                  <c:v>1452159000</c:v>
                </c:pt>
                <c:pt idx="731">
                  <c:v>1452641000</c:v>
                </c:pt>
                <c:pt idx="732">
                  <c:v>1453123000</c:v>
                </c:pt>
                <c:pt idx="733">
                  <c:v>1453605000</c:v>
                </c:pt>
                <c:pt idx="734">
                  <c:v>1454087000</c:v>
                </c:pt>
                <c:pt idx="735">
                  <c:v>1454569000</c:v>
                </c:pt>
                <c:pt idx="736">
                  <c:v>1455051000</c:v>
                </c:pt>
                <c:pt idx="737">
                  <c:v>1455533000</c:v>
                </c:pt>
                <c:pt idx="738">
                  <c:v>1456016000</c:v>
                </c:pt>
                <c:pt idx="739">
                  <c:v>1456498000</c:v>
                </c:pt>
                <c:pt idx="740">
                  <c:v>1456980000</c:v>
                </c:pt>
                <c:pt idx="741">
                  <c:v>1457462000</c:v>
                </c:pt>
                <c:pt idx="742">
                  <c:v>1457944000</c:v>
                </c:pt>
                <c:pt idx="743">
                  <c:v>1458426000</c:v>
                </c:pt>
                <c:pt idx="744">
                  <c:v>1458908000</c:v>
                </c:pt>
                <c:pt idx="745">
                  <c:v>1459390000</c:v>
                </c:pt>
                <c:pt idx="746">
                  <c:v>1459873000</c:v>
                </c:pt>
                <c:pt idx="747">
                  <c:v>1460355000</c:v>
                </c:pt>
                <c:pt idx="748">
                  <c:v>1460837000</c:v>
                </c:pt>
                <c:pt idx="749">
                  <c:v>1461319000</c:v>
                </c:pt>
                <c:pt idx="750">
                  <c:v>1461801000</c:v>
                </c:pt>
                <c:pt idx="751">
                  <c:v>1462283000</c:v>
                </c:pt>
                <c:pt idx="752">
                  <c:v>1462765000</c:v>
                </c:pt>
                <c:pt idx="753">
                  <c:v>1463247000</c:v>
                </c:pt>
                <c:pt idx="754">
                  <c:v>1463729000</c:v>
                </c:pt>
                <c:pt idx="755">
                  <c:v>1464212000</c:v>
                </c:pt>
                <c:pt idx="756">
                  <c:v>1464694000</c:v>
                </c:pt>
                <c:pt idx="757">
                  <c:v>1465176000</c:v>
                </c:pt>
                <c:pt idx="758">
                  <c:v>1465658000</c:v>
                </c:pt>
                <c:pt idx="759">
                  <c:v>1466140000</c:v>
                </c:pt>
                <c:pt idx="760">
                  <c:v>1466622000</c:v>
                </c:pt>
                <c:pt idx="761">
                  <c:v>1467104000</c:v>
                </c:pt>
                <c:pt idx="762">
                  <c:v>1467587000</c:v>
                </c:pt>
                <c:pt idx="763">
                  <c:v>1468069000</c:v>
                </c:pt>
                <c:pt idx="764">
                  <c:v>1468551000</c:v>
                </c:pt>
                <c:pt idx="765">
                  <c:v>1469033000</c:v>
                </c:pt>
                <c:pt idx="766">
                  <c:v>1469515000</c:v>
                </c:pt>
                <c:pt idx="767">
                  <c:v>1469997000</c:v>
                </c:pt>
                <c:pt idx="768">
                  <c:v>1470479000</c:v>
                </c:pt>
                <c:pt idx="769">
                  <c:v>1470961000</c:v>
                </c:pt>
                <c:pt idx="770">
                  <c:v>1471443000</c:v>
                </c:pt>
                <c:pt idx="771">
                  <c:v>1471926000</c:v>
                </c:pt>
                <c:pt idx="772">
                  <c:v>1472408000</c:v>
                </c:pt>
                <c:pt idx="773">
                  <c:v>1472890000</c:v>
                </c:pt>
                <c:pt idx="774">
                  <c:v>1473372000</c:v>
                </c:pt>
                <c:pt idx="775">
                  <c:v>1473854000</c:v>
                </c:pt>
                <c:pt idx="776">
                  <c:v>1474336000</c:v>
                </c:pt>
                <c:pt idx="777">
                  <c:v>1474818000</c:v>
                </c:pt>
                <c:pt idx="778">
                  <c:v>1475301000</c:v>
                </c:pt>
                <c:pt idx="779">
                  <c:v>1475783000</c:v>
                </c:pt>
                <c:pt idx="780">
                  <c:v>1476265000</c:v>
                </c:pt>
                <c:pt idx="781">
                  <c:v>1476747000</c:v>
                </c:pt>
                <c:pt idx="782">
                  <c:v>1477229000</c:v>
                </c:pt>
                <c:pt idx="783">
                  <c:v>1477711000</c:v>
                </c:pt>
                <c:pt idx="784">
                  <c:v>1478193000</c:v>
                </c:pt>
                <c:pt idx="785">
                  <c:v>1478675000</c:v>
                </c:pt>
                <c:pt idx="786">
                  <c:v>1479157000</c:v>
                </c:pt>
                <c:pt idx="787">
                  <c:v>1479640000</c:v>
                </c:pt>
                <c:pt idx="788">
                  <c:v>1480122000</c:v>
                </c:pt>
                <c:pt idx="789">
                  <c:v>1480604000</c:v>
                </c:pt>
                <c:pt idx="790">
                  <c:v>1481086000</c:v>
                </c:pt>
                <c:pt idx="791">
                  <c:v>1481568000</c:v>
                </c:pt>
                <c:pt idx="792">
                  <c:v>1482050000</c:v>
                </c:pt>
                <c:pt idx="793">
                  <c:v>1482532000</c:v>
                </c:pt>
                <c:pt idx="794">
                  <c:v>1483015000</c:v>
                </c:pt>
                <c:pt idx="795">
                  <c:v>1483497000</c:v>
                </c:pt>
                <c:pt idx="796">
                  <c:v>1483979000</c:v>
                </c:pt>
                <c:pt idx="797">
                  <c:v>1484461000</c:v>
                </c:pt>
                <c:pt idx="798">
                  <c:v>1484943000</c:v>
                </c:pt>
                <c:pt idx="799">
                  <c:v>1485425000</c:v>
                </c:pt>
                <c:pt idx="800">
                  <c:v>1485907000</c:v>
                </c:pt>
                <c:pt idx="801">
                  <c:v>1486389000</c:v>
                </c:pt>
                <c:pt idx="802">
                  <c:v>1486871000</c:v>
                </c:pt>
                <c:pt idx="803">
                  <c:v>1487354000</c:v>
                </c:pt>
                <c:pt idx="804">
                  <c:v>1487836000</c:v>
                </c:pt>
                <c:pt idx="805">
                  <c:v>1488318000</c:v>
                </c:pt>
                <c:pt idx="806">
                  <c:v>1488800000</c:v>
                </c:pt>
                <c:pt idx="807">
                  <c:v>1489282000</c:v>
                </c:pt>
                <c:pt idx="808">
                  <c:v>1489764000</c:v>
                </c:pt>
                <c:pt idx="809">
                  <c:v>1490246000</c:v>
                </c:pt>
                <c:pt idx="810">
                  <c:v>1490729000</c:v>
                </c:pt>
                <c:pt idx="811">
                  <c:v>1491211000</c:v>
                </c:pt>
                <c:pt idx="812">
                  <c:v>1491693000</c:v>
                </c:pt>
                <c:pt idx="813">
                  <c:v>1492175000</c:v>
                </c:pt>
                <c:pt idx="814">
                  <c:v>1492657000</c:v>
                </c:pt>
                <c:pt idx="815">
                  <c:v>1493139000</c:v>
                </c:pt>
                <c:pt idx="816">
                  <c:v>1493621000</c:v>
                </c:pt>
                <c:pt idx="817">
                  <c:v>1494103000</c:v>
                </c:pt>
                <c:pt idx="818">
                  <c:v>1494585000</c:v>
                </c:pt>
                <c:pt idx="819">
                  <c:v>1495068000</c:v>
                </c:pt>
                <c:pt idx="820">
                  <c:v>1495550000</c:v>
                </c:pt>
                <c:pt idx="821">
                  <c:v>1496032000</c:v>
                </c:pt>
                <c:pt idx="822">
                  <c:v>1496514000</c:v>
                </c:pt>
                <c:pt idx="823">
                  <c:v>1496996000</c:v>
                </c:pt>
                <c:pt idx="824">
                  <c:v>1497478000</c:v>
                </c:pt>
                <c:pt idx="825">
                  <c:v>1497960000</c:v>
                </c:pt>
                <c:pt idx="826">
                  <c:v>1498443000</c:v>
                </c:pt>
                <c:pt idx="827">
                  <c:v>1498925000</c:v>
                </c:pt>
                <c:pt idx="828">
                  <c:v>1499407000</c:v>
                </c:pt>
                <c:pt idx="829">
                  <c:v>1499889000</c:v>
                </c:pt>
                <c:pt idx="830">
                  <c:v>1500371000</c:v>
                </c:pt>
                <c:pt idx="831">
                  <c:v>1500853000</c:v>
                </c:pt>
                <c:pt idx="832">
                  <c:v>1501335000</c:v>
                </c:pt>
                <c:pt idx="833">
                  <c:v>1501817000</c:v>
                </c:pt>
                <c:pt idx="834">
                  <c:v>1502299000</c:v>
                </c:pt>
                <c:pt idx="835">
                  <c:v>1502782000</c:v>
                </c:pt>
                <c:pt idx="836">
                  <c:v>1503264000</c:v>
                </c:pt>
                <c:pt idx="837">
                  <c:v>1503746000</c:v>
                </c:pt>
                <c:pt idx="838">
                  <c:v>1504228000</c:v>
                </c:pt>
                <c:pt idx="839">
                  <c:v>1504710000</c:v>
                </c:pt>
                <c:pt idx="840">
                  <c:v>1505192000</c:v>
                </c:pt>
                <c:pt idx="841">
                  <c:v>1505674000</c:v>
                </c:pt>
                <c:pt idx="842">
                  <c:v>1506156000</c:v>
                </c:pt>
                <c:pt idx="843">
                  <c:v>1506639000</c:v>
                </c:pt>
                <c:pt idx="844">
                  <c:v>1507121000</c:v>
                </c:pt>
                <c:pt idx="845">
                  <c:v>1507603000</c:v>
                </c:pt>
                <c:pt idx="846">
                  <c:v>1508085000</c:v>
                </c:pt>
                <c:pt idx="847">
                  <c:v>1508567000</c:v>
                </c:pt>
                <c:pt idx="848">
                  <c:v>1509049000</c:v>
                </c:pt>
                <c:pt idx="849">
                  <c:v>1509531000</c:v>
                </c:pt>
                <c:pt idx="850">
                  <c:v>1510013000</c:v>
                </c:pt>
                <c:pt idx="851">
                  <c:v>1510496000</c:v>
                </c:pt>
                <c:pt idx="852">
                  <c:v>1510978000</c:v>
                </c:pt>
                <c:pt idx="853">
                  <c:v>1511460000</c:v>
                </c:pt>
                <c:pt idx="854">
                  <c:v>1511942000</c:v>
                </c:pt>
                <c:pt idx="855">
                  <c:v>1512424000</c:v>
                </c:pt>
                <c:pt idx="856">
                  <c:v>1512906000</c:v>
                </c:pt>
                <c:pt idx="857">
                  <c:v>1513388000</c:v>
                </c:pt>
                <c:pt idx="858">
                  <c:v>1513870000</c:v>
                </c:pt>
                <c:pt idx="859">
                  <c:v>1514353000</c:v>
                </c:pt>
                <c:pt idx="860">
                  <c:v>1514835000</c:v>
                </c:pt>
                <c:pt idx="861">
                  <c:v>1515317000</c:v>
                </c:pt>
                <c:pt idx="862">
                  <c:v>1515799000</c:v>
                </c:pt>
                <c:pt idx="863">
                  <c:v>1516281000</c:v>
                </c:pt>
                <c:pt idx="864">
                  <c:v>1516763000</c:v>
                </c:pt>
                <c:pt idx="865">
                  <c:v>1517245000</c:v>
                </c:pt>
                <c:pt idx="866">
                  <c:v>1517727000</c:v>
                </c:pt>
                <c:pt idx="867">
                  <c:v>1518210000</c:v>
                </c:pt>
                <c:pt idx="868">
                  <c:v>1518692000</c:v>
                </c:pt>
                <c:pt idx="869">
                  <c:v>1519174000</c:v>
                </c:pt>
                <c:pt idx="870">
                  <c:v>1519656000</c:v>
                </c:pt>
                <c:pt idx="871">
                  <c:v>1520138000</c:v>
                </c:pt>
                <c:pt idx="872">
                  <c:v>1520620000</c:v>
                </c:pt>
                <c:pt idx="873">
                  <c:v>1521102000</c:v>
                </c:pt>
                <c:pt idx="874">
                  <c:v>1521584000</c:v>
                </c:pt>
                <c:pt idx="875">
                  <c:v>1522067000</c:v>
                </c:pt>
                <c:pt idx="876">
                  <c:v>1522549000</c:v>
                </c:pt>
                <c:pt idx="877">
                  <c:v>1523031000</c:v>
                </c:pt>
                <c:pt idx="878">
                  <c:v>1523513000</c:v>
                </c:pt>
                <c:pt idx="879">
                  <c:v>1523995000</c:v>
                </c:pt>
                <c:pt idx="880">
                  <c:v>1524477000</c:v>
                </c:pt>
                <c:pt idx="881">
                  <c:v>1524959000</c:v>
                </c:pt>
                <c:pt idx="882">
                  <c:v>1525441000</c:v>
                </c:pt>
                <c:pt idx="883">
                  <c:v>1525924000</c:v>
                </c:pt>
                <c:pt idx="884">
                  <c:v>1526406000</c:v>
                </c:pt>
                <c:pt idx="885">
                  <c:v>1526888000</c:v>
                </c:pt>
                <c:pt idx="886">
                  <c:v>1527370000</c:v>
                </c:pt>
                <c:pt idx="887">
                  <c:v>1527852000</c:v>
                </c:pt>
                <c:pt idx="888">
                  <c:v>1528334000</c:v>
                </c:pt>
                <c:pt idx="889">
                  <c:v>1528816000</c:v>
                </c:pt>
                <c:pt idx="890">
                  <c:v>1529298000</c:v>
                </c:pt>
                <c:pt idx="891">
                  <c:v>1529781000</c:v>
                </c:pt>
                <c:pt idx="892">
                  <c:v>1530263000</c:v>
                </c:pt>
                <c:pt idx="893">
                  <c:v>1530745000</c:v>
                </c:pt>
                <c:pt idx="894">
                  <c:v>1531227000</c:v>
                </c:pt>
                <c:pt idx="895">
                  <c:v>1531709000</c:v>
                </c:pt>
                <c:pt idx="896">
                  <c:v>1532191000</c:v>
                </c:pt>
                <c:pt idx="897">
                  <c:v>1532673000</c:v>
                </c:pt>
                <c:pt idx="898">
                  <c:v>1533155000</c:v>
                </c:pt>
                <c:pt idx="899">
                  <c:v>1533638000</c:v>
                </c:pt>
                <c:pt idx="900">
                  <c:v>1534120000</c:v>
                </c:pt>
                <c:pt idx="901">
                  <c:v>1534602000</c:v>
                </c:pt>
                <c:pt idx="902">
                  <c:v>1535084000</c:v>
                </c:pt>
                <c:pt idx="903">
                  <c:v>1535566000</c:v>
                </c:pt>
                <c:pt idx="904">
                  <c:v>1536048000</c:v>
                </c:pt>
                <c:pt idx="905">
                  <c:v>1536530000</c:v>
                </c:pt>
                <c:pt idx="906">
                  <c:v>1537012000</c:v>
                </c:pt>
                <c:pt idx="907">
                  <c:v>1537495000</c:v>
                </c:pt>
                <c:pt idx="908">
                  <c:v>1537977000</c:v>
                </c:pt>
                <c:pt idx="909">
                  <c:v>1538459000</c:v>
                </c:pt>
                <c:pt idx="910">
                  <c:v>1538941000</c:v>
                </c:pt>
                <c:pt idx="911">
                  <c:v>1539423000</c:v>
                </c:pt>
                <c:pt idx="912">
                  <c:v>1539905000</c:v>
                </c:pt>
                <c:pt idx="913">
                  <c:v>1540387000</c:v>
                </c:pt>
                <c:pt idx="914">
                  <c:v>1540869000</c:v>
                </c:pt>
                <c:pt idx="915">
                  <c:v>1541352000</c:v>
                </c:pt>
                <c:pt idx="916">
                  <c:v>1541834000</c:v>
                </c:pt>
                <c:pt idx="917">
                  <c:v>1542316000</c:v>
                </c:pt>
                <c:pt idx="918">
                  <c:v>1542798000</c:v>
                </c:pt>
                <c:pt idx="919">
                  <c:v>1543280000</c:v>
                </c:pt>
                <c:pt idx="920">
                  <c:v>1543762000</c:v>
                </c:pt>
                <c:pt idx="921">
                  <c:v>1544244000</c:v>
                </c:pt>
                <c:pt idx="922">
                  <c:v>1544726000</c:v>
                </c:pt>
                <c:pt idx="923">
                  <c:v>1545208000</c:v>
                </c:pt>
                <c:pt idx="924">
                  <c:v>1545691000</c:v>
                </c:pt>
                <c:pt idx="925">
                  <c:v>1546173000</c:v>
                </c:pt>
                <c:pt idx="926">
                  <c:v>1546655000</c:v>
                </c:pt>
                <c:pt idx="927">
                  <c:v>1547137000</c:v>
                </c:pt>
                <c:pt idx="928">
                  <c:v>1547619000</c:v>
                </c:pt>
                <c:pt idx="929">
                  <c:v>1548101000</c:v>
                </c:pt>
                <c:pt idx="930">
                  <c:v>1548583000</c:v>
                </c:pt>
                <c:pt idx="931">
                  <c:v>1549066000</c:v>
                </c:pt>
                <c:pt idx="932">
                  <c:v>1549548000</c:v>
                </c:pt>
                <c:pt idx="933">
                  <c:v>1550030000</c:v>
                </c:pt>
                <c:pt idx="934">
                  <c:v>1550512000</c:v>
                </c:pt>
                <c:pt idx="935">
                  <c:v>1550994000</c:v>
                </c:pt>
                <c:pt idx="936">
                  <c:v>1551476000</c:v>
                </c:pt>
                <c:pt idx="937">
                  <c:v>1551958000</c:v>
                </c:pt>
                <c:pt idx="938">
                  <c:v>1552440000</c:v>
                </c:pt>
                <c:pt idx="939">
                  <c:v>1552922000</c:v>
                </c:pt>
                <c:pt idx="940">
                  <c:v>1553405000</c:v>
                </c:pt>
                <c:pt idx="941">
                  <c:v>1553887000</c:v>
                </c:pt>
                <c:pt idx="942">
                  <c:v>1554369000</c:v>
                </c:pt>
                <c:pt idx="943">
                  <c:v>1554851000</c:v>
                </c:pt>
                <c:pt idx="944">
                  <c:v>1555333000</c:v>
                </c:pt>
                <c:pt idx="945">
                  <c:v>1555815000</c:v>
                </c:pt>
                <c:pt idx="946">
                  <c:v>1556297000</c:v>
                </c:pt>
                <c:pt idx="947">
                  <c:v>1556780000</c:v>
                </c:pt>
                <c:pt idx="948">
                  <c:v>1557262000</c:v>
                </c:pt>
                <c:pt idx="949">
                  <c:v>1557744000</c:v>
                </c:pt>
                <c:pt idx="950">
                  <c:v>1558226000</c:v>
                </c:pt>
                <c:pt idx="951">
                  <c:v>1558708000</c:v>
                </c:pt>
                <c:pt idx="952">
                  <c:v>1559190000</c:v>
                </c:pt>
                <c:pt idx="953">
                  <c:v>1559672000</c:v>
                </c:pt>
                <c:pt idx="954">
                  <c:v>1560154000</c:v>
                </c:pt>
                <c:pt idx="955">
                  <c:v>1560636000</c:v>
                </c:pt>
                <c:pt idx="956">
                  <c:v>1561119000</c:v>
                </c:pt>
                <c:pt idx="957">
                  <c:v>1561601000</c:v>
                </c:pt>
                <c:pt idx="958">
                  <c:v>1562083000</c:v>
                </c:pt>
                <c:pt idx="959">
                  <c:v>1562565000</c:v>
                </c:pt>
                <c:pt idx="960">
                  <c:v>1563047000</c:v>
                </c:pt>
                <c:pt idx="961">
                  <c:v>1563529000</c:v>
                </c:pt>
                <c:pt idx="962">
                  <c:v>1564011000</c:v>
                </c:pt>
                <c:pt idx="963">
                  <c:v>1564494000</c:v>
                </c:pt>
                <c:pt idx="964">
                  <c:v>1564976000</c:v>
                </c:pt>
                <c:pt idx="965">
                  <c:v>1565458000</c:v>
                </c:pt>
                <c:pt idx="966">
                  <c:v>1565940000</c:v>
                </c:pt>
                <c:pt idx="967">
                  <c:v>1566422000</c:v>
                </c:pt>
                <c:pt idx="968">
                  <c:v>1566904000</c:v>
                </c:pt>
                <c:pt idx="969">
                  <c:v>1567386000</c:v>
                </c:pt>
                <c:pt idx="970">
                  <c:v>1567868000</c:v>
                </c:pt>
                <c:pt idx="971">
                  <c:v>1568350000</c:v>
                </c:pt>
                <c:pt idx="972">
                  <c:v>1568833000</c:v>
                </c:pt>
                <c:pt idx="973">
                  <c:v>1569315000</c:v>
                </c:pt>
                <c:pt idx="974">
                  <c:v>1569797000</c:v>
                </c:pt>
                <c:pt idx="975">
                  <c:v>1570279000</c:v>
                </c:pt>
                <c:pt idx="976">
                  <c:v>1570761000</c:v>
                </c:pt>
                <c:pt idx="977">
                  <c:v>1571243000</c:v>
                </c:pt>
                <c:pt idx="978">
                  <c:v>1571725000</c:v>
                </c:pt>
                <c:pt idx="979">
                  <c:v>1572208000</c:v>
                </c:pt>
                <c:pt idx="980">
                  <c:v>1572690000</c:v>
                </c:pt>
                <c:pt idx="981">
                  <c:v>1573172000</c:v>
                </c:pt>
                <c:pt idx="982">
                  <c:v>1573654000</c:v>
                </c:pt>
                <c:pt idx="983">
                  <c:v>1574136000</c:v>
                </c:pt>
                <c:pt idx="984">
                  <c:v>1574618000</c:v>
                </c:pt>
                <c:pt idx="985">
                  <c:v>1575100000</c:v>
                </c:pt>
                <c:pt idx="986">
                  <c:v>1575582000</c:v>
                </c:pt>
                <c:pt idx="987">
                  <c:v>1576064000</c:v>
                </c:pt>
                <c:pt idx="988">
                  <c:v>1576547000</c:v>
                </c:pt>
                <c:pt idx="989">
                  <c:v>1577029000</c:v>
                </c:pt>
                <c:pt idx="990">
                  <c:v>1577511000</c:v>
                </c:pt>
                <c:pt idx="991">
                  <c:v>1577993000</c:v>
                </c:pt>
                <c:pt idx="992">
                  <c:v>1578475000</c:v>
                </c:pt>
                <c:pt idx="993">
                  <c:v>1578957000</c:v>
                </c:pt>
                <c:pt idx="994">
                  <c:v>1579439000</c:v>
                </c:pt>
                <c:pt idx="995">
                  <c:v>1579922000</c:v>
                </c:pt>
                <c:pt idx="996">
                  <c:v>1580404000</c:v>
                </c:pt>
                <c:pt idx="997">
                  <c:v>1580886000</c:v>
                </c:pt>
                <c:pt idx="998">
                  <c:v>1581368000</c:v>
                </c:pt>
                <c:pt idx="999">
                  <c:v>1581850000</c:v>
                </c:pt>
                <c:pt idx="1000">
                  <c:v>1582332000</c:v>
                </c:pt>
                <c:pt idx="1001">
                  <c:v>1582814000</c:v>
                </c:pt>
                <c:pt idx="1002">
                  <c:v>1583296000</c:v>
                </c:pt>
                <c:pt idx="1003">
                  <c:v>1583778000</c:v>
                </c:pt>
                <c:pt idx="1004">
                  <c:v>1584261000</c:v>
                </c:pt>
                <c:pt idx="1005">
                  <c:v>1584743000</c:v>
                </c:pt>
                <c:pt idx="1006">
                  <c:v>1585225000</c:v>
                </c:pt>
                <c:pt idx="1007">
                  <c:v>1585707000</c:v>
                </c:pt>
                <c:pt idx="1008">
                  <c:v>1586189000</c:v>
                </c:pt>
                <c:pt idx="1009">
                  <c:v>1586671000</c:v>
                </c:pt>
                <c:pt idx="1010">
                  <c:v>1587153000</c:v>
                </c:pt>
                <c:pt idx="1011">
                  <c:v>1587635000</c:v>
                </c:pt>
                <c:pt idx="1012">
                  <c:v>1588118000</c:v>
                </c:pt>
                <c:pt idx="1013">
                  <c:v>1588600000</c:v>
                </c:pt>
                <c:pt idx="1014">
                  <c:v>1589082000</c:v>
                </c:pt>
                <c:pt idx="1015">
                  <c:v>1589564000</c:v>
                </c:pt>
                <c:pt idx="1016">
                  <c:v>1590046000</c:v>
                </c:pt>
                <c:pt idx="1017">
                  <c:v>1590528000</c:v>
                </c:pt>
                <c:pt idx="1018">
                  <c:v>1591010000</c:v>
                </c:pt>
                <c:pt idx="1019">
                  <c:v>1591492000</c:v>
                </c:pt>
                <c:pt idx="1020">
                  <c:v>1591975000</c:v>
                </c:pt>
                <c:pt idx="1021">
                  <c:v>1592457000</c:v>
                </c:pt>
                <c:pt idx="1022">
                  <c:v>1592939000</c:v>
                </c:pt>
                <c:pt idx="1023">
                  <c:v>1593421000</c:v>
                </c:pt>
                <c:pt idx="1024">
                  <c:v>1593903000</c:v>
                </c:pt>
                <c:pt idx="1025">
                  <c:v>1594385000</c:v>
                </c:pt>
                <c:pt idx="1026">
                  <c:v>1594867000</c:v>
                </c:pt>
                <c:pt idx="1027">
                  <c:v>1595349000</c:v>
                </c:pt>
                <c:pt idx="1028">
                  <c:v>1595832000</c:v>
                </c:pt>
                <c:pt idx="1029">
                  <c:v>1596314000</c:v>
                </c:pt>
                <c:pt idx="1030">
                  <c:v>1596796000</c:v>
                </c:pt>
                <c:pt idx="1031">
                  <c:v>1597278000</c:v>
                </c:pt>
                <c:pt idx="1032">
                  <c:v>1597760000</c:v>
                </c:pt>
                <c:pt idx="1033">
                  <c:v>1598242000</c:v>
                </c:pt>
                <c:pt idx="1034">
                  <c:v>1598724000</c:v>
                </c:pt>
                <c:pt idx="1035">
                  <c:v>1599206000</c:v>
                </c:pt>
                <c:pt idx="1036">
                  <c:v>1599689000</c:v>
                </c:pt>
                <c:pt idx="1037">
                  <c:v>1600171000</c:v>
                </c:pt>
                <c:pt idx="1038">
                  <c:v>1600653000</c:v>
                </c:pt>
                <c:pt idx="1039">
                  <c:v>1601135000</c:v>
                </c:pt>
                <c:pt idx="1040">
                  <c:v>1601617000</c:v>
                </c:pt>
                <c:pt idx="1041">
                  <c:v>1602099000</c:v>
                </c:pt>
                <c:pt idx="1042">
                  <c:v>1602581000</c:v>
                </c:pt>
                <c:pt idx="1043">
                  <c:v>1603063000</c:v>
                </c:pt>
                <c:pt idx="1044">
                  <c:v>1603546000</c:v>
                </c:pt>
                <c:pt idx="1045">
                  <c:v>1604028000</c:v>
                </c:pt>
                <c:pt idx="1046">
                  <c:v>1604510000</c:v>
                </c:pt>
                <c:pt idx="1047">
                  <c:v>1604992000</c:v>
                </c:pt>
                <c:pt idx="1048">
                  <c:v>1605474000</c:v>
                </c:pt>
                <c:pt idx="1049">
                  <c:v>1605956000</c:v>
                </c:pt>
                <c:pt idx="1050">
                  <c:v>1606438000</c:v>
                </c:pt>
                <c:pt idx="1051">
                  <c:v>1606920000</c:v>
                </c:pt>
                <c:pt idx="1052">
                  <c:v>1607403000</c:v>
                </c:pt>
                <c:pt idx="1053">
                  <c:v>1607885000</c:v>
                </c:pt>
                <c:pt idx="1054">
                  <c:v>1608367000</c:v>
                </c:pt>
                <c:pt idx="1055">
                  <c:v>1608849000</c:v>
                </c:pt>
                <c:pt idx="1056">
                  <c:v>1609331000</c:v>
                </c:pt>
                <c:pt idx="1057">
                  <c:v>1609813000</c:v>
                </c:pt>
                <c:pt idx="1058">
                  <c:v>1610295000</c:v>
                </c:pt>
                <c:pt idx="1059">
                  <c:v>1610777000</c:v>
                </c:pt>
                <c:pt idx="1060">
                  <c:v>1611260000</c:v>
                </c:pt>
                <c:pt idx="1061">
                  <c:v>1611742000</c:v>
                </c:pt>
                <c:pt idx="1062">
                  <c:v>1612224000</c:v>
                </c:pt>
                <c:pt idx="1063">
                  <c:v>1612706000</c:v>
                </c:pt>
                <c:pt idx="1064">
                  <c:v>1613188000</c:v>
                </c:pt>
                <c:pt idx="1065">
                  <c:v>1613670000</c:v>
                </c:pt>
                <c:pt idx="1066">
                  <c:v>1614152000</c:v>
                </c:pt>
                <c:pt idx="1067">
                  <c:v>1614634000</c:v>
                </c:pt>
                <c:pt idx="1068">
                  <c:v>1615117000</c:v>
                </c:pt>
                <c:pt idx="1069">
                  <c:v>1615599000</c:v>
                </c:pt>
                <c:pt idx="1070">
                  <c:v>1616081000</c:v>
                </c:pt>
                <c:pt idx="1071">
                  <c:v>1616563000</c:v>
                </c:pt>
                <c:pt idx="1072">
                  <c:v>1617045000</c:v>
                </c:pt>
                <c:pt idx="1073">
                  <c:v>1617527000</c:v>
                </c:pt>
                <c:pt idx="1074">
                  <c:v>1618009000</c:v>
                </c:pt>
                <c:pt idx="1075">
                  <c:v>1618491000</c:v>
                </c:pt>
                <c:pt idx="1076">
                  <c:v>1618974000</c:v>
                </c:pt>
                <c:pt idx="1077">
                  <c:v>1619456000</c:v>
                </c:pt>
                <c:pt idx="1078">
                  <c:v>1619938000</c:v>
                </c:pt>
                <c:pt idx="1079">
                  <c:v>1620420000</c:v>
                </c:pt>
                <c:pt idx="1080">
                  <c:v>1620902000</c:v>
                </c:pt>
                <c:pt idx="1081">
                  <c:v>1621384000</c:v>
                </c:pt>
                <c:pt idx="1082">
                  <c:v>1621866000</c:v>
                </c:pt>
                <c:pt idx="1083">
                  <c:v>1622348000</c:v>
                </c:pt>
                <c:pt idx="1084">
                  <c:v>1622831000</c:v>
                </c:pt>
                <c:pt idx="1085">
                  <c:v>1623313000</c:v>
                </c:pt>
                <c:pt idx="1086">
                  <c:v>1623795000</c:v>
                </c:pt>
                <c:pt idx="1087">
                  <c:v>1624277000</c:v>
                </c:pt>
                <c:pt idx="1088">
                  <c:v>1624759000</c:v>
                </c:pt>
                <c:pt idx="1089">
                  <c:v>1625241000</c:v>
                </c:pt>
                <c:pt idx="1090">
                  <c:v>1625723000</c:v>
                </c:pt>
                <c:pt idx="1091">
                  <c:v>1626205000</c:v>
                </c:pt>
                <c:pt idx="1092">
                  <c:v>1626688000</c:v>
                </c:pt>
                <c:pt idx="1093">
                  <c:v>1627170000</c:v>
                </c:pt>
                <c:pt idx="1094">
                  <c:v>1627652000</c:v>
                </c:pt>
                <c:pt idx="1095">
                  <c:v>1628134000</c:v>
                </c:pt>
                <c:pt idx="1096">
                  <c:v>1628616000</c:v>
                </c:pt>
                <c:pt idx="1097">
                  <c:v>1629098000</c:v>
                </c:pt>
                <c:pt idx="1098">
                  <c:v>1629580000</c:v>
                </c:pt>
                <c:pt idx="1099">
                  <c:v>1630062000</c:v>
                </c:pt>
                <c:pt idx="1100">
                  <c:v>1630545000</c:v>
                </c:pt>
                <c:pt idx="1101">
                  <c:v>1631027000</c:v>
                </c:pt>
                <c:pt idx="1102">
                  <c:v>1631509000</c:v>
                </c:pt>
                <c:pt idx="1103">
                  <c:v>1631991000</c:v>
                </c:pt>
                <c:pt idx="1104">
                  <c:v>1632473000</c:v>
                </c:pt>
                <c:pt idx="1105">
                  <c:v>1632955000</c:v>
                </c:pt>
                <c:pt idx="1106">
                  <c:v>1633437000</c:v>
                </c:pt>
                <c:pt idx="1107">
                  <c:v>1633919000</c:v>
                </c:pt>
                <c:pt idx="1108">
                  <c:v>1634402000</c:v>
                </c:pt>
                <c:pt idx="1109">
                  <c:v>1634884000</c:v>
                </c:pt>
                <c:pt idx="1110">
                  <c:v>1635366000</c:v>
                </c:pt>
                <c:pt idx="1111">
                  <c:v>1635848000</c:v>
                </c:pt>
                <c:pt idx="1112">
                  <c:v>1636330000</c:v>
                </c:pt>
                <c:pt idx="1113">
                  <c:v>1636812000</c:v>
                </c:pt>
                <c:pt idx="1114">
                  <c:v>1637294000</c:v>
                </c:pt>
                <c:pt idx="1115">
                  <c:v>1637776000</c:v>
                </c:pt>
                <c:pt idx="1116">
                  <c:v>1638259000</c:v>
                </c:pt>
                <c:pt idx="1117">
                  <c:v>1638741000</c:v>
                </c:pt>
                <c:pt idx="1118">
                  <c:v>1639223000</c:v>
                </c:pt>
                <c:pt idx="1119">
                  <c:v>1639705000</c:v>
                </c:pt>
                <c:pt idx="1120">
                  <c:v>1640187000</c:v>
                </c:pt>
                <c:pt idx="1121">
                  <c:v>1640669000</c:v>
                </c:pt>
                <c:pt idx="1122">
                  <c:v>1641151000</c:v>
                </c:pt>
                <c:pt idx="1123">
                  <c:v>1641633000</c:v>
                </c:pt>
                <c:pt idx="1124">
                  <c:v>1642116000</c:v>
                </c:pt>
                <c:pt idx="1125">
                  <c:v>1642598000</c:v>
                </c:pt>
                <c:pt idx="1126">
                  <c:v>1643080000</c:v>
                </c:pt>
                <c:pt idx="1127">
                  <c:v>1643562000</c:v>
                </c:pt>
                <c:pt idx="1128">
                  <c:v>1644044000</c:v>
                </c:pt>
                <c:pt idx="1129">
                  <c:v>1644526000</c:v>
                </c:pt>
                <c:pt idx="1130">
                  <c:v>1645008000</c:v>
                </c:pt>
                <c:pt idx="1131">
                  <c:v>1645490000</c:v>
                </c:pt>
                <c:pt idx="1132">
                  <c:v>1645973000</c:v>
                </c:pt>
                <c:pt idx="1133">
                  <c:v>1646455000</c:v>
                </c:pt>
                <c:pt idx="1134">
                  <c:v>1646937000</c:v>
                </c:pt>
                <c:pt idx="1135">
                  <c:v>1647419000</c:v>
                </c:pt>
                <c:pt idx="1136">
                  <c:v>1647901000</c:v>
                </c:pt>
                <c:pt idx="1137">
                  <c:v>1648383000</c:v>
                </c:pt>
                <c:pt idx="1138">
                  <c:v>1648865000</c:v>
                </c:pt>
                <c:pt idx="1139">
                  <c:v>1649347000</c:v>
                </c:pt>
                <c:pt idx="1140">
                  <c:v>1649830000</c:v>
                </c:pt>
                <c:pt idx="1141">
                  <c:v>1650312000</c:v>
                </c:pt>
                <c:pt idx="1142">
                  <c:v>1650794000</c:v>
                </c:pt>
                <c:pt idx="1143">
                  <c:v>1651276000</c:v>
                </c:pt>
                <c:pt idx="1144">
                  <c:v>1651758000</c:v>
                </c:pt>
                <c:pt idx="1145">
                  <c:v>1652240000</c:v>
                </c:pt>
                <c:pt idx="1146">
                  <c:v>1652722000</c:v>
                </c:pt>
                <c:pt idx="1147">
                  <c:v>1653204000</c:v>
                </c:pt>
                <c:pt idx="1148">
                  <c:v>1653687000</c:v>
                </c:pt>
                <c:pt idx="1149">
                  <c:v>1654169000</c:v>
                </c:pt>
                <c:pt idx="1150">
                  <c:v>1654651000</c:v>
                </c:pt>
                <c:pt idx="1151">
                  <c:v>1655133000</c:v>
                </c:pt>
                <c:pt idx="1152">
                  <c:v>1655615000</c:v>
                </c:pt>
                <c:pt idx="1153">
                  <c:v>1656097000</c:v>
                </c:pt>
                <c:pt idx="1154">
                  <c:v>1656579000</c:v>
                </c:pt>
                <c:pt idx="1155">
                  <c:v>1657061000</c:v>
                </c:pt>
                <c:pt idx="1156">
                  <c:v>1657544000</c:v>
                </c:pt>
                <c:pt idx="1157">
                  <c:v>1658026000</c:v>
                </c:pt>
                <c:pt idx="1158">
                  <c:v>1658508000</c:v>
                </c:pt>
                <c:pt idx="1159">
                  <c:v>1658990000</c:v>
                </c:pt>
                <c:pt idx="1160">
                  <c:v>1659472000</c:v>
                </c:pt>
                <c:pt idx="1161">
                  <c:v>1659954000</c:v>
                </c:pt>
                <c:pt idx="1162">
                  <c:v>1660436000</c:v>
                </c:pt>
                <c:pt idx="1163">
                  <c:v>1660918000</c:v>
                </c:pt>
                <c:pt idx="1164">
                  <c:v>1661401000</c:v>
                </c:pt>
                <c:pt idx="1165">
                  <c:v>1661883000</c:v>
                </c:pt>
                <c:pt idx="1166">
                  <c:v>1662365000</c:v>
                </c:pt>
                <c:pt idx="1167">
                  <c:v>1662847000</c:v>
                </c:pt>
                <c:pt idx="1168">
                  <c:v>1663329000</c:v>
                </c:pt>
                <c:pt idx="1169">
                  <c:v>1663811000</c:v>
                </c:pt>
                <c:pt idx="1170">
                  <c:v>1664293000</c:v>
                </c:pt>
                <c:pt idx="1171">
                  <c:v>1664775000</c:v>
                </c:pt>
                <c:pt idx="1172">
                  <c:v>1665258000</c:v>
                </c:pt>
                <c:pt idx="1173">
                  <c:v>1665740000</c:v>
                </c:pt>
                <c:pt idx="1174">
                  <c:v>1666222000</c:v>
                </c:pt>
                <c:pt idx="1175">
                  <c:v>1666704000</c:v>
                </c:pt>
                <c:pt idx="1176">
                  <c:v>1667186000</c:v>
                </c:pt>
                <c:pt idx="1177">
                  <c:v>1667668000</c:v>
                </c:pt>
                <c:pt idx="1178">
                  <c:v>1668150000</c:v>
                </c:pt>
                <c:pt idx="1179">
                  <c:v>1668632000</c:v>
                </c:pt>
                <c:pt idx="1180">
                  <c:v>1669115000</c:v>
                </c:pt>
                <c:pt idx="1181">
                  <c:v>1669597000</c:v>
                </c:pt>
                <c:pt idx="1182">
                  <c:v>1670079000</c:v>
                </c:pt>
                <c:pt idx="1183">
                  <c:v>1670561000</c:v>
                </c:pt>
                <c:pt idx="1184">
                  <c:v>1671043000</c:v>
                </c:pt>
                <c:pt idx="1185">
                  <c:v>1671525000</c:v>
                </c:pt>
                <c:pt idx="1186">
                  <c:v>1672007000</c:v>
                </c:pt>
                <c:pt idx="1187">
                  <c:v>1672489000</c:v>
                </c:pt>
                <c:pt idx="1188">
                  <c:v>1672972000</c:v>
                </c:pt>
                <c:pt idx="1189">
                  <c:v>1673454000</c:v>
                </c:pt>
                <c:pt idx="1190">
                  <c:v>1673936000</c:v>
                </c:pt>
                <c:pt idx="1191">
                  <c:v>1674418000</c:v>
                </c:pt>
                <c:pt idx="1192">
                  <c:v>1674900000</c:v>
                </c:pt>
                <c:pt idx="1193">
                  <c:v>1675382000</c:v>
                </c:pt>
                <c:pt idx="1194">
                  <c:v>1675864000</c:v>
                </c:pt>
                <c:pt idx="1195">
                  <c:v>1676346000</c:v>
                </c:pt>
                <c:pt idx="1196">
                  <c:v>1676828000</c:v>
                </c:pt>
                <c:pt idx="1197">
                  <c:v>1677311000</c:v>
                </c:pt>
                <c:pt idx="1198">
                  <c:v>1677793000</c:v>
                </c:pt>
                <c:pt idx="1199">
                  <c:v>1678275000</c:v>
                </c:pt>
                <c:pt idx="1200">
                  <c:v>1678757000</c:v>
                </c:pt>
                <c:pt idx="1201">
                  <c:v>1679239000</c:v>
                </c:pt>
                <c:pt idx="1202">
                  <c:v>1679721000</c:v>
                </c:pt>
                <c:pt idx="1203">
                  <c:v>1680203000</c:v>
                </c:pt>
                <c:pt idx="1204">
                  <c:v>1680686000</c:v>
                </c:pt>
                <c:pt idx="1205">
                  <c:v>1681168000</c:v>
                </c:pt>
                <c:pt idx="1206">
                  <c:v>1681650000</c:v>
                </c:pt>
                <c:pt idx="1207">
                  <c:v>1682132000</c:v>
                </c:pt>
                <c:pt idx="1208">
                  <c:v>1682614000</c:v>
                </c:pt>
                <c:pt idx="1209">
                  <c:v>1683096000</c:v>
                </c:pt>
                <c:pt idx="1210">
                  <c:v>1683578000</c:v>
                </c:pt>
                <c:pt idx="1211">
                  <c:v>1684060000</c:v>
                </c:pt>
                <c:pt idx="1212">
                  <c:v>1684542000</c:v>
                </c:pt>
                <c:pt idx="1213">
                  <c:v>1685025000</c:v>
                </c:pt>
                <c:pt idx="1214">
                  <c:v>1685507000</c:v>
                </c:pt>
                <c:pt idx="1215">
                  <c:v>1685989000</c:v>
                </c:pt>
                <c:pt idx="1216">
                  <c:v>1686471000</c:v>
                </c:pt>
                <c:pt idx="1217">
                  <c:v>1686953000</c:v>
                </c:pt>
                <c:pt idx="1218">
                  <c:v>1687435000</c:v>
                </c:pt>
                <c:pt idx="1219">
                  <c:v>1687917000</c:v>
                </c:pt>
                <c:pt idx="1220">
                  <c:v>1688400000</c:v>
                </c:pt>
                <c:pt idx="1221">
                  <c:v>1688882000</c:v>
                </c:pt>
                <c:pt idx="1222">
                  <c:v>1689364000</c:v>
                </c:pt>
                <c:pt idx="1223">
                  <c:v>1689846000</c:v>
                </c:pt>
                <c:pt idx="1224">
                  <c:v>1690328000</c:v>
                </c:pt>
                <c:pt idx="1225">
                  <c:v>1690810000</c:v>
                </c:pt>
                <c:pt idx="1226">
                  <c:v>1691292000</c:v>
                </c:pt>
                <c:pt idx="1227">
                  <c:v>1691774000</c:v>
                </c:pt>
                <c:pt idx="1228">
                  <c:v>1692256000</c:v>
                </c:pt>
                <c:pt idx="1229">
                  <c:v>1692739000</c:v>
                </c:pt>
                <c:pt idx="1230">
                  <c:v>1693221000</c:v>
                </c:pt>
                <c:pt idx="1231">
                  <c:v>1693703000</c:v>
                </c:pt>
                <c:pt idx="1232">
                  <c:v>1694185000</c:v>
                </c:pt>
                <c:pt idx="1233">
                  <c:v>1694667000</c:v>
                </c:pt>
                <c:pt idx="1234">
                  <c:v>1695149000</c:v>
                </c:pt>
                <c:pt idx="1235">
                  <c:v>1695631000</c:v>
                </c:pt>
                <c:pt idx="1236">
                  <c:v>1696114000</c:v>
                </c:pt>
                <c:pt idx="1237">
                  <c:v>1696596000</c:v>
                </c:pt>
                <c:pt idx="1238">
                  <c:v>1697078000</c:v>
                </c:pt>
                <c:pt idx="1239">
                  <c:v>1697560000</c:v>
                </c:pt>
                <c:pt idx="1240">
                  <c:v>1698042000</c:v>
                </c:pt>
                <c:pt idx="1241">
                  <c:v>1698524000</c:v>
                </c:pt>
                <c:pt idx="1242">
                  <c:v>1699006000</c:v>
                </c:pt>
                <c:pt idx="1243">
                  <c:v>1699488000</c:v>
                </c:pt>
                <c:pt idx="1244">
                  <c:v>1699970000</c:v>
                </c:pt>
                <c:pt idx="1245">
                  <c:v>1700453000</c:v>
                </c:pt>
                <c:pt idx="1246">
                  <c:v>1700935000</c:v>
                </c:pt>
                <c:pt idx="1247">
                  <c:v>1701417000</c:v>
                </c:pt>
                <c:pt idx="1248">
                  <c:v>1701899000</c:v>
                </c:pt>
                <c:pt idx="1249">
                  <c:v>1702381000</c:v>
                </c:pt>
                <c:pt idx="1250">
                  <c:v>1702863000</c:v>
                </c:pt>
                <c:pt idx="1251">
                  <c:v>1703345000</c:v>
                </c:pt>
                <c:pt idx="1252">
                  <c:v>1703828000</c:v>
                </c:pt>
                <c:pt idx="1253">
                  <c:v>1704310000</c:v>
                </c:pt>
                <c:pt idx="1254">
                  <c:v>1704792000</c:v>
                </c:pt>
                <c:pt idx="1255">
                  <c:v>1705274000</c:v>
                </c:pt>
                <c:pt idx="1256">
                  <c:v>1705756000</c:v>
                </c:pt>
                <c:pt idx="1257">
                  <c:v>1706238000</c:v>
                </c:pt>
                <c:pt idx="1258">
                  <c:v>1706720000</c:v>
                </c:pt>
                <c:pt idx="1259">
                  <c:v>1707202000</c:v>
                </c:pt>
                <c:pt idx="1260">
                  <c:v>1707684000</c:v>
                </c:pt>
                <c:pt idx="1261">
                  <c:v>1708167000</c:v>
                </c:pt>
                <c:pt idx="1262">
                  <c:v>1708649000</c:v>
                </c:pt>
                <c:pt idx="1263">
                  <c:v>1709131000</c:v>
                </c:pt>
                <c:pt idx="1264">
                  <c:v>1709613000</c:v>
                </c:pt>
                <c:pt idx="1265">
                  <c:v>1710095000</c:v>
                </c:pt>
                <c:pt idx="1266">
                  <c:v>1710577000</c:v>
                </c:pt>
                <c:pt idx="1267">
                  <c:v>1711059000</c:v>
                </c:pt>
                <c:pt idx="1268">
                  <c:v>1711542000</c:v>
                </c:pt>
                <c:pt idx="1269">
                  <c:v>1712024000</c:v>
                </c:pt>
                <c:pt idx="1270">
                  <c:v>1712506000</c:v>
                </c:pt>
                <c:pt idx="1271">
                  <c:v>1712988000</c:v>
                </c:pt>
                <c:pt idx="1272">
                  <c:v>1713470000</c:v>
                </c:pt>
                <c:pt idx="1273">
                  <c:v>1713952000</c:v>
                </c:pt>
                <c:pt idx="1274">
                  <c:v>1714434000</c:v>
                </c:pt>
                <c:pt idx="1275">
                  <c:v>1714916000</c:v>
                </c:pt>
                <c:pt idx="1276">
                  <c:v>1715398000</c:v>
                </c:pt>
                <c:pt idx="1277">
                  <c:v>1715881000</c:v>
                </c:pt>
                <c:pt idx="1278">
                  <c:v>1716363000</c:v>
                </c:pt>
                <c:pt idx="1279">
                  <c:v>1716845000</c:v>
                </c:pt>
                <c:pt idx="1280">
                  <c:v>1717327000</c:v>
                </c:pt>
                <c:pt idx="1281">
                  <c:v>1717809000</c:v>
                </c:pt>
                <c:pt idx="1282">
                  <c:v>1718291000</c:v>
                </c:pt>
                <c:pt idx="1283">
                  <c:v>1718773000</c:v>
                </c:pt>
                <c:pt idx="1284">
                  <c:v>1719255000</c:v>
                </c:pt>
                <c:pt idx="1285">
                  <c:v>1719738000</c:v>
                </c:pt>
                <c:pt idx="1286">
                  <c:v>1720220000</c:v>
                </c:pt>
                <c:pt idx="1287">
                  <c:v>1720702000</c:v>
                </c:pt>
                <c:pt idx="1288">
                  <c:v>1721184000</c:v>
                </c:pt>
                <c:pt idx="1289">
                  <c:v>1721666000</c:v>
                </c:pt>
                <c:pt idx="1290">
                  <c:v>1722148000</c:v>
                </c:pt>
                <c:pt idx="1291">
                  <c:v>1722630000</c:v>
                </c:pt>
                <c:pt idx="1292">
                  <c:v>1723112000</c:v>
                </c:pt>
                <c:pt idx="1293">
                  <c:v>1723595000</c:v>
                </c:pt>
                <c:pt idx="1294">
                  <c:v>1724077000</c:v>
                </c:pt>
                <c:pt idx="1295">
                  <c:v>1724559000</c:v>
                </c:pt>
                <c:pt idx="1296">
                  <c:v>1725041000</c:v>
                </c:pt>
                <c:pt idx="1297">
                  <c:v>1725523000</c:v>
                </c:pt>
                <c:pt idx="1298">
                  <c:v>1726005000</c:v>
                </c:pt>
                <c:pt idx="1299">
                  <c:v>1726487000</c:v>
                </c:pt>
                <c:pt idx="1300">
                  <c:v>1726969000</c:v>
                </c:pt>
                <c:pt idx="1301">
                  <c:v>1727452000</c:v>
                </c:pt>
                <c:pt idx="1302">
                  <c:v>1727934000</c:v>
                </c:pt>
                <c:pt idx="1303">
                  <c:v>1728416000</c:v>
                </c:pt>
                <c:pt idx="1304">
                  <c:v>1728898000</c:v>
                </c:pt>
                <c:pt idx="1305">
                  <c:v>1729380000</c:v>
                </c:pt>
                <c:pt idx="1306">
                  <c:v>1729862000</c:v>
                </c:pt>
                <c:pt idx="1307">
                  <c:v>1730344000</c:v>
                </c:pt>
                <c:pt idx="1308">
                  <c:v>1730826000</c:v>
                </c:pt>
                <c:pt idx="1309">
                  <c:v>1731309000</c:v>
                </c:pt>
                <c:pt idx="1310">
                  <c:v>1731791000</c:v>
                </c:pt>
                <c:pt idx="1311">
                  <c:v>1732273000</c:v>
                </c:pt>
                <c:pt idx="1312">
                  <c:v>1732755000</c:v>
                </c:pt>
                <c:pt idx="1313">
                  <c:v>1733237000</c:v>
                </c:pt>
                <c:pt idx="1314">
                  <c:v>1733719000</c:v>
                </c:pt>
                <c:pt idx="1315">
                  <c:v>1734201000</c:v>
                </c:pt>
                <c:pt idx="1316">
                  <c:v>1734683000</c:v>
                </c:pt>
                <c:pt idx="1317">
                  <c:v>1735166000</c:v>
                </c:pt>
                <c:pt idx="1318">
                  <c:v>1735648000</c:v>
                </c:pt>
                <c:pt idx="1319">
                  <c:v>1736130000</c:v>
                </c:pt>
                <c:pt idx="1320">
                  <c:v>1736612000</c:v>
                </c:pt>
                <c:pt idx="1321">
                  <c:v>1737094000</c:v>
                </c:pt>
                <c:pt idx="1322">
                  <c:v>1737576000</c:v>
                </c:pt>
                <c:pt idx="1323">
                  <c:v>1738058000</c:v>
                </c:pt>
                <c:pt idx="1324">
                  <c:v>1738540000</c:v>
                </c:pt>
                <c:pt idx="1325">
                  <c:v>1739023000</c:v>
                </c:pt>
                <c:pt idx="1326">
                  <c:v>1739505000</c:v>
                </c:pt>
                <c:pt idx="1327">
                  <c:v>1739987000</c:v>
                </c:pt>
                <c:pt idx="1328">
                  <c:v>1740469000</c:v>
                </c:pt>
                <c:pt idx="1329">
                  <c:v>1740951000</c:v>
                </c:pt>
                <c:pt idx="1330">
                  <c:v>1741433000</c:v>
                </c:pt>
                <c:pt idx="1331">
                  <c:v>1741915000</c:v>
                </c:pt>
                <c:pt idx="1332">
                  <c:v>1742397000</c:v>
                </c:pt>
                <c:pt idx="1333">
                  <c:v>1742880000</c:v>
                </c:pt>
                <c:pt idx="1334">
                  <c:v>1743362000</c:v>
                </c:pt>
                <c:pt idx="1335">
                  <c:v>1743844000</c:v>
                </c:pt>
                <c:pt idx="1336">
                  <c:v>1744326000</c:v>
                </c:pt>
                <c:pt idx="1337">
                  <c:v>1744808000</c:v>
                </c:pt>
                <c:pt idx="1338">
                  <c:v>1745290000</c:v>
                </c:pt>
                <c:pt idx="1339">
                  <c:v>1745772000</c:v>
                </c:pt>
                <c:pt idx="1340">
                  <c:v>1746254000</c:v>
                </c:pt>
                <c:pt idx="1341">
                  <c:v>1746737000</c:v>
                </c:pt>
                <c:pt idx="1342">
                  <c:v>1747219000</c:v>
                </c:pt>
                <c:pt idx="1343">
                  <c:v>1747701000</c:v>
                </c:pt>
                <c:pt idx="1344">
                  <c:v>1748183000</c:v>
                </c:pt>
                <c:pt idx="1345">
                  <c:v>1748665000</c:v>
                </c:pt>
                <c:pt idx="1346">
                  <c:v>1749147000</c:v>
                </c:pt>
                <c:pt idx="1347">
                  <c:v>1749629000</c:v>
                </c:pt>
                <c:pt idx="1348">
                  <c:v>1750111000</c:v>
                </c:pt>
                <c:pt idx="1349">
                  <c:v>1750594000</c:v>
                </c:pt>
                <c:pt idx="1350">
                  <c:v>1751076000</c:v>
                </c:pt>
                <c:pt idx="1351">
                  <c:v>1751558000</c:v>
                </c:pt>
                <c:pt idx="1352">
                  <c:v>1752040000</c:v>
                </c:pt>
                <c:pt idx="1353">
                  <c:v>1752522000</c:v>
                </c:pt>
                <c:pt idx="1354">
                  <c:v>1753004000</c:v>
                </c:pt>
                <c:pt idx="1355">
                  <c:v>1753486000</c:v>
                </c:pt>
                <c:pt idx="1356">
                  <c:v>1753968000</c:v>
                </c:pt>
                <c:pt idx="1357">
                  <c:v>1754451000</c:v>
                </c:pt>
                <c:pt idx="1358">
                  <c:v>1754933000</c:v>
                </c:pt>
                <c:pt idx="1359">
                  <c:v>1755415000</c:v>
                </c:pt>
                <c:pt idx="1360">
                  <c:v>1755897000</c:v>
                </c:pt>
                <c:pt idx="1361">
                  <c:v>1756379000</c:v>
                </c:pt>
                <c:pt idx="1362">
                  <c:v>1756861000</c:v>
                </c:pt>
                <c:pt idx="1363">
                  <c:v>1757343000</c:v>
                </c:pt>
                <c:pt idx="1364">
                  <c:v>1757825000</c:v>
                </c:pt>
                <c:pt idx="1365">
                  <c:v>1758307000</c:v>
                </c:pt>
                <c:pt idx="1366">
                  <c:v>1758790000</c:v>
                </c:pt>
                <c:pt idx="1367">
                  <c:v>1759272000</c:v>
                </c:pt>
                <c:pt idx="1368">
                  <c:v>1759754000</c:v>
                </c:pt>
                <c:pt idx="1369">
                  <c:v>1760236000</c:v>
                </c:pt>
                <c:pt idx="1370">
                  <c:v>1760718000</c:v>
                </c:pt>
                <c:pt idx="1371">
                  <c:v>1761200000</c:v>
                </c:pt>
                <c:pt idx="1372">
                  <c:v>1761682000</c:v>
                </c:pt>
                <c:pt idx="1373">
                  <c:v>1762165000</c:v>
                </c:pt>
                <c:pt idx="1374">
                  <c:v>1762647000</c:v>
                </c:pt>
                <c:pt idx="1375">
                  <c:v>1763129000</c:v>
                </c:pt>
                <c:pt idx="1376">
                  <c:v>1763611000</c:v>
                </c:pt>
                <c:pt idx="1377">
                  <c:v>1764093000</c:v>
                </c:pt>
                <c:pt idx="1378">
                  <c:v>1764575000</c:v>
                </c:pt>
                <c:pt idx="1379">
                  <c:v>1765057000</c:v>
                </c:pt>
                <c:pt idx="1380">
                  <c:v>1765539000</c:v>
                </c:pt>
                <c:pt idx="1381">
                  <c:v>1766021000</c:v>
                </c:pt>
                <c:pt idx="1382">
                  <c:v>1766504000</c:v>
                </c:pt>
                <c:pt idx="1383">
                  <c:v>1766986000</c:v>
                </c:pt>
                <c:pt idx="1384">
                  <c:v>1767468000</c:v>
                </c:pt>
                <c:pt idx="1385">
                  <c:v>1767950000</c:v>
                </c:pt>
                <c:pt idx="1386">
                  <c:v>1768432000</c:v>
                </c:pt>
                <c:pt idx="1387">
                  <c:v>1768914000</c:v>
                </c:pt>
                <c:pt idx="1388">
                  <c:v>1769396000</c:v>
                </c:pt>
                <c:pt idx="1389">
                  <c:v>1769879000</c:v>
                </c:pt>
                <c:pt idx="1390">
                  <c:v>1770361000</c:v>
                </c:pt>
                <c:pt idx="1391">
                  <c:v>1770843000</c:v>
                </c:pt>
                <c:pt idx="1392">
                  <c:v>1771325000</c:v>
                </c:pt>
                <c:pt idx="1393">
                  <c:v>1771807000</c:v>
                </c:pt>
                <c:pt idx="1394">
                  <c:v>1772289000</c:v>
                </c:pt>
                <c:pt idx="1395">
                  <c:v>1772771000</c:v>
                </c:pt>
                <c:pt idx="1396">
                  <c:v>1773253000</c:v>
                </c:pt>
                <c:pt idx="1397">
                  <c:v>1773735000</c:v>
                </c:pt>
                <c:pt idx="1398">
                  <c:v>1774218000</c:v>
                </c:pt>
                <c:pt idx="1399">
                  <c:v>1774700000</c:v>
                </c:pt>
                <c:pt idx="1400">
                  <c:v>1775182000</c:v>
                </c:pt>
                <c:pt idx="1401">
                  <c:v>1775664000</c:v>
                </c:pt>
                <c:pt idx="1402">
                  <c:v>1776146000</c:v>
                </c:pt>
                <c:pt idx="1403">
                  <c:v>1776628000</c:v>
                </c:pt>
                <c:pt idx="1404">
                  <c:v>1777110000</c:v>
                </c:pt>
                <c:pt idx="1405">
                  <c:v>1777593000</c:v>
                </c:pt>
                <c:pt idx="1406">
                  <c:v>1778075000</c:v>
                </c:pt>
                <c:pt idx="1407">
                  <c:v>1778557000</c:v>
                </c:pt>
                <c:pt idx="1408">
                  <c:v>1779039000</c:v>
                </c:pt>
                <c:pt idx="1409">
                  <c:v>1779521000</c:v>
                </c:pt>
                <c:pt idx="1410">
                  <c:v>1780003000</c:v>
                </c:pt>
                <c:pt idx="1411">
                  <c:v>1780485000</c:v>
                </c:pt>
                <c:pt idx="1412">
                  <c:v>1780967000</c:v>
                </c:pt>
                <c:pt idx="1413">
                  <c:v>1781449000</c:v>
                </c:pt>
                <c:pt idx="1414">
                  <c:v>1781932000</c:v>
                </c:pt>
                <c:pt idx="1415">
                  <c:v>1782414000</c:v>
                </c:pt>
                <c:pt idx="1416">
                  <c:v>1782896000</c:v>
                </c:pt>
                <c:pt idx="1417">
                  <c:v>1783378000</c:v>
                </c:pt>
                <c:pt idx="1418">
                  <c:v>1783860000</c:v>
                </c:pt>
                <c:pt idx="1419">
                  <c:v>1784342000</c:v>
                </c:pt>
                <c:pt idx="1420">
                  <c:v>1784824000</c:v>
                </c:pt>
                <c:pt idx="1421">
                  <c:v>1785307000</c:v>
                </c:pt>
                <c:pt idx="1422">
                  <c:v>1785789000</c:v>
                </c:pt>
                <c:pt idx="1423">
                  <c:v>1786271000</c:v>
                </c:pt>
                <c:pt idx="1424">
                  <c:v>1786753000</c:v>
                </c:pt>
                <c:pt idx="1425">
                  <c:v>1787235000</c:v>
                </c:pt>
                <c:pt idx="1426">
                  <c:v>1787717000</c:v>
                </c:pt>
                <c:pt idx="1427">
                  <c:v>1788199000</c:v>
                </c:pt>
                <c:pt idx="1428">
                  <c:v>1788681000</c:v>
                </c:pt>
                <c:pt idx="1429">
                  <c:v>1789163000</c:v>
                </c:pt>
                <c:pt idx="1430">
                  <c:v>1789646000</c:v>
                </c:pt>
                <c:pt idx="1431">
                  <c:v>1790128000</c:v>
                </c:pt>
                <c:pt idx="1432">
                  <c:v>1790610000</c:v>
                </c:pt>
                <c:pt idx="1433">
                  <c:v>1791092000</c:v>
                </c:pt>
                <c:pt idx="1434">
                  <c:v>1791574000</c:v>
                </c:pt>
                <c:pt idx="1435">
                  <c:v>1792056000</c:v>
                </c:pt>
                <c:pt idx="1436">
                  <c:v>1792538000</c:v>
                </c:pt>
                <c:pt idx="1437">
                  <c:v>1793021000</c:v>
                </c:pt>
                <c:pt idx="1438">
                  <c:v>1793503000</c:v>
                </c:pt>
                <c:pt idx="1439">
                  <c:v>1793985000</c:v>
                </c:pt>
                <c:pt idx="1440">
                  <c:v>1794467000</c:v>
                </c:pt>
                <c:pt idx="1441">
                  <c:v>1794949000</c:v>
                </c:pt>
                <c:pt idx="1442">
                  <c:v>1795431000</c:v>
                </c:pt>
                <c:pt idx="1443">
                  <c:v>1795913000</c:v>
                </c:pt>
                <c:pt idx="1444">
                  <c:v>1796395000</c:v>
                </c:pt>
                <c:pt idx="1445">
                  <c:v>1796877000</c:v>
                </c:pt>
                <c:pt idx="1446">
                  <c:v>1797360000</c:v>
                </c:pt>
                <c:pt idx="1447">
                  <c:v>1797842000</c:v>
                </c:pt>
                <c:pt idx="1448">
                  <c:v>1798324000</c:v>
                </c:pt>
                <c:pt idx="1449">
                  <c:v>1798806000</c:v>
                </c:pt>
                <c:pt idx="1450">
                  <c:v>1799288000</c:v>
                </c:pt>
                <c:pt idx="1451">
                  <c:v>1799770000</c:v>
                </c:pt>
                <c:pt idx="1452">
                  <c:v>1800252000</c:v>
                </c:pt>
                <c:pt idx="1453">
                  <c:v>1800734000</c:v>
                </c:pt>
                <c:pt idx="1454">
                  <c:v>1801217000</c:v>
                </c:pt>
                <c:pt idx="1455">
                  <c:v>1801699000</c:v>
                </c:pt>
                <c:pt idx="1456">
                  <c:v>1802181000</c:v>
                </c:pt>
                <c:pt idx="1457">
                  <c:v>1802663000</c:v>
                </c:pt>
                <c:pt idx="1458">
                  <c:v>1803145000</c:v>
                </c:pt>
                <c:pt idx="1459">
                  <c:v>1803627000</c:v>
                </c:pt>
                <c:pt idx="1460">
                  <c:v>1804109000</c:v>
                </c:pt>
                <c:pt idx="1461">
                  <c:v>1804591000</c:v>
                </c:pt>
                <c:pt idx="1462">
                  <c:v>1805074000</c:v>
                </c:pt>
                <c:pt idx="1463">
                  <c:v>1805556000</c:v>
                </c:pt>
                <c:pt idx="1464">
                  <c:v>1806038000</c:v>
                </c:pt>
                <c:pt idx="1465">
                  <c:v>1806520000</c:v>
                </c:pt>
                <c:pt idx="1466">
                  <c:v>1807002000</c:v>
                </c:pt>
                <c:pt idx="1467">
                  <c:v>1807484000</c:v>
                </c:pt>
                <c:pt idx="1468">
                  <c:v>1807966000</c:v>
                </c:pt>
                <c:pt idx="1469">
                  <c:v>1808448000</c:v>
                </c:pt>
                <c:pt idx="1470">
                  <c:v>1808931000</c:v>
                </c:pt>
                <c:pt idx="1471">
                  <c:v>1809413000</c:v>
                </c:pt>
                <c:pt idx="1472">
                  <c:v>1809895000</c:v>
                </c:pt>
                <c:pt idx="1473">
                  <c:v>1810377000</c:v>
                </c:pt>
                <c:pt idx="1474">
                  <c:v>1810859000</c:v>
                </c:pt>
                <c:pt idx="1475">
                  <c:v>1811341000</c:v>
                </c:pt>
                <c:pt idx="1476">
                  <c:v>1811823000</c:v>
                </c:pt>
                <c:pt idx="1477">
                  <c:v>1812305000</c:v>
                </c:pt>
                <c:pt idx="1478">
                  <c:v>1812788000</c:v>
                </c:pt>
                <c:pt idx="1479">
                  <c:v>1813270000</c:v>
                </c:pt>
                <c:pt idx="1480">
                  <c:v>1813752000</c:v>
                </c:pt>
                <c:pt idx="1481">
                  <c:v>1814234000</c:v>
                </c:pt>
                <c:pt idx="1482">
                  <c:v>1814716000</c:v>
                </c:pt>
                <c:pt idx="1483">
                  <c:v>1815198000</c:v>
                </c:pt>
                <c:pt idx="1484">
                  <c:v>1815680000</c:v>
                </c:pt>
                <c:pt idx="1485">
                  <c:v>1816162000</c:v>
                </c:pt>
                <c:pt idx="1486">
                  <c:v>1816645000</c:v>
                </c:pt>
                <c:pt idx="1487">
                  <c:v>1817127000</c:v>
                </c:pt>
                <c:pt idx="1488">
                  <c:v>1817609000</c:v>
                </c:pt>
                <c:pt idx="1489">
                  <c:v>1818091000</c:v>
                </c:pt>
                <c:pt idx="1490">
                  <c:v>1818573000</c:v>
                </c:pt>
                <c:pt idx="1491">
                  <c:v>1819055000</c:v>
                </c:pt>
                <c:pt idx="1492">
                  <c:v>1819537000</c:v>
                </c:pt>
                <c:pt idx="1493">
                  <c:v>1820019000</c:v>
                </c:pt>
                <c:pt idx="1494">
                  <c:v>1820502000</c:v>
                </c:pt>
                <c:pt idx="1495">
                  <c:v>1820984000</c:v>
                </c:pt>
                <c:pt idx="1496">
                  <c:v>1821466000</c:v>
                </c:pt>
                <c:pt idx="1497">
                  <c:v>1821948000</c:v>
                </c:pt>
                <c:pt idx="1498">
                  <c:v>1822430000</c:v>
                </c:pt>
                <c:pt idx="1499">
                  <c:v>1822912000</c:v>
                </c:pt>
                <c:pt idx="1500">
                  <c:v>1823394000</c:v>
                </c:pt>
                <c:pt idx="1501">
                  <c:v>1823876000</c:v>
                </c:pt>
                <c:pt idx="1502">
                  <c:v>1824359000</c:v>
                </c:pt>
                <c:pt idx="1503">
                  <c:v>1824841000</c:v>
                </c:pt>
                <c:pt idx="1504">
                  <c:v>1825323000</c:v>
                </c:pt>
                <c:pt idx="1505">
                  <c:v>1825805000</c:v>
                </c:pt>
                <c:pt idx="1506">
                  <c:v>1826287000</c:v>
                </c:pt>
                <c:pt idx="1507">
                  <c:v>1826769000</c:v>
                </c:pt>
                <c:pt idx="1508">
                  <c:v>1827251000</c:v>
                </c:pt>
                <c:pt idx="1509">
                  <c:v>1827733000</c:v>
                </c:pt>
                <c:pt idx="1510">
                  <c:v>1828216000</c:v>
                </c:pt>
                <c:pt idx="1511">
                  <c:v>1828698000</c:v>
                </c:pt>
                <c:pt idx="1512">
                  <c:v>1829180000</c:v>
                </c:pt>
                <c:pt idx="1513">
                  <c:v>1829662000</c:v>
                </c:pt>
                <c:pt idx="1514">
                  <c:v>1830144000</c:v>
                </c:pt>
                <c:pt idx="1515">
                  <c:v>1830626000</c:v>
                </c:pt>
                <c:pt idx="1516">
                  <c:v>1831108000</c:v>
                </c:pt>
                <c:pt idx="1517">
                  <c:v>1831590000</c:v>
                </c:pt>
                <c:pt idx="1518">
                  <c:v>1832073000</c:v>
                </c:pt>
                <c:pt idx="1519">
                  <c:v>1832555000</c:v>
                </c:pt>
                <c:pt idx="1520">
                  <c:v>1833037000</c:v>
                </c:pt>
                <c:pt idx="1521">
                  <c:v>1833519000</c:v>
                </c:pt>
                <c:pt idx="1522">
                  <c:v>1834001000</c:v>
                </c:pt>
                <c:pt idx="1523">
                  <c:v>1834483000</c:v>
                </c:pt>
                <c:pt idx="1524">
                  <c:v>1834965000</c:v>
                </c:pt>
                <c:pt idx="1525">
                  <c:v>1835447000</c:v>
                </c:pt>
                <c:pt idx="1526">
                  <c:v>1835930000</c:v>
                </c:pt>
                <c:pt idx="1527">
                  <c:v>1836412000</c:v>
                </c:pt>
                <c:pt idx="1528">
                  <c:v>1836894000</c:v>
                </c:pt>
                <c:pt idx="1529">
                  <c:v>1837376000</c:v>
                </c:pt>
                <c:pt idx="1530">
                  <c:v>1837858000</c:v>
                </c:pt>
                <c:pt idx="1531">
                  <c:v>1838340000</c:v>
                </c:pt>
                <c:pt idx="1532">
                  <c:v>1838822000</c:v>
                </c:pt>
                <c:pt idx="1533">
                  <c:v>1839304000</c:v>
                </c:pt>
                <c:pt idx="1534">
                  <c:v>1839786000</c:v>
                </c:pt>
                <c:pt idx="1535">
                  <c:v>1840269000</c:v>
                </c:pt>
                <c:pt idx="1536">
                  <c:v>1840751000</c:v>
                </c:pt>
                <c:pt idx="1537">
                  <c:v>1841233000</c:v>
                </c:pt>
                <c:pt idx="1538">
                  <c:v>1841715000</c:v>
                </c:pt>
                <c:pt idx="1539">
                  <c:v>1842197000</c:v>
                </c:pt>
                <c:pt idx="1540">
                  <c:v>1842679000</c:v>
                </c:pt>
                <c:pt idx="1541">
                  <c:v>1843161000</c:v>
                </c:pt>
                <c:pt idx="1542">
                  <c:v>1843644000</c:v>
                </c:pt>
                <c:pt idx="1543">
                  <c:v>1844126000</c:v>
                </c:pt>
                <c:pt idx="1544">
                  <c:v>1844608000</c:v>
                </c:pt>
                <c:pt idx="1545">
                  <c:v>1845090000</c:v>
                </c:pt>
                <c:pt idx="1546">
                  <c:v>1845572000</c:v>
                </c:pt>
                <c:pt idx="1547">
                  <c:v>1846054000</c:v>
                </c:pt>
                <c:pt idx="1548">
                  <c:v>1846536000</c:v>
                </c:pt>
                <c:pt idx="1549">
                  <c:v>1847018000</c:v>
                </c:pt>
                <c:pt idx="1550">
                  <c:v>1847500000</c:v>
                </c:pt>
                <c:pt idx="1551">
                  <c:v>1847983000</c:v>
                </c:pt>
                <c:pt idx="1552">
                  <c:v>1848465000</c:v>
                </c:pt>
                <c:pt idx="1553">
                  <c:v>1848947000</c:v>
                </c:pt>
                <c:pt idx="1554">
                  <c:v>1849429000</c:v>
                </c:pt>
                <c:pt idx="1555">
                  <c:v>1849911000</c:v>
                </c:pt>
                <c:pt idx="1556">
                  <c:v>1850393000</c:v>
                </c:pt>
                <c:pt idx="1557">
                  <c:v>1850875000</c:v>
                </c:pt>
                <c:pt idx="1558">
                  <c:v>1851358000</c:v>
                </c:pt>
                <c:pt idx="1559">
                  <c:v>1851840000</c:v>
                </c:pt>
                <c:pt idx="1560">
                  <c:v>1852322000</c:v>
                </c:pt>
                <c:pt idx="1561">
                  <c:v>1852804000</c:v>
                </c:pt>
                <c:pt idx="1562">
                  <c:v>1853286000</c:v>
                </c:pt>
                <c:pt idx="1563">
                  <c:v>1853768000</c:v>
                </c:pt>
                <c:pt idx="1564">
                  <c:v>1854250000</c:v>
                </c:pt>
                <c:pt idx="1565">
                  <c:v>1854732000</c:v>
                </c:pt>
                <c:pt idx="1566">
                  <c:v>1855214000</c:v>
                </c:pt>
                <c:pt idx="1567">
                  <c:v>1855697000</c:v>
                </c:pt>
                <c:pt idx="1568">
                  <c:v>1856179000</c:v>
                </c:pt>
                <c:pt idx="1569">
                  <c:v>1856661000</c:v>
                </c:pt>
                <c:pt idx="1570">
                  <c:v>1857143000</c:v>
                </c:pt>
                <c:pt idx="1571">
                  <c:v>1857625000</c:v>
                </c:pt>
                <c:pt idx="1572">
                  <c:v>1858107000</c:v>
                </c:pt>
                <c:pt idx="1573">
                  <c:v>1858589000</c:v>
                </c:pt>
                <c:pt idx="1574">
                  <c:v>1859072000</c:v>
                </c:pt>
                <c:pt idx="1575">
                  <c:v>1859554000</c:v>
                </c:pt>
                <c:pt idx="1576">
                  <c:v>1860036000</c:v>
                </c:pt>
                <c:pt idx="1577">
                  <c:v>1860518000</c:v>
                </c:pt>
                <c:pt idx="1578">
                  <c:v>1861000000</c:v>
                </c:pt>
                <c:pt idx="1579">
                  <c:v>1861482000</c:v>
                </c:pt>
                <c:pt idx="1580">
                  <c:v>1861964000</c:v>
                </c:pt>
                <c:pt idx="1581">
                  <c:v>1862446000</c:v>
                </c:pt>
                <c:pt idx="1582">
                  <c:v>1862928000</c:v>
                </c:pt>
                <c:pt idx="1583">
                  <c:v>1863411000</c:v>
                </c:pt>
                <c:pt idx="1584">
                  <c:v>1863893000</c:v>
                </c:pt>
                <c:pt idx="1585">
                  <c:v>1864375000</c:v>
                </c:pt>
                <c:pt idx="1586">
                  <c:v>1864857000</c:v>
                </c:pt>
                <c:pt idx="1587">
                  <c:v>1865339000</c:v>
                </c:pt>
                <c:pt idx="1588">
                  <c:v>1865821000</c:v>
                </c:pt>
                <c:pt idx="1589">
                  <c:v>1866303000</c:v>
                </c:pt>
                <c:pt idx="1590">
                  <c:v>1866786000</c:v>
                </c:pt>
                <c:pt idx="1591">
                  <c:v>1867268000</c:v>
                </c:pt>
                <c:pt idx="1592">
                  <c:v>1867750000</c:v>
                </c:pt>
                <c:pt idx="1593">
                  <c:v>1868232000</c:v>
                </c:pt>
                <c:pt idx="1594">
                  <c:v>1868714000</c:v>
                </c:pt>
                <c:pt idx="1595">
                  <c:v>1869196000</c:v>
                </c:pt>
                <c:pt idx="1596">
                  <c:v>1869678000</c:v>
                </c:pt>
                <c:pt idx="1597">
                  <c:v>1870160000</c:v>
                </c:pt>
                <c:pt idx="1598">
                  <c:v>1870642000</c:v>
                </c:pt>
                <c:pt idx="1599">
                  <c:v>1871125000</c:v>
                </c:pt>
                <c:pt idx="1600">
                  <c:v>1871607000</c:v>
                </c:pt>
                <c:pt idx="1601">
                  <c:v>1872089000</c:v>
                </c:pt>
                <c:pt idx="1602">
                  <c:v>1872571000</c:v>
                </c:pt>
                <c:pt idx="1603">
                  <c:v>1873053000</c:v>
                </c:pt>
                <c:pt idx="1604">
                  <c:v>1873535000</c:v>
                </c:pt>
                <c:pt idx="1605">
                  <c:v>1874017000</c:v>
                </c:pt>
                <c:pt idx="1606">
                  <c:v>1874500000</c:v>
                </c:pt>
                <c:pt idx="1607">
                  <c:v>1874982000</c:v>
                </c:pt>
                <c:pt idx="1608">
                  <c:v>1875464000</c:v>
                </c:pt>
                <c:pt idx="1609">
                  <c:v>1875946000</c:v>
                </c:pt>
                <c:pt idx="1610">
                  <c:v>1876428000</c:v>
                </c:pt>
                <c:pt idx="1611">
                  <c:v>1876910000</c:v>
                </c:pt>
                <c:pt idx="1612">
                  <c:v>1877392000</c:v>
                </c:pt>
                <c:pt idx="1613">
                  <c:v>1877874000</c:v>
                </c:pt>
                <c:pt idx="1614">
                  <c:v>1878356000</c:v>
                </c:pt>
                <c:pt idx="1615">
                  <c:v>1878839000</c:v>
                </c:pt>
                <c:pt idx="1616">
                  <c:v>1879321000</c:v>
                </c:pt>
                <c:pt idx="1617">
                  <c:v>1879803000</c:v>
                </c:pt>
                <c:pt idx="1618">
                  <c:v>1880285000</c:v>
                </c:pt>
                <c:pt idx="1619">
                  <c:v>1880767000</c:v>
                </c:pt>
                <c:pt idx="1620">
                  <c:v>1881249000</c:v>
                </c:pt>
                <c:pt idx="1621">
                  <c:v>1881731000</c:v>
                </c:pt>
                <c:pt idx="1622">
                  <c:v>1882214000</c:v>
                </c:pt>
                <c:pt idx="1623">
                  <c:v>1882696000</c:v>
                </c:pt>
                <c:pt idx="1624">
                  <c:v>1883178000</c:v>
                </c:pt>
                <c:pt idx="1625">
                  <c:v>1883660000</c:v>
                </c:pt>
                <c:pt idx="1626">
                  <c:v>1884142000</c:v>
                </c:pt>
                <c:pt idx="1627">
                  <c:v>1884624000</c:v>
                </c:pt>
                <c:pt idx="1628">
                  <c:v>1885106000</c:v>
                </c:pt>
                <c:pt idx="1629">
                  <c:v>1885588000</c:v>
                </c:pt>
                <c:pt idx="1630">
                  <c:v>1886070000</c:v>
                </c:pt>
                <c:pt idx="1631">
                  <c:v>1886553000</c:v>
                </c:pt>
                <c:pt idx="1632">
                  <c:v>1887035000</c:v>
                </c:pt>
                <c:pt idx="1633">
                  <c:v>1887517000</c:v>
                </c:pt>
                <c:pt idx="1634">
                  <c:v>1887999000</c:v>
                </c:pt>
                <c:pt idx="1635">
                  <c:v>1888481000</c:v>
                </c:pt>
                <c:pt idx="1636">
                  <c:v>1888963000</c:v>
                </c:pt>
                <c:pt idx="1637">
                  <c:v>1889445000</c:v>
                </c:pt>
                <c:pt idx="1638">
                  <c:v>1889927000</c:v>
                </c:pt>
                <c:pt idx="1639">
                  <c:v>1890410000</c:v>
                </c:pt>
                <c:pt idx="1640">
                  <c:v>1890892000</c:v>
                </c:pt>
                <c:pt idx="1641">
                  <c:v>1891374000</c:v>
                </c:pt>
                <c:pt idx="1642">
                  <c:v>1891856000</c:v>
                </c:pt>
                <c:pt idx="1643">
                  <c:v>1892338000</c:v>
                </c:pt>
                <c:pt idx="1644">
                  <c:v>1892820000</c:v>
                </c:pt>
                <c:pt idx="1645">
                  <c:v>1893302000</c:v>
                </c:pt>
                <c:pt idx="1646">
                  <c:v>1893784000</c:v>
                </c:pt>
                <c:pt idx="1647">
                  <c:v>1894267000</c:v>
                </c:pt>
                <c:pt idx="1648">
                  <c:v>1894749000</c:v>
                </c:pt>
                <c:pt idx="1649">
                  <c:v>1895231000</c:v>
                </c:pt>
                <c:pt idx="1650">
                  <c:v>1895713000</c:v>
                </c:pt>
                <c:pt idx="1651">
                  <c:v>1896195000</c:v>
                </c:pt>
                <c:pt idx="1652">
                  <c:v>1896677000</c:v>
                </c:pt>
                <c:pt idx="1653">
                  <c:v>1897159000</c:v>
                </c:pt>
                <c:pt idx="1654">
                  <c:v>1897641000</c:v>
                </c:pt>
                <c:pt idx="1655">
                  <c:v>1898124000</c:v>
                </c:pt>
                <c:pt idx="1656">
                  <c:v>1898606000</c:v>
                </c:pt>
                <c:pt idx="1657">
                  <c:v>1899088000</c:v>
                </c:pt>
                <c:pt idx="1658">
                  <c:v>1899570000</c:v>
                </c:pt>
                <c:pt idx="1659">
                  <c:v>1900052000</c:v>
                </c:pt>
                <c:pt idx="1660">
                  <c:v>1900534000</c:v>
                </c:pt>
                <c:pt idx="1661">
                  <c:v>1901016000</c:v>
                </c:pt>
                <c:pt idx="1662">
                  <c:v>1901498000</c:v>
                </c:pt>
                <c:pt idx="1663">
                  <c:v>1901981000</c:v>
                </c:pt>
                <c:pt idx="1664">
                  <c:v>1902463000</c:v>
                </c:pt>
                <c:pt idx="1665">
                  <c:v>1902945000</c:v>
                </c:pt>
                <c:pt idx="1666">
                  <c:v>1903427000</c:v>
                </c:pt>
                <c:pt idx="1667">
                  <c:v>1903909000</c:v>
                </c:pt>
                <c:pt idx="1668">
                  <c:v>1904391000</c:v>
                </c:pt>
                <c:pt idx="1669">
                  <c:v>1904873000</c:v>
                </c:pt>
                <c:pt idx="1670">
                  <c:v>1905355000</c:v>
                </c:pt>
                <c:pt idx="1671">
                  <c:v>1905838000</c:v>
                </c:pt>
                <c:pt idx="1672">
                  <c:v>1906320000</c:v>
                </c:pt>
                <c:pt idx="1673">
                  <c:v>1906802000</c:v>
                </c:pt>
                <c:pt idx="1674">
                  <c:v>1907284000</c:v>
                </c:pt>
                <c:pt idx="1675">
                  <c:v>1907766000</c:v>
                </c:pt>
                <c:pt idx="1676">
                  <c:v>1908248000</c:v>
                </c:pt>
                <c:pt idx="1677">
                  <c:v>1908730000</c:v>
                </c:pt>
                <c:pt idx="1678">
                  <c:v>1909212000</c:v>
                </c:pt>
                <c:pt idx="1679">
                  <c:v>1909695000</c:v>
                </c:pt>
                <c:pt idx="1680">
                  <c:v>1910177000</c:v>
                </c:pt>
                <c:pt idx="1681">
                  <c:v>1910659000</c:v>
                </c:pt>
                <c:pt idx="1682">
                  <c:v>1911141000</c:v>
                </c:pt>
                <c:pt idx="1683">
                  <c:v>1911623000</c:v>
                </c:pt>
                <c:pt idx="1684">
                  <c:v>1912105000</c:v>
                </c:pt>
                <c:pt idx="1685">
                  <c:v>1912587000</c:v>
                </c:pt>
                <c:pt idx="1686">
                  <c:v>1913069000</c:v>
                </c:pt>
                <c:pt idx="1687">
                  <c:v>1913552000</c:v>
                </c:pt>
                <c:pt idx="1688">
                  <c:v>1914034000</c:v>
                </c:pt>
                <c:pt idx="1689">
                  <c:v>1914516000</c:v>
                </c:pt>
                <c:pt idx="1690">
                  <c:v>1914998000</c:v>
                </c:pt>
                <c:pt idx="1691">
                  <c:v>1915480000</c:v>
                </c:pt>
                <c:pt idx="1692">
                  <c:v>1915962000</c:v>
                </c:pt>
                <c:pt idx="1693">
                  <c:v>1916444000</c:v>
                </c:pt>
                <c:pt idx="1694">
                  <c:v>1916926000</c:v>
                </c:pt>
                <c:pt idx="1695">
                  <c:v>1917409000</c:v>
                </c:pt>
                <c:pt idx="1696">
                  <c:v>1917891000</c:v>
                </c:pt>
                <c:pt idx="1697">
                  <c:v>1918373000</c:v>
                </c:pt>
                <c:pt idx="1698">
                  <c:v>1918855000</c:v>
                </c:pt>
                <c:pt idx="1699">
                  <c:v>1919337000</c:v>
                </c:pt>
                <c:pt idx="1700">
                  <c:v>1919819000</c:v>
                </c:pt>
                <c:pt idx="1701">
                  <c:v>1920301000</c:v>
                </c:pt>
                <c:pt idx="1702">
                  <c:v>1920783000</c:v>
                </c:pt>
                <c:pt idx="1703">
                  <c:v>1921266000</c:v>
                </c:pt>
                <c:pt idx="1704">
                  <c:v>1921748000</c:v>
                </c:pt>
                <c:pt idx="1705">
                  <c:v>1922230000</c:v>
                </c:pt>
                <c:pt idx="1706">
                  <c:v>1922712000</c:v>
                </c:pt>
                <c:pt idx="1707">
                  <c:v>1923194000</c:v>
                </c:pt>
                <c:pt idx="1708">
                  <c:v>1923676000</c:v>
                </c:pt>
                <c:pt idx="1709">
                  <c:v>1924158000</c:v>
                </c:pt>
                <c:pt idx="1710">
                  <c:v>1924640000</c:v>
                </c:pt>
                <c:pt idx="1711">
                  <c:v>1925123000</c:v>
                </c:pt>
                <c:pt idx="1712">
                  <c:v>1925605000</c:v>
                </c:pt>
                <c:pt idx="1713">
                  <c:v>1926087000</c:v>
                </c:pt>
                <c:pt idx="1714">
                  <c:v>1926569000</c:v>
                </c:pt>
                <c:pt idx="1715">
                  <c:v>1927051000</c:v>
                </c:pt>
                <c:pt idx="1716">
                  <c:v>1927533000</c:v>
                </c:pt>
                <c:pt idx="1717">
                  <c:v>1928015000</c:v>
                </c:pt>
                <c:pt idx="1718">
                  <c:v>1928497000</c:v>
                </c:pt>
                <c:pt idx="1719">
                  <c:v>1928979000</c:v>
                </c:pt>
                <c:pt idx="1720">
                  <c:v>1929462000</c:v>
                </c:pt>
                <c:pt idx="1721">
                  <c:v>1929944000</c:v>
                </c:pt>
                <c:pt idx="1722">
                  <c:v>1930426000</c:v>
                </c:pt>
                <c:pt idx="1723">
                  <c:v>1930908000</c:v>
                </c:pt>
                <c:pt idx="1724">
                  <c:v>1931390000</c:v>
                </c:pt>
                <c:pt idx="1725">
                  <c:v>1931872000</c:v>
                </c:pt>
                <c:pt idx="1726">
                  <c:v>1932354000</c:v>
                </c:pt>
                <c:pt idx="1727">
                  <c:v>1932837000</c:v>
                </c:pt>
                <c:pt idx="1728">
                  <c:v>1933319000</c:v>
                </c:pt>
                <c:pt idx="1729">
                  <c:v>1933801000</c:v>
                </c:pt>
                <c:pt idx="1730">
                  <c:v>1934283000</c:v>
                </c:pt>
                <c:pt idx="1731">
                  <c:v>1934765000</c:v>
                </c:pt>
                <c:pt idx="1732">
                  <c:v>1935247000</c:v>
                </c:pt>
                <c:pt idx="1733">
                  <c:v>1935729000</c:v>
                </c:pt>
                <c:pt idx="1734">
                  <c:v>1936211000</c:v>
                </c:pt>
                <c:pt idx="1735">
                  <c:v>1936693000</c:v>
                </c:pt>
                <c:pt idx="1736">
                  <c:v>1937176000</c:v>
                </c:pt>
                <c:pt idx="1737">
                  <c:v>1937658000</c:v>
                </c:pt>
                <c:pt idx="1738">
                  <c:v>1938140000</c:v>
                </c:pt>
                <c:pt idx="1739">
                  <c:v>1938622000</c:v>
                </c:pt>
                <c:pt idx="1740">
                  <c:v>1939104000</c:v>
                </c:pt>
                <c:pt idx="1741">
                  <c:v>1939586000</c:v>
                </c:pt>
                <c:pt idx="1742">
                  <c:v>1940068000</c:v>
                </c:pt>
                <c:pt idx="1743">
                  <c:v>1940551000</c:v>
                </c:pt>
                <c:pt idx="1744">
                  <c:v>1941033000</c:v>
                </c:pt>
                <c:pt idx="1745">
                  <c:v>1941515000</c:v>
                </c:pt>
                <c:pt idx="1746">
                  <c:v>1941997000</c:v>
                </c:pt>
                <c:pt idx="1747">
                  <c:v>1942479000</c:v>
                </c:pt>
                <c:pt idx="1748">
                  <c:v>1942961000</c:v>
                </c:pt>
                <c:pt idx="1749">
                  <c:v>1943443000</c:v>
                </c:pt>
                <c:pt idx="1750">
                  <c:v>1943925000</c:v>
                </c:pt>
                <c:pt idx="1751">
                  <c:v>1944407000</c:v>
                </c:pt>
                <c:pt idx="1752">
                  <c:v>1944890000</c:v>
                </c:pt>
                <c:pt idx="1753">
                  <c:v>1945372000</c:v>
                </c:pt>
                <c:pt idx="1754">
                  <c:v>1945854000</c:v>
                </c:pt>
                <c:pt idx="1755">
                  <c:v>1946336000</c:v>
                </c:pt>
                <c:pt idx="1756">
                  <c:v>1946818000</c:v>
                </c:pt>
                <c:pt idx="1757">
                  <c:v>1947300000</c:v>
                </c:pt>
                <c:pt idx="1758">
                  <c:v>1947782000</c:v>
                </c:pt>
                <c:pt idx="1759">
                  <c:v>1948265000</c:v>
                </c:pt>
                <c:pt idx="1760">
                  <c:v>1948747000</c:v>
                </c:pt>
                <c:pt idx="1761">
                  <c:v>1949229000</c:v>
                </c:pt>
                <c:pt idx="1762">
                  <c:v>1949711000</c:v>
                </c:pt>
                <c:pt idx="1763">
                  <c:v>1950193000</c:v>
                </c:pt>
                <c:pt idx="1764">
                  <c:v>1950675000</c:v>
                </c:pt>
                <c:pt idx="1765">
                  <c:v>1951157000</c:v>
                </c:pt>
                <c:pt idx="1766">
                  <c:v>1951639000</c:v>
                </c:pt>
                <c:pt idx="1767">
                  <c:v>1952121000</c:v>
                </c:pt>
                <c:pt idx="1768">
                  <c:v>1952604000</c:v>
                </c:pt>
                <c:pt idx="1769">
                  <c:v>1953086000</c:v>
                </c:pt>
                <c:pt idx="1770">
                  <c:v>1953568000</c:v>
                </c:pt>
                <c:pt idx="1771">
                  <c:v>1954050000</c:v>
                </c:pt>
                <c:pt idx="1772">
                  <c:v>1954532000</c:v>
                </c:pt>
                <c:pt idx="1773">
                  <c:v>1955014000</c:v>
                </c:pt>
                <c:pt idx="1774">
                  <c:v>1955496000</c:v>
                </c:pt>
                <c:pt idx="1775">
                  <c:v>1955979000</c:v>
                </c:pt>
                <c:pt idx="1776">
                  <c:v>1956461000</c:v>
                </c:pt>
                <c:pt idx="1777">
                  <c:v>1956943000</c:v>
                </c:pt>
                <c:pt idx="1778">
                  <c:v>1957425000</c:v>
                </c:pt>
                <c:pt idx="1779">
                  <c:v>1957907000</c:v>
                </c:pt>
                <c:pt idx="1780">
                  <c:v>1958389000</c:v>
                </c:pt>
                <c:pt idx="1781">
                  <c:v>1958871000</c:v>
                </c:pt>
                <c:pt idx="1782">
                  <c:v>1959353000</c:v>
                </c:pt>
                <c:pt idx="1783">
                  <c:v>1959835000</c:v>
                </c:pt>
                <c:pt idx="1784">
                  <c:v>1960318000</c:v>
                </c:pt>
                <c:pt idx="1785">
                  <c:v>1960800000</c:v>
                </c:pt>
                <c:pt idx="1786">
                  <c:v>1961282000</c:v>
                </c:pt>
                <c:pt idx="1787">
                  <c:v>1961764000</c:v>
                </c:pt>
                <c:pt idx="1788">
                  <c:v>1962246000</c:v>
                </c:pt>
                <c:pt idx="1789">
                  <c:v>1962728000</c:v>
                </c:pt>
                <c:pt idx="1790">
                  <c:v>1963210000</c:v>
                </c:pt>
                <c:pt idx="1791">
                  <c:v>1963693000</c:v>
                </c:pt>
                <c:pt idx="1792">
                  <c:v>1964175000</c:v>
                </c:pt>
                <c:pt idx="1793">
                  <c:v>1964657000</c:v>
                </c:pt>
                <c:pt idx="1794">
                  <c:v>1965139000</c:v>
                </c:pt>
                <c:pt idx="1795">
                  <c:v>1965621000</c:v>
                </c:pt>
                <c:pt idx="1796">
                  <c:v>1966103000</c:v>
                </c:pt>
                <c:pt idx="1797">
                  <c:v>1966585000</c:v>
                </c:pt>
                <c:pt idx="1798">
                  <c:v>1967067000</c:v>
                </c:pt>
                <c:pt idx="1799">
                  <c:v>1967549000</c:v>
                </c:pt>
                <c:pt idx="1800">
                  <c:v>1968032000</c:v>
                </c:pt>
                <c:pt idx="1801">
                  <c:v>1968514000</c:v>
                </c:pt>
                <c:pt idx="1802">
                  <c:v>1968996000</c:v>
                </c:pt>
                <c:pt idx="1803">
                  <c:v>1969478000</c:v>
                </c:pt>
                <c:pt idx="1804">
                  <c:v>1969960000</c:v>
                </c:pt>
                <c:pt idx="1805">
                  <c:v>1970442000</c:v>
                </c:pt>
                <c:pt idx="1806">
                  <c:v>1970924000</c:v>
                </c:pt>
                <c:pt idx="1807">
                  <c:v>1971406000</c:v>
                </c:pt>
                <c:pt idx="1808">
                  <c:v>1971889000</c:v>
                </c:pt>
                <c:pt idx="1809">
                  <c:v>1972371000</c:v>
                </c:pt>
                <c:pt idx="1810">
                  <c:v>1972853000</c:v>
                </c:pt>
                <c:pt idx="1811">
                  <c:v>1973335000</c:v>
                </c:pt>
                <c:pt idx="1812">
                  <c:v>1973817000</c:v>
                </c:pt>
                <c:pt idx="1813">
                  <c:v>1974299000</c:v>
                </c:pt>
                <c:pt idx="1814">
                  <c:v>1974781000</c:v>
                </c:pt>
                <c:pt idx="1815">
                  <c:v>1975263000</c:v>
                </c:pt>
                <c:pt idx="1816">
                  <c:v>1975746000</c:v>
                </c:pt>
                <c:pt idx="1817">
                  <c:v>1976228000</c:v>
                </c:pt>
                <c:pt idx="1818">
                  <c:v>1976710000</c:v>
                </c:pt>
                <c:pt idx="1819">
                  <c:v>1977192000</c:v>
                </c:pt>
                <c:pt idx="1820">
                  <c:v>1977674000</c:v>
                </c:pt>
                <c:pt idx="1821">
                  <c:v>1978156000</c:v>
                </c:pt>
                <c:pt idx="1822">
                  <c:v>1978638000</c:v>
                </c:pt>
                <c:pt idx="1823">
                  <c:v>1979120000</c:v>
                </c:pt>
                <c:pt idx="1824">
                  <c:v>1979603000</c:v>
                </c:pt>
                <c:pt idx="1825">
                  <c:v>1980085000</c:v>
                </c:pt>
                <c:pt idx="1826">
                  <c:v>1980567000</c:v>
                </c:pt>
                <c:pt idx="1827">
                  <c:v>1981049000</c:v>
                </c:pt>
                <c:pt idx="1828">
                  <c:v>1981531000</c:v>
                </c:pt>
                <c:pt idx="1829">
                  <c:v>1982013000</c:v>
                </c:pt>
                <c:pt idx="1830">
                  <c:v>1982495000</c:v>
                </c:pt>
                <c:pt idx="1831">
                  <c:v>1982977000</c:v>
                </c:pt>
                <c:pt idx="1832">
                  <c:v>1983460000</c:v>
                </c:pt>
                <c:pt idx="1833">
                  <c:v>1983942000</c:v>
                </c:pt>
                <c:pt idx="1834">
                  <c:v>1984424000</c:v>
                </c:pt>
                <c:pt idx="1835">
                  <c:v>1984906000</c:v>
                </c:pt>
                <c:pt idx="1836">
                  <c:v>1985388000</c:v>
                </c:pt>
                <c:pt idx="1837">
                  <c:v>1985870000</c:v>
                </c:pt>
                <c:pt idx="1838">
                  <c:v>1986352000</c:v>
                </c:pt>
                <c:pt idx="1839">
                  <c:v>1986834000</c:v>
                </c:pt>
                <c:pt idx="1840">
                  <c:v>1987317000</c:v>
                </c:pt>
                <c:pt idx="1841">
                  <c:v>1987799000</c:v>
                </c:pt>
                <c:pt idx="1842">
                  <c:v>1988281000</c:v>
                </c:pt>
                <c:pt idx="1843">
                  <c:v>1988763000</c:v>
                </c:pt>
                <c:pt idx="1844">
                  <c:v>1989245000</c:v>
                </c:pt>
                <c:pt idx="1845">
                  <c:v>1989727000</c:v>
                </c:pt>
                <c:pt idx="1846">
                  <c:v>1990209000</c:v>
                </c:pt>
                <c:pt idx="1847">
                  <c:v>1990691000</c:v>
                </c:pt>
                <c:pt idx="1848">
                  <c:v>1991174000</c:v>
                </c:pt>
                <c:pt idx="1849">
                  <c:v>1991656000</c:v>
                </c:pt>
                <c:pt idx="1850">
                  <c:v>1992138000</c:v>
                </c:pt>
                <c:pt idx="1851">
                  <c:v>1992620000</c:v>
                </c:pt>
                <c:pt idx="1852">
                  <c:v>1993102000</c:v>
                </c:pt>
                <c:pt idx="1853">
                  <c:v>1993584000</c:v>
                </c:pt>
                <c:pt idx="1854">
                  <c:v>1994066000</c:v>
                </c:pt>
                <c:pt idx="1855">
                  <c:v>1994548000</c:v>
                </c:pt>
                <c:pt idx="1856">
                  <c:v>1995031000</c:v>
                </c:pt>
                <c:pt idx="1857">
                  <c:v>1995513000</c:v>
                </c:pt>
                <c:pt idx="1858">
                  <c:v>1995995000</c:v>
                </c:pt>
                <c:pt idx="1859">
                  <c:v>1996477000</c:v>
                </c:pt>
                <c:pt idx="1860">
                  <c:v>1996959000</c:v>
                </c:pt>
                <c:pt idx="1861">
                  <c:v>1997441000</c:v>
                </c:pt>
                <c:pt idx="1862">
                  <c:v>1997923000</c:v>
                </c:pt>
                <c:pt idx="1863">
                  <c:v>1998405000</c:v>
                </c:pt>
                <c:pt idx="1864">
                  <c:v>1998888000</c:v>
                </c:pt>
                <c:pt idx="1865">
                  <c:v>1999370000</c:v>
                </c:pt>
                <c:pt idx="1866">
                  <c:v>1999852000</c:v>
                </c:pt>
                <c:pt idx="1867">
                  <c:v>2000334000</c:v>
                </c:pt>
                <c:pt idx="1868">
                  <c:v>2000816000</c:v>
                </c:pt>
                <c:pt idx="1869">
                  <c:v>2001298000</c:v>
                </c:pt>
                <c:pt idx="1870">
                  <c:v>2001780000</c:v>
                </c:pt>
                <c:pt idx="1871">
                  <c:v>2002262000</c:v>
                </c:pt>
                <c:pt idx="1872">
                  <c:v>2002745000</c:v>
                </c:pt>
                <c:pt idx="1873">
                  <c:v>2003227000</c:v>
                </c:pt>
                <c:pt idx="1874">
                  <c:v>2003709000</c:v>
                </c:pt>
                <c:pt idx="1875">
                  <c:v>2004191000</c:v>
                </c:pt>
                <c:pt idx="1876">
                  <c:v>2004673000</c:v>
                </c:pt>
                <c:pt idx="1877">
                  <c:v>2005155000</c:v>
                </c:pt>
                <c:pt idx="1878">
                  <c:v>2005637000</c:v>
                </c:pt>
                <c:pt idx="1879">
                  <c:v>2006119000</c:v>
                </c:pt>
                <c:pt idx="1880">
                  <c:v>2006602000</c:v>
                </c:pt>
                <c:pt idx="1881">
                  <c:v>2007084000</c:v>
                </c:pt>
                <c:pt idx="1882">
                  <c:v>2007566000</c:v>
                </c:pt>
                <c:pt idx="1883">
                  <c:v>2008048000</c:v>
                </c:pt>
                <c:pt idx="1884">
                  <c:v>2008530000</c:v>
                </c:pt>
                <c:pt idx="1885">
                  <c:v>2009012000</c:v>
                </c:pt>
                <c:pt idx="1886">
                  <c:v>2009494000</c:v>
                </c:pt>
                <c:pt idx="1887">
                  <c:v>2009976000</c:v>
                </c:pt>
                <c:pt idx="1888">
                  <c:v>2010458000</c:v>
                </c:pt>
                <c:pt idx="1889">
                  <c:v>2010941000</c:v>
                </c:pt>
                <c:pt idx="1890">
                  <c:v>2011423000</c:v>
                </c:pt>
                <c:pt idx="1891">
                  <c:v>2011905000</c:v>
                </c:pt>
                <c:pt idx="1892">
                  <c:v>2012387000</c:v>
                </c:pt>
                <c:pt idx="1893">
                  <c:v>2012869000</c:v>
                </c:pt>
                <c:pt idx="1894">
                  <c:v>2013351000</c:v>
                </c:pt>
                <c:pt idx="1895">
                  <c:v>2013833000</c:v>
                </c:pt>
                <c:pt idx="1896">
                  <c:v>2014316000</c:v>
                </c:pt>
                <c:pt idx="1897">
                  <c:v>2014798000</c:v>
                </c:pt>
                <c:pt idx="1898">
                  <c:v>2015280000</c:v>
                </c:pt>
                <c:pt idx="1899">
                  <c:v>2015762000</c:v>
                </c:pt>
                <c:pt idx="1900">
                  <c:v>2016244000</c:v>
                </c:pt>
                <c:pt idx="1901">
                  <c:v>2016726000</c:v>
                </c:pt>
                <c:pt idx="1902">
                  <c:v>2017208000</c:v>
                </c:pt>
                <c:pt idx="1903">
                  <c:v>2017690000</c:v>
                </c:pt>
                <c:pt idx="1904">
                  <c:v>2018172000</c:v>
                </c:pt>
                <c:pt idx="1905">
                  <c:v>2018655000</c:v>
                </c:pt>
                <c:pt idx="1906">
                  <c:v>2019137000</c:v>
                </c:pt>
                <c:pt idx="1907">
                  <c:v>2019619000</c:v>
                </c:pt>
                <c:pt idx="1908">
                  <c:v>2020101000</c:v>
                </c:pt>
                <c:pt idx="1909">
                  <c:v>2020583000</c:v>
                </c:pt>
                <c:pt idx="1910">
                  <c:v>2021065000</c:v>
                </c:pt>
                <c:pt idx="1911">
                  <c:v>2021547000</c:v>
                </c:pt>
                <c:pt idx="1912">
                  <c:v>2022030000</c:v>
                </c:pt>
                <c:pt idx="1913">
                  <c:v>2022512000</c:v>
                </c:pt>
                <c:pt idx="1914">
                  <c:v>2022994000</c:v>
                </c:pt>
                <c:pt idx="1915">
                  <c:v>2023476000</c:v>
                </c:pt>
                <c:pt idx="1916">
                  <c:v>2023958000</c:v>
                </c:pt>
                <c:pt idx="1917">
                  <c:v>2024440000</c:v>
                </c:pt>
                <c:pt idx="1918">
                  <c:v>2024922000</c:v>
                </c:pt>
                <c:pt idx="1919">
                  <c:v>2025404000</c:v>
                </c:pt>
                <c:pt idx="1920">
                  <c:v>2025886000</c:v>
                </c:pt>
                <c:pt idx="1921">
                  <c:v>2026369000</c:v>
                </c:pt>
                <c:pt idx="1922">
                  <c:v>2026851000</c:v>
                </c:pt>
                <c:pt idx="1923">
                  <c:v>2027333000</c:v>
                </c:pt>
                <c:pt idx="1924">
                  <c:v>2027815000</c:v>
                </c:pt>
                <c:pt idx="1925">
                  <c:v>2028297000</c:v>
                </c:pt>
                <c:pt idx="1926">
                  <c:v>2028779000</c:v>
                </c:pt>
                <c:pt idx="1927">
                  <c:v>2029261000</c:v>
                </c:pt>
                <c:pt idx="1928">
                  <c:v>2029744000</c:v>
                </c:pt>
                <c:pt idx="1929">
                  <c:v>2030226000</c:v>
                </c:pt>
                <c:pt idx="1930">
                  <c:v>2030708000</c:v>
                </c:pt>
                <c:pt idx="1931">
                  <c:v>2031190000</c:v>
                </c:pt>
                <c:pt idx="1932">
                  <c:v>2031672000</c:v>
                </c:pt>
                <c:pt idx="1933">
                  <c:v>2032154000</c:v>
                </c:pt>
                <c:pt idx="1934">
                  <c:v>2032636000</c:v>
                </c:pt>
                <c:pt idx="1935">
                  <c:v>2033118000</c:v>
                </c:pt>
                <c:pt idx="1936">
                  <c:v>2033600000</c:v>
                </c:pt>
                <c:pt idx="1937">
                  <c:v>2034083000</c:v>
                </c:pt>
                <c:pt idx="1938">
                  <c:v>2034565000</c:v>
                </c:pt>
                <c:pt idx="1939">
                  <c:v>2035047000</c:v>
                </c:pt>
                <c:pt idx="1940">
                  <c:v>2035529000</c:v>
                </c:pt>
                <c:pt idx="1941">
                  <c:v>2036011000</c:v>
                </c:pt>
                <c:pt idx="1942">
                  <c:v>2036493000</c:v>
                </c:pt>
                <c:pt idx="1943">
                  <c:v>2036975000</c:v>
                </c:pt>
                <c:pt idx="1944">
                  <c:v>2037458000</c:v>
                </c:pt>
                <c:pt idx="1945">
                  <c:v>2037940000</c:v>
                </c:pt>
                <c:pt idx="1946">
                  <c:v>2038422000</c:v>
                </c:pt>
                <c:pt idx="1947">
                  <c:v>2038904000</c:v>
                </c:pt>
                <c:pt idx="1948">
                  <c:v>2039386000</c:v>
                </c:pt>
                <c:pt idx="1949">
                  <c:v>2039868000</c:v>
                </c:pt>
                <c:pt idx="1950">
                  <c:v>2040350000</c:v>
                </c:pt>
                <c:pt idx="1951">
                  <c:v>2040832000</c:v>
                </c:pt>
                <c:pt idx="1952">
                  <c:v>2041314000</c:v>
                </c:pt>
                <c:pt idx="1953">
                  <c:v>2041797000</c:v>
                </c:pt>
                <c:pt idx="1954">
                  <c:v>2042279000</c:v>
                </c:pt>
                <c:pt idx="1955">
                  <c:v>2042761000</c:v>
                </c:pt>
                <c:pt idx="1956">
                  <c:v>2043243000</c:v>
                </c:pt>
                <c:pt idx="1957">
                  <c:v>2043725000</c:v>
                </c:pt>
                <c:pt idx="1958">
                  <c:v>2044207000</c:v>
                </c:pt>
                <c:pt idx="1959">
                  <c:v>2044689000</c:v>
                </c:pt>
                <c:pt idx="1960">
                  <c:v>2045172000</c:v>
                </c:pt>
                <c:pt idx="1961">
                  <c:v>2045654000</c:v>
                </c:pt>
                <c:pt idx="1962">
                  <c:v>2046136000</c:v>
                </c:pt>
                <c:pt idx="1963">
                  <c:v>2046618000</c:v>
                </c:pt>
                <c:pt idx="1964">
                  <c:v>2047100000</c:v>
                </c:pt>
                <c:pt idx="1965">
                  <c:v>2047582000</c:v>
                </c:pt>
                <c:pt idx="1966">
                  <c:v>2048064000</c:v>
                </c:pt>
                <c:pt idx="1967">
                  <c:v>2048546000</c:v>
                </c:pt>
                <c:pt idx="1968">
                  <c:v>2049029000</c:v>
                </c:pt>
                <c:pt idx="1969">
                  <c:v>2049511000</c:v>
                </c:pt>
                <c:pt idx="1970">
                  <c:v>2049993000</c:v>
                </c:pt>
                <c:pt idx="1971">
                  <c:v>2050475000</c:v>
                </c:pt>
                <c:pt idx="1972">
                  <c:v>2050957000</c:v>
                </c:pt>
                <c:pt idx="1973">
                  <c:v>2051439000</c:v>
                </c:pt>
                <c:pt idx="1974">
                  <c:v>2051921000</c:v>
                </c:pt>
                <c:pt idx="1975">
                  <c:v>2052403000</c:v>
                </c:pt>
                <c:pt idx="1976">
                  <c:v>2052885000</c:v>
                </c:pt>
                <c:pt idx="1977">
                  <c:v>2053368000</c:v>
                </c:pt>
                <c:pt idx="1978">
                  <c:v>2053850000</c:v>
                </c:pt>
                <c:pt idx="1979">
                  <c:v>2054332000</c:v>
                </c:pt>
                <c:pt idx="1980">
                  <c:v>2054814000</c:v>
                </c:pt>
                <c:pt idx="1981">
                  <c:v>2055296000</c:v>
                </c:pt>
                <c:pt idx="1982">
                  <c:v>2055778000</c:v>
                </c:pt>
                <c:pt idx="1983">
                  <c:v>2056260000</c:v>
                </c:pt>
                <c:pt idx="1984">
                  <c:v>2056742000</c:v>
                </c:pt>
                <c:pt idx="1985">
                  <c:v>2057225000</c:v>
                </c:pt>
                <c:pt idx="1986">
                  <c:v>2057707000</c:v>
                </c:pt>
                <c:pt idx="1987">
                  <c:v>2058189000</c:v>
                </c:pt>
                <c:pt idx="1988">
                  <c:v>2058671000</c:v>
                </c:pt>
                <c:pt idx="1989">
                  <c:v>2059153000</c:v>
                </c:pt>
                <c:pt idx="1990">
                  <c:v>2059635000</c:v>
                </c:pt>
                <c:pt idx="1991">
                  <c:v>2060117000</c:v>
                </c:pt>
                <c:pt idx="1992">
                  <c:v>2060599000</c:v>
                </c:pt>
                <c:pt idx="1993">
                  <c:v>2061082000</c:v>
                </c:pt>
                <c:pt idx="1994">
                  <c:v>2061564000</c:v>
                </c:pt>
                <c:pt idx="1995">
                  <c:v>2062046000</c:v>
                </c:pt>
                <c:pt idx="1996">
                  <c:v>2062528000</c:v>
                </c:pt>
                <c:pt idx="1997">
                  <c:v>2063010000</c:v>
                </c:pt>
                <c:pt idx="1998">
                  <c:v>2063492000</c:v>
                </c:pt>
                <c:pt idx="1999">
                  <c:v>2063974000</c:v>
                </c:pt>
                <c:pt idx="2000">
                  <c:v>2064457000</c:v>
                </c:pt>
                <c:pt idx="2001">
                  <c:v>2064939000</c:v>
                </c:pt>
                <c:pt idx="2002">
                  <c:v>2065421000</c:v>
                </c:pt>
                <c:pt idx="2003">
                  <c:v>2065903000</c:v>
                </c:pt>
                <c:pt idx="2004">
                  <c:v>2066385000</c:v>
                </c:pt>
                <c:pt idx="2005">
                  <c:v>2066867000</c:v>
                </c:pt>
                <c:pt idx="2006">
                  <c:v>2067349000</c:v>
                </c:pt>
                <c:pt idx="2007">
                  <c:v>2067831000</c:v>
                </c:pt>
                <c:pt idx="2008">
                  <c:v>2068313000</c:v>
                </c:pt>
                <c:pt idx="2009">
                  <c:v>2068796000</c:v>
                </c:pt>
                <c:pt idx="2010">
                  <c:v>2069278000</c:v>
                </c:pt>
                <c:pt idx="2011">
                  <c:v>2069760000</c:v>
                </c:pt>
                <c:pt idx="2012">
                  <c:v>2070242000</c:v>
                </c:pt>
                <c:pt idx="2013">
                  <c:v>2070724000</c:v>
                </c:pt>
                <c:pt idx="2014">
                  <c:v>2071206000</c:v>
                </c:pt>
                <c:pt idx="2015">
                  <c:v>2071688000</c:v>
                </c:pt>
                <c:pt idx="2016">
                  <c:v>2072170000</c:v>
                </c:pt>
                <c:pt idx="2017">
                  <c:v>2072653000</c:v>
                </c:pt>
                <c:pt idx="2018">
                  <c:v>2073135000</c:v>
                </c:pt>
                <c:pt idx="2019">
                  <c:v>2073617000</c:v>
                </c:pt>
                <c:pt idx="2020">
                  <c:v>2074099000</c:v>
                </c:pt>
                <c:pt idx="2021">
                  <c:v>2074581000</c:v>
                </c:pt>
                <c:pt idx="2022">
                  <c:v>2075063000</c:v>
                </c:pt>
                <c:pt idx="2023">
                  <c:v>2075545000</c:v>
                </c:pt>
                <c:pt idx="2024">
                  <c:v>2076027000</c:v>
                </c:pt>
                <c:pt idx="2025">
                  <c:v>2076510000</c:v>
                </c:pt>
                <c:pt idx="2026">
                  <c:v>2076992000</c:v>
                </c:pt>
                <c:pt idx="2027">
                  <c:v>2077474000</c:v>
                </c:pt>
                <c:pt idx="2028">
                  <c:v>2077956000</c:v>
                </c:pt>
                <c:pt idx="2029">
                  <c:v>2078438000</c:v>
                </c:pt>
                <c:pt idx="2030">
                  <c:v>2078920000</c:v>
                </c:pt>
                <c:pt idx="2031">
                  <c:v>2079402000</c:v>
                </c:pt>
                <c:pt idx="2032">
                  <c:v>2079885000</c:v>
                </c:pt>
                <c:pt idx="2033">
                  <c:v>2080367000</c:v>
                </c:pt>
                <c:pt idx="2034">
                  <c:v>2080849000</c:v>
                </c:pt>
                <c:pt idx="2035">
                  <c:v>2081331000</c:v>
                </c:pt>
                <c:pt idx="2036">
                  <c:v>2081813000</c:v>
                </c:pt>
                <c:pt idx="2037">
                  <c:v>2082295000</c:v>
                </c:pt>
                <c:pt idx="2038">
                  <c:v>2082777000</c:v>
                </c:pt>
                <c:pt idx="2039">
                  <c:v>2083259000</c:v>
                </c:pt>
                <c:pt idx="2040">
                  <c:v>2083741000</c:v>
                </c:pt>
                <c:pt idx="2041">
                  <c:v>2084224000</c:v>
                </c:pt>
                <c:pt idx="2042">
                  <c:v>2084706000</c:v>
                </c:pt>
                <c:pt idx="2043">
                  <c:v>2085188000</c:v>
                </c:pt>
                <c:pt idx="2044">
                  <c:v>2085670000</c:v>
                </c:pt>
                <c:pt idx="2045">
                  <c:v>2086152000</c:v>
                </c:pt>
                <c:pt idx="2046">
                  <c:v>2086634000</c:v>
                </c:pt>
                <c:pt idx="2047">
                  <c:v>2087116000</c:v>
                </c:pt>
                <c:pt idx="2048">
                  <c:v>2087598000</c:v>
                </c:pt>
                <c:pt idx="2049">
                  <c:v>2088081000</c:v>
                </c:pt>
                <c:pt idx="2050">
                  <c:v>2088563000</c:v>
                </c:pt>
                <c:pt idx="2051">
                  <c:v>2089045000</c:v>
                </c:pt>
                <c:pt idx="2052">
                  <c:v>2089527000</c:v>
                </c:pt>
                <c:pt idx="2053">
                  <c:v>2090009000</c:v>
                </c:pt>
                <c:pt idx="2054">
                  <c:v>2090491000</c:v>
                </c:pt>
                <c:pt idx="2055">
                  <c:v>2090973000</c:v>
                </c:pt>
                <c:pt idx="2056">
                  <c:v>2091456000</c:v>
                </c:pt>
                <c:pt idx="2057">
                  <c:v>2091938000</c:v>
                </c:pt>
                <c:pt idx="2058">
                  <c:v>2092420000</c:v>
                </c:pt>
                <c:pt idx="2059">
                  <c:v>2092902000</c:v>
                </c:pt>
                <c:pt idx="2060">
                  <c:v>2093384000</c:v>
                </c:pt>
                <c:pt idx="2061">
                  <c:v>2093866000</c:v>
                </c:pt>
                <c:pt idx="2062">
                  <c:v>2094348000</c:v>
                </c:pt>
                <c:pt idx="2063">
                  <c:v>2094830000</c:v>
                </c:pt>
                <c:pt idx="2064">
                  <c:v>2095313000</c:v>
                </c:pt>
                <c:pt idx="2065">
                  <c:v>2095795000</c:v>
                </c:pt>
                <c:pt idx="2066">
                  <c:v>2096277000</c:v>
                </c:pt>
                <c:pt idx="2067">
                  <c:v>2096759000</c:v>
                </c:pt>
                <c:pt idx="2068">
                  <c:v>2097241000</c:v>
                </c:pt>
                <c:pt idx="2069">
                  <c:v>2097723000</c:v>
                </c:pt>
                <c:pt idx="2070">
                  <c:v>2098205000</c:v>
                </c:pt>
                <c:pt idx="2071">
                  <c:v>2098687000</c:v>
                </c:pt>
                <c:pt idx="2072">
                  <c:v>2099169000</c:v>
                </c:pt>
                <c:pt idx="2073">
                  <c:v>2099652000</c:v>
                </c:pt>
                <c:pt idx="2074">
                  <c:v>2100134000</c:v>
                </c:pt>
                <c:pt idx="2075">
                  <c:v>2100616000</c:v>
                </c:pt>
                <c:pt idx="2076">
                  <c:v>2101098000</c:v>
                </c:pt>
                <c:pt idx="2077">
                  <c:v>2101580000</c:v>
                </c:pt>
                <c:pt idx="2078">
                  <c:v>2102062000</c:v>
                </c:pt>
                <c:pt idx="2079">
                  <c:v>2102544000</c:v>
                </c:pt>
                <c:pt idx="2080">
                  <c:v>2103026000</c:v>
                </c:pt>
                <c:pt idx="2081">
                  <c:v>2103509000</c:v>
                </c:pt>
                <c:pt idx="2082">
                  <c:v>2103991000</c:v>
                </c:pt>
                <c:pt idx="2083">
                  <c:v>2104473000</c:v>
                </c:pt>
                <c:pt idx="2084">
                  <c:v>2104955000</c:v>
                </c:pt>
                <c:pt idx="2085">
                  <c:v>2105437000</c:v>
                </c:pt>
                <c:pt idx="2086">
                  <c:v>2105919000</c:v>
                </c:pt>
                <c:pt idx="2087">
                  <c:v>2106401000</c:v>
                </c:pt>
                <c:pt idx="2088">
                  <c:v>2106884000</c:v>
                </c:pt>
                <c:pt idx="2089">
                  <c:v>2107365000</c:v>
                </c:pt>
                <c:pt idx="2090">
                  <c:v>2107848000</c:v>
                </c:pt>
                <c:pt idx="2091">
                  <c:v>2108330000</c:v>
                </c:pt>
                <c:pt idx="2092">
                  <c:v>2108812000</c:v>
                </c:pt>
                <c:pt idx="2093">
                  <c:v>2109294000</c:v>
                </c:pt>
                <c:pt idx="2094">
                  <c:v>2109776000</c:v>
                </c:pt>
                <c:pt idx="2095">
                  <c:v>2110258000</c:v>
                </c:pt>
                <c:pt idx="2096">
                  <c:v>2110740000</c:v>
                </c:pt>
                <c:pt idx="2097">
                  <c:v>2111223000</c:v>
                </c:pt>
                <c:pt idx="2098">
                  <c:v>2111705000</c:v>
                </c:pt>
                <c:pt idx="2099">
                  <c:v>2112187000</c:v>
                </c:pt>
                <c:pt idx="2100">
                  <c:v>2112669000</c:v>
                </c:pt>
                <c:pt idx="2101">
                  <c:v>2113151000</c:v>
                </c:pt>
                <c:pt idx="2102">
                  <c:v>2113633000</c:v>
                </c:pt>
                <c:pt idx="2103">
                  <c:v>2114115000</c:v>
                </c:pt>
                <c:pt idx="2104">
                  <c:v>2114597000</c:v>
                </c:pt>
                <c:pt idx="2105">
                  <c:v>2115080000</c:v>
                </c:pt>
                <c:pt idx="2106">
                  <c:v>2115562000</c:v>
                </c:pt>
                <c:pt idx="2107">
                  <c:v>2116044000</c:v>
                </c:pt>
                <c:pt idx="2108">
                  <c:v>2116526000</c:v>
                </c:pt>
                <c:pt idx="2109">
                  <c:v>2117008000</c:v>
                </c:pt>
                <c:pt idx="2110">
                  <c:v>2117490000</c:v>
                </c:pt>
                <c:pt idx="2111">
                  <c:v>2117972000</c:v>
                </c:pt>
                <c:pt idx="2112">
                  <c:v>2118454000</c:v>
                </c:pt>
                <c:pt idx="2113">
                  <c:v>2118937000</c:v>
                </c:pt>
                <c:pt idx="2114">
                  <c:v>2119419000</c:v>
                </c:pt>
                <c:pt idx="2115">
                  <c:v>2119901000</c:v>
                </c:pt>
                <c:pt idx="2116">
                  <c:v>2120383000</c:v>
                </c:pt>
                <c:pt idx="2117">
                  <c:v>2120865000</c:v>
                </c:pt>
                <c:pt idx="2118">
                  <c:v>2121347000</c:v>
                </c:pt>
                <c:pt idx="2119">
                  <c:v>2121829000</c:v>
                </c:pt>
                <c:pt idx="2120">
                  <c:v>2122312000</c:v>
                </c:pt>
                <c:pt idx="2121">
                  <c:v>2122793000</c:v>
                </c:pt>
                <c:pt idx="2122">
                  <c:v>2123276000</c:v>
                </c:pt>
                <c:pt idx="2123">
                  <c:v>2123758000</c:v>
                </c:pt>
                <c:pt idx="2124">
                  <c:v>2124240000</c:v>
                </c:pt>
                <c:pt idx="2125">
                  <c:v>2124722000</c:v>
                </c:pt>
                <c:pt idx="2126">
                  <c:v>2125204000</c:v>
                </c:pt>
                <c:pt idx="2127">
                  <c:v>2125686000</c:v>
                </c:pt>
                <c:pt idx="2128">
                  <c:v>2126168000</c:v>
                </c:pt>
                <c:pt idx="2129">
                  <c:v>2126651000</c:v>
                </c:pt>
                <c:pt idx="2130">
                  <c:v>2127133000</c:v>
                </c:pt>
                <c:pt idx="2131">
                  <c:v>2127615000</c:v>
                </c:pt>
                <c:pt idx="2132">
                  <c:v>2128097000</c:v>
                </c:pt>
                <c:pt idx="2133">
                  <c:v>2128579000</c:v>
                </c:pt>
                <c:pt idx="2134">
                  <c:v>2129061000</c:v>
                </c:pt>
                <c:pt idx="2135">
                  <c:v>2129543000</c:v>
                </c:pt>
                <c:pt idx="2136">
                  <c:v>2130025000</c:v>
                </c:pt>
                <c:pt idx="2137">
                  <c:v>2130508000</c:v>
                </c:pt>
                <c:pt idx="2138">
                  <c:v>2130990000</c:v>
                </c:pt>
                <c:pt idx="2139">
                  <c:v>2131472000</c:v>
                </c:pt>
                <c:pt idx="2140">
                  <c:v>2131954000</c:v>
                </c:pt>
                <c:pt idx="2141">
                  <c:v>2132436000</c:v>
                </c:pt>
                <c:pt idx="2142">
                  <c:v>2132918000</c:v>
                </c:pt>
                <c:pt idx="2143">
                  <c:v>2133400000</c:v>
                </c:pt>
                <c:pt idx="2144">
                  <c:v>2133882000</c:v>
                </c:pt>
                <c:pt idx="2145">
                  <c:v>2134365000</c:v>
                </c:pt>
                <c:pt idx="2146">
                  <c:v>2134847000</c:v>
                </c:pt>
                <c:pt idx="2147">
                  <c:v>2135329000</c:v>
                </c:pt>
                <c:pt idx="2148">
                  <c:v>2135811000</c:v>
                </c:pt>
                <c:pt idx="2149">
                  <c:v>2136293000</c:v>
                </c:pt>
                <c:pt idx="2150">
                  <c:v>2136775000</c:v>
                </c:pt>
                <c:pt idx="2151">
                  <c:v>2137257000</c:v>
                </c:pt>
                <c:pt idx="2152">
                  <c:v>2137740000</c:v>
                </c:pt>
                <c:pt idx="2153">
                  <c:v>2138221000</c:v>
                </c:pt>
                <c:pt idx="2154">
                  <c:v>2138704000</c:v>
                </c:pt>
                <c:pt idx="2155">
                  <c:v>2139186000</c:v>
                </c:pt>
                <c:pt idx="2156">
                  <c:v>2139668000</c:v>
                </c:pt>
                <c:pt idx="2157">
                  <c:v>2140150000</c:v>
                </c:pt>
                <c:pt idx="2158">
                  <c:v>2140632000</c:v>
                </c:pt>
                <c:pt idx="2159">
                  <c:v>2141114000</c:v>
                </c:pt>
                <c:pt idx="2160">
                  <c:v>2141596000</c:v>
                </c:pt>
                <c:pt idx="2161">
                  <c:v>2142079000</c:v>
                </c:pt>
                <c:pt idx="2162">
                  <c:v>2142561000</c:v>
                </c:pt>
                <c:pt idx="2163">
                  <c:v>2143043000</c:v>
                </c:pt>
                <c:pt idx="2164">
                  <c:v>2143525000</c:v>
                </c:pt>
                <c:pt idx="2165">
                  <c:v>2144007000</c:v>
                </c:pt>
                <c:pt idx="2166">
                  <c:v>2144489000</c:v>
                </c:pt>
                <c:pt idx="2167">
                  <c:v>2144971000</c:v>
                </c:pt>
                <c:pt idx="2168">
                  <c:v>2145453000</c:v>
                </c:pt>
                <c:pt idx="2169">
                  <c:v>2145936000</c:v>
                </c:pt>
                <c:pt idx="2170">
                  <c:v>2146418000</c:v>
                </c:pt>
                <c:pt idx="2171">
                  <c:v>2146900000</c:v>
                </c:pt>
                <c:pt idx="2172">
                  <c:v>2147382000</c:v>
                </c:pt>
                <c:pt idx="2173">
                  <c:v>2147864000</c:v>
                </c:pt>
                <c:pt idx="2174">
                  <c:v>2148346000</c:v>
                </c:pt>
                <c:pt idx="2175">
                  <c:v>2148828000</c:v>
                </c:pt>
                <c:pt idx="2176">
                  <c:v>2149310000</c:v>
                </c:pt>
                <c:pt idx="2177">
                  <c:v>2149792000</c:v>
                </c:pt>
                <c:pt idx="2178">
                  <c:v>2150275000</c:v>
                </c:pt>
                <c:pt idx="2179">
                  <c:v>2150757000</c:v>
                </c:pt>
                <c:pt idx="2180">
                  <c:v>2151239000</c:v>
                </c:pt>
                <c:pt idx="2181">
                  <c:v>2151721000</c:v>
                </c:pt>
                <c:pt idx="2182">
                  <c:v>2152203000</c:v>
                </c:pt>
                <c:pt idx="2183">
                  <c:v>2152685000</c:v>
                </c:pt>
                <c:pt idx="2184">
                  <c:v>2153167000</c:v>
                </c:pt>
                <c:pt idx="2185">
                  <c:v>2153649000</c:v>
                </c:pt>
                <c:pt idx="2186">
                  <c:v>2154132000</c:v>
                </c:pt>
                <c:pt idx="2187">
                  <c:v>2154614000</c:v>
                </c:pt>
                <c:pt idx="2188">
                  <c:v>2155096000</c:v>
                </c:pt>
                <c:pt idx="2189">
                  <c:v>2155578000</c:v>
                </c:pt>
                <c:pt idx="2190">
                  <c:v>2156060000</c:v>
                </c:pt>
                <c:pt idx="2191">
                  <c:v>2156542000</c:v>
                </c:pt>
                <c:pt idx="2192">
                  <c:v>2157024000</c:v>
                </c:pt>
                <c:pt idx="2193">
                  <c:v>2157507000</c:v>
                </c:pt>
                <c:pt idx="2194">
                  <c:v>2157989000</c:v>
                </c:pt>
                <c:pt idx="2195">
                  <c:v>2158471000</c:v>
                </c:pt>
                <c:pt idx="2196">
                  <c:v>2158953000</c:v>
                </c:pt>
                <c:pt idx="2197">
                  <c:v>2159435000</c:v>
                </c:pt>
                <c:pt idx="2198">
                  <c:v>2159917000</c:v>
                </c:pt>
                <c:pt idx="2199">
                  <c:v>2160399000</c:v>
                </c:pt>
                <c:pt idx="2200">
                  <c:v>2160881000</c:v>
                </c:pt>
                <c:pt idx="2201">
                  <c:v>2161364000</c:v>
                </c:pt>
                <c:pt idx="2202">
                  <c:v>2161846000</c:v>
                </c:pt>
                <c:pt idx="2203">
                  <c:v>2162328000</c:v>
                </c:pt>
                <c:pt idx="2204">
                  <c:v>2162810000</c:v>
                </c:pt>
                <c:pt idx="2205">
                  <c:v>2163292000</c:v>
                </c:pt>
                <c:pt idx="2206">
                  <c:v>2163774000</c:v>
                </c:pt>
                <c:pt idx="2207">
                  <c:v>2164256000</c:v>
                </c:pt>
                <c:pt idx="2208">
                  <c:v>2164738000</c:v>
                </c:pt>
                <c:pt idx="2209">
                  <c:v>2165220000</c:v>
                </c:pt>
                <c:pt idx="2210">
                  <c:v>2165703000</c:v>
                </c:pt>
                <c:pt idx="2211">
                  <c:v>2166185000</c:v>
                </c:pt>
                <c:pt idx="2212">
                  <c:v>2166667000</c:v>
                </c:pt>
                <c:pt idx="2213">
                  <c:v>2167149000</c:v>
                </c:pt>
                <c:pt idx="2214">
                  <c:v>2167631000</c:v>
                </c:pt>
                <c:pt idx="2215">
                  <c:v>2168113000</c:v>
                </c:pt>
                <c:pt idx="2216">
                  <c:v>2168595000</c:v>
                </c:pt>
                <c:pt idx="2217">
                  <c:v>2169077000</c:v>
                </c:pt>
                <c:pt idx="2218">
                  <c:v>2169560000</c:v>
                </c:pt>
                <c:pt idx="2219">
                  <c:v>2170042000</c:v>
                </c:pt>
                <c:pt idx="2220">
                  <c:v>2170524000</c:v>
                </c:pt>
                <c:pt idx="2221">
                  <c:v>2171006000</c:v>
                </c:pt>
                <c:pt idx="2222">
                  <c:v>2171488000</c:v>
                </c:pt>
                <c:pt idx="2223">
                  <c:v>2171970000</c:v>
                </c:pt>
                <c:pt idx="2224">
                  <c:v>2172452000</c:v>
                </c:pt>
                <c:pt idx="2225">
                  <c:v>2172935000</c:v>
                </c:pt>
                <c:pt idx="2226">
                  <c:v>2173417000</c:v>
                </c:pt>
                <c:pt idx="2227">
                  <c:v>2173899000</c:v>
                </c:pt>
                <c:pt idx="2228">
                  <c:v>2174381000</c:v>
                </c:pt>
                <c:pt idx="2229">
                  <c:v>2174863000</c:v>
                </c:pt>
                <c:pt idx="2230">
                  <c:v>2175345000</c:v>
                </c:pt>
                <c:pt idx="2231">
                  <c:v>2175827000</c:v>
                </c:pt>
                <c:pt idx="2232">
                  <c:v>2176309000</c:v>
                </c:pt>
                <c:pt idx="2233">
                  <c:v>2176792000</c:v>
                </c:pt>
                <c:pt idx="2234">
                  <c:v>2177274000</c:v>
                </c:pt>
                <c:pt idx="2235">
                  <c:v>2177756000</c:v>
                </c:pt>
                <c:pt idx="2236">
                  <c:v>2178238000</c:v>
                </c:pt>
                <c:pt idx="2237">
                  <c:v>2178720000</c:v>
                </c:pt>
                <c:pt idx="2238">
                  <c:v>2179202000</c:v>
                </c:pt>
                <c:pt idx="2239">
                  <c:v>2179684000</c:v>
                </c:pt>
                <c:pt idx="2240">
                  <c:v>2180166000</c:v>
                </c:pt>
                <c:pt idx="2241">
                  <c:v>2180648000</c:v>
                </c:pt>
                <c:pt idx="2242">
                  <c:v>2181131000</c:v>
                </c:pt>
                <c:pt idx="2243">
                  <c:v>2181613000</c:v>
                </c:pt>
                <c:pt idx="2244">
                  <c:v>2182095000</c:v>
                </c:pt>
                <c:pt idx="2245">
                  <c:v>2182577000</c:v>
                </c:pt>
                <c:pt idx="2246">
                  <c:v>2183059000</c:v>
                </c:pt>
                <c:pt idx="2247">
                  <c:v>2183541000</c:v>
                </c:pt>
                <c:pt idx="2248">
                  <c:v>2184023000</c:v>
                </c:pt>
                <c:pt idx="2249">
                  <c:v>2184505000</c:v>
                </c:pt>
                <c:pt idx="2250">
                  <c:v>2184988000</c:v>
                </c:pt>
                <c:pt idx="2251">
                  <c:v>2185470000</c:v>
                </c:pt>
                <c:pt idx="2252">
                  <c:v>2185952000</c:v>
                </c:pt>
                <c:pt idx="2253">
                  <c:v>2186434000</c:v>
                </c:pt>
                <c:pt idx="2254">
                  <c:v>2186916000</c:v>
                </c:pt>
                <c:pt idx="2255">
                  <c:v>2187398000</c:v>
                </c:pt>
                <c:pt idx="2256">
                  <c:v>2187880000</c:v>
                </c:pt>
                <c:pt idx="2257">
                  <c:v>2188363000</c:v>
                </c:pt>
                <c:pt idx="2258">
                  <c:v>2188844000</c:v>
                </c:pt>
                <c:pt idx="2259">
                  <c:v>2189327000</c:v>
                </c:pt>
                <c:pt idx="2260">
                  <c:v>2189809000</c:v>
                </c:pt>
                <c:pt idx="2261">
                  <c:v>2190291000</c:v>
                </c:pt>
                <c:pt idx="2262">
                  <c:v>2190773000</c:v>
                </c:pt>
                <c:pt idx="2263">
                  <c:v>2191255000</c:v>
                </c:pt>
                <c:pt idx="2264">
                  <c:v>2191737000</c:v>
                </c:pt>
                <c:pt idx="2265">
                  <c:v>2192219000</c:v>
                </c:pt>
                <c:pt idx="2266">
                  <c:v>2192702000</c:v>
                </c:pt>
                <c:pt idx="2267">
                  <c:v>2193184000</c:v>
                </c:pt>
                <c:pt idx="2268">
                  <c:v>2193666000</c:v>
                </c:pt>
                <c:pt idx="2269">
                  <c:v>2194148000</c:v>
                </c:pt>
                <c:pt idx="2270">
                  <c:v>2194630000</c:v>
                </c:pt>
                <c:pt idx="2271">
                  <c:v>2195112000</c:v>
                </c:pt>
                <c:pt idx="2272">
                  <c:v>2195594000</c:v>
                </c:pt>
                <c:pt idx="2273">
                  <c:v>2196076000</c:v>
                </c:pt>
                <c:pt idx="2274">
                  <c:v>2196559000</c:v>
                </c:pt>
                <c:pt idx="2275">
                  <c:v>2197041000</c:v>
                </c:pt>
                <c:pt idx="2276">
                  <c:v>2197523000</c:v>
                </c:pt>
                <c:pt idx="2277">
                  <c:v>2198005000</c:v>
                </c:pt>
                <c:pt idx="2278">
                  <c:v>2198487000</c:v>
                </c:pt>
                <c:pt idx="2279">
                  <c:v>2198969000</c:v>
                </c:pt>
                <c:pt idx="2280">
                  <c:v>2199451000</c:v>
                </c:pt>
                <c:pt idx="2281">
                  <c:v>2199933000</c:v>
                </c:pt>
                <c:pt idx="2282">
                  <c:v>2200416000</c:v>
                </c:pt>
                <c:pt idx="2283">
                  <c:v>2200898000</c:v>
                </c:pt>
                <c:pt idx="2284">
                  <c:v>2201380000</c:v>
                </c:pt>
                <c:pt idx="2285">
                  <c:v>2201862000</c:v>
                </c:pt>
                <c:pt idx="2286">
                  <c:v>2202344000</c:v>
                </c:pt>
                <c:pt idx="2287">
                  <c:v>2202826000</c:v>
                </c:pt>
                <c:pt idx="2288">
                  <c:v>2203308000</c:v>
                </c:pt>
                <c:pt idx="2289">
                  <c:v>2203791000</c:v>
                </c:pt>
                <c:pt idx="2290">
                  <c:v>2204272000</c:v>
                </c:pt>
                <c:pt idx="2291">
                  <c:v>2204755000</c:v>
                </c:pt>
                <c:pt idx="2292">
                  <c:v>2205237000</c:v>
                </c:pt>
                <c:pt idx="2293">
                  <c:v>2205719000</c:v>
                </c:pt>
                <c:pt idx="2294">
                  <c:v>2206201000</c:v>
                </c:pt>
                <c:pt idx="2295">
                  <c:v>2206683000</c:v>
                </c:pt>
                <c:pt idx="2296">
                  <c:v>2207165000</c:v>
                </c:pt>
                <c:pt idx="2297">
                  <c:v>2207647000</c:v>
                </c:pt>
                <c:pt idx="2298">
                  <c:v>2208130000</c:v>
                </c:pt>
                <c:pt idx="2299">
                  <c:v>2208612000</c:v>
                </c:pt>
                <c:pt idx="2300">
                  <c:v>2209094000</c:v>
                </c:pt>
                <c:pt idx="2301">
                  <c:v>2209576000</c:v>
                </c:pt>
                <c:pt idx="2302">
                  <c:v>2210058000</c:v>
                </c:pt>
                <c:pt idx="2303">
                  <c:v>2210540000</c:v>
                </c:pt>
                <c:pt idx="2304">
                  <c:v>2211022000</c:v>
                </c:pt>
                <c:pt idx="2305">
                  <c:v>2211504000</c:v>
                </c:pt>
                <c:pt idx="2306">
                  <c:v>2211987000</c:v>
                </c:pt>
                <c:pt idx="2307">
                  <c:v>2212469000</c:v>
                </c:pt>
                <c:pt idx="2308">
                  <c:v>2212951000</c:v>
                </c:pt>
                <c:pt idx="2309">
                  <c:v>2213433000</c:v>
                </c:pt>
                <c:pt idx="2310">
                  <c:v>2213915000</c:v>
                </c:pt>
                <c:pt idx="2311">
                  <c:v>2214397000</c:v>
                </c:pt>
                <c:pt idx="2312">
                  <c:v>2214879000</c:v>
                </c:pt>
                <c:pt idx="2313">
                  <c:v>2215361000</c:v>
                </c:pt>
                <c:pt idx="2314">
                  <c:v>2215844000</c:v>
                </c:pt>
                <c:pt idx="2315">
                  <c:v>2216326000</c:v>
                </c:pt>
                <c:pt idx="2316">
                  <c:v>2216808000</c:v>
                </c:pt>
                <c:pt idx="2317">
                  <c:v>2217290000</c:v>
                </c:pt>
                <c:pt idx="2318">
                  <c:v>2217772000</c:v>
                </c:pt>
                <c:pt idx="2319">
                  <c:v>2218254000</c:v>
                </c:pt>
                <c:pt idx="2320">
                  <c:v>2218736000</c:v>
                </c:pt>
                <c:pt idx="2321">
                  <c:v>2219219000</c:v>
                </c:pt>
                <c:pt idx="2322">
                  <c:v>2219700000</c:v>
                </c:pt>
                <c:pt idx="2323">
                  <c:v>2220183000</c:v>
                </c:pt>
                <c:pt idx="2324">
                  <c:v>2220665000</c:v>
                </c:pt>
                <c:pt idx="2325">
                  <c:v>2221147000</c:v>
                </c:pt>
                <c:pt idx="2326">
                  <c:v>2221629000</c:v>
                </c:pt>
                <c:pt idx="2327">
                  <c:v>2222111000</c:v>
                </c:pt>
                <c:pt idx="2328">
                  <c:v>2222593000</c:v>
                </c:pt>
                <c:pt idx="2329">
                  <c:v>2223075000</c:v>
                </c:pt>
                <c:pt idx="2330">
                  <c:v>2223558000</c:v>
                </c:pt>
                <c:pt idx="2331">
                  <c:v>2224040000</c:v>
                </c:pt>
                <c:pt idx="2332">
                  <c:v>2224522000</c:v>
                </c:pt>
                <c:pt idx="2333">
                  <c:v>2225004000</c:v>
                </c:pt>
                <c:pt idx="2334">
                  <c:v>2225486000</c:v>
                </c:pt>
                <c:pt idx="2335">
                  <c:v>2225968000</c:v>
                </c:pt>
                <c:pt idx="2336">
                  <c:v>2226450000</c:v>
                </c:pt>
                <c:pt idx="2337">
                  <c:v>2226932000</c:v>
                </c:pt>
                <c:pt idx="2338">
                  <c:v>2227415000</c:v>
                </c:pt>
                <c:pt idx="2339">
                  <c:v>2227897000</c:v>
                </c:pt>
                <c:pt idx="2340">
                  <c:v>2228379000</c:v>
                </c:pt>
                <c:pt idx="2341">
                  <c:v>2228861000</c:v>
                </c:pt>
                <c:pt idx="2342">
                  <c:v>2229343000</c:v>
                </c:pt>
                <c:pt idx="2343">
                  <c:v>2229825000</c:v>
                </c:pt>
                <c:pt idx="2344">
                  <c:v>2230307000</c:v>
                </c:pt>
                <c:pt idx="2345">
                  <c:v>2230789000</c:v>
                </c:pt>
                <c:pt idx="2346">
                  <c:v>2231271000</c:v>
                </c:pt>
                <c:pt idx="2347">
                  <c:v>2231754000</c:v>
                </c:pt>
                <c:pt idx="2348">
                  <c:v>2232236000</c:v>
                </c:pt>
                <c:pt idx="2349">
                  <c:v>2232718000</c:v>
                </c:pt>
                <c:pt idx="2350">
                  <c:v>2233200000</c:v>
                </c:pt>
                <c:pt idx="2351">
                  <c:v>2233682000</c:v>
                </c:pt>
                <c:pt idx="2352">
                  <c:v>2234164000</c:v>
                </c:pt>
                <c:pt idx="2353">
                  <c:v>2234646000</c:v>
                </c:pt>
                <c:pt idx="2354">
                  <c:v>2235128000</c:v>
                </c:pt>
                <c:pt idx="2355">
                  <c:v>2235611000</c:v>
                </c:pt>
                <c:pt idx="2356">
                  <c:v>2236093000</c:v>
                </c:pt>
                <c:pt idx="2357">
                  <c:v>2236575000</c:v>
                </c:pt>
                <c:pt idx="2358">
                  <c:v>2237057000</c:v>
                </c:pt>
                <c:pt idx="2359">
                  <c:v>2237539000</c:v>
                </c:pt>
                <c:pt idx="2360">
                  <c:v>2238021000</c:v>
                </c:pt>
                <c:pt idx="2361">
                  <c:v>2238503000</c:v>
                </c:pt>
                <c:pt idx="2362">
                  <c:v>2238986000</c:v>
                </c:pt>
                <c:pt idx="2363">
                  <c:v>2239468000</c:v>
                </c:pt>
                <c:pt idx="2364">
                  <c:v>2239950000</c:v>
                </c:pt>
                <c:pt idx="2365">
                  <c:v>2240432000</c:v>
                </c:pt>
                <c:pt idx="2366">
                  <c:v>2240914000</c:v>
                </c:pt>
                <c:pt idx="2367">
                  <c:v>2241396000</c:v>
                </c:pt>
                <c:pt idx="2368">
                  <c:v>2241878000</c:v>
                </c:pt>
                <c:pt idx="2369">
                  <c:v>2242360000</c:v>
                </c:pt>
                <c:pt idx="2370">
                  <c:v>2242843000</c:v>
                </c:pt>
                <c:pt idx="2371">
                  <c:v>2243325000</c:v>
                </c:pt>
                <c:pt idx="2372">
                  <c:v>2243807000</c:v>
                </c:pt>
                <c:pt idx="2373">
                  <c:v>2244289000</c:v>
                </c:pt>
                <c:pt idx="2374">
                  <c:v>2244771000</c:v>
                </c:pt>
                <c:pt idx="2375">
                  <c:v>2245253000</c:v>
                </c:pt>
                <c:pt idx="2376">
                  <c:v>2245735000</c:v>
                </c:pt>
                <c:pt idx="2377">
                  <c:v>2246217000</c:v>
                </c:pt>
                <c:pt idx="2378">
                  <c:v>2246699000</c:v>
                </c:pt>
                <c:pt idx="2379">
                  <c:v>2247182000</c:v>
                </c:pt>
                <c:pt idx="2380">
                  <c:v>2247664000</c:v>
                </c:pt>
                <c:pt idx="2381">
                  <c:v>2248146000</c:v>
                </c:pt>
                <c:pt idx="2382">
                  <c:v>2248628000</c:v>
                </c:pt>
                <c:pt idx="2383">
                  <c:v>2249110000</c:v>
                </c:pt>
                <c:pt idx="2384">
                  <c:v>2249592000</c:v>
                </c:pt>
                <c:pt idx="2385">
                  <c:v>2250074000</c:v>
                </c:pt>
                <c:pt idx="2386">
                  <c:v>2250556000</c:v>
                </c:pt>
                <c:pt idx="2387">
                  <c:v>2251039000</c:v>
                </c:pt>
                <c:pt idx="2388">
                  <c:v>2251521000</c:v>
                </c:pt>
                <c:pt idx="2389">
                  <c:v>2252003000</c:v>
                </c:pt>
                <c:pt idx="2390">
                  <c:v>2252485000</c:v>
                </c:pt>
                <c:pt idx="2391">
                  <c:v>2252967000</c:v>
                </c:pt>
                <c:pt idx="2392">
                  <c:v>2253449000</c:v>
                </c:pt>
                <c:pt idx="2393">
                  <c:v>2253931000</c:v>
                </c:pt>
                <c:pt idx="2394">
                  <c:v>2254414000</c:v>
                </c:pt>
                <c:pt idx="2395">
                  <c:v>2254896000</c:v>
                </c:pt>
                <c:pt idx="2396">
                  <c:v>2255378000</c:v>
                </c:pt>
                <c:pt idx="2397">
                  <c:v>2255860000</c:v>
                </c:pt>
                <c:pt idx="2398">
                  <c:v>2256342000</c:v>
                </c:pt>
                <c:pt idx="2399">
                  <c:v>2256824000</c:v>
                </c:pt>
                <c:pt idx="2400">
                  <c:v>2257306000</c:v>
                </c:pt>
                <c:pt idx="2401">
                  <c:v>2257788000</c:v>
                </c:pt>
                <c:pt idx="2402">
                  <c:v>2258271000</c:v>
                </c:pt>
                <c:pt idx="2403">
                  <c:v>2258753000</c:v>
                </c:pt>
                <c:pt idx="2404">
                  <c:v>2259235000</c:v>
                </c:pt>
                <c:pt idx="2405">
                  <c:v>2259717000</c:v>
                </c:pt>
                <c:pt idx="2406">
                  <c:v>2260199000</c:v>
                </c:pt>
                <c:pt idx="2407">
                  <c:v>2260681000</c:v>
                </c:pt>
                <c:pt idx="2408">
                  <c:v>2261163000</c:v>
                </c:pt>
                <c:pt idx="2409">
                  <c:v>2261645000</c:v>
                </c:pt>
                <c:pt idx="2410">
                  <c:v>2262127000</c:v>
                </c:pt>
                <c:pt idx="2411">
                  <c:v>2262610000</c:v>
                </c:pt>
                <c:pt idx="2412">
                  <c:v>2263092000</c:v>
                </c:pt>
                <c:pt idx="2413">
                  <c:v>2263574000</c:v>
                </c:pt>
                <c:pt idx="2414">
                  <c:v>2264056000</c:v>
                </c:pt>
                <c:pt idx="2415">
                  <c:v>2264538000</c:v>
                </c:pt>
                <c:pt idx="2416">
                  <c:v>2265020000</c:v>
                </c:pt>
                <c:pt idx="2417">
                  <c:v>2265502000</c:v>
                </c:pt>
                <c:pt idx="2418">
                  <c:v>2265984000</c:v>
                </c:pt>
                <c:pt idx="2419">
                  <c:v>2266467000</c:v>
                </c:pt>
                <c:pt idx="2420">
                  <c:v>2266949000</c:v>
                </c:pt>
                <c:pt idx="2421">
                  <c:v>2267431000</c:v>
                </c:pt>
                <c:pt idx="2422">
                  <c:v>2267913000</c:v>
                </c:pt>
                <c:pt idx="2423">
                  <c:v>2268395000</c:v>
                </c:pt>
                <c:pt idx="2424">
                  <c:v>2268877000</c:v>
                </c:pt>
                <c:pt idx="2425">
                  <c:v>2269359000</c:v>
                </c:pt>
                <c:pt idx="2426">
                  <c:v>2269842000</c:v>
                </c:pt>
                <c:pt idx="2427">
                  <c:v>2270323000</c:v>
                </c:pt>
                <c:pt idx="2428">
                  <c:v>2270806000</c:v>
                </c:pt>
                <c:pt idx="2429">
                  <c:v>2271288000</c:v>
                </c:pt>
                <c:pt idx="2430">
                  <c:v>2271770000</c:v>
                </c:pt>
                <c:pt idx="2431">
                  <c:v>2272252000</c:v>
                </c:pt>
                <c:pt idx="2432">
                  <c:v>2272734000</c:v>
                </c:pt>
                <c:pt idx="2433">
                  <c:v>2273216000</c:v>
                </c:pt>
                <c:pt idx="2434">
                  <c:v>2273698000</c:v>
                </c:pt>
                <c:pt idx="2435">
                  <c:v>2274181000</c:v>
                </c:pt>
                <c:pt idx="2436">
                  <c:v>2274663000</c:v>
                </c:pt>
                <c:pt idx="2437">
                  <c:v>2275145000</c:v>
                </c:pt>
                <c:pt idx="2438">
                  <c:v>2275627000</c:v>
                </c:pt>
                <c:pt idx="2439">
                  <c:v>2276109000</c:v>
                </c:pt>
                <c:pt idx="2440">
                  <c:v>2276591000</c:v>
                </c:pt>
                <c:pt idx="2441">
                  <c:v>2277073000</c:v>
                </c:pt>
                <c:pt idx="2442">
                  <c:v>2277555000</c:v>
                </c:pt>
                <c:pt idx="2443">
                  <c:v>2278038000</c:v>
                </c:pt>
                <c:pt idx="2444">
                  <c:v>2278520000</c:v>
                </c:pt>
                <c:pt idx="2445">
                  <c:v>2279002000</c:v>
                </c:pt>
                <c:pt idx="2446">
                  <c:v>2279484000</c:v>
                </c:pt>
                <c:pt idx="2447">
                  <c:v>2279966000</c:v>
                </c:pt>
                <c:pt idx="2448">
                  <c:v>2280448000</c:v>
                </c:pt>
                <c:pt idx="2449">
                  <c:v>2280930000</c:v>
                </c:pt>
                <c:pt idx="2450">
                  <c:v>2281412000</c:v>
                </c:pt>
                <c:pt idx="2451">
                  <c:v>2281895000</c:v>
                </c:pt>
                <c:pt idx="2452">
                  <c:v>2282377000</c:v>
                </c:pt>
                <c:pt idx="2453">
                  <c:v>2282859000</c:v>
                </c:pt>
                <c:pt idx="2454">
                  <c:v>2283341000</c:v>
                </c:pt>
                <c:pt idx="2455">
                  <c:v>2283823000</c:v>
                </c:pt>
                <c:pt idx="2456">
                  <c:v>2284305000</c:v>
                </c:pt>
                <c:pt idx="2457">
                  <c:v>2284787000</c:v>
                </c:pt>
                <c:pt idx="2458">
                  <c:v>2285270000</c:v>
                </c:pt>
                <c:pt idx="2459">
                  <c:v>2285751000</c:v>
                </c:pt>
                <c:pt idx="2460">
                  <c:v>2286234000</c:v>
                </c:pt>
                <c:pt idx="2461">
                  <c:v>2286716000</c:v>
                </c:pt>
                <c:pt idx="2462">
                  <c:v>2287198000</c:v>
                </c:pt>
                <c:pt idx="2463">
                  <c:v>2287680000</c:v>
                </c:pt>
                <c:pt idx="2464">
                  <c:v>2288162000</c:v>
                </c:pt>
                <c:pt idx="2465">
                  <c:v>2288644000</c:v>
                </c:pt>
                <c:pt idx="2466">
                  <c:v>2289126000</c:v>
                </c:pt>
                <c:pt idx="2467">
                  <c:v>2289609000</c:v>
                </c:pt>
                <c:pt idx="2468">
                  <c:v>2290091000</c:v>
                </c:pt>
                <c:pt idx="2469">
                  <c:v>2290573000</c:v>
                </c:pt>
                <c:pt idx="2470">
                  <c:v>2291055000</c:v>
                </c:pt>
                <c:pt idx="2471">
                  <c:v>2291537000</c:v>
                </c:pt>
                <c:pt idx="2472">
                  <c:v>2292019000</c:v>
                </c:pt>
                <c:pt idx="2473">
                  <c:v>2292501000</c:v>
                </c:pt>
                <c:pt idx="2474">
                  <c:v>2292983000</c:v>
                </c:pt>
                <c:pt idx="2475">
                  <c:v>2293466000</c:v>
                </c:pt>
                <c:pt idx="2476">
                  <c:v>2293948000</c:v>
                </c:pt>
                <c:pt idx="2477">
                  <c:v>2294430000</c:v>
                </c:pt>
                <c:pt idx="2478">
                  <c:v>2294912000</c:v>
                </c:pt>
                <c:pt idx="2479">
                  <c:v>2295394000</c:v>
                </c:pt>
                <c:pt idx="2480">
                  <c:v>2295876000</c:v>
                </c:pt>
                <c:pt idx="2481">
                  <c:v>2296358000</c:v>
                </c:pt>
                <c:pt idx="2482">
                  <c:v>2296840000</c:v>
                </c:pt>
                <c:pt idx="2483">
                  <c:v>2297323000</c:v>
                </c:pt>
                <c:pt idx="2484">
                  <c:v>2297805000</c:v>
                </c:pt>
                <c:pt idx="2485">
                  <c:v>2298287000</c:v>
                </c:pt>
                <c:pt idx="2486">
                  <c:v>2298769000</c:v>
                </c:pt>
                <c:pt idx="2487">
                  <c:v>2299251000</c:v>
                </c:pt>
                <c:pt idx="2488">
                  <c:v>2299733000</c:v>
                </c:pt>
                <c:pt idx="2489">
                  <c:v>2300215000</c:v>
                </c:pt>
                <c:pt idx="2490">
                  <c:v>2300698000</c:v>
                </c:pt>
                <c:pt idx="2491">
                  <c:v>2301179000</c:v>
                </c:pt>
                <c:pt idx="2492">
                  <c:v>2301662000</c:v>
                </c:pt>
                <c:pt idx="2493">
                  <c:v>2302144000</c:v>
                </c:pt>
                <c:pt idx="2494">
                  <c:v>2302626000</c:v>
                </c:pt>
                <c:pt idx="2495">
                  <c:v>2303108000</c:v>
                </c:pt>
                <c:pt idx="2496">
                  <c:v>2303590000</c:v>
                </c:pt>
                <c:pt idx="2497">
                  <c:v>2304072000</c:v>
                </c:pt>
                <c:pt idx="2498">
                  <c:v>2304554000</c:v>
                </c:pt>
                <c:pt idx="2499">
                  <c:v>2305037000</c:v>
                </c:pt>
                <c:pt idx="2500">
                  <c:v>2305519000</c:v>
                </c:pt>
                <c:pt idx="2501">
                  <c:v>2306001000</c:v>
                </c:pt>
                <c:pt idx="2502">
                  <c:v>2306483000</c:v>
                </c:pt>
                <c:pt idx="2503">
                  <c:v>2306965000</c:v>
                </c:pt>
                <c:pt idx="2504">
                  <c:v>2307447000</c:v>
                </c:pt>
                <c:pt idx="2505">
                  <c:v>2307929000</c:v>
                </c:pt>
                <c:pt idx="2506">
                  <c:v>2308411000</c:v>
                </c:pt>
                <c:pt idx="2507">
                  <c:v>2308894000</c:v>
                </c:pt>
                <c:pt idx="2508">
                  <c:v>2309376000</c:v>
                </c:pt>
                <c:pt idx="2509">
                  <c:v>2309858000</c:v>
                </c:pt>
                <c:pt idx="2510">
                  <c:v>2310340000</c:v>
                </c:pt>
                <c:pt idx="2511">
                  <c:v>2310822000</c:v>
                </c:pt>
                <c:pt idx="2512">
                  <c:v>2311304000</c:v>
                </c:pt>
                <c:pt idx="2513">
                  <c:v>2311786000</c:v>
                </c:pt>
                <c:pt idx="2514">
                  <c:v>2312268000</c:v>
                </c:pt>
                <c:pt idx="2515">
                  <c:v>2312750000</c:v>
                </c:pt>
                <c:pt idx="2516">
                  <c:v>2313233000</c:v>
                </c:pt>
                <c:pt idx="2517">
                  <c:v>2313715000</c:v>
                </c:pt>
                <c:pt idx="2518">
                  <c:v>2314197000</c:v>
                </c:pt>
                <c:pt idx="2519">
                  <c:v>2314679000</c:v>
                </c:pt>
                <c:pt idx="2520">
                  <c:v>2315161000</c:v>
                </c:pt>
                <c:pt idx="2521">
                  <c:v>2315643000</c:v>
                </c:pt>
                <c:pt idx="2522">
                  <c:v>2316125000</c:v>
                </c:pt>
                <c:pt idx="2523">
                  <c:v>2316607000</c:v>
                </c:pt>
                <c:pt idx="2524">
                  <c:v>2317090000</c:v>
                </c:pt>
                <c:pt idx="2525">
                  <c:v>2317572000</c:v>
                </c:pt>
                <c:pt idx="2526">
                  <c:v>2318054000</c:v>
                </c:pt>
                <c:pt idx="2527">
                  <c:v>2318536000</c:v>
                </c:pt>
                <c:pt idx="2528">
                  <c:v>2319018000</c:v>
                </c:pt>
                <c:pt idx="2529">
                  <c:v>2319500000</c:v>
                </c:pt>
                <c:pt idx="2530">
                  <c:v>2319982000</c:v>
                </c:pt>
                <c:pt idx="2531">
                  <c:v>2320465000</c:v>
                </c:pt>
                <c:pt idx="2532">
                  <c:v>2320947000</c:v>
                </c:pt>
                <c:pt idx="2533">
                  <c:v>2321429000</c:v>
                </c:pt>
                <c:pt idx="2534">
                  <c:v>2321911000</c:v>
                </c:pt>
                <c:pt idx="2535">
                  <c:v>2322393000</c:v>
                </c:pt>
                <c:pt idx="2536">
                  <c:v>2322875000</c:v>
                </c:pt>
                <c:pt idx="2537">
                  <c:v>2323357000</c:v>
                </c:pt>
                <c:pt idx="2538">
                  <c:v>2323839000</c:v>
                </c:pt>
                <c:pt idx="2539">
                  <c:v>2324322000</c:v>
                </c:pt>
                <c:pt idx="2540">
                  <c:v>2324804000</c:v>
                </c:pt>
                <c:pt idx="2541">
                  <c:v>2325286000</c:v>
                </c:pt>
                <c:pt idx="2542">
                  <c:v>2325768000</c:v>
                </c:pt>
                <c:pt idx="2543">
                  <c:v>2326250000</c:v>
                </c:pt>
                <c:pt idx="2544">
                  <c:v>2326732000</c:v>
                </c:pt>
                <c:pt idx="2545">
                  <c:v>2327214000</c:v>
                </c:pt>
                <c:pt idx="2546">
                  <c:v>2327696000</c:v>
                </c:pt>
                <c:pt idx="2547">
                  <c:v>2328178000</c:v>
                </c:pt>
                <c:pt idx="2548">
                  <c:v>2328661000</c:v>
                </c:pt>
                <c:pt idx="2549">
                  <c:v>2329143000</c:v>
                </c:pt>
                <c:pt idx="2550">
                  <c:v>2329625000</c:v>
                </c:pt>
                <c:pt idx="2551">
                  <c:v>2330107000</c:v>
                </c:pt>
                <c:pt idx="2552">
                  <c:v>2330589000</c:v>
                </c:pt>
                <c:pt idx="2553">
                  <c:v>2331071000</c:v>
                </c:pt>
                <c:pt idx="2554">
                  <c:v>2331553000</c:v>
                </c:pt>
                <c:pt idx="2555">
                  <c:v>2332035000</c:v>
                </c:pt>
                <c:pt idx="2556">
                  <c:v>2332518000</c:v>
                </c:pt>
                <c:pt idx="2557">
                  <c:v>2333000000</c:v>
                </c:pt>
                <c:pt idx="2558">
                  <c:v>2333482000</c:v>
                </c:pt>
                <c:pt idx="2559">
                  <c:v>2333964000</c:v>
                </c:pt>
                <c:pt idx="2560">
                  <c:v>2334446000</c:v>
                </c:pt>
                <c:pt idx="2561">
                  <c:v>2334928000</c:v>
                </c:pt>
                <c:pt idx="2562">
                  <c:v>2335410000</c:v>
                </c:pt>
                <c:pt idx="2563">
                  <c:v>2335893000</c:v>
                </c:pt>
                <c:pt idx="2564">
                  <c:v>2336375000</c:v>
                </c:pt>
                <c:pt idx="2565">
                  <c:v>2336857000</c:v>
                </c:pt>
                <c:pt idx="2566">
                  <c:v>2337339000</c:v>
                </c:pt>
                <c:pt idx="2567">
                  <c:v>2337821000</c:v>
                </c:pt>
                <c:pt idx="2568">
                  <c:v>2338303000</c:v>
                </c:pt>
                <c:pt idx="2569">
                  <c:v>2338785000</c:v>
                </c:pt>
                <c:pt idx="2570">
                  <c:v>2339267000</c:v>
                </c:pt>
                <c:pt idx="2571">
                  <c:v>2339750000</c:v>
                </c:pt>
                <c:pt idx="2572">
                  <c:v>2340232000</c:v>
                </c:pt>
                <c:pt idx="2573">
                  <c:v>2340714000</c:v>
                </c:pt>
                <c:pt idx="2574">
                  <c:v>2341196000</c:v>
                </c:pt>
                <c:pt idx="2575">
                  <c:v>2341678000</c:v>
                </c:pt>
                <c:pt idx="2576">
                  <c:v>2342160000</c:v>
                </c:pt>
                <c:pt idx="2577">
                  <c:v>2342642000</c:v>
                </c:pt>
                <c:pt idx="2578">
                  <c:v>2343124000</c:v>
                </c:pt>
                <c:pt idx="2579">
                  <c:v>2343606000</c:v>
                </c:pt>
                <c:pt idx="2580">
                  <c:v>2344089000</c:v>
                </c:pt>
                <c:pt idx="2581">
                  <c:v>2344571000</c:v>
                </c:pt>
                <c:pt idx="2582">
                  <c:v>2345053000</c:v>
                </c:pt>
                <c:pt idx="2583">
                  <c:v>2345535000</c:v>
                </c:pt>
                <c:pt idx="2584">
                  <c:v>2346017000</c:v>
                </c:pt>
                <c:pt idx="2585">
                  <c:v>2346499000</c:v>
                </c:pt>
                <c:pt idx="2586">
                  <c:v>2346981000</c:v>
                </c:pt>
                <c:pt idx="2587">
                  <c:v>2347463000</c:v>
                </c:pt>
                <c:pt idx="2588">
                  <c:v>2347946000</c:v>
                </c:pt>
                <c:pt idx="2589">
                  <c:v>2348428000</c:v>
                </c:pt>
                <c:pt idx="2590">
                  <c:v>2348910000</c:v>
                </c:pt>
                <c:pt idx="2591">
                  <c:v>2349392000</c:v>
                </c:pt>
                <c:pt idx="2592">
                  <c:v>2349874000</c:v>
                </c:pt>
                <c:pt idx="2593">
                  <c:v>2350356000</c:v>
                </c:pt>
                <c:pt idx="2594">
                  <c:v>2350838000</c:v>
                </c:pt>
                <c:pt idx="2595">
                  <c:v>2351321000</c:v>
                </c:pt>
                <c:pt idx="2596">
                  <c:v>2351802000</c:v>
                </c:pt>
                <c:pt idx="2597">
                  <c:v>2352285000</c:v>
                </c:pt>
                <c:pt idx="2598">
                  <c:v>2352767000</c:v>
                </c:pt>
                <c:pt idx="2599">
                  <c:v>2353249000</c:v>
                </c:pt>
                <c:pt idx="2600">
                  <c:v>2353731000</c:v>
                </c:pt>
                <c:pt idx="2601">
                  <c:v>2354213000</c:v>
                </c:pt>
                <c:pt idx="2602">
                  <c:v>2354695000</c:v>
                </c:pt>
                <c:pt idx="2603">
                  <c:v>2355177000</c:v>
                </c:pt>
                <c:pt idx="2604">
                  <c:v>2355660000</c:v>
                </c:pt>
                <c:pt idx="2605">
                  <c:v>2356142000</c:v>
                </c:pt>
                <c:pt idx="2606">
                  <c:v>2356624000</c:v>
                </c:pt>
                <c:pt idx="2607">
                  <c:v>2357106000</c:v>
                </c:pt>
                <c:pt idx="2608">
                  <c:v>2357588000</c:v>
                </c:pt>
                <c:pt idx="2609">
                  <c:v>2358070000</c:v>
                </c:pt>
                <c:pt idx="2610">
                  <c:v>2358552000</c:v>
                </c:pt>
                <c:pt idx="2611">
                  <c:v>2359034000</c:v>
                </c:pt>
                <c:pt idx="2612">
                  <c:v>2359517000</c:v>
                </c:pt>
                <c:pt idx="2613">
                  <c:v>2359999000</c:v>
                </c:pt>
                <c:pt idx="2614">
                  <c:v>2360481000</c:v>
                </c:pt>
                <c:pt idx="2615">
                  <c:v>2360963000</c:v>
                </c:pt>
                <c:pt idx="2616">
                  <c:v>2361445000</c:v>
                </c:pt>
                <c:pt idx="2617">
                  <c:v>2361927000</c:v>
                </c:pt>
                <c:pt idx="2618">
                  <c:v>2362409000</c:v>
                </c:pt>
                <c:pt idx="2619">
                  <c:v>2362891000</c:v>
                </c:pt>
                <c:pt idx="2620">
                  <c:v>2363374000</c:v>
                </c:pt>
                <c:pt idx="2621">
                  <c:v>2363856000</c:v>
                </c:pt>
                <c:pt idx="2622">
                  <c:v>2364338000</c:v>
                </c:pt>
                <c:pt idx="2623">
                  <c:v>2364820000</c:v>
                </c:pt>
                <c:pt idx="2624">
                  <c:v>2365302000</c:v>
                </c:pt>
                <c:pt idx="2625">
                  <c:v>2365784000</c:v>
                </c:pt>
                <c:pt idx="2626">
                  <c:v>2366266000</c:v>
                </c:pt>
                <c:pt idx="2627">
                  <c:v>2366749000</c:v>
                </c:pt>
                <c:pt idx="2628">
                  <c:v>2367230000</c:v>
                </c:pt>
                <c:pt idx="2629">
                  <c:v>2367713000</c:v>
                </c:pt>
                <c:pt idx="2630">
                  <c:v>2368195000</c:v>
                </c:pt>
                <c:pt idx="2631">
                  <c:v>2368677000</c:v>
                </c:pt>
                <c:pt idx="2632">
                  <c:v>2369159000</c:v>
                </c:pt>
                <c:pt idx="2633">
                  <c:v>2369641000</c:v>
                </c:pt>
                <c:pt idx="2634">
                  <c:v>2370123000</c:v>
                </c:pt>
                <c:pt idx="2635">
                  <c:v>2370605000</c:v>
                </c:pt>
                <c:pt idx="2636">
                  <c:v>2371088000</c:v>
                </c:pt>
                <c:pt idx="2637">
                  <c:v>2371570000</c:v>
                </c:pt>
                <c:pt idx="2638">
                  <c:v>2372052000</c:v>
                </c:pt>
                <c:pt idx="2639">
                  <c:v>2372534000</c:v>
                </c:pt>
                <c:pt idx="2640">
                  <c:v>2373016000</c:v>
                </c:pt>
                <c:pt idx="2641">
                  <c:v>2373498000</c:v>
                </c:pt>
                <c:pt idx="2642">
                  <c:v>2373980000</c:v>
                </c:pt>
                <c:pt idx="2643">
                  <c:v>2374462000</c:v>
                </c:pt>
                <c:pt idx="2644">
                  <c:v>2374945000</c:v>
                </c:pt>
                <c:pt idx="2645">
                  <c:v>2375427000</c:v>
                </c:pt>
                <c:pt idx="2646">
                  <c:v>2375909000</c:v>
                </c:pt>
                <c:pt idx="2647">
                  <c:v>2376391000</c:v>
                </c:pt>
                <c:pt idx="2648">
                  <c:v>2376873000</c:v>
                </c:pt>
                <c:pt idx="2649">
                  <c:v>2377355000</c:v>
                </c:pt>
                <c:pt idx="2650">
                  <c:v>2377837000</c:v>
                </c:pt>
                <c:pt idx="2651">
                  <c:v>2378319000</c:v>
                </c:pt>
                <c:pt idx="2652">
                  <c:v>2378802000</c:v>
                </c:pt>
                <c:pt idx="2653">
                  <c:v>2379284000</c:v>
                </c:pt>
                <c:pt idx="2654">
                  <c:v>2379766000</c:v>
                </c:pt>
                <c:pt idx="2655">
                  <c:v>2380248000</c:v>
                </c:pt>
                <c:pt idx="2656">
                  <c:v>2380730000</c:v>
                </c:pt>
                <c:pt idx="2657">
                  <c:v>2381212000</c:v>
                </c:pt>
                <c:pt idx="2658">
                  <c:v>2381694000</c:v>
                </c:pt>
                <c:pt idx="2659">
                  <c:v>2382177000</c:v>
                </c:pt>
                <c:pt idx="2660">
                  <c:v>2382658000</c:v>
                </c:pt>
                <c:pt idx="2661">
                  <c:v>2383141000</c:v>
                </c:pt>
                <c:pt idx="2662">
                  <c:v>2383623000</c:v>
                </c:pt>
                <c:pt idx="2663">
                  <c:v>2384105000</c:v>
                </c:pt>
                <c:pt idx="2664">
                  <c:v>2384587000</c:v>
                </c:pt>
                <c:pt idx="2665">
                  <c:v>2385069000</c:v>
                </c:pt>
                <c:pt idx="2666">
                  <c:v>2385551000</c:v>
                </c:pt>
                <c:pt idx="2667">
                  <c:v>2386033000</c:v>
                </c:pt>
                <c:pt idx="2668">
                  <c:v>2386516000</c:v>
                </c:pt>
                <c:pt idx="2669">
                  <c:v>2386998000</c:v>
                </c:pt>
                <c:pt idx="2670">
                  <c:v>2387480000</c:v>
                </c:pt>
                <c:pt idx="2671">
                  <c:v>2387962000</c:v>
                </c:pt>
                <c:pt idx="2672">
                  <c:v>2388444000</c:v>
                </c:pt>
                <c:pt idx="2673">
                  <c:v>2388926000</c:v>
                </c:pt>
                <c:pt idx="2674">
                  <c:v>2389408000</c:v>
                </c:pt>
                <c:pt idx="2675">
                  <c:v>2389890000</c:v>
                </c:pt>
                <c:pt idx="2676">
                  <c:v>2390373000</c:v>
                </c:pt>
                <c:pt idx="2677">
                  <c:v>2390855000</c:v>
                </c:pt>
                <c:pt idx="2678">
                  <c:v>2391337000</c:v>
                </c:pt>
                <c:pt idx="2679">
                  <c:v>2391819000</c:v>
                </c:pt>
                <c:pt idx="2680">
                  <c:v>2392301000</c:v>
                </c:pt>
                <c:pt idx="2681">
                  <c:v>2392783000</c:v>
                </c:pt>
                <c:pt idx="2682">
                  <c:v>2393265000</c:v>
                </c:pt>
                <c:pt idx="2683">
                  <c:v>2393747000</c:v>
                </c:pt>
                <c:pt idx="2684">
                  <c:v>2394229000</c:v>
                </c:pt>
                <c:pt idx="2685">
                  <c:v>2394712000</c:v>
                </c:pt>
                <c:pt idx="2686">
                  <c:v>2395194000</c:v>
                </c:pt>
                <c:pt idx="2687">
                  <c:v>2395676000</c:v>
                </c:pt>
                <c:pt idx="2688">
                  <c:v>2396158000</c:v>
                </c:pt>
                <c:pt idx="2689">
                  <c:v>2396640000</c:v>
                </c:pt>
                <c:pt idx="2690">
                  <c:v>2397122000</c:v>
                </c:pt>
                <c:pt idx="2691">
                  <c:v>2397604000</c:v>
                </c:pt>
                <c:pt idx="2692">
                  <c:v>2398086000</c:v>
                </c:pt>
                <c:pt idx="2693">
                  <c:v>2398569000</c:v>
                </c:pt>
                <c:pt idx="2694">
                  <c:v>2399051000</c:v>
                </c:pt>
                <c:pt idx="2695">
                  <c:v>2399533000</c:v>
                </c:pt>
                <c:pt idx="2696">
                  <c:v>2400015000</c:v>
                </c:pt>
                <c:pt idx="2697">
                  <c:v>2400497000</c:v>
                </c:pt>
                <c:pt idx="2698">
                  <c:v>2400979000</c:v>
                </c:pt>
                <c:pt idx="2699">
                  <c:v>2401461000</c:v>
                </c:pt>
                <c:pt idx="2700">
                  <c:v>2401944000</c:v>
                </c:pt>
                <c:pt idx="2701">
                  <c:v>2402426000</c:v>
                </c:pt>
                <c:pt idx="2702">
                  <c:v>2402908000</c:v>
                </c:pt>
                <c:pt idx="2703">
                  <c:v>2403390000</c:v>
                </c:pt>
                <c:pt idx="2704">
                  <c:v>2403872000</c:v>
                </c:pt>
                <c:pt idx="2705">
                  <c:v>2404354000</c:v>
                </c:pt>
                <c:pt idx="2706">
                  <c:v>2404836000</c:v>
                </c:pt>
                <c:pt idx="2707">
                  <c:v>2405318000</c:v>
                </c:pt>
                <c:pt idx="2708">
                  <c:v>2405801000</c:v>
                </c:pt>
                <c:pt idx="2709">
                  <c:v>2406283000</c:v>
                </c:pt>
                <c:pt idx="2710">
                  <c:v>2406765000</c:v>
                </c:pt>
                <c:pt idx="2711">
                  <c:v>2407247000</c:v>
                </c:pt>
                <c:pt idx="2712">
                  <c:v>2407729000</c:v>
                </c:pt>
                <c:pt idx="2713">
                  <c:v>2408211000</c:v>
                </c:pt>
                <c:pt idx="2714">
                  <c:v>2408693000</c:v>
                </c:pt>
                <c:pt idx="2715">
                  <c:v>2409175000</c:v>
                </c:pt>
                <c:pt idx="2716">
                  <c:v>2409657000</c:v>
                </c:pt>
                <c:pt idx="2717">
                  <c:v>2410140000</c:v>
                </c:pt>
                <c:pt idx="2718">
                  <c:v>2410622000</c:v>
                </c:pt>
                <c:pt idx="2719">
                  <c:v>2411104000</c:v>
                </c:pt>
                <c:pt idx="2720">
                  <c:v>2411586000</c:v>
                </c:pt>
                <c:pt idx="2721">
                  <c:v>2412068000</c:v>
                </c:pt>
                <c:pt idx="2722">
                  <c:v>2412550000</c:v>
                </c:pt>
                <c:pt idx="2723">
                  <c:v>2413032000</c:v>
                </c:pt>
                <c:pt idx="2724">
                  <c:v>2413514000</c:v>
                </c:pt>
                <c:pt idx="2725">
                  <c:v>2413997000</c:v>
                </c:pt>
                <c:pt idx="2726">
                  <c:v>2414479000</c:v>
                </c:pt>
                <c:pt idx="2727">
                  <c:v>2414961000</c:v>
                </c:pt>
                <c:pt idx="2728">
                  <c:v>2415443000</c:v>
                </c:pt>
                <c:pt idx="2729">
                  <c:v>2415925000</c:v>
                </c:pt>
                <c:pt idx="2730">
                  <c:v>2416407000</c:v>
                </c:pt>
                <c:pt idx="2731">
                  <c:v>2416889000</c:v>
                </c:pt>
                <c:pt idx="2732">
                  <c:v>2417372000</c:v>
                </c:pt>
                <c:pt idx="2733">
                  <c:v>2417854000</c:v>
                </c:pt>
                <c:pt idx="2734">
                  <c:v>2418336000</c:v>
                </c:pt>
                <c:pt idx="2735">
                  <c:v>2418818000</c:v>
                </c:pt>
                <c:pt idx="2736">
                  <c:v>2419300000</c:v>
                </c:pt>
                <c:pt idx="2737">
                  <c:v>2419782000</c:v>
                </c:pt>
                <c:pt idx="2738">
                  <c:v>2420264000</c:v>
                </c:pt>
                <c:pt idx="2739">
                  <c:v>2420746000</c:v>
                </c:pt>
                <c:pt idx="2740">
                  <c:v>2421229000</c:v>
                </c:pt>
                <c:pt idx="2741">
                  <c:v>2421711000</c:v>
                </c:pt>
                <c:pt idx="2742">
                  <c:v>2422193000</c:v>
                </c:pt>
                <c:pt idx="2743">
                  <c:v>2422675000</c:v>
                </c:pt>
                <c:pt idx="2744">
                  <c:v>2423157000</c:v>
                </c:pt>
                <c:pt idx="2745">
                  <c:v>2423639000</c:v>
                </c:pt>
                <c:pt idx="2746">
                  <c:v>2424121000</c:v>
                </c:pt>
                <c:pt idx="2747">
                  <c:v>2424603000</c:v>
                </c:pt>
                <c:pt idx="2748">
                  <c:v>2425085000</c:v>
                </c:pt>
                <c:pt idx="2749">
                  <c:v>2425568000</c:v>
                </c:pt>
                <c:pt idx="2750">
                  <c:v>2426050000</c:v>
                </c:pt>
                <c:pt idx="2751">
                  <c:v>2426532000</c:v>
                </c:pt>
                <c:pt idx="2752">
                  <c:v>2427014000</c:v>
                </c:pt>
                <c:pt idx="2753">
                  <c:v>2427496000</c:v>
                </c:pt>
                <c:pt idx="2754">
                  <c:v>2427978000</c:v>
                </c:pt>
                <c:pt idx="2755">
                  <c:v>2428460000</c:v>
                </c:pt>
                <c:pt idx="2756">
                  <c:v>2428942000</c:v>
                </c:pt>
                <c:pt idx="2757">
                  <c:v>2429425000</c:v>
                </c:pt>
                <c:pt idx="2758">
                  <c:v>2429907000</c:v>
                </c:pt>
                <c:pt idx="2759">
                  <c:v>2430389000</c:v>
                </c:pt>
                <c:pt idx="2760">
                  <c:v>2430871000</c:v>
                </c:pt>
                <c:pt idx="2761">
                  <c:v>2431353000</c:v>
                </c:pt>
                <c:pt idx="2762">
                  <c:v>2431835000</c:v>
                </c:pt>
                <c:pt idx="2763">
                  <c:v>2432317000</c:v>
                </c:pt>
                <c:pt idx="2764">
                  <c:v>2432800000</c:v>
                </c:pt>
                <c:pt idx="2765">
                  <c:v>2433281000</c:v>
                </c:pt>
                <c:pt idx="2766">
                  <c:v>2433764000</c:v>
                </c:pt>
                <c:pt idx="2767">
                  <c:v>2434246000</c:v>
                </c:pt>
                <c:pt idx="2768">
                  <c:v>2434728000</c:v>
                </c:pt>
                <c:pt idx="2769">
                  <c:v>2435210000</c:v>
                </c:pt>
                <c:pt idx="2770">
                  <c:v>2435692000</c:v>
                </c:pt>
                <c:pt idx="2771">
                  <c:v>2436174000</c:v>
                </c:pt>
                <c:pt idx="2772">
                  <c:v>2436656000</c:v>
                </c:pt>
                <c:pt idx="2773">
                  <c:v>2437139000</c:v>
                </c:pt>
                <c:pt idx="2774">
                  <c:v>2437621000</c:v>
                </c:pt>
                <c:pt idx="2775">
                  <c:v>2438103000</c:v>
                </c:pt>
                <c:pt idx="2776">
                  <c:v>2438585000</c:v>
                </c:pt>
                <c:pt idx="2777">
                  <c:v>2439067000</c:v>
                </c:pt>
                <c:pt idx="2778">
                  <c:v>2439549000</c:v>
                </c:pt>
                <c:pt idx="2779">
                  <c:v>2440031000</c:v>
                </c:pt>
                <c:pt idx="2780">
                  <c:v>2440513000</c:v>
                </c:pt>
                <c:pt idx="2781">
                  <c:v>2440996000</c:v>
                </c:pt>
                <c:pt idx="2782">
                  <c:v>2441478000</c:v>
                </c:pt>
                <c:pt idx="2783">
                  <c:v>2441960000</c:v>
                </c:pt>
                <c:pt idx="2784">
                  <c:v>2442442000</c:v>
                </c:pt>
                <c:pt idx="2785">
                  <c:v>2442924000</c:v>
                </c:pt>
                <c:pt idx="2786">
                  <c:v>2443406000</c:v>
                </c:pt>
                <c:pt idx="2787">
                  <c:v>2443888000</c:v>
                </c:pt>
                <c:pt idx="2788">
                  <c:v>2444370000</c:v>
                </c:pt>
                <c:pt idx="2789">
                  <c:v>2444853000</c:v>
                </c:pt>
                <c:pt idx="2790">
                  <c:v>2445335000</c:v>
                </c:pt>
                <c:pt idx="2791">
                  <c:v>2445817000</c:v>
                </c:pt>
                <c:pt idx="2792">
                  <c:v>2446299000</c:v>
                </c:pt>
                <c:pt idx="2793">
                  <c:v>2446781000</c:v>
                </c:pt>
                <c:pt idx="2794">
                  <c:v>2447263000</c:v>
                </c:pt>
                <c:pt idx="2795">
                  <c:v>2447745000</c:v>
                </c:pt>
                <c:pt idx="2796">
                  <c:v>2448228000</c:v>
                </c:pt>
                <c:pt idx="2797">
                  <c:v>2448709000</c:v>
                </c:pt>
                <c:pt idx="2798">
                  <c:v>2449192000</c:v>
                </c:pt>
                <c:pt idx="2799">
                  <c:v>2449674000</c:v>
                </c:pt>
                <c:pt idx="2800">
                  <c:v>2450156000</c:v>
                </c:pt>
                <c:pt idx="2801">
                  <c:v>2450638000</c:v>
                </c:pt>
                <c:pt idx="2802">
                  <c:v>2451120000</c:v>
                </c:pt>
                <c:pt idx="2803">
                  <c:v>2451602000</c:v>
                </c:pt>
                <c:pt idx="2804">
                  <c:v>2452084000</c:v>
                </c:pt>
                <c:pt idx="2805">
                  <c:v>2452567000</c:v>
                </c:pt>
                <c:pt idx="2806">
                  <c:v>2453049000</c:v>
                </c:pt>
                <c:pt idx="2807">
                  <c:v>2453531000</c:v>
                </c:pt>
                <c:pt idx="2808">
                  <c:v>2454013000</c:v>
                </c:pt>
                <c:pt idx="2809">
                  <c:v>2454495000</c:v>
                </c:pt>
                <c:pt idx="2810">
                  <c:v>2454977000</c:v>
                </c:pt>
                <c:pt idx="2811">
                  <c:v>2455459000</c:v>
                </c:pt>
                <c:pt idx="2812">
                  <c:v>2455941000</c:v>
                </c:pt>
                <c:pt idx="2813">
                  <c:v>2456424000</c:v>
                </c:pt>
                <c:pt idx="2814">
                  <c:v>2456906000</c:v>
                </c:pt>
                <c:pt idx="2815">
                  <c:v>2457388000</c:v>
                </c:pt>
                <c:pt idx="2816">
                  <c:v>2457870000</c:v>
                </c:pt>
                <c:pt idx="2817">
                  <c:v>2458352000</c:v>
                </c:pt>
                <c:pt idx="2818">
                  <c:v>2458834000</c:v>
                </c:pt>
                <c:pt idx="2819">
                  <c:v>2459316000</c:v>
                </c:pt>
                <c:pt idx="2820">
                  <c:v>2459798000</c:v>
                </c:pt>
                <c:pt idx="2821">
                  <c:v>2460281000</c:v>
                </c:pt>
                <c:pt idx="2822">
                  <c:v>2460763000</c:v>
                </c:pt>
                <c:pt idx="2823">
                  <c:v>2461245000</c:v>
                </c:pt>
                <c:pt idx="2824">
                  <c:v>2461727000</c:v>
                </c:pt>
                <c:pt idx="2825">
                  <c:v>2462209000</c:v>
                </c:pt>
                <c:pt idx="2826">
                  <c:v>2462691000</c:v>
                </c:pt>
                <c:pt idx="2827">
                  <c:v>2463173000</c:v>
                </c:pt>
                <c:pt idx="2828">
                  <c:v>2463656000</c:v>
                </c:pt>
                <c:pt idx="2829">
                  <c:v>2464138000</c:v>
                </c:pt>
                <c:pt idx="2830">
                  <c:v>2464620000</c:v>
                </c:pt>
                <c:pt idx="2831">
                  <c:v>2465102000</c:v>
                </c:pt>
                <c:pt idx="2832">
                  <c:v>2465584000</c:v>
                </c:pt>
                <c:pt idx="2833">
                  <c:v>2466066000</c:v>
                </c:pt>
                <c:pt idx="2834">
                  <c:v>2466548000</c:v>
                </c:pt>
                <c:pt idx="2835">
                  <c:v>2467030000</c:v>
                </c:pt>
                <c:pt idx="2836">
                  <c:v>2467512000</c:v>
                </c:pt>
                <c:pt idx="2837">
                  <c:v>2467995000</c:v>
                </c:pt>
                <c:pt idx="2838">
                  <c:v>2468477000</c:v>
                </c:pt>
                <c:pt idx="2839">
                  <c:v>2468959000</c:v>
                </c:pt>
                <c:pt idx="2840">
                  <c:v>2469441000</c:v>
                </c:pt>
                <c:pt idx="2841">
                  <c:v>2469923000</c:v>
                </c:pt>
                <c:pt idx="2842">
                  <c:v>2470405000</c:v>
                </c:pt>
                <c:pt idx="2843">
                  <c:v>2470887000</c:v>
                </c:pt>
                <c:pt idx="2844">
                  <c:v>2471369000</c:v>
                </c:pt>
                <c:pt idx="2845">
                  <c:v>2471852000</c:v>
                </c:pt>
                <c:pt idx="2846">
                  <c:v>2472334000</c:v>
                </c:pt>
                <c:pt idx="2847">
                  <c:v>2472816000</c:v>
                </c:pt>
                <c:pt idx="2848">
                  <c:v>2473298000</c:v>
                </c:pt>
                <c:pt idx="2849">
                  <c:v>2473780000</c:v>
                </c:pt>
                <c:pt idx="2850">
                  <c:v>2474262000</c:v>
                </c:pt>
                <c:pt idx="2851">
                  <c:v>2474744000</c:v>
                </c:pt>
                <c:pt idx="2852">
                  <c:v>2475226000</c:v>
                </c:pt>
                <c:pt idx="2853">
                  <c:v>2475708000</c:v>
                </c:pt>
                <c:pt idx="2854">
                  <c:v>2476191000</c:v>
                </c:pt>
                <c:pt idx="2855">
                  <c:v>2476673000</c:v>
                </c:pt>
                <c:pt idx="2856">
                  <c:v>2477155000</c:v>
                </c:pt>
                <c:pt idx="2857">
                  <c:v>2477637000</c:v>
                </c:pt>
                <c:pt idx="2858">
                  <c:v>2478119000</c:v>
                </c:pt>
                <c:pt idx="2859">
                  <c:v>2478601000</c:v>
                </c:pt>
                <c:pt idx="2860">
                  <c:v>2479083000</c:v>
                </c:pt>
                <c:pt idx="2861">
                  <c:v>2479566000</c:v>
                </c:pt>
                <c:pt idx="2862">
                  <c:v>2480048000</c:v>
                </c:pt>
                <c:pt idx="2863">
                  <c:v>2480530000</c:v>
                </c:pt>
                <c:pt idx="2864">
                  <c:v>2481012000</c:v>
                </c:pt>
                <c:pt idx="2865">
                  <c:v>2481494000</c:v>
                </c:pt>
                <c:pt idx="2866">
                  <c:v>2481976000</c:v>
                </c:pt>
                <c:pt idx="2867">
                  <c:v>2482458000</c:v>
                </c:pt>
                <c:pt idx="2868">
                  <c:v>2482940000</c:v>
                </c:pt>
                <c:pt idx="2869">
                  <c:v>2483423000</c:v>
                </c:pt>
                <c:pt idx="2870">
                  <c:v>2483905000</c:v>
                </c:pt>
                <c:pt idx="2871">
                  <c:v>2484387000</c:v>
                </c:pt>
                <c:pt idx="2872">
                  <c:v>2484869000</c:v>
                </c:pt>
                <c:pt idx="2873">
                  <c:v>2485351000</c:v>
                </c:pt>
                <c:pt idx="2874">
                  <c:v>2485833000</c:v>
                </c:pt>
                <c:pt idx="2875">
                  <c:v>2486315000</c:v>
                </c:pt>
                <c:pt idx="2876">
                  <c:v>2486797000</c:v>
                </c:pt>
                <c:pt idx="2877">
                  <c:v>2487280000</c:v>
                </c:pt>
                <c:pt idx="2878">
                  <c:v>2487762000</c:v>
                </c:pt>
                <c:pt idx="2879">
                  <c:v>2488244000</c:v>
                </c:pt>
                <c:pt idx="2880">
                  <c:v>2488726000</c:v>
                </c:pt>
                <c:pt idx="2881">
                  <c:v>2489208000</c:v>
                </c:pt>
                <c:pt idx="2882">
                  <c:v>2489690000</c:v>
                </c:pt>
                <c:pt idx="2883">
                  <c:v>2490172000</c:v>
                </c:pt>
                <c:pt idx="2884">
                  <c:v>2490654000</c:v>
                </c:pt>
                <c:pt idx="2885">
                  <c:v>2491136000</c:v>
                </c:pt>
                <c:pt idx="2886">
                  <c:v>2491619000</c:v>
                </c:pt>
                <c:pt idx="2887">
                  <c:v>2492101000</c:v>
                </c:pt>
                <c:pt idx="2888">
                  <c:v>2492583000</c:v>
                </c:pt>
                <c:pt idx="2889">
                  <c:v>2493065000</c:v>
                </c:pt>
                <c:pt idx="2890">
                  <c:v>2493547000</c:v>
                </c:pt>
                <c:pt idx="2891">
                  <c:v>2494029000</c:v>
                </c:pt>
                <c:pt idx="2892">
                  <c:v>2494511000</c:v>
                </c:pt>
                <c:pt idx="2893">
                  <c:v>2494994000</c:v>
                </c:pt>
                <c:pt idx="2894">
                  <c:v>2495476000</c:v>
                </c:pt>
                <c:pt idx="2895">
                  <c:v>2495958000</c:v>
                </c:pt>
                <c:pt idx="2896">
                  <c:v>2496440000</c:v>
                </c:pt>
                <c:pt idx="2897">
                  <c:v>2496922000</c:v>
                </c:pt>
                <c:pt idx="2898">
                  <c:v>2497404000</c:v>
                </c:pt>
                <c:pt idx="2899">
                  <c:v>2497886000</c:v>
                </c:pt>
                <c:pt idx="2900">
                  <c:v>2498368000</c:v>
                </c:pt>
                <c:pt idx="2901">
                  <c:v>2498851000</c:v>
                </c:pt>
                <c:pt idx="2902">
                  <c:v>2499333000</c:v>
                </c:pt>
                <c:pt idx="2903">
                  <c:v>2499815000</c:v>
                </c:pt>
                <c:pt idx="2904">
                  <c:v>2500297000</c:v>
                </c:pt>
                <c:pt idx="2905">
                  <c:v>2500779000</c:v>
                </c:pt>
                <c:pt idx="2906">
                  <c:v>2501261000</c:v>
                </c:pt>
                <c:pt idx="2907">
                  <c:v>2501743000</c:v>
                </c:pt>
                <c:pt idx="2908">
                  <c:v>2502225000</c:v>
                </c:pt>
                <c:pt idx="2909">
                  <c:v>2502708000</c:v>
                </c:pt>
                <c:pt idx="2910">
                  <c:v>2503190000</c:v>
                </c:pt>
                <c:pt idx="2911">
                  <c:v>2503672000</c:v>
                </c:pt>
                <c:pt idx="2912">
                  <c:v>2504154000</c:v>
                </c:pt>
                <c:pt idx="2913">
                  <c:v>2504636000</c:v>
                </c:pt>
                <c:pt idx="2914">
                  <c:v>2505118000</c:v>
                </c:pt>
                <c:pt idx="2915">
                  <c:v>2505600000</c:v>
                </c:pt>
                <c:pt idx="2916">
                  <c:v>2506082000</c:v>
                </c:pt>
                <c:pt idx="2917">
                  <c:v>2506564000</c:v>
                </c:pt>
                <c:pt idx="2918">
                  <c:v>2507047000</c:v>
                </c:pt>
                <c:pt idx="2919">
                  <c:v>2507529000</c:v>
                </c:pt>
                <c:pt idx="2920">
                  <c:v>2508011000</c:v>
                </c:pt>
                <c:pt idx="2921">
                  <c:v>2508493000</c:v>
                </c:pt>
                <c:pt idx="2922">
                  <c:v>2508975000</c:v>
                </c:pt>
                <c:pt idx="2923">
                  <c:v>2509457000</c:v>
                </c:pt>
                <c:pt idx="2924">
                  <c:v>2509939000</c:v>
                </c:pt>
                <c:pt idx="2925">
                  <c:v>2510422000</c:v>
                </c:pt>
                <c:pt idx="2926">
                  <c:v>2510904000</c:v>
                </c:pt>
                <c:pt idx="2927">
                  <c:v>2511386000</c:v>
                </c:pt>
                <c:pt idx="2928">
                  <c:v>2511868000</c:v>
                </c:pt>
                <c:pt idx="2929">
                  <c:v>2512350000</c:v>
                </c:pt>
                <c:pt idx="2930">
                  <c:v>2512832000</c:v>
                </c:pt>
                <c:pt idx="2931">
                  <c:v>2513314000</c:v>
                </c:pt>
                <c:pt idx="2932">
                  <c:v>2513796000</c:v>
                </c:pt>
                <c:pt idx="2933">
                  <c:v>2514279000</c:v>
                </c:pt>
                <c:pt idx="2934">
                  <c:v>2514761000</c:v>
                </c:pt>
                <c:pt idx="2935">
                  <c:v>2515243000</c:v>
                </c:pt>
                <c:pt idx="2936">
                  <c:v>2515725000</c:v>
                </c:pt>
                <c:pt idx="2937">
                  <c:v>2516207000</c:v>
                </c:pt>
                <c:pt idx="2938">
                  <c:v>2516689000</c:v>
                </c:pt>
                <c:pt idx="2939">
                  <c:v>2517171000</c:v>
                </c:pt>
                <c:pt idx="2940">
                  <c:v>2517653000</c:v>
                </c:pt>
                <c:pt idx="2941">
                  <c:v>2518135000</c:v>
                </c:pt>
                <c:pt idx="2942">
                  <c:v>2518618000</c:v>
                </c:pt>
                <c:pt idx="2943">
                  <c:v>2519100000</c:v>
                </c:pt>
                <c:pt idx="2944">
                  <c:v>2519582000</c:v>
                </c:pt>
                <c:pt idx="2945">
                  <c:v>2520064000</c:v>
                </c:pt>
                <c:pt idx="2946">
                  <c:v>2520546000</c:v>
                </c:pt>
                <c:pt idx="2947">
                  <c:v>2521028000</c:v>
                </c:pt>
                <c:pt idx="2948">
                  <c:v>2521510000</c:v>
                </c:pt>
                <c:pt idx="2949">
                  <c:v>2521992000</c:v>
                </c:pt>
                <c:pt idx="2950">
                  <c:v>2522475000</c:v>
                </c:pt>
                <c:pt idx="2951">
                  <c:v>2522957000</c:v>
                </c:pt>
                <c:pt idx="2952">
                  <c:v>2523439000</c:v>
                </c:pt>
                <c:pt idx="2953">
                  <c:v>2523921000</c:v>
                </c:pt>
                <c:pt idx="2954">
                  <c:v>2524403000</c:v>
                </c:pt>
                <c:pt idx="2955">
                  <c:v>2524885000</c:v>
                </c:pt>
                <c:pt idx="2956">
                  <c:v>2525367000</c:v>
                </c:pt>
                <c:pt idx="2957">
                  <c:v>2525850000</c:v>
                </c:pt>
                <c:pt idx="2958">
                  <c:v>2526332000</c:v>
                </c:pt>
                <c:pt idx="2959">
                  <c:v>2526814000</c:v>
                </c:pt>
                <c:pt idx="2960">
                  <c:v>2527296000</c:v>
                </c:pt>
                <c:pt idx="2961">
                  <c:v>2527778000</c:v>
                </c:pt>
                <c:pt idx="2962">
                  <c:v>2528260000</c:v>
                </c:pt>
                <c:pt idx="2963">
                  <c:v>2528742000</c:v>
                </c:pt>
                <c:pt idx="2964">
                  <c:v>2529224000</c:v>
                </c:pt>
                <c:pt idx="2965">
                  <c:v>2529707000</c:v>
                </c:pt>
                <c:pt idx="2966">
                  <c:v>2530189000</c:v>
                </c:pt>
                <c:pt idx="2967">
                  <c:v>2530671000</c:v>
                </c:pt>
                <c:pt idx="2968">
                  <c:v>2531153000</c:v>
                </c:pt>
                <c:pt idx="2969">
                  <c:v>2531635000</c:v>
                </c:pt>
                <c:pt idx="2970">
                  <c:v>2532117000</c:v>
                </c:pt>
                <c:pt idx="2971">
                  <c:v>2532599000</c:v>
                </c:pt>
                <c:pt idx="2972">
                  <c:v>2533081000</c:v>
                </c:pt>
                <c:pt idx="2973">
                  <c:v>2533563000</c:v>
                </c:pt>
                <c:pt idx="2974">
                  <c:v>2534046000</c:v>
                </c:pt>
                <c:pt idx="2975">
                  <c:v>2534528000</c:v>
                </c:pt>
                <c:pt idx="2976">
                  <c:v>2535010000</c:v>
                </c:pt>
                <c:pt idx="2977">
                  <c:v>2535492000</c:v>
                </c:pt>
                <c:pt idx="2978">
                  <c:v>2535974000</c:v>
                </c:pt>
                <c:pt idx="2979">
                  <c:v>2536456000</c:v>
                </c:pt>
                <c:pt idx="2980">
                  <c:v>2536938000</c:v>
                </c:pt>
                <c:pt idx="2981">
                  <c:v>2537420000</c:v>
                </c:pt>
                <c:pt idx="2982">
                  <c:v>2537903000</c:v>
                </c:pt>
                <c:pt idx="2983">
                  <c:v>2538385000</c:v>
                </c:pt>
                <c:pt idx="2984">
                  <c:v>2538867000</c:v>
                </c:pt>
                <c:pt idx="2985">
                  <c:v>2539349000</c:v>
                </c:pt>
                <c:pt idx="2986">
                  <c:v>2539831000</c:v>
                </c:pt>
                <c:pt idx="2987">
                  <c:v>2540313000</c:v>
                </c:pt>
                <c:pt idx="2988">
                  <c:v>2540795000</c:v>
                </c:pt>
                <c:pt idx="2989">
                  <c:v>2541278000</c:v>
                </c:pt>
                <c:pt idx="2990">
                  <c:v>2541760000</c:v>
                </c:pt>
                <c:pt idx="2991">
                  <c:v>2542242000</c:v>
                </c:pt>
                <c:pt idx="2992">
                  <c:v>2542724000</c:v>
                </c:pt>
                <c:pt idx="2993">
                  <c:v>2543206000</c:v>
                </c:pt>
                <c:pt idx="2994">
                  <c:v>2543688000</c:v>
                </c:pt>
                <c:pt idx="2995">
                  <c:v>2544170000</c:v>
                </c:pt>
                <c:pt idx="2996">
                  <c:v>2544652000</c:v>
                </c:pt>
                <c:pt idx="2997">
                  <c:v>2545135000</c:v>
                </c:pt>
                <c:pt idx="2998">
                  <c:v>2545617000</c:v>
                </c:pt>
                <c:pt idx="2999">
                  <c:v>2546099000</c:v>
                </c:pt>
                <c:pt idx="3000">
                  <c:v>2546581000</c:v>
                </c:pt>
                <c:pt idx="3001">
                  <c:v>2547063000</c:v>
                </c:pt>
                <c:pt idx="3002">
                  <c:v>2547545000</c:v>
                </c:pt>
                <c:pt idx="3003">
                  <c:v>2548027000</c:v>
                </c:pt>
                <c:pt idx="3004">
                  <c:v>2548509000</c:v>
                </c:pt>
                <c:pt idx="3005">
                  <c:v>2548991000</c:v>
                </c:pt>
                <c:pt idx="3006">
                  <c:v>2549474000</c:v>
                </c:pt>
                <c:pt idx="3007">
                  <c:v>2549956000</c:v>
                </c:pt>
                <c:pt idx="3008">
                  <c:v>2550438000</c:v>
                </c:pt>
                <c:pt idx="3009">
                  <c:v>2550920000</c:v>
                </c:pt>
                <c:pt idx="3010">
                  <c:v>2551402000</c:v>
                </c:pt>
                <c:pt idx="3011">
                  <c:v>2551884000</c:v>
                </c:pt>
                <c:pt idx="3012">
                  <c:v>2552366000</c:v>
                </c:pt>
                <c:pt idx="3013">
                  <c:v>2552848000</c:v>
                </c:pt>
                <c:pt idx="3014">
                  <c:v>2553331000</c:v>
                </c:pt>
                <c:pt idx="3015">
                  <c:v>2553813000</c:v>
                </c:pt>
                <c:pt idx="3016">
                  <c:v>2554295000</c:v>
                </c:pt>
                <c:pt idx="3017">
                  <c:v>2554777000</c:v>
                </c:pt>
                <c:pt idx="3018">
                  <c:v>2555259000</c:v>
                </c:pt>
                <c:pt idx="3019">
                  <c:v>2555741000</c:v>
                </c:pt>
                <c:pt idx="3020">
                  <c:v>2556223000</c:v>
                </c:pt>
                <c:pt idx="3021">
                  <c:v>2556706000</c:v>
                </c:pt>
                <c:pt idx="3022">
                  <c:v>2557188000</c:v>
                </c:pt>
                <c:pt idx="3023">
                  <c:v>2557670000</c:v>
                </c:pt>
                <c:pt idx="3024">
                  <c:v>2558152000</c:v>
                </c:pt>
                <c:pt idx="3025">
                  <c:v>2558634000</c:v>
                </c:pt>
                <c:pt idx="3026">
                  <c:v>2559116000</c:v>
                </c:pt>
                <c:pt idx="3027">
                  <c:v>2559598000</c:v>
                </c:pt>
                <c:pt idx="3028">
                  <c:v>2560080000</c:v>
                </c:pt>
                <c:pt idx="3029">
                  <c:v>2560563000</c:v>
                </c:pt>
                <c:pt idx="3030">
                  <c:v>2561045000</c:v>
                </c:pt>
                <c:pt idx="3031">
                  <c:v>2561527000</c:v>
                </c:pt>
                <c:pt idx="3032">
                  <c:v>2562009000</c:v>
                </c:pt>
                <c:pt idx="3033">
                  <c:v>2562491000</c:v>
                </c:pt>
                <c:pt idx="3034">
                  <c:v>2562973000</c:v>
                </c:pt>
                <c:pt idx="3035">
                  <c:v>2563455000</c:v>
                </c:pt>
                <c:pt idx="3036">
                  <c:v>2563937000</c:v>
                </c:pt>
                <c:pt idx="3037">
                  <c:v>2564419000</c:v>
                </c:pt>
                <c:pt idx="3038">
                  <c:v>2564902000</c:v>
                </c:pt>
                <c:pt idx="3039">
                  <c:v>2565384000</c:v>
                </c:pt>
                <c:pt idx="3040">
                  <c:v>2565866000</c:v>
                </c:pt>
                <c:pt idx="3041">
                  <c:v>2566348000</c:v>
                </c:pt>
                <c:pt idx="3042">
                  <c:v>2566830000</c:v>
                </c:pt>
                <c:pt idx="3043">
                  <c:v>2567312000</c:v>
                </c:pt>
                <c:pt idx="3044">
                  <c:v>2567794000</c:v>
                </c:pt>
                <c:pt idx="3045">
                  <c:v>2568276000</c:v>
                </c:pt>
                <c:pt idx="3046">
                  <c:v>2568759000</c:v>
                </c:pt>
                <c:pt idx="3047">
                  <c:v>2569241000</c:v>
                </c:pt>
                <c:pt idx="3048">
                  <c:v>2569723000</c:v>
                </c:pt>
                <c:pt idx="3049">
                  <c:v>2570205000</c:v>
                </c:pt>
                <c:pt idx="3050">
                  <c:v>2570687000</c:v>
                </c:pt>
                <c:pt idx="3051">
                  <c:v>2571169000</c:v>
                </c:pt>
                <c:pt idx="3052">
                  <c:v>2571651000</c:v>
                </c:pt>
                <c:pt idx="3053">
                  <c:v>2572134000</c:v>
                </c:pt>
                <c:pt idx="3054">
                  <c:v>2572615000</c:v>
                </c:pt>
                <c:pt idx="3055">
                  <c:v>2573098000</c:v>
                </c:pt>
                <c:pt idx="3056">
                  <c:v>2573580000</c:v>
                </c:pt>
                <c:pt idx="3057">
                  <c:v>2574062000</c:v>
                </c:pt>
                <c:pt idx="3058">
                  <c:v>2574544000</c:v>
                </c:pt>
                <c:pt idx="3059">
                  <c:v>2575026000</c:v>
                </c:pt>
                <c:pt idx="3060">
                  <c:v>2575508000</c:v>
                </c:pt>
                <c:pt idx="3061">
                  <c:v>2575990000</c:v>
                </c:pt>
                <c:pt idx="3062">
                  <c:v>2576473000</c:v>
                </c:pt>
                <c:pt idx="3063">
                  <c:v>2576955000</c:v>
                </c:pt>
                <c:pt idx="3064">
                  <c:v>2577437000</c:v>
                </c:pt>
                <c:pt idx="3065">
                  <c:v>2577919000</c:v>
                </c:pt>
                <c:pt idx="3066">
                  <c:v>2578401000</c:v>
                </c:pt>
                <c:pt idx="3067">
                  <c:v>2578883000</c:v>
                </c:pt>
                <c:pt idx="3068">
                  <c:v>2579365000</c:v>
                </c:pt>
                <c:pt idx="3069">
                  <c:v>2579847000</c:v>
                </c:pt>
                <c:pt idx="3070">
                  <c:v>2580330000</c:v>
                </c:pt>
                <c:pt idx="3071">
                  <c:v>2580812000</c:v>
                </c:pt>
                <c:pt idx="3072">
                  <c:v>2581294000</c:v>
                </c:pt>
                <c:pt idx="3073">
                  <c:v>2581776000</c:v>
                </c:pt>
                <c:pt idx="3074">
                  <c:v>2582258000</c:v>
                </c:pt>
                <c:pt idx="3075">
                  <c:v>2582740000</c:v>
                </c:pt>
                <c:pt idx="3076">
                  <c:v>2583222000</c:v>
                </c:pt>
                <c:pt idx="3077">
                  <c:v>2583704000</c:v>
                </c:pt>
                <c:pt idx="3078">
                  <c:v>2584187000</c:v>
                </c:pt>
                <c:pt idx="3079">
                  <c:v>2584669000</c:v>
                </c:pt>
                <c:pt idx="3080">
                  <c:v>2585151000</c:v>
                </c:pt>
                <c:pt idx="3081">
                  <c:v>2585633000</c:v>
                </c:pt>
                <c:pt idx="3082">
                  <c:v>2586115000</c:v>
                </c:pt>
                <c:pt idx="3083">
                  <c:v>2586597000</c:v>
                </c:pt>
                <c:pt idx="3084">
                  <c:v>2587079000</c:v>
                </c:pt>
                <c:pt idx="3085">
                  <c:v>2587562000</c:v>
                </c:pt>
                <c:pt idx="3086">
                  <c:v>2588043000</c:v>
                </c:pt>
                <c:pt idx="3087">
                  <c:v>2588526000</c:v>
                </c:pt>
                <c:pt idx="3088">
                  <c:v>2589008000</c:v>
                </c:pt>
                <c:pt idx="3089">
                  <c:v>2589490000</c:v>
                </c:pt>
                <c:pt idx="3090">
                  <c:v>2589972000</c:v>
                </c:pt>
                <c:pt idx="3091">
                  <c:v>2590454000</c:v>
                </c:pt>
                <c:pt idx="3092">
                  <c:v>2590936000</c:v>
                </c:pt>
                <c:pt idx="3093">
                  <c:v>2591418000</c:v>
                </c:pt>
                <c:pt idx="3094">
                  <c:v>2591901000</c:v>
                </c:pt>
                <c:pt idx="3095">
                  <c:v>2592383000</c:v>
                </c:pt>
                <c:pt idx="3096">
                  <c:v>2592865000</c:v>
                </c:pt>
                <c:pt idx="3097">
                  <c:v>2593347000</c:v>
                </c:pt>
                <c:pt idx="3098">
                  <c:v>2593829000</c:v>
                </c:pt>
                <c:pt idx="3099">
                  <c:v>2594311000</c:v>
                </c:pt>
                <c:pt idx="3100">
                  <c:v>2594793000</c:v>
                </c:pt>
                <c:pt idx="3101">
                  <c:v>2595275000</c:v>
                </c:pt>
                <c:pt idx="3102">
                  <c:v>2595758000</c:v>
                </c:pt>
                <c:pt idx="3103">
                  <c:v>2596240000</c:v>
                </c:pt>
                <c:pt idx="3104">
                  <c:v>2596722000</c:v>
                </c:pt>
                <c:pt idx="3105">
                  <c:v>2597204000</c:v>
                </c:pt>
                <c:pt idx="3106">
                  <c:v>2597686000</c:v>
                </c:pt>
                <c:pt idx="3107">
                  <c:v>2598168000</c:v>
                </c:pt>
                <c:pt idx="3108">
                  <c:v>2598650000</c:v>
                </c:pt>
                <c:pt idx="3109">
                  <c:v>2599132000</c:v>
                </c:pt>
                <c:pt idx="3110">
                  <c:v>2599615000</c:v>
                </c:pt>
                <c:pt idx="3111">
                  <c:v>2600097000</c:v>
                </c:pt>
                <c:pt idx="3112">
                  <c:v>2600579000</c:v>
                </c:pt>
                <c:pt idx="3113">
                  <c:v>2601061000</c:v>
                </c:pt>
                <c:pt idx="3114">
                  <c:v>2601543000</c:v>
                </c:pt>
                <c:pt idx="3115">
                  <c:v>2602025000</c:v>
                </c:pt>
                <c:pt idx="3116">
                  <c:v>2602507000</c:v>
                </c:pt>
                <c:pt idx="3117">
                  <c:v>2602990000</c:v>
                </c:pt>
                <c:pt idx="3118">
                  <c:v>2603471000</c:v>
                </c:pt>
                <c:pt idx="3119">
                  <c:v>2603954000</c:v>
                </c:pt>
                <c:pt idx="3120">
                  <c:v>2604436000</c:v>
                </c:pt>
                <c:pt idx="3121">
                  <c:v>2604918000</c:v>
                </c:pt>
                <c:pt idx="3122">
                  <c:v>2605400000</c:v>
                </c:pt>
                <c:pt idx="3123">
                  <c:v>2605882000</c:v>
                </c:pt>
                <c:pt idx="3124">
                  <c:v>2606364000</c:v>
                </c:pt>
                <c:pt idx="3125">
                  <c:v>2606846000</c:v>
                </c:pt>
                <c:pt idx="3126">
                  <c:v>2607329000</c:v>
                </c:pt>
                <c:pt idx="3127">
                  <c:v>2607811000</c:v>
                </c:pt>
                <c:pt idx="3128">
                  <c:v>2608293000</c:v>
                </c:pt>
                <c:pt idx="3129">
                  <c:v>2608775000</c:v>
                </c:pt>
                <c:pt idx="3130">
                  <c:v>2609257000</c:v>
                </c:pt>
                <c:pt idx="3131">
                  <c:v>2609739000</c:v>
                </c:pt>
                <c:pt idx="3132">
                  <c:v>2610221000</c:v>
                </c:pt>
                <c:pt idx="3133">
                  <c:v>2610703000</c:v>
                </c:pt>
                <c:pt idx="3134">
                  <c:v>2611186000</c:v>
                </c:pt>
                <c:pt idx="3135">
                  <c:v>2611668000</c:v>
                </c:pt>
                <c:pt idx="3136">
                  <c:v>2612150000</c:v>
                </c:pt>
                <c:pt idx="3137">
                  <c:v>2612632000</c:v>
                </c:pt>
                <c:pt idx="3138">
                  <c:v>2613114000</c:v>
                </c:pt>
                <c:pt idx="3139">
                  <c:v>2613596000</c:v>
                </c:pt>
                <c:pt idx="3140">
                  <c:v>2614078000</c:v>
                </c:pt>
                <c:pt idx="3141">
                  <c:v>2614560000</c:v>
                </c:pt>
                <c:pt idx="3142">
                  <c:v>2615042000</c:v>
                </c:pt>
                <c:pt idx="3143">
                  <c:v>2615525000</c:v>
                </c:pt>
                <c:pt idx="3144">
                  <c:v>2616007000</c:v>
                </c:pt>
                <c:pt idx="3145">
                  <c:v>2616489000</c:v>
                </c:pt>
                <c:pt idx="3146">
                  <c:v>2616971000</c:v>
                </c:pt>
                <c:pt idx="3147">
                  <c:v>2617453000</c:v>
                </c:pt>
                <c:pt idx="3148">
                  <c:v>2617935000</c:v>
                </c:pt>
                <c:pt idx="3149">
                  <c:v>2618417000</c:v>
                </c:pt>
                <c:pt idx="3150">
                  <c:v>2618899000</c:v>
                </c:pt>
                <c:pt idx="3151">
                  <c:v>2619382000</c:v>
                </c:pt>
                <c:pt idx="3152">
                  <c:v>2619864000</c:v>
                </c:pt>
                <c:pt idx="3153">
                  <c:v>2620346000</c:v>
                </c:pt>
                <c:pt idx="3154">
                  <c:v>2620828000</c:v>
                </c:pt>
                <c:pt idx="3155">
                  <c:v>2621310000</c:v>
                </c:pt>
                <c:pt idx="3156">
                  <c:v>2621792000</c:v>
                </c:pt>
                <c:pt idx="3157">
                  <c:v>2622274000</c:v>
                </c:pt>
                <c:pt idx="3158">
                  <c:v>2622757000</c:v>
                </c:pt>
                <c:pt idx="3159">
                  <c:v>2623239000</c:v>
                </c:pt>
                <c:pt idx="3160">
                  <c:v>2623721000</c:v>
                </c:pt>
                <c:pt idx="3161">
                  <c:v>2624203000</c:v>
                </c:pt>
                <c:pt idx="3162">
                  <c:v>2624685000</c:v>
                </c:pt>
                <c:pt idx="3163">
                  <c:v>2625167000</c:v>
                </c:pt>
                <c:pt idx="3164">
                  <c:v>2625649000</c:v>
                </c:pt>
                <c:pt idx="3165">
                  <c:v>2626131000</c:v>
                </c:pt>
                <c:pt idx="3166">
                  <c:v>2626614000</c:v>
                </c:pt>
                <c:pt idx="3167">
                  <c:v>2627096000</c:v>
                </c:pt>
                <c:pt idx="3168">
                  <c:v>2627578000</c:v>
                </c:pt>
                <c:pt idx="3169">
                  <c:v>2628060000</c:v>
                </c:pt>
                <c:pt idx="3170">
                  <c:v>2628542000</c:v>
                </c:pt>
                <c:pt idx="3171">
                  <c:v>2629024000</c:v>
                </c:pt>
                <c:pt idx="3172">
                  <c:v>2629506000</c:v>
                </c:pt>
                <c:pt idx="3173">
                  <c:v>2629988000</c:v>
                </c:pt>
                <c:pt idx="3174">
                  <c:v>2630470000</c:v>
                </c:pt>
                <c:pt idx="3175">
                  <c:v>2630953000</c:v>
                </c:pt>
                <c:pt idx="3176">
                  <c:v>2631435000</c:v>
                </c:pt>
                <c:pt idx="3177">
                  <c:v>2631917000</c:v>
                </c:pt>
                <c:pt idx="3178">
                  <c:v>2632399000</c:v>
                </c:pt>
                <c:pt idx="3179">
                  <c:v>2632881000</c:v>
                </c:pt>
                <c:pt idx="3180">
                  <c:v>2633363000</c:v>
                </c:pt>
                <c:pt idx="3181">
                  <c:v>2633845000</c:v>
                </c:pt>
                <c:pt idx="3182">
                  <c:v>2634327000</c:v>
                </c:pt>
                <c:pt idx="3183">
                  <c:v>2634810000</c:v>
                </c:pt>
                <c:pt idx="3184">
                  <c:v>2635292000</c:v>
                </c:pt>
                <c:pt idx="3185">
                  <c:v>2635774000</c:v>
                </c:pt>
                <c:pt idx="3186">
                  <c:v>2636256000</c:v>
                </c:pt>
                <c:pt idx="3187">
                  <c:v>2636738000</c:v>
                </c:pt>
                <c:pt idx="3188">
                  <c:v>2637220000</c:v>
                </c:pt>
                <c:pt idx="3189">
                  <c:v>2637702000</c:v>
                </c:pt>
                <c:pt idx="3190">
                  <c:v>2638185000</c:v>
                </c:pt>
                <c:pt idx="3191">
                  <c:v>2638667000</c:v>
                </c:pt>
                <c:pt idx="3192">
                  <c:v>2639149000</c:v>
                </c:pt>
                <c:pt idx="3193">
                  <c:v>2639631000</c:v>
                </c:pt>
                <c:pt idx="3194">
                  <c:v>2640113000</c:v>
                </c:pt>
                <c:pt idx="3195">
                  <c:v>2640595000</c:v>
                </c:pt>
                <c:pt idx="3196">
                  <c:v>2641077000</c:v>
                </c:pt>
                <c:pt idx="3197">
                  <c:v>2641559000</c:v>
                </c:pt>
                <c:pt idx="3198">
                  <c:v>2642042000</c:v>
                </c:pt>
                <c:pt idx="3199">
                  <c:v>2642524000</c:v>
                </c:pt>
                <c:pt idx="3200">
                  <c:v>2643006000</c:v>
                </c:pt>
                <c:pt idx="3201">
                  <c:v>2643488000</c:v>
                </c:pt>
                <c:pt idx="3202">
                  <c:v>2643970000</c:v>
                </c:pt>
                <c:pt idx="3203">
                  <c:v>2644452000</c:v>
                </c:pt>
                <c:pt idx="3204">
                  <c:v>2644934000</c:v>
                </c:pt>
                <c:pt idx="3205">
                  <c:v>2645416000</c:v>
                </c:pt>
                <c:pt idx="3206">
                  <c:v>2645898000</c:v>
                </c:pt>
                <c:pt idx="3207">
                  <c:v>2646381000</c:v>
                </c:pt>
                <c:pt idx="3208">
                  <c:v>2646863000</c:v>
                </c:pt>
                <c:pt idx="3209">
                  <c:v>2647345000</c:v>
                </c:pt>
                <c:pt idx="3210">
                  <c:v>2647827000</c:v>
                </c:pt>
                <c:pt idx="3211">
                  <c:v>2648309000</c:v>
                </c:pt>
                <c:pt idx="3212">
                  <c:v>2648791000</c:v>
                </c:pt>
                <c:pt idx="3213">
                  <c:v>2649273000</c:v>
                </c:pt>
                <c:pt idx="3214">
                  <c:v>2649755000</c:v>
                </c:pt>
                <c:pt idx="3215">
                  <c:v>2650238000</c:v>
                </c:pt>
                <c:pt idx="3216">
                  <c:v>2650720000</c:v>
                </c:pt>
                <c:pt idx="3217">
                  <c:v>2651202000</c:v>
                </c:pt>
                <c:pt idx="3218">
                  <c:v>2651684000</c:v>
                </c:pt>
                <c:pt idx="3219">
                  <c:v>2652166000</c:v>
                </c:pt>
                <c:pt idx="3220">
                  <c:v>2652648000</c:v>
                </c:pt>
                <c:pt idx="3221">
                  <c:v>2653130000</c:v>
                </c:pt>
                <c:pt idx="3222">
                  <c:v>2653613000</c:v>
                </c:pt>
                <c:pt idx="3223">
                  <c:v>2654094000</c:v>
                </c:pt>
                <c:pt idx="3224">
                  <c:v>2654577000</c:v>
                </c:pt>
                <c:pt idx="3225">
                  <c:v>2655059000</c:v>
                </c:pt>
                <c:pt idx="3226">
                  <c:v>2655541000</c:v>
                </c:pt>
                <c:pt idx="3227">
                  <c:v>2656023000</c:v>
                </c:pt>
                <c:pt idx="3228">
                  <c:v>2656505000</c:v>
                </c:pt>
                <c:pt idx="3229">
                  <c:v>2656987000</c:v>
                </c:pt>
                <c:pt idx="3230">
                  <c:v>2657469000</c:v>
                </c:pt>
                <c:pt idx="3231">
                  <c:v>2657952000</c:v>
                </c:pt>
                <c:pt idx="3232">
                  <c:v>2658434000</c:v>
                </c:pt>
                <c:pt idx="3233">
                  <c:v>2658916000</c:v>
                </c:pt>
                <c:pt idx="3234">
                  <c:v>2659398000</c:v>
                </c:pt>
                <c:pt idx="3235">
                  <c:v>2659880000</c:v>
                </c:pt>
                <c:pt idx="3236">
                  <c:v>2660362000</c:v>
                </c:pt>
                <c:pt idx="3237">
                  <c:v>2660844000</c:v>
                </c:pt>
                <c:pt idx="3238">
                  <c:v>2661326000</c:v>
                </c:pt>
                <c:pt idx="3239">
                  <c:v>2661809000</c:v>
                </c:pt>
                <c:pt idx="3240">
                  <c:v>2662291000</c:v>
                </c:pt>
                <c:pt idx="3241">
                  <c:v>2662773000</c:v>
                </c:pt>
                <c:pt idx="3242">
                  <c:v>2663255000</c:v>
                </c:pt>
                <c:pt idx="3243">
                  <c:v>2663737000</c:v>
                </c:pt>
                <c:pt idx="3244">
                  <c:v>2664219000</c:v>
                </c:pt>
                <c:pt idx="3245">
                  <c:v>2664701000</c:v>
                </c:pt>
                <c:pt idx="3246">
                  <c:v>2665183000</c:v>
                </c:pt>
                <c:pt idx="3247">
                  <c:v>2665666000</c:v>
                </c:pt>
                <c:pt idx="3248">
                  <c:v>2666148000</c:v>
                </c:pt>
                <c:pt idx="3249">
                  <c:v>2666630000</c:v>
                </c:pt>
                <c:pt idx="3250">
                  <c:v>2667112000</c:v>
                </c:pt>
                <c:pt idx="3251">
                  <c:v>2667594000</c:v>
                </c:pt>
                <c:pt idx="3252">
                  <c:v>2668076000</c:v>
                </c:pt>
                <c:pt idx="3253">
                  <c:v>2668558000</c:v>
                </c:pt>
                <c:pt idx="3254">
                  <c:v>2669041000</c:v>
                </c:pt>
                <c:pt idx="3255">
                  <c:v>2669522000</c:v>
                </c:pt>
                <c:pt idx="3256">
                  <c:v>2670005000</c:v>
                </c:pt>
                <c:pt idx="3257">
                  <c:v>2670487000</c:v>
                </c:pt>
                <c:pt idx="3258">
                  <c:v>2670969000</c:v>
                </c:pt>
                <c:pt idx="3259">
                  <c:v>2671451000</c:v>
                </c:pt>
                <c:pt idx="3260">
                  <c:v>2671933000</c:v>
                </c:pt>
                <c:pt idx="3261">
                  <c:v>2672415000</c:v>
                </c:pt>
                <c:pt idx="3262">
                  <c:v>2672897000</c:v>
                </c:pt>
                <c:pt idx="3263">
                  <c:v>2673380000</c:v>
                </c:pt>
                <c:pt idx="3264">
                  <c:v>2673862000</c:v>
                </c:pt>
                <c:pt idx="3265">
                  <c:v>2674344000</c:v>
                </c:pt>
                <c:pt idx="3266">
                  <c:v>2674826000</c:v>
                </c:pt>
                <c:pt idx="3267">
                  <c:v>2675308000</c:v>
                </c:pt>
                <c:pt idx="3268">
                  <c:v>2675790000</c:v>
                </c:pt>
                <c:pt idx="3269">
                  <c:v>2676272000</c:v>
                </c:pt>
                <c:pt idx="3270">
                  <c:v>2676754000</c:v>
                </c:pt>
                <c:pt idx="3271">
                  <c:v>2677237000</c:v>
                </c:pt>
                <c:pt idx="3272">
                  <c:v>2677719000</c:v>
                </c:pt>
                <c:pt idx="3273">
                  <c:v>2678201000</c:v>
                </c:pt>
                <c:pt idx="3274">
                  <c:v>2678683000</c:v>
                </c:pt>
                <c:pt idx="3275">
                  <c:v>2679165000</c:v>
                </c:pt>
                <c:pt idx="3276">
                  <c:v>2679647000</c:v>
                </c:pt>
                <c:pt idx="3277">
                  <c:v>2680129000</c:v>
                </c:pt>
                <c:pt idx="3278">
                  <c:v>2680611000</c:v>
                </c:pt>
                <c:pt idx="3279">
                  <c:v>2681094000</c:v>
                </c:pt>
                <c:pt idx="3280">
                  <c:v>2681576000</c:v>
                </c:pt>
                <c:pt idx="3281">
                  <c:v>2682058000</c:v>
                </c:pt>
                <c:pt idx="3282">
                  <c:v>2682540000</c:v>
                </c:pt>
                <c:pt idx="3283">
                  <c:v>2683022000</c:v>
                </c:pt>
                <c:pt idx="3284">
                  <c:v>2683504000</c:v>
                </c:pt>
                <c:pt idx="3285">
                  <c:v>2683986000</c:v>
                </c:pt>
                <c:pt idx="3286">
                  <c:v>2684469000</c:v>
                </c:pt>
                <c:pt idx="3287">
                  <c:v>2684950000</c:v>
                </c:pt>
                <c:pt idx="3288">
                  <c:v>2685433000</c:v>
                </c:pt>
                <c:pt idx="3289">
                  <c:v>2685915000</c:v>
                </c:pt>
                <c:pt idx="3290">
                  <c:v>2686397000</c:v>
                </c:pt>
                <c:pt idx="3291">
                  <c:v>2686879000</c:v>
                </c:pt>
                <c:pt idx="3292">
                  <c:v>2687361000</c:v>
                </c:pt>
                <c:pt idx="3293">
                  <c:v>2687843000</c:v>
                </c:pt>
                <c:pt idx="3294">
                  <c:v>2688325000</c:v>
                </c:pt>
                <c:pt idx="3295">
                  <c:v>2688808000</c:v>
                </c:pt>
                <c:pt idx="3296">
                  <c:v>2689290000</c:v>
                </c:pt>
                <c:pt idx="3297">
                  <c:v>2689772000</c:v>
                </c:pt>
                <c:pt idx="3298">
                  <c:v>2690254000</c:v>
                </c:pt>
                <c:pt idx="3299">
                  <c:v>2690736000</c:v>
                </c:pt>
                <c:pt idx="3300">
                  <c:v>2691218000</c:v>
                </c:pt>
                <c:pt idx="3301">
                  <c:v>2691700000</c:v>
                </c:pt>
                <c:pt idx="3302">
                  <c:v>2692182000</c:v>
                </c:pt>
                <c:pt idx="3303">
                  <c:v>2692665000</c:v>
                </c:pt>
                <c:pt idx="3304">
                  <c:v>2693147000</c:v>
                </c:pt>
                <c:pt idx="3305">
                  <c:v>2693629000</c:v>
                </c:pt>
                <c:pt idx="3306">
                  <c:v>2694111000</c:v>
                </c:pt>
                <c:pt idx="3307">
                  <c:v>2694593000</c:v>
                </c:pt>
                <c:pt idx="3308">
                  <c:v>2695075000</c:v>
                </c:pt>
                <c:pt idx="3309">
                  <c:v>2695557000</c:v>
                </c:pt>
                <c:pt idx="3310">
                  <c:v>2696039000</c:v>
                </c:pt>
                <c:pt idx="3311">
                  <c:v>2696521000</c:v>
                </c:pt>
                <c:pt idx="3312">
                  <c:v>2697004000</c:v>
                </c:pt>
                <c:pt idx="3313">
                  <c:v>2697486000</c:v>
                </c:pt>
                <c:pt idx="3314">
                  <c:v>2697968000</c:v>
                </c:pt>
                <c:pt idx="3315">
                  <c:v>2698450000</c:v>
                </c:pt>
                <c:pt idx="3316">
                  <c:v>2698932000</c:v>
                </c:pt>
                <c:pt idx="3317">
                  <c:v>2699414000</c:v>
                </c:pt>
                <c:pt idx="3318">
                  <c:v>2699896000</c:v>
                </c:pt>
                <c:pt idx="3319">
                  <c:v>2700378000</c:v>
                </c:pt>
                <c:pt idx="3320">
                  <c:v>2700861000</c:v>
                </c:pt>
                <c:pt idx="3321">
                  <c:v>2701343000</c:v>
                </c:pt>
                <c:pt idx="3322">
                  <c:v>2701825000</c:v>
                </c:pt>
                <c:pt idx="3323">
                  <c:v>2702307000</c:v>
                </c:pt>
                <c:pt idx="3324">
                  <c:v>2702789000</c:v>
                </c:pt>
                <c:pt idx="3325">
                  <c:v>2703271000</c:v>
                </c:pt>
                <c:pt idx="3326">
                  <c:v>2703753000</c:v>
                </c:pt>
                <c:pt idx="3327">
                  <c:v>2704236000</c:v>
                </c:pt>
                <c:pt idx="3328">
                  <c:v>2704718000</c:v>
                </c:pt>
                <c:pt idx="3329">
                  <c:v>2705200000</c:v>
                </c:pt>
                <c:pt idx="3330">
                  <c:v>2705682000</c:v>
                </c:pt>
                <c:pt idx="3331">
                  <c:v>2706164000</c:v>
                </c:pt>
                <c:pt idx="3332">
                  <c:v>2706646000</c:v>
                </c:pt>
                <c:pt idx="3333">
                  <c:v>2707128000</c:v>
                </c:pt>
                <c:pt idx="3334">
                  <c:v>2707610000</c:v>
                </c:pt>
                <c:pt idx="3335">
                  <c:v>2708093000</c:v>
                </c:pt>
                <c:pt idx="3336">
                  <c:v>2708575000</c:v>
                </c:pt>
                <c:pt idx="3337">
                  <c:v>2709057000</c:v>
                </c:pt>
                <c:pt idx="3338">
                  <c:v>2709539000</c:v>
                </c:pt>
                <c:pt idx="3339">
                  <c:v>2710021000</c:v>
                </c:pt>
                <c:pt idx="3340">
                  <c:v>2710503000</c:v>
                </c:pt>
                <c:pt idx="3341">
                  <c:v>2710985000</c:v>
                </c:pt>
                <c:pt idx="3342">
                  <c:v>2711467000</c:v>
                </c:pt>
                <c:pt idx="3343">
                  <c:v>2711949000</c:v>
                </c:pt>
                <c:pt idx="3344">
                  <c:v>2712432000</c:v>
                </c:pt>
                <c:pt idx="3345">
                  <c:v>2712914000</c:v>
                </c:pt>
                <c:pt idx="3346">
                  <c:v>2713396000</c:v>
                </c:pt>
                <c:pt idx="3347">
                  <c:v>2713878000</c:v>
                </c:pt>
                <c:pt idx="3348">
                  <c:v>2714360000</c:v>
                </c:pt>
                <c:pt idx="3349">
                  <c:v>2714842000</c:v>
                </c:pt>
                <c:pt idx="3350">
                  <c:v>2715324000</c:v>
                </c:pt>
                <c:pt idx="3351">
                  <c:v>2715806000</c:v>
                </c:pt>
                <c:pt idx="3352">
                  <c:v>2716289000</c:v>
                </c:pt>
                <c:pt idx="3353">
                  <c:v>2716771000</c:v>
                </c:pt>
                <c:pt idx="3354">
                  <c:v>2717253000</c:v>
                </c:pt>
                <c:pt idx="3355">
                  <c:v>2717735000</c:v>
                </c:pt>
                <c:pt idx="3356">
                  <c:v>2718217000</c:v>
                </c:pt>
                <c:pt idx="3357">
                  <c:v>2718699000</c:v>
                </c:pt>
                <c:pt idx="3358">
                  <c:v>2719181000</c:v>
                </c:pt>
                <c:pt idx="3359">
                  <c:v>2719664000</c:v>
                </c:pt>
                <c:pt idx="3360">
                  <c:v>2720146000</c:v>
                </c:pt>
                <c:pt idx="3361">
                  <c:v>2720628000</c:v>
                </c:pt>
                <c:pt idx="3362">
                  <c:v>2721110000</c:v>
                </c:pt>
                <c:pt idx="3363">
                  <c:v>2721592000</c:v>
                </c:pt>
                <c:pt idx="3364">
                  <c:v>2722074000</c:v>
                </c:pt>
                <c:pt idx="3365">
                  <c:v>2722556000</c:v>
                </c:pt>
                <c:pt idx="3366">
                  <c:v>2723038000</c:v>
                </c:pt>
                <c:pt idx="3367">
                  <c:v>2723521000</c:v>
                </c:pt>
                <c:pt idx="3368">
                  <c:v>2724003000</c:v>
                </c:pt>
                <c:pt idx="3369">
                  <c:v>2724485000</c:v>
                </c:pt>
                <c:pt idx="3370">
                  <c:v>2724967000</c:v>
                </c:pt>
                <c:pt idx="3371">
                  <c:v>2725449000</c:v>
                </c:pt>
                <c:pt idx="3372">
                  <c:v>2725931000</c:v>
                </c:pt>
                <c:pt idx="3373">
                  <c:v>2726413000</c:v>
                </c:pt>
                <c:pt idx="3374">
                  <c:v>2726895000</c:v>
                </c:pt>
                <c:pt idx="3375">
                  <c:v>2727377000</c:v>
                </c:pt>
                <c:pt idx="3376">
                  <c:v>2727860000</c:v>
                </c:pt>
                <c:pt idx="3377">
                  <c:v>2728342000</c:v>
                </c:pt>
                <c:pt idx="3378">
                  <c:v>2728824000</c:v>
                </c:pt>
                <c:pt idx="3379">
                  <c:v>2729306000</c:v>
                </c:pt>
                <c:pt idx="3380">
                  <c:v>2729788000</c:v>
                </c:pt>
                <c:pt idx="3381">
                  <c:v>2730270000</c:v>
                </c:pt>
                <c:pt idx="3382">
                  <c:v>2730752000</c:v>
                </c:pt>
                <c:pt idx="3383">
                  <c:v>2731234000</c:v>
                </c:pt>
                <c:pt idx="3384">
                  <c:v>2731717000</c:v>
                </c:pt>
                <c:pt idx="3385">
                  <c:v>2732199000</c:v>
                </c:pt>
                <c:pt idx="3386">
                  <c:v>2732681000</c:v>
                </c:pt>
                <c:pt idx="3387">
                  <c:v>2733163000</c:v>
                </c:pt>
                <c:pt idx="3388">
                  <c:v>2733645000</c:v>
                </c:pt>
                <c:pt idx="3389">
                  <c:v>2734127000</c:v>
                </c:pt>
                <c:pt idx="3390">
                  <c:v>2734609000</c:v>
                </c:pt>
                <c:pt idx="3391">
                  <c:v>2735092000</c:v>
                </c:pt>
                <c:pt idx="3392">
                  <c:v>2735573000</c:v>
                </c:pt>
                <c:pt idx="3393">
                  <c:v>2736056000</c:v>
                </c:pt>
                <c:pt idx="3394">
                  <c:v>2736538000</c:v>
                </c:pt>
                <c:pt idx="3395">
                  <c:v>2737020000</c:v>
                </c:pt>
                <c:pt idx="3396">
                  <c:v>2737502000</c:v>
                </c:pt>
                <c:pt idx="3397">
                  <c:v>2737984000</c:v>
                </c:pt>
                <c:pt idx="3398">
                  <c:v>2738466000</c:v>
                </c:pt>
                <c:pt idx="3399">
                  <c:v>2738948000</c:v>
                </c:pt>
                <c:pt idx="3400">
                  <c:v>2739431000</c:v>
                </c:pt>
                <c:pt idx="3401">
                  <c:v>2739913000</c:v>
                </c:pt>
                <c:pt idx="3402">
                  <c:v>2740395000</c:v>
                </c:pt>
                <c:pt idx="3403">
                  <c:v>2740877000</c:v>
                </c:pt>
                <c:pt idx="3404">
                  <c:v>2741359000</c:v>
                </c:pt>
                <c:pt idx="3405">
                  <c:v>2741841000</c:v>
                </c:pt>
                <c:pt idx="3406">
                  <c:v>2742323000</c:v>
                </c:pt>
                <c:pt idx="3407">
                  <c:v>2742805000</c:v>
                </c:pt>
                <c:pt idx="3408">
                  <c:v>2743288000</c:v>
                </c:pt>
                <c:pt idx="3409">
                  <c:v>2743770000</c:v>
                </c:pt>
                <c:pt idx="3410">
                  <c:v>2744252000</c:v>
                </c:pt>
                <c:pt idx="3411">
                  <c:v>2744734000</c:v>
                </c:pt>
                <c:pt idx="3412">
                  <c:v>2745216000</c:v>
                </c:pt>
                <c:pt idx="3413">
                  <c:v>2745698000</c:v>
                </c:pt>
                <c:pt idx="3414">
                  <c:v>2746180000</c:v>
                </c:pt>
                <c:pt idx="3415">
                  <c:v>2746662000</c:v>
                </c:pt>
                <c:pt idx="3416">
                  <c:v>2747145000</c:v>
                </c:pt>
                <c:pt idx="3417">
                  <c:v>2747627000</c:v>
                </c:pt>
                <c:pt idx="3418">
                  <c:v>2748109000</c:v>
                </c:pt>
                <c:pt idx="3419">
                  <c:v>2748591000</c:v>
                </c:pt>
                <c:pt idx="3420">
                  <c:v>2749073000</c:v>
                </c:pt>
                <c:pt idx="3421">
                  <c:v>2749555000</c:v>
                </c:pt>
                <c:pt idx="3422">
                  <c:v>2750037000</c:v>
                </c:pt>
                <c:pt idx="3423">
                  <c:v>2750520000</c:v>
                </c:pt>
                <c:pt idx="3424">
                  <c:v>2751001000</c:v>
                </c:pt>
                <c:pt idx="3425">
                  <c:v>2751484000</c:v>
                </c:pt>
                <c:pt idx="3426">
                  <c:v>2751966000</c:v>
                </c:pt>
                <c:pt idx="3427">
                  <c:v>2752448000</c:v>
                </c:pt>
                <c:pt idx="3428">
                  <c:v>2752930000</c:v>
                </c:pt>
                <c:pt idx="3429">
                  <c:v>2753412000</c:v>
                </c:pt>
                <c:pt idx="3430">
                  <c:v>2753894000</c:v>
                </c:pt>
                <c:pt idx="3431">
                  <c:v>2754376000</c:v>
                </c:pt>
                <c:pt idx="3432">
                  <c:v>2754859000</c:v>
                </c:pt>
                <c:pt idx="3433">
                  <c:v>2755341000</c:v>
                </c:pt>
                <c:pt idx="3434">
                  <c:v>2755823000</c:v>
                </c:pt>
                <c:pt idx="3435">
                  <c:v>2756305000</c:v>
                </c:pt>
                <c:pt idx="3436">
                  <c:v>2756787000</c:v>
                </c:pt>
                <c:pt idx="3437">
                  <c:v>2757269000</c:v>
                </c:pt>
                <c:pt idx="3438">
                  <c:v>2757751000</c:v>
                </c:pt>
                <c:pt idx="3439">
                  <c:v>2758233000</c:v>
                </c:pt>
                <c:pt idx="3440">
                  <c:v>2758716000</c:v>
                </c:pt>
                <c:pt idx="3441">
                  <c:v>2759198000</c:v>
                </c:pt>
                <c:pt idx="3442">
                  <c:v>2759680000</c:v>
                </c:pt>
                <c:pt idx="3443">
                  <c:v>2760162000</c:v>
                </c:pt>
                <c:pt idx="3444">
                  <c:v>2760644000</c:v>
                </c:pt>
                <c:pt idx="3445">
                  <c:v>2761126000</c:v>
                </c:pt>
                <c:pt idx="3446">
                  <c:v>2761608000</c:v>
                </c:pt>
                <c:pt idx="3447">
                  <c:v>2762090000</c:v>
                </c:pt>
                <c:pt idx="3448">
                  <c:v>2762573000</c:v>
                </c:pt>
                <c:pt idx="3449">
                  <c:v>2763055000</c:v>
                </c:pt>
                <c:pt idx="3450">
                  <c:v>2763537000</c:v>
                </c:pt>
                <c:pt idx="3451">
                  <c:v>2764019000</c:v>
                </c:pt>
                <c:pt idx="3452">
                  <c:v>2764501000</c:v>
                </c:pt>
                <c:pt idx="3453">
                  <c:v>2764983000</c:v>
                </c:pt>
                <c:pt idx="3454">
                  <c:v>2765465000</c:v>
                </c:pt>
                <c:pt idx="3455">
                  <c:v>2765948000</c:v>
                </c:pt>
                <c:pt idx="3456">
                  <c:v>2766429000</c:v>
                </c:pt>
                <c:pt idx="3457">
                  <c:v>2766912000</c:v>
                </c:pt>
                <c:pt idx="3458">
                  <c:v>2767394000</c:v>
                </c:pt>
                <c:pt idx="3459">
                  <c:v>2767876000</c:v>
                </c:pt>
                <c:pt idx="3460">
                  <c:v>2768358000</c:v>
                </c:pt>
                <c:pt idx="3461">
                  <c:v>2768840000</c:v>
                </c:pt>
                <c:pt idx="3462">
                  <c:v>2769322000</c:v>
                </c:pt>
                <c:pt idx="3463">
                  <c:v>2769804000</c:v>
                </c:pt>
                <c:pt idx="3464">
                  <c:v>2770287000</c:v>
                </c:pt>
                <c:pt idx="3465">
                  <c:v>2770769000</c:v>
                </c:pt>
                <c:pt idx="3466">
                  <c:v>2771251000</c:v>
                </c:pt>
                <c:pt idx="3467">
                  <c:v>2771733000</c:v>
                </c:pt>
                <c:pt idx="3468">
                  <c:v>2772215000</c:v>
                </c:pt>
                <c:pt idx="3469">
                  <c:v>2772697000</c:v>
                </c:pt>
                <c:pt idx="3470">
                  <c:v>2773179000</c:v>
                </c:pt>
                <c:pt idx="3471">
                  <c:v>2773661000</c:v>
                </c:pt>
                <c:pt idx="3472">
                  <c:v>2774144000</c:v>
                </c:pt>
                <c:pt idx="3473">
                  <c:v>2774626000</c:v>
                </c:pt>
                <c:pt idx="3474">
                  <c:v>2775108000</c:v>
                </c:pt>
                <c:pt idx="3475">
                  <c:v>2775590000</c:v>
                </c:pt>
                <c:pt idx="3476">
                  <c:v>2776072000</c:v>
                </c:pt>
                <c:pt idx="3477">
                  <c:v>2776554000</c:v>
                </c:pt>
                <c:pt idx="3478">
                  <c:v>2777036000</c:v>
                </c:pt>
                <c:pt idx="3479">
                  <c:v>2777518000</c:v>
                </c:pt>
                <c:pt idx="3480">
                  <c:v>2778000000</c:v>
                </c:pt>
                <c:pt idx="3481">
                  <c:v>2778483000</c:v>
                </c:pt>
                <c:pt idx="3482">
                  <c:v>2778965000</c:v>
                </c:pt>
                <c:pt idx="3483">
                  <c:v>2779447000</c:v>
                </c:pt>
                <c:pt idx="3484">
                  <c:v>2779929000</c:v>
                </c:pt>
                <c:pt idx="3485">
                  <c:v>2780411000</c:v>
                </c:pt>
                <c:pt idx="3486">
                  <c:v>2780893000</c:v>
                </c:pt>
                <c:pt idx="3487">
                  <c:v>2781375000</c:v>
                </c:pt>
                <c:pt idx="3488">
                  <c:v>2781857000</c:v>
                </c:pt>
                <c:pt idx="3489">
                  <c:v>2782340000</c:v>
                </c:pt>
                <c:pt idx="3490">
                  <c:v>2782822000</c:v>
                </c:pt>
                <c:pt idx="3491">
                  <c:v>2783304000</c:v>
                </c:pt>
                <c:pt idx="3492">
                  <c:v>2783786000</c:v>
                </c:pt>
                <c:pt idx="3493">
                  <c:v>2784268000</c:v>
                </c:pt>
                <c:pt idx="3494">
                  <c:v>2784750000</c:v>
                </c:pt>
                <c:pt idx="3495">
                  <c:v>2785232000</c:v>
                </c:pt>
                <c:pt idx="3496">
                  <c:v>2785715000</c:v>
                </c:pt>
                <c:pt idx="3497">
                  <c:v>2786197000</c:v>
                </c:pt>
                <c:pt idx="3498">
                  <c:v>2786679000</c:v>
                </c:pt>
                <c:pt idx="3499">
                  <c:v>2787161000</c:v>
                </c:pt>
                <c:pt idx="3500">
                  <c:v>2787643000</c:v>
                </c:pt>
                <c:pt idx="3501">
                  <c:v>2788125000</c:v>
                </c:pt>
                <c:pt idx="3502">
                  <c:v>2788607000</c:v>
                </c:pt>
                <c:pt idx="3503">
                  <c:v>2789089000</c:v>
                </c:pt>
                <c:pt idx="3504">
                  <c:v>2789572000</c:v>
                </c:pt>
                <c:pt idx="3505">
                  <c:v>2790054000</c:v>
                </c:pt>
                <c:pt idx="3506">
                  <c:v>2790536000</c:v>
                </c:pt>
                <c:pt idx="3507">
                  <c:v>2791018000</c:v>
                </c:pt>
                <c:pt idx="3508">
                  <c:v>2791500000</c:v>
                </c:pt>
                <c:pt idx="3509">
                  <c:v>2791982000</c:v>
                </c:pt>
                <c:pt idx="3510">
                  <c:v>2792464000</c:v>
                </c:pt>
                <c:pt idx="3511">
                  <c:v>2792946000</c:v>
                </c:pt>
                <c:pt idx="3512">
                  <c:v>2793428000</c:v>
                </c:pt>
                <c:pt idx="3513">
                  <c:v>2793911000</c:v>
                </c:pt>
                <c:pt idx="3514">
                  <c:v>2794393000</c:v>
                </c:pt>
                <c:pt idx="3515">
                  <c:v>2794875000</c:v>
                </c:pt>
                <c:pt idx="3516">
                  <c:v>2795357000</c:v>
                </c:pt>
                <c:pt idx="3517">
                  <c:v>2795839000</c:v>
                </c:pt>
                <c:pt idx="3518">
                  <c:v>2796321000</c:v>
                </c:pt>
                <c:pt idx="3519">
                  <c:v>2796803000</c:v>
                </c:pt>
                <c:pt idx="3520">
                  <c:v>2797285000</c:v>
                </c:pt>
                <c:pt idx="3521">
                  <c:v>2797768000</c:v>
                </c:pt>
                <c:pt idx="3522">
                  <c:v>2798250000</c:v>
                </c:pt>
                <c:pt idx="3523">
                  <c:v>2798732000</c:v>
                </c:pt>
                <c:pt idx="3524">
                  <c:v>2799214000</c:v>
                </c:pt>
                <c:pt idx="3525">
                  <c:v>2799696000</c:v>
                </c:pt>
                <c:pt idx="3526">
                  <c:v>2800178000</c:v>
                </c:pt>
                <c:pt idx="3527">
                  <c:v>2800660000</c:v>
                </c:pt>
                <c:pt idx="3528">
                  <c:v>2801143000</c:v>
                </c:pt>
                <c:pt idx="3529">
                  <c:v>2801625000</c:v>
                </c:pt>
                <c:pt idx="3530">
                  <c:v>2802107000</c:v>
                </c:pt>
                <c:pt idx="3531">
                  <c:v>2802589000</c:v>
                </c:pt>
                <c:pt idx="3532">
                  <c:v>2803071000</c:v>
                </c:pt>
                <c:pt idx="3533">
                  <c:v>2803553000</c:v>
                </c:pt>
                <c:pt idx="3534">
                  <c:v>2804035000</c:v>
                </c:pt>
                <c:pt idx="3535">
                  <c:v>2804517000</c:v>
                </c:pt>
                <c:pt idx="3536">
                  <c:v>2805000000</c:v>
                </c:pt>
                <c:pt idx="3537">
                  <c:v>2805482000</c:v>
                </c:pt>
                <c:pt idx="3538">
                  <c:v>2805964000</c:v>
                </c:pt>
                <c:pt idx="3539">
                  <c:v>2806446000</c:v>
                </c:pt>
                <c:pt idx="3540">
                  <c:v>2806928000</c:v>
                </c:pt>
                <c:pt idx="3541">
                  <c:v>2807410000</c:v>
                </c:pt>
                <c:pt idx="3542">
                  <c:v>2807892000</c:v>
                </c:pt>
                <c:pt idx="3543">
                  <c:v>2808374000</c:v>
                </c:pt>
                <c:pt idx="3544">
                  <c:v>2808856000</c:v>
                </c:pt>
                <c:pt idx="3545">
                  <c:v>2809339000</c:v>
                </c:pt>
                <c:pt idx="3546">
                  <c:v>2809821000</c:v>
                </c:pt>
                <c:pt idx="3547">
                  <c:v>2810303000</c:v>
                </c:pt>
                <c:pt idx="3548">
                  <c:v>2810785000</c:v>
                </c:pt>
                <c:pt idx="3549">
                  <c:v>2811267000</c:v>
                </c:pt>
                <c:pt idx="3550">
                  <c:v>2811749000</c:v>
                </c:pt>
                <c:pt idx="3551">
                  <c:v>2812231000</c:v>
                </c:pt>
                <c:pt idx="3552">
                  <c:v>2812713000</c:v>
                </c:pt>
                <c:pt idx="3553">
                  <c:v>2813196000</c:v>
                </c:pt>
                <c:pt idx="3554">
                  <c:v>2813678000</c:v>
                </c:pt>
                <c:pt idx="3555">
                  <c:v>2814160000</c:v>
                </c:pt>
                <c:pt idx="3556">
                  <c:v>2814642000</c:v>
                </c:pt>
                <c:pt idx="3557">
                  <c:v>2815124000</c:v>
                </c:pt>
                <c:pt idx="3558">
                  <c:v>2815606000</c:v>
                </c:pt>
                <c:pt idx="3559">
                  <c:v>2816088000</c:v>
                </c:pt>
                <c:pt idx="3560">
                  <c:v>2816571000</c:v>
                </c:pt>
                <c:pt idx="3561">
                  <c:v>2817052000</c:v>
                </c:pt>
                <c:pt idx="3562">
                  <c:v>2817535000</c:v>
                </c:pt>
                <c:pt idx="3563">
                  <c:v>2818017000</c:v>
                </c:pt>
                <c:pt idx="3564">
                  <c:v>2818499000</c:v>
                </c:pt>
                <c:pt idx="3565">
                  <c:v>2818981000</c:v>
                </c:pt>
                <c:pt idx="3566">
                  <c:v>2819463000</c:v>
                </c:pt>
                <c:pt idx="3567">
                  <c:v>2819945000</c:v>
                </c:pt>
                <c:pt idx="3568">
                  <c:v>2820427000</c:v>
                </c:pt>
                <c:pt idx="3569">
                  <c:v>2820910000</c:v>
                </c:pt>
                <c:pt idx="3570">
                  <c:v>2821392000</c:v>
                </c:pt>
                <c:pt idx="3571">
                  <c:v>2821874000</c:v>
                </c:pt>
                <c:pt idx="3572">
                  <c:v>2822356000</c:v>
                </c:pt>
                <c:pt idx="3573">
                  <c:v>2822838000</c:v>
                </c:pt>
                <c:pt idx="3574">
                  <c:v>2823320000</c:v>
                </c:pt>
                <c:pt idx="3575">
                  <c:v>2823802000</c:v>
                </c:pt>
                <c:pt idx="3576">
                  <c:v>2824284000</c:v>
                </c:pt>
                <c:pt idx="3577">
                  <c:v>2824767000</c:v>
                </c:pt>
                <c:pt idx="3578">
                  <c:v>2825249000</c:v>
                </c:pt>
                <c:pt idx="3579">
                  <c:v>2825731000</c:v>
                </c:pt>
                <c:pt idx="3580">
                  <c:v>2826213000</c:v>
                </c:pt>
                <c:pt idx="3581">
                  <c:v>2826695000</c:v>
                </c:pt>
                <c:pt idx="3582">
                  <c:v>2827177000</c:v>
                </c:pt>
                <c:pt idx="3583">
                  <c:v>2827659000</c:v>
                </c:pt>
                <c:pt idx="3584">
                  <c:v>2828141000</c:v>
                </c:pt>
                <c:pt idx="3585">
                  <c:v>2828624000</c:v>
                </c:pt>
                <c:pt idx="3586">
                  <c:v>2829106000</c:v>
                </c:pt>
                <c:pt idx="3587">
                  <c:v>2829588000</c:v>
                </c:pt>
                <c:pt idx="3588">
                  <c:v>2830070000</c:v>
                </c:pt>
                <c:pt idx="3589">
                  <c:v>2830552000</c:v>
                </c:pt>
                <c:pt idx="3590">
                  <c:v>2831034000</c:v>
                </c:pt>
                <c:pt idx="3591">
                  <c:v>2831516000</c:v>
                </c:pt>
                <c:pt idx="3592">
                  <c:v>2831999000</c:v>
                </c:pt>
                <c:pt idx="3593">
                  <c:v>2832480000</c:v>
                </c:pt>
                <c:pt idx="3594">
                  <c:v>2832963000</c:v>
                </c:pt>
                <c:pt idx="3595">
                  <c:v>2833445000</c:v>
                </c:pt>
                <c:pt idx="3596">
                  <c:v>2833927000</c:v>
                </c:pt>
                <c:pt idx="3597">
                  <c:v>2834409000</c:v>
                </c:pt>
                <c:pt idx="3598">
                  <c:v>2834891000</c:v>
                </c:pt>
                <c:pt idx="3599">
                  <c:v>2835373000</c:v>
                </c:pt>
                <c:pt idx="3600">
                  <c:v>2835855000</c:v>
                </c:pt>
                <c:pt idx="3601">
                  <c:v>2836338000</c:v>
                </c:pt>
                <c:pt idx="3602">
                  <c:v>2836820000</c:v>
                </c:pt>
                <c:pt idx="3603">
                  <c:v>2837302000</c:v>
                </c:pt>
                <c:pt idx="3604">
                  <c:v>2837784000</c:v>
                </c:pt>
                <c:pt idx="3605">
                  <c:v>2838266000</c:v>
                </c:pt>
                <c:pt idx="3606">
                  <c:v>2838748000</c:v>
                </c:pt>
                <c:pt idx="3607">
                  <c:v>2839230000</c:v>
                </c:pt>
                <c:pt idx="3608">
                  <c:v>2839712000</c:v>
                </c:pt>
                <c:pt idx="3609">
                  <c:v>2840195000</c:v>
                </c:pt>
                <c:pt idx="3610">
                  <c:v>2840677000</c:v>
                </c:pt>
                <c:pt idx="3611">
                  <c:v>2841159000</c:v>
                </c:pt>
                <c:pt idx="3612">
                  <c:v>2841641000</c:v>
                </c:pt>
                <c:pt idx="3613">
                  <c:v>2842123000</c:v>
                </c:pt>
                <c:pt idx="3614">
                  <c:v>2842605000</c:v>
                </c:pt>
                <c:pt idx="3615">
                  <c:v>2843087000</c:v>
                </c:pt>
                <c:pt idx="3616">
                  <c:v>2843569000</c:v>
                </c:pt>
                <c:pt idx="3617">
                  <c:v>2844052000</c:v>
                </c:pt>
                <c:pt idx="3618">
                  <c:v>2844534000</c:v>
                </c:pt>
                <c:pt idx="3619">
                  <c:v>2845016000</c:v>
                </c:pt>
                <c:pt idx="3620">
                  <c:v>2845498000</c:v>
                </c:pt>
                <c:pt idx="3621">
                  <c:v>2845980000</c:v>
                </c:pt>
                <c:pt idx="3622">
                  <c:v>2846462000</c:v>
                </c:pt>
                <c:pt idx="3623">
                  <c:v>2846944000</c:v>
                </c:pt>
                <c:pt idx="3624">
                  <c:v>2847427000</c:v>
                </c:pt>
                <c:pt idx="3625">
                  <c:v>2847908000</c:v>
                </c:pt>
                <c:pt idx="3626">
                  <c:v>2848391000</c:v>
                </c:pt>
                <c:pt idx="3627">
                  <c:v>2848873000</c:v>
                </c:pt>
                <c:pt idx="3628">
                  <c:v>2849355000</c:v>
                </c:pt>
                <c:pt idx="3629">
                  <c:v>2849837000</c:v>
                </c:pt>
                <c:pt idx="3630">
                  <c:v>2850319000</c:v>
                </c:pt>
                <c:pt idx="3631">
                  <c:v>2850801000</c:v>
                </c:pt>
                <c:pt idx="3632">
                  <c:v>2851283000</c:v>
                </c:pt>
                <c:pt idx="3633">
                  <c:v>2851766000</c:v>
                </c:pt>
                <c:pt idx="3634">
                  <c:v>2852248000</c:v>
                </c:pt>
                <c:pt idx="3635">
                  <c:v>2852730000</c:v>
                </c:pt>
                <c:pt idx="3636">
                  <c:v>2853212000</c:v>
                </c:pt>
                <c:pt idx="3637">
                  <c:v>2853694000</c:v>
                </c:pt>
                <c:pt idx="3638">
                  <c:v>2854176000</c:v>
                </c:pt>
                <c:pt idx="3639">
                  <c:v>2854658000</c:v>
                </c:pt>
                <c:pt idx="3640">
                  <c:v>2855140000</c:v>
                </c:pt>
                <c:pt idx="3641">
                  <c:v>2855623000</c:v>
                </c:pt>
                <c:pt idx="3642">
                  <c:v>2856105000</c:v>
                </c:pt>
                <c:pt idx="3643">
                  <c:v>2856587000</c:v>
                </c:pt>
                <c:pt idx="3644">
                  <c:v>2857069000</c:v>
                </c:pt>
                <c:pt idx="3645">
                  <c:v>2857551000</c:v>
                </c:pt>
                <c:pt idx="3646">
                  <c:v>2858033000</c:v>
                </c:pt>
                <c:pt idx="3647">
                  <c:v>2858515000</c:v>
                </c:pt>
                <c:pt idx="3648">
                  <c:v>2858997000</c:v>
                </c:pt>
                <c:pt idx="3649">
                  <c:v>2859479000</c:v>
                </c:pt>
                <c:pt idx="3650">
                  <c:v>2859962000</c:v>
                </c:pt>
                <c:pt idx="3651">
                  <c:v>2860444000</c:v>
                </c:pt>
                <c:pt idx="3652">
                  <c:v>2860926000</c:v>
                </c:pt>
                <c:pt idx="3653">
                  <c:v>2861408000</c:v>
                </c:pt>
                <c:pt idx="3654">
                  <c:v>2861890000</c:v>
                </c:pt>
                <c:pt idx="3655">
                  <c:v>2862372000</c:v>
                </c:pt>
                <c:pt idx="3656">
                  <c:v>2862854000</c:v>
                </c:pt>
                <c:pt idx="3657">
                  <c:v>2863336000</c:v>
                </c:pt>
                <c:pt idx="3658">
                  <c:v>2863819000</c:v>
                </c:pt>
                <c:pt idx="3659">
                  <c:v>2864301000</c:v>
                </c:pt>
                <c:pt idx="3660">
                  <c:v>2864783000</c:v>
                </c:pt>
                <c:pt idx="3661">
                  <c:v>2865265000</c:v>
                </c:pt>
                <c:pt idx="3662">
                  <c:v>2865747000</c:v>
                </c:pt>
                <c:pt idx="3663">
                  <c:v>2866229000</c:v>
                </c:pt>
                <c:pt idx="3664">
                  <c:v>2866711000</c:v>
                </c:pt>
                <c:pt idx="3665">
                  <c:v>2867194000</c:v>
                </c:pt>
                <c:pt idx="3666">
                  <c:v>2867676000</c:v>
                </c:pt>
                <c:pt idx="3667">
                  <c:v>2868158000</c:v>
                </c:pt>
                <c:pt idx="3668">
                  <c:v>2868640000</c:v>
                </c:pt>
                <c:pt idx="3669">
                  <c:v>2869122000</c:v>
                </c:pt>
                <c:pt idx="3670">
                  <c:v>2869604000</c:v>
                </c:pt>
                <c:pt idx="3671">
                  <c:v>2870086000</c:v>
                </c:pt>
                <c:pt idx="3672">
                  <c:v>2870568000</c:v>
                </c:pt>
                <c:pt idx="3673">
                  <c:v>2871051000</c:v>
                </c:pt>
                <c:pt idx="3674">
                  <c:v>2871533000</c:v>
                </c:pt>
                <c:pt idx="3675">
                  <c:v>2872015000</c:v>
                </c:pt>
                <c:pt idx="3676">
                  <c:v>2872497000</c:v>
                </c:pt>
                <c:pt idx="3677">
                  <c:v>2872979000</c:v>
                </c:pt>
                <c:pt idx="3678">
                  <c:v>2873461000</c:v>
                </c:pt>
                <c:pt idx="3679">
                  <c:v>2873943000</c:v>
                </c:pt>
                <c:pt idx="3680">
                  <c:v>2874425000</c:v>
                </c:pt>
                <c:pt idx="3681">
                  <c:v>2874907000</c:v>
                </c:pt>
                <c:pt idx="3682">
                  <c:v>2875390000</c:v>
                </c:pt>
                <c:pt idx="3683">
                  <c:v>2875872000</c:v>
                </c:pt>
                <c:pt idx="3684">
                  <c:v>2876354000</c:v>
                </c:pt>
                <c:pt idx="3685">
                  <c:v>2876836000</c:v>
                </c:pt>
                <c:pt idx="3686">
                  <c:v>2877318000</c:v>
                </c:pt>
                <c:pt idx="3687">
                  <c:v>2877800000</c:v>
                </c:pt>
                <c:pt idx="3688">
                  <c:v>2878282000</c:v>
                </c:pt>
                <c:pt idx="3689">
                  <c:v>2878764000</c:v>
                </c:pt>
                <c:pt idx="3690">
                  <c:v>2879247000</c:v>
                </c:pt>
                <c:pt idx="3691">
                  <c:v>2879729000</c:v>
                </c:pt>
                <c:pt idx="3692">
                  <c:v>2880211000</c:v>
                </c:pt>
                <c:pt idx="3693">
                  <c:v>2880693000</c:v>
                </c:pt>
                <c:pt idx="3694">
                  <c:v>2881175000</c:v>
                </c:pt>
                <c:pt idx="3695">
                  <c:v>2881657000</c:v>
                </c:pt>
                <c:pt idx="3696">
                  <c:v>2882139000</c:v>
                </c:pt>
                <c:pt idx="3697">
                  <c:v>2882622000</c:v>
                </c:pt>
                <c:pt idx="3698">
                  <c:v>2883104000</c:v>
                </c:pt>
                <c:pt idx="3699">
                  <c:v>2883586000</c:v>
                </c:pt>
                <c:pt idx="3700">
                  <c:v>2884068000</c:v>
                </c:pt>
                <c:pt idx="3701">
                  <c:v>2884550000</c:v>
                </c:pt>
                <c:pt idx="3702">
                  <c:v>2885032000</c:v>
                </c:pt>
                <c:pt idx="3703">
                  <c:v>2885514000</c:v>
                </c:pt>
                <c:pt idx="3704">
                  <c:v>2885996000</c:v>
                </c:pt>
                <c:pt idx="3705">
                  <c:v>2886479000</c:v>
                </c:pt>
                <c:pt idx="3706">
                  <c:v>2886961000</c:v>
                </c:pt>
                <c:pt idx="3707">
                  <c:v>2887443000</c:v>
                </c:pt>
                <c:pt idx="3708">
                  <c:v>2887925000</c:v>
                </c:pt>
                <c:pt idx="3709">
                  <c:v>2888407000</c:v>
                </c:pt>
                <c:pt idx="3710">
                  <c:v>2888889000</c:v>
                </c:pt>
                <c:pt idx="3711">
                  <c:v>2889371000</c:v>
                </c:pt>
                <c:pt idx="3712">
                  <c:v>2889853000</c:v>
                </c:pt>
                <c:pt idx="3713">
                  <c:v>2890335000</c:v>
                </c:pt>
                <c:pt idx="3714">
                  <c:v>2890818000</c:v>
                </c:pt>
                <c:pt idx="3715">
                  <c:v>2891300000</c:v>
                </c:pt>
                <c:pt idx="3716">
                  <c:v>2891782000</c:v>
                </c:pt>
                <c:pt idx="3717">
                  <c:v>2892264000</c:v>
                </c:pt>
                <c:pt idx="3718">
                  <c:v>2892746000</c:v>
                </c:pt>
                <c:pt idx="3719">
                  <c:v>2893228000</c:v>
                </c:pt>
                <c:pt idx="3720">
                  <c:v>2893710000</c:v>
                </c:pt>
                <c:pt idx="3721">
                  <c:v>2894192000</c:v>
                </c:pt>
                <c:pt idx="3722">
                  <c:v>2894675000</c:v>
                </c:pt>
                <c:pt idx="3723">
                  <c:v>2895157000</c:v>
                </c:pt>
                <c:pt idx="3724">
                  <c:v>2895639000</c:v>
                </c:pt>
                <c:pt idx="3725">
                  <c:v>2896121000</c:v>
                </c:pt>
                <c:pt idx="3726">
                  <c:v>2896603000</c:v>
                </c:pt>
                <c:pt idx="3727">
                  <c:v>2897085000</c:v>
                </c:pt>
                <c:pt idx="3728">
                  <c:v>2897567000</c:v>
                </c:pt>
                <c:pt idx="3729">
                  <c:v>2898050000</c:v>
                </c:pt>
                <c:pt idx="3730">
                  <c:v>2898532000</c:v>
                </c:pt>
                <c:pt idx="3731">
                  <c:v>2899014000</c:v>
                </c:pt>
                <c:pt idx="3732">
                  <c:v>2899496000</c:v>
                </c:pt>
                <c:pt idx="3733">
                  <c:v>2899978000</c:v>
                </c:pt>
                <c:pt idx="3734">
                  <c:v>2900460000</c:v>
                </c:pt>
                <c:pt idx="3735">
                  <c:v>2900942000</c:v>
                </c:pt>
                <c:pt idx="3736">
                  <c:v>2901424000</c:v>
                </c:pt>
                <c:pt idx="3737">
                  <c:v>2901906000</c:v>
                </c:pt>
                <c:pt idx="3738">
                  <c:v>2902389000</c:v>
                </c:pt>
                <c:pt idx="3739">
                  <c:v>2902871000</c:v>
                </c:pt>
                <c:pt idx="3740">
                  <c:v>2903353000</c:v>
                </c:pt>
                <c:pt idx="3741">
                  <c:v>2903835000</c:v>
                </c:pt>
                <c:pt idx="3742">
                  <c:v>2904317000</c:v>
                </c:pt>
                <c:pt idx="3743">
                  <c:v>2904799000</c:v>
                </c:pt>
                <c:pt idx="3744">
                  <c:v>2905281000</c:v>
                </c:pt>
                <c:pt idx="3745">
                  <c:v>2905763000</c:v>
                </c:pt>
                <c:pt idx="3746">
                  <c:v>2906246000</c:v>
                </c:pt>
                <c:pt idx="3747">
                  <c:v>2906728000</c:v>
                </c:pt>
                <c:pt idx="3748">
                  <c:v>2907210000</c:v>
                </c:pt>
                <c:pt idx="3749">
                  <c:v>2907692000</c:v>
                </c:pt>
                <c:pt idx="3750">
                  <c:v>2908174000</c:v>
                </c:pt>
                <c:pt idx="3751">
                  <c:v>2908656000</c:v>
                </c:pt>
                <c:pt idx="3752">
                  <c:v>2909138000</c:v>
                </c:pt>
                <c:pt idx="3753">
                  <c:v>2909620000</c:v>
                </c:pt>
                <c:pt idx="3754">
                  <c:v>2910103000</c:v>
                </c:pt>
                <c:pt idx="3755">
                  <c:v>2910585000</c:v>
                </c:pt>
                <c:pt idx="3756">
                  <c:v>2911067000</c:v>
                </c:pt>
                <c:pt idx="3757">
                  <c:v>2911549000</c:v>
                </c:pt>
                <c:pt idx="3758">
                  <c:v>2912031000</c:v>
                </c:pt>
                <c:pt idx="3759">
                  <c:v>2912513000</c:v>
                </c:pt>
                <c:pt idx="3760">
                  <c:v>2912995000</c:v>
                </c:pt>
                <c:pt idx="3761">
                  <c:v>2913478000</c:v>
                </c:pt>
                <c:pt idx="3762">
                  <c:v>2913960000</c:v>
                </c:pt>
                <c:pt idx="3763">
                  <c:v>2914442000</c:v>
                </c:pt>
                <c:pt idx="3764">
                  <c:v>2914924000</c:v>
                </c:pt>
                <c:pt idx="3765">
                  <c:v>2915406000</c:v>
                </c:pt>
                <c:pt idx="3766">
                  <c:v>2915888000</c:v>
                </c:pt>
                <c:pt idx="3767">
                  <c:v>2916370000</c:v>
                </c:pt>
                <c:pt idx="3768">
                  <c:v>2916852000</c:v>
                </c:pt>
                <c:pt idx="3769">
                  <c:v>2917334000</c:v>
                </c:pt>
                <c:pt idx="3770">
                  <c:v>2917817000</c:v>
                </c:pt>
                <c:pt idx="3771">
                  <c:v>2918299000</c:v>
                </c:pt>
                <c:pt idx="3772">
                  <c:v>2918781000</c:v>
                </c:pt>
                <c:pt idx="3773">
                  <c:v>2919263000</c:v>
                </c:pt>
                <c:pt idx="3774">
                  <c:v>2919745000</c:v>
                </c:pt>
                <c:pt idx="3775">
                  <c:v>2920227000</c:v>
                </c:pt>
                <c:pt idx="3776">
                  <c:v>2920709000</c:v>
                </c:pt>
                <c:pt idx="3777">
                  <c:v>2921191000</c:v>
                </c:pt>
                <c:pt idx="3778">
                  <c:v>2921674000</c:v>
                </c:pt>
                <c:pt idx="3779">
                  <c:v>2922156000</c:v>
                </c:pt>
                <c:pt idx="3780">
                  <c:v>2922638000</c:v>
                </c:pt>
                <c:pt idx="3781">
                  <c:v>2923120000</c:v>
                </c:pt>
                <c:pt idx="3782">
                  <c:v>2923602000</c:v>
                </c:pt>
                <c:pt idx="3783">
                  <c:v>2924084000</c:v>
                </c:pt>
                <c:pt idx="3784">
                  <c:v>2924566000</c:v>
                </c:pt>
                <c:pt idx="3785">
                  <c:v>2925048000</c:v>
                </c:pt>
                <c:pt idx="3786">
                  <c:v>2925531000</c:v>
                </c:pt>
                <c:pt idx="3787">
                  <c:v>2926013000</c:v>
                </c:pt>
                <c:pt idx="3788">
                  <c:v>2926495000</c:v>
                </c:pt>
                <c:pt idx="3789">
                  <c:v>2926977000</c:v>
                </c:pt>
                <c:pt idx="3790">
                  <c:v>2927459000</c:v>
                </c:pt>
                <c:pt idx="3791">
                  <c:v>2927941000</c:v>
                </c:pt>
                <c:pt idx="3792">
                  <c:v>2928423000</c:v>
                </c:pt>
                <c:pt idx="3793">
                  <c:v>2928906000</c:v>
                </c:pt>
                <c:pt idx="3794">
                  <c:v>2929388000</c:v>
                </c:pt>
                <c:pt idx="3795">
                  <c:v>2929870000</c:v>
                </c:pt>
                <c:pt idx="3796">
                  <c:v>2930352000</c:v>
                </c:pt>
                <c:pt idx="3797">
                  <c:v>2930834000</c:v>
                </c:pt>
                <c:pt idx="3798">
                  <c:v>2931316000</c:v>
                </c:pt>
                <c:pt idx="3799">
                  <c:v>2931798000</c:v>
                </c:pt>
                <c:pt idx="3800">
                  <c:v>2932280000</c:v>
                </c:pt>
                <c:pt idx="3801">
                  <c:v>2932762000</c:v>
                </c:pt>
                <c:pt idx="3802">
                  <c:v>2933245000</c:v>
                </c:pt>
                <c:pt idx="3803">
                  <c:v>2933727000</c:v>
                </c:pt>
                <c:pt idx="3804">
                  <c:v>2934209000</c:v>
                </c:pt>
                <c:pt idx="3805">
                  <c:v>2934691000</c:v>
                </c:pt>
                <c:pt idx="3806">
                  <c:v>2935173000</c:v>
                </c:pt>
                <c:pt idx="3807">
                  <c:v>2935655000</c:v>
                </c:pt>
                <c:pt idx="3808">
                  <c:v>2936137000</c:v>
                </c:pt>
                <c:pt idx="3809">
                  <c:v>2936619000</c:v>
                </c:pt>
                <c:pt idx="3810">
                  <c:v>2937102000</c:v>
                </c:pt>
                <c:pt idx="3811">
                  <c:v>2937584000</c:v>
                </c:pt>
                <c:pt idx="3812">
                  <c:v>2938066000</c:v>
                </c:pt>
                <c:pt idx="3813">
                  <c:v>2938548000</c:v>
                </c:pt>
                <c:pt idx="3814">
                  <c:v>2939030000</c:v>
                </c:pt>
                <c:pt idx="3815">
                  <c:v>2939512000</c:v>
                </c:pt>
                <c:pt idx="3816">
                  <c:v>2939994000</c:v>
                </c:pt>
                <c:pt idx="3817">
                  <c:v>2940476000</c:v>
                </c:pt>
                <c:pt idx="3818">
                  <c:v>2940958000</c:v>
                </c:pt>
                <c:pt idx="3819">
                  <c:v>2941441000</c:v>
                </c:pt>
                <c:pt idx="3820">
                  <c:v>2941923000</c:v>
                </c:pt>
                <c:pt idx="3821">
                  <c:v>2942405000</c:v>
                </c:pt>
                <c:pt idx="3822">
                  <c:v>2942887000</c:v>
                </c:pt>
                <c:pt idx="3823">
                  <c:v>2943369000</c:v>
                </c:pt>
                <c:pt idx="3824">
                  <c:v>2943851000</c:v>
                </c:pt>
                <c:pt idx="3825">
                  <c:v>2944333000</c:v>
                </c:pt>
                <c:pt idx="3826">
                  <c:v>2944816000</c:v>
                </c:pt>
                <c:pt idx="3827">
                  <c:v>2945298000</c:v>
                </c:pt>
                <c:pt idx="3828">
                  <c:v>2945780000</c:v>
                </c:pt>
                <c:pt idx="3829">
                  <c:v>2946262000</c:v>
                </c:pt>
                <c:pt idx="3830">
                  <c:v>2946744000</c:v>
                </c:pt>
                <c:pt idx="3831">
                  <c:v>2947226000</c:v>
                </c:pt>
                <c:pt idx="3832">
                  <c:v>2947708000</c:v>
                </c:pt>
                <c:pt idx="3833">
                  <c:v>2948190000</c:v>
                </c:pt>
                <c:pt idx="3834">
                  <c:v>2948673000</c:v>
                </c:pt>
                <c:pt idx="3835">
                  <c:v>2949155000</c:v>
                </c:pt>
                <c:pt idx="3836">
                  <c:v>2949637000</c:v>
                </c:pt>
                <c:pt idx="3837">
                  <c:v>2950119000</c:v>
                </c:pt>
                <c:pt idx="3838">
                  <c:v>2950601000</c:v>
                </c:pt>
                <c:pt idx="3839">
                  <c:v>2951083000</c:v>
                </c:pt>
                <c:pt idx="3840">
                  <c:v>2951565000</c:v>
                </c:pt>
                <c:pt idx="3841">
                  <c:v>2952047000</c:v>
                </c:pt>
                <c:pt idx="3842">
                  <c:v>2952530000</c:v>
                </c:pt>
                <c:pt idx="3843">
                  <c:v>2953012000</c:v>
                </c:pt>
                <c:pt idx="3844">
                  <c:v>2953494000</c:v>
                </c:pt>
                <c:pt idx="3845">
                  <c:v>2953976000</c:v>
                </c:pt>
                <c:pt idx="3846">
                  <c:v>2954458000</c:v>
                </c:pt>
                <c:pt idx="3847">
                  <c:v>2954940000</c:v>
                </c:pt>
                <c:pt idx="3848">
                  <c:v>2955422000</c:v>
                </c:pt>
                <c:pt idx="3849">
                  <c:v>2955905000</c:v>
                </c:pt>
                <c:pt idx="3850">
                  <c:v>2956386000</c:v>
                </c:pt>
                <c:pt idx="3851">
                  <c:v>2956869000</c:v>
                </c:pt>
                <c:pt idx="3852">
                  <c:v>2957351000</c:v>
                </c:pt>
                <c:pt idx="3853">
                  <c:v>2957833000</c:v>
                </c:pt>
                <c:pt idx="3854">
                  <c:v>2958315000</c:v>
                </c:pt>
                <c:pt idx="3855">
                  <c:v>2958797000</c:v>
                </c:pt>
                <c:pt idx="3856">
                  <c:v>2959279000</c:v>
                </c:pt>
                <c:pt idx="3857">
                  <c:v>2959761000</c:v>
                </c:pt>
                <c:pt idx="3858">
                  <c:v>2960244000</c:v>
                </c:pt>
                <c:pt idx="3859">
                  <c:v>2960726000</c:v>
                </c:pt>
                <c:pt idx="3860">
                  <c:v>2961208000</c:v>
                </c:pt>
                <c:pt idx="3861">
                  <c:v>2961690000</c:v>
                </c:pt>
                <c:pt idx="3862">
                  <c:v>2962172000</c:v>
                </c:pt>
                <c:pt idx="3863">
                  <c:v>2962654000</c:v>
                </c:pt>
                <c:pt idx="3864">
                  <c:v>2963136000</c:v>
                </c:pt>
                <c:pt idx="3865">
                  <c:v>2963618000</c:v>
                </c:pt>
                <c:pt idx="3866">
                  <c:v>2964101000</c:v>
                </c:pt>
                <c:pt idx="3867">
                  <c:v>2964583000</c:v>
                </c:pt>
                <c:pt idx="3868">
                  <c:v>2965065000</c:v>
                </c:pt>
                <c:pt idx="3869">
                  <c:v>2965547000</c:v>
                </c:pt>
                <c:pt idx="3870">
                  <c:v>2966029000</c:v>
                </c:pt>
                <c:pt idx="3871">
                  <c:v>2966511000</c:v>
                </c:pt>
                <c:pt idx="3872">
                  <c:v>2966993000</c:v>
                </c:pt>
                <c:pt idx="3873">
                  <c:v>2967475000</c:v>
                </c:pt>
                <c:pt idx="3874">
                  <c:v>2967958000</c:v>
                </c:pt>
                <c:pt idx="3875">
                  <c:v>2968440000</c:v>
                </c:pt>
                <c:pt idx="3876">
                  <c:v>2968922000</c:v>
                </c:pt>
                <c:pt idx="3877">
                  <c:v>2969404000</c:v>
                </c:pt>
                <c:pt idx="3878">
                  <c:v>2969886000</c:v>
                </c:pt>
                <c:pt idx="3879">
                  <c:v>2970368000</c:v>
                </c:pt>
                <c:pt idx="3880">
                  <c:v>2970850000</c:v>
                </c:pt>
                <c:pt idx="3881">
                  <c:v>2971333000</c:v>
                </c:pt>
                <c:pt idx="3882">
                  <c:v>2971814000</c:v>
                </c:pt>
                <c:pt idx="3883">
                  <c:v>2972297000</c:v>
                </c:pt>
                <c:pt idx="3884">
                  <c:v>2972779000</c:v>
                </c:pt>
                <c:pt idx="3885">
                  <c:v>2973261000</c:v>
                </c:pt>
                <c:pt idx="3886">
                  <c:v>2973743000</c:v>
                </c:pt>
                <c:pt idx="3887">
                  <c:v>2974225000</c:v>
                </c:pt>
                <c:pt idx="3888">
                  <c:v>2974707000</c:v>
                </c:pt>
                <c:pt idx="3889">
                  <c:v>2975189000</c:v>
                </c:pt>
                <c:pt idx="3890">
                  <c:v>2975672000</c:v>
                </c:pt>
                <c:pt idx="3891">
                  <c:v>2976154000</c:v>
                </c:pt>
                <c:pt idx="3892">
                  <c:v>2976636000</c:v>
                </c:pt>
                <c:pt idx="3893">
                  <c:v>2977118000</c:v>
                </c:pt>
                <c:pt idx="3894">
                  <c:v>2977600000</c:v>
                </c:pt>
                <c:pt idx="3895">
                  <c:v>2978082000</c:v>
                </c:pt>
                <c:pt idx="3896">
                  <c:v>2978564000</c:v>
                </c:pt>
                <c:pt idx="3897">
                  <c:v>2979046000</c:v>
                </c:pt>
                <c:pt idx="3898">
                  <c:v>2979529000</c:v>
                </c:pt>
                <c:pt idx="3899">
                  <c:v>2980011000</c:v>
                </c:pt>
                <c:pt idx="3900">
                  <c:v>2980493000</c:v>
                </c:pt>
                <c:pt idx="3901">
                  <c:v>2980975000</c:v>
                </c:pt>
                <c:pt idx="3902">
                  <c:v>2981457000</c:v>
                </c:pt>
                <c:pt idx="3903">
                  <c:v>2981939000</c:v>
                </c:pt>
                <c:pt idx="3904">
                  <c:v>2982421000</c:v>
                </c:pt>
                <c:pt idx="3905">
                  <c:v>2982903000</c:v>
                </c:pt>
                <c:pt idx="3906">
                  <c:v>2983385000</c:v>
                </c:pt>
                <c:pt idx="3907">
                  <c:v>2983868000</c:v>
                </c:pt>
                <c:pt idx="3908">
                  <c:v>2984350000</c:v>
                </c:pt>
                <c:pt idx="3909">
                  <c:v>2984832000</c:v>
                </c:pt>
                <c:pt idx="3910">
                  <c:v>2985314000</c:v>
                </c:pt>
                <c:pt idx="3911">
                  <c:v>2985796000</c:v>
                </c:pt>
                <c:pt idx="3912">
                  <c:v>2986278000</c:v>
                </c:pt>
                <c:pt idx="3913">
                  <c:v>2986760000</c:v>
                </c:pt>
                <c:pt idx="3914">
                  <c:v>2987242000</c:v>
                </c:pt>
                <c:pt idx="3915">
                  <c:v>2987725000</c:v>
                </c:pt>
                <c:pt idx="3916">
                  <c:v>2988207000</c:v>
                </c:pt>
                <c:pt idx="3917">
                  <c:v>2988689000</c:v>
                </c:pt>
                <c:pt idx="3918">
                  <c:v>2989171000</c:v>
                </c:pt>
                <c:pt idx="3919">
                  <c:v>2989653000</c:v>
                </c:pt>
                <c:pt idx="3920">
                  <c:v>2990135000</c:v>
                </c:pt>
                <c:pt idx="3921">
                  <c:v>2990617000</c:v>
                </c:pt>
                <c:pt idx="3922">
                  <c:v>2991100000</c:v>
                </c:pt>
                <c:pt idx="3923">
                  <c:v>2991582000</c:v>
                </c:pt>
                <c:pt idx="3924">
                  <c:v>2992064000</c:v>
                </c:pt>
                <c:pt idx="3925">
                  <c:v>2992546000</c:v>
                </c:pt>
                <c:pt idx="3926">
                  <c:v>2993028000</c:v>
                </c:pt>
                <c:pt idx="3927">
                  <c:v>2993510000</c:v>
                </c:pt>
                <c:pt idx="3928">
                  <c:v>2993992000</c:v>
                </c:pt>
                <c:pt idx="3929">
                  <c:v>2994474000</c:v>
                </c:pt>
                <c:pt idx="3930">
                  <c:v>2994957000</c:v>
                </c:pt>
                <c:pt idx="3931">
                  <c:v>2995439000</c:v>
                </c:pt>
                <c:pt idx="3932">
                  <c:v>2995921000</c:v>
                </c:pt>
                <c:pt idx="3933">
                  <c:v>2996403000</c:v>
                </c:pt>
                <c:pt idx="3934">
                  <c:v>2996885000</c:v>
                </c:pt>
                <c:pt idx="3935">
                  <c:v>2997367000</c:v>
                </c:pt>
                <c:pt idx="3936">
                  <c:v>2997849000</c:v>
                </c:pt>
                <c:pt idx="3937">
                  <c:v>2998331000</c:v>
                </c:pt>
                <c:pt idx="3938">
                  <c:v>2998813000</c:v>
                </c:pt>
                <c:pt idx="3939">
                  <c:v>2999296000</c:v>
                </c:pt>
                <c:pt idx="3940">
                  <c:v>2999778000</c:v>
                </c:pt>
                <c:pt idx="3941">
                  <c:v>3000260000</c:v>
                </c:pt>
                <c:pt idx="3942">
                  <c:v>3000742000</c:v>
                </c:pt>
                <c:pt idx="3943">
                  <c:v>3001224000</c:v>
                </c:pt>
                <c:pt idx="3944">
                  <c:v>3001706000</c:v>
                </c:pt>
                <c:pt idx="3945">
                  <c:v>3002188000</c:v>
                </c:pt>
                <c:pt idx="3946">
                  <c:v>3002670000</c:v>
                </c:pt>
                <c:pt idx="3947">
                  <c:v>3003153000</c:v>
                </c:pt>
                <c:pt idx="3948">
                  <c:v>3003635000</c:v>
                </c:pt>
                <c:pt idx="3949">
                  <c:v>3004117000</c:v>
                </c:pt>
                <c:pt idx="3950">
                  <c:v>3004599000</c:v>
                </c:pt>
                <c:pt idx="3951">
                  <c:v>3005081000</c:v>
                </c:pt>
                <c:pt idx="3952">
                  <c:v>3005563000</c:v>
                </c:pt>
                <c:pt idx="3953">
                  <c:v>3006045000</c:v>
                </c:pt>
                <c:pt idx="3954">
                  <c:v>3006528000</c:v>
                </c:pt>
                <c:pt idx="3955">
                  <c:v>3007010000</c:v>
                </c:pt>
                <c:pt idx="3956">
                  <c:v>3007492000</c:v>
                </c:pt>
                <c:pt idx="3957">
                  <c:v>3007974000</c:v>
                </c:pt>
                <c:pt idx="3958">
                  <c:v>3008456000</c:v>
                </c:pt>
                <c:pt idx="3959">
                  <c:v>3008938000</c:v>
                </c:pt>
                <c:pt idx="3960">
                  <c:v>3009420000</c:v>
                </c:pt>
                <c:pt idx="3961">
                  <c:v>3009902000</c:v>
                </c:pt>
                <c:pt idx="3962">
                  <c:v>3010385000</c:v>
                </c:pt>
                <c:pt idx="3963">
                  <c:v>3010867000</c:v>
                </c:pt>
                <c:pt idx="3964">
                  <c:v>3011349000</c:v>
                </c:pt>
                <c:pt idx="3965">
                  <c:v>3011831000</c:v>
                </c:pt>
                <c:pt idx="3966">
                  <c:v>3012313000</c:v>
                </c:pt>
                <c:pt idx="3967">
                  <c:v>3012795000</c:v>
                </c:pt>
                <c:pt idx="3968">
                  <c:v>3013277000</c:v>
                </c:pt>
                <c:pt idx="3969">
                  <c:v>3013759000</c:v>
                </c:pt>
                <c:pt idx="3970">
                  <c:v>3014241000</c:v>
                </c:pt>
                <c:pt idx="3971">
                  <c:v>3014724000</c:v>
                </c:pt>
                <c:pt idx="3972">
                  <c:v>3015206000</c:v>
                </c:pt>
                <c:pt idx="3973">
                  <c:v>3015688000</c:v>
                </c:pt>
                <c:pt idx="3974">
                  <c:v>3016170000</c:v>
                </c:pt>
                <c:pt idx="3975">
                  <c:v>3016652000</c:v>
                </c:pt>
                <c:pt idx="3976">
                  <c:v>3017134000</c:v>
                </c:pt>
                <c:pt idx="3977">
                  <c:v>3017616000</c:v>
                </c:pt>
                <c:pt idx="3978">
                  <c:v>3018098000</c:v>
                </c:pt>
                <c:pt idx="3979">
                  <c:v>3018581000</c:v>
                </c:pt>
                <c:pt idx="3980">
                  <c:v>3019063000</c:v>
                </c:pt>
                <c:pt idx="3981">
                  <c:v>3019545000</c:v>
                </c:pt>
                <c:pt idx="3982">
                  <c:v>3020027000</c:v>
                </c:pt>
                <c:pt idx="3983">
                  <c:v>3020509000</c:v>
                </c:pt>
                <c:pt idx="3984">
                  <c:v>3020991000</c:v>
                </c:pt>
                <c:pt idx="3985">
                  <c:v>3021473000</c:v>
                </c:pt>
                <c:pt idx="3986">
                  <c:v>3021956000</c:v>
                </c:pt>
                <c:pt idx="3987">
                  <c:v>3022438000</c:v>
                </c:pt>
                <c:pt idx="3988">
                  <c:v>3022920000</c:v>
                </c:pt>
                <c:pt idx="3989">
                  <c:v>3023402000</c:v>
                </c:pt>
                <c:pt idx="3990">
                  <c:v>3023884000</c:v>
                </c:pt>
                <c:pt idx="3991">
                  <c:v>3024366000</c:v>
                </c:pt>
                <c:pt idx="3992">
                  <c:v>3024848000</c:v>
                </c:pt>
                <c:pt idx="3993">
                  <c:v>3025330000</c:v>
                </c:pt>
                <c:pt idx="3994">
                  <c:v>3025813000</c:v>
                </c:pt>
                <c:pt idx="3995">
                  <c:v>3026295000</c:v>
                </c:pt>
                <c:pt idx="3996">
                  <c:v>3026777000</c:v>
                </c:pt>
                <c:pt idx="3997">
                  <c:v>3027259000</c:v>
                </c:pt>
                <c:pt idx="3998">
                  <c:v>3027741000</c:v>
                </c:pt>
                <c:pt idx="3999">
                  <c:v>3028223000</c:v>
                </c:pt>
                <c:pt idx="4000">
                  <c:v>3028705000</c:v>
                </c:pt>
                <c:pt idx="4001">
                  <c:v>3029187000</c:v>
                </c:pt>
                <c:pt idx="4002">
                  <c:v>3029669000</c:v>
                </c:pt>
                <c:pt idx="4003">
                  <c:v>3030152000</c:v>
                </c:pt>
                <c:pt idx="4004">
                  <c:v>3030634000</c:v>
                </c:pt>
                <c:pt idx="4005">
                  <c:v>3031116000</c:v>
                </c:pt>
                <c:pt idx="4006">
                  <c:v>3031598000</c:v>
                </c:pt>
                <c:pt idx="4007">
                  <c:v>3032080000</c:v>
                </c:pt>
                <c:pt idx="4008">
                  <c:v>3032562000</c:v>
                </c:pt>
                <c:pt idx="4009">
                  <c:v>3033044000</c:v>
                </c:pt>
                <c:pt idx="4010">
                  <c:v>3033526000</c:v>
                </c:pt>
                <c:pt idx="4011">
                  <c:v>3034009000</c:v>
                </c:pt>
                <c:pt idx="4012">
                  <c:v>3034491000</c:v>
                </c:pt>
                <c:pt idx="4013">
                  <c:v>3034973000</c:v>
                </c:pt>
                <c:pt idx="4014">
                  <c:v>3035455000</c:v>
                </c:pt>
                <c:pt idx="4015">
                  <c:v>3035937000</c:v>
                </c:pt>
                <c:pt idx="4016">
                  <c:v>3036419000</c:v>
                </c:pt>
                <c:pt idx="4017">
                  <c:v>3036901000</c:v>
                </c:pt>
                <c:pt idx="4018">
                  <c:v>3037384000</c:v>
                </c:pt>
                <c:pt idx="4019">
                  <c:v>3037865000</c:v>
                </c:pt>
                <c:pt idx="4020">
                  <c:v>3038348000</c:v>
                </c:pt>
                <c:pt idx="4021">
                  <c:v>3038830000</c:v>
                </c:pt>
                <c:pt idx="4022">
                  <c:v>3039312000</c:v>
                </c:pt>
                <c:pt idx="4023">
                  <c:v>3039794000</c:v>
                </c:pt>
                <c:pt idx="4024">
                  <c:v>3040276000</c:v>
                </c:pt>
                <c:pt idx="4025">
                  <c:v>3040758000</c:v>
                </c:pt>
                <c:pt idx="4026">
                  <c:v>3041240000</c:v>
                </c:pt>
                <c:pt idx="4027">
                  <c:v>3041723000</c:v>
                </c:pt>
                <c:pt idx="4028">
                  <c:v>3042205000</c:v>
                </c:pt>
                <c:pt idx="4029">
                  <c:v>3042687000</c:v>
                </c:pt>
                <c:pt idx="4030">
                  <c:v>3043169000</c:v>
                </c:pt>
                <c:pt idx="4031">
                  <c:v>3043651000</c:v>
                </c:pt>
                <c:pt idx="4032">
                  <c:v>3044133000</c:v>
                </c:pt>
                <c:pt idx="4033">
                  <c:v>3044615000</c:v>
                </c:pt>
                <c:pt idx="4034">
                  <c:v>3045097000</c:v>
                </c:pt>
                <c:pt idx="4035">
                  <c:v>3045580000</c:v>
                </c:pt>
                <c:pt idx="4036">
                  <c:v>3046062000</c:v>
                </c:pt>
                <c:pt idx="4037">
                  <c:v>3046544000</c:v>
                </c:pt>
                <c:pt idx="4038">
                  <c:v>3047026000</c:v>
                </c:pt>
                <c:pt idx="4039">
                  <c:v>3047508000</c:v>
                </c:pt>
                <c:pt idx="4040">
                  <c:v>3047990000</c:v>
                </c:pt>
                <c:pt idx="4041">
                  <c:v>3048472000</c:v>
                </c:pt>
                <c:pt idx="4042">
                  <c:v>3048954000</c:v>
                </c:pt>
                <c:pt idx="4043">
                  <c:v>3049437000</c:v>
                </c:pt>
                <c:pt idx="4044">
                  <c:v>3049919000</c:v>
                </c:pt>
                <c:pt idx="4045">
                  <c:v>3050401000</c:v>
                </c:pt>
                <c:pt idx="4046">
                  <c:v>3050883000</c:v>
                </c:pt>
                <c:pt idx="4047">
                  <c:v>3051365000</c:v>
                </c:pt>
                <c:pt idx="4048">
                  <c:v>3051847000</c:v>
                </c:pt>
                <c:pt idx="4049">
                  <c:v>3052329000</c:v>
                </c:pt>
                <c:pt idx="4050">
                  <c:v>3052812000</c:v>
                </c:pt>
                <c:pt idx="4051">
                  <c:v>3053293000</c:v>
                </c:pt>
                <c:pt idx="4052">
                  <c:v>3053776000</c:v>
                </c:pt>
                <c:pt idx="4053">
                  <c:v>3054258000</c:v>
                </c:pt>
                <c:pt idx="4054">
                  <c:v>3054740000</c:v>
                </c:pt>
                <c:pt idx="4055">
                  <c:v>3055222000</c:v>
                </c:pt>
                <c:pt idx="4056">
                  <c:v>3055704000</c:v>
                </c:pt>
                <c:pt idx="4057">
                  <c:v>3056186000</c:v>
                </c:pt>
                <c:pt idx="4058">
                  <c:v>3056668000</c:v>
                </c:pt>
                <c:pt idx="4059">
                  <c:v>3057151000</c:v>
                </c:pt>
                <c:pt idx="4060">
                  <c:v>3057633000</c:v>
                </c:pt>
                <c:pt idx="4061">
                  <c:v>3058115000</c:v>
                </c:pt>
                <c:pt idx="4062">
                  <c:v>3058597000</c:v>
                </c:pt>
                <c:pt idx="4063">
                  <c:v>3059079000</c:v>
                </c:pt>
                <c:pt idx="4064">
                  <c:v>3059561000</c:v>
                </c:pt>
                <c:pt idx="4065">
                  <c:v>3060043000</c:v>
                </c:pt>
                <c:pt idx="4066">
                  <c:v>3060525000</c:v>
                </c:pt>
                <c:pt idx="4067">
                  <c:v>3061008000</c:v>
                </c:pt>
                <c:pt idx="4068">
                  <c:v>3061490000</c:v>
                </c:pt>
                <c:pt idx="4069">
                  <c:v>3061972000</c:v>
                </c:pt>
                <c:pt idx="4070">
                  <c:v>3062454000</c:v>
                </c:pt>
                <c:pt idx="4071">
                  <c:v>3062936000</c:v>
                </c:pt>
                <c:pt idx="4072">
                  <c:v>3063418000</c:v>
                </c:pt>
                <c:pt idx="4073">
                  <c:v>3063900000</c:v>
                </c:pt>
                <c:pt idx="4074">
                  <c:v>3064382000</c:v>
                </c:pt>
                <c:pt idx="4075">
                  <c:v>3064865000</c:v>
                </c:pt>
                <c:pt idx="4076">
                  <c:v>3065347000</c:v>
                </c:pt>
                <c:pt idx="4077">
                  <c:v>3065829000</c:v>
                </c:pt>
                <c:pt idx="4078">
                  <c:v>3066311000</c:v>
                </c:pt>
                <c:pt idx="4079">
                  <c:v>3066793000</c:v>
                </c:pt>
                <c:pt idx="4080">
                  <c:v>3067275000</c:v>
                </c:pt>
                <c:pt idx="4081">
                  <c:v>3067757000</c:v>
                </c:pt>
                <c:pt idx="4082">
                  <c:v>3068240000</c:v>
                </c:pt>
                <c:pt idx="4083">
                  <c:v>3068721000</c:v>
                </c:pt>
                <c:pt idx="4084">
                  <c:v>3069204000</c:v>
                </c:pt>
                <c:pt idx="4085">
                  <c:v>3069686000</c:v>
                </c:pt>
                <c:pt idx="4086">
                  <c:v>3070168000</c:v>
                </c:pt>
                <c:pt idx="4087">
                  <c:v>3070650000</c:v>
                </c:pt>
                <c:pt idx="4088">
                  <c:v>3071132000</c:v>
                </c:pt>
                <c:pt idx="4089">
                  <c:v>3071614000</c:v>
                </c:pt>
                <c:pt idx="4090">
                  <c:v>3072096000</c:v>
                </c:pt>
                <c:pt idx="4091">
                  <c:v>3072579000</c:v>
                </c:pt>
                <c:pt idx="4092">
                  <c:v>3073061000</c:v>
                </c:pt>
                <c:pt idx="4093">
                  <c:v>3073543000</c:v>
                </c:pt>
                <c:pt idx="4094">
                  <c:v>3074025000</c:v>
                </c:pt>
                <c:pt idx="4095">
                  <c:v>3074507000</c:v>
                </c:pt>
                <c:pt idx="4096">
                  <c:v>3074989000</c:v>
                </c:pt>
                <c:pt idx="4097">
                  <c:v>3075471000</c:v>
                </c:pt>
                <c:pt idx="4098">
                  <c:v>3075953000</c:v>
                </c:pt>
                <c:pt idx="4099">
                  <c:v>3076436000</c:v>
                </c:pt>
                <c:pt idx="4100">
                  <c:v>3076918000</c:v>
                </c:pt>
                <c:pt idx="4101">
                  <c:v>3077400000</c:v>
                </c:pt>
                <c:pt idx="4102">
                  <c:v>3077882000</c:v>
                </c:pt>
                <c:pt idx="4103">
                  <c:v>3078364000</c:v>
                </c:pt>
                <c:pt idx="4104">
                  <c:v>3078846000</c:v>
                </c:pt>
                <c:pt idx="4105">
                  <c:v>3079328000</c:v>
                </c:pt>
                <c:pt idx="4106">
                  <c:v>3079810000</c:v>
                </c:pt>
                <c:pt idx="4107">
                  <c:v>3080292000</c:v>
                </c:pt>
                <c:pt idx="4108">
                  <c:v>3080775000</c:v>
                </c:pt>
                <c:pt idx="4109">
                  <c:v>3081257000</c:v>
                </c:pt>
                <c:pt idx="4110">
                  <c:v>3081739000</c:v>
                </c:pt>
                <c:pt idx="4111">
                  <c:v>3082221000</c:v>
                </c:pt>
                <c:pt idx="4112">
                  <c:v>3082703000</c:v>
                </c:pt>
                <c:pt idx="4113">
                  <c:v>3083185000</c:v>
                </c:pt>
                <c:pt idx="4114">
                  <c:v>3083667000</c:v>
                </c:pt>
                <c:pt idx="4115">
                  <c:v>3084149000</c:v>
                </c:pt>
                <c:pt idx="4116">
                  <c:v>3084632000</c:v>
                </c:pt>
                <c:pt idx="4117">
                  <c:v>3085114000</c:v>
                </c:pt>
                <c:pt idx="4118">
                  <c:v>3085596000</c:v>
                </c:pt>
                <c:pt idx="4119">
                  <c:v>3086078000</c:v>
                </c:pt>
                <c:pt idx="4120">
                  <c:v>3086560000</c:v>
                </c:pt>
                <c:pt idx="4121">
                  <c:v>3087042000</c:v>
                </c:pt>
                <c:pt idx="4122">
                  <c:v>3087524000</c:v>
                </c:pt>
                <c:pt idx="4123">
                  <c:v>3088007000</c:v>
                </c:pt>
                <c:pt idx="4124">
                  <c:v>3088489000</c:v>
                </c:pt>
                <c:pt idx="4125">
                  <c:v>3088971000</c:v>
                </c:pt>
                <c:pt idx="4126">
                  <c:v>3089453000</c:v>
                </c:pt>
                <c:pt idx="4127">
                  <c:v>3089935000</c:v>
                </c:pt>
                <c:pt idx="4128">
                  <c:v>3090417000</c:v>
                </c:pt>
                <c:pt idx="4129">
                  <c:v>3090899000</c:v>
                </c:pt>
                <c:pt idx="4130">
                  <c:v>3091381000</c:v>
                </c:pt>
                <c:pt idx="4131">
                  <c:v>3091864000</c:v>
                </c:pt>
                <c:pt idx="4132">
                  <c:v>3092346000</c:v>
                </c:pt>
                <c:pt idx="4133">
                  <c:v>3092828000</c:v>
                </c:pt>
                <c:pt idx="4134">
                  <c:v>3093310000</c:v>
                </c:pt>
                <c:pt idx="4135">
                  <c:v>3093792000</c:v>
                </c:pt>
                <c:pt idx="4136">
                  <c:v>3094274000</c:v>
                </c:pt>
                <c:pt idx="4137">
                  <c:v>3094756000</c:v>
                </c:pt>
                <c:pt idx="4138">
                  <c:v>3095238000</c:v>
                </c:pt>
                <c:pt idx="4139">
                  <c:v>3095720000</c:v>
                </c:pt>
                <c:pt idx="4140">
                  <c:v>3096203000</c:v>
                </c:pt>
                <c:pt idx="4141">
                  <c:v>3096685000</c:v>
                </c:pt>
                <c:pt idx="4142">
                  <c:v>3097167000</c:v>
                </c:pt>
                <c:pt idx="4143">
                  <c:v>3097649000</c:v>
                </c:pt>
                <c:pt idx="4144">
                  <c:v>3098131000</c:v>
                </c:pt>
                <c:pt idx="4145">
                  <c:v>3098613000</c:v>
                </c:pt>
                <c:pt idx="4146">
                  <c:v>3099095000</c:v>
                </c:pt>
                <c:pt idx="4147">
                  <c:v>3099577000</c:v>
                </c:pt>
                <c:pt idx="4148">
                  <c:v>3100060000</c:v>
                </c:pt>
                <c:pt idx="4149">
                  <c:v>3100542000</c:v>
                </c:pt>
                <c:pt idx="4150">
                  <c:v>3101024000</c:v>
                </c:pt>
                <c:pt idx="4151">
                  <c:v>3101506000</c:v>
                </c:pt>
                <c:pt idx="4152">
                  <c:v>3101988000</c:v>
                </c:pt>
                <c:pt idx="4153">
                  <c:v>3102470000</c:v>
                </c:pt>
                <c:pt idx="4154">
                  <c:v>3102952000</c:v>
                </c:pt>
                <c:pt idx="4155">
                  <c:v>3103435000</c:v>
                </c:pt>
                <c:pt idx="4156">
                  <c:v>3103917000</c:v>
                </c:pt>
                <c:pt idx="4157">
                  <c:v>3104399000</c:v>
                </c:pt>
                <c:pt idx="4158">
                  <c:v>3104881000</c:v>
                </c:pt>
                <c:pt idx="4159">
                  <c:v>3105363000</c:v>
                </c:pt>
                <c:pt idx="4160">
                  <c:v>3105845000</c:v>
                </c:pt>
                <c:pt idx="4161">
                  <c:v>3106327000</c:v>
                </c:pt>
                <c:pt idx="4162">
                  <c:v>3106809000</c:v>
                </c:pt>
                <c:pt idx="4163">
                  <c:v>3107292000</c:v>
                </c:pt>
                <c:pt idx="4164">
                  <c:v>3107774000</c:v>
                </c:pt>
                <c:pt idx="4165">
                  <c:v>3108256000</c:v>
                </c:pt>
                <c:pt idx="4166">
                  <c:v>3108738000</c:v>
                </c:pt>
                <c:pt idx="4167">
                  <c:v>3109220000</c:v>
                </c:pt>
                <c:pt idx="4168">
                  <c:v>3109702000</c:v>
                </c:pt>
                <c:pt idx="4169">
                  <c:v>3110184000</c:v>
                </c:pt>
                <c:pt idx="4170">
                  <c:v>3110666000</c:v>
                </c:pt>
                <c:pt idx="4171">
                  <c:v>3111148000</c:v>
                </c:pt>
                <c:pt idx="4172">
                  <c:v>3111631000</c:v>
                </c:pt>
                <c:pt idx="4173">
                  <c:v>3112113000</c:v>
                </c:pt>
                <c:pt idx="4174">
                  <c:v>3112595000</c:v>
                </c:pt>
                <c:pt idx="4175">
                  <c:v>3113077000</c:v>
                </c:pt>
                <c:pt idx="4176">
                  <c:v>3113559000</c:v>
                </c:pt>
                <c:pt idx="4177">
                  <c:v>3114041000</c:v>
                </c:pt>
                <c:pt idx="4178">
                  <c:v>3114523000</c:v>
                </c:pt>
                <c:pt idx="4179">
                  <c:v>3115005000</c:v>
                </c:pt>
                <c:pt idx="4180">
                  <c:v>3115488000</c:v>
                </c:pt>
                <c:pt idx="4181">
                  <c:v>3115970000</c:v>
                </c:pt>
                <c:pt idx="4182">
                  <c:v>3116452000</c:v>
                </c:pt>
                <c:pt idx="4183">
                  <c:v>3116934000</c:v>
                </c:pt>
                <c:pt idx="4184">
                  <c:v>3117416000</c:v>
                </c:pt>
                <c:pt idx="4185">
                  <c:v>3117898000</c:v>
                </c:pt>
                <c:pt idx="4186">
                  <c:v>3118380000</c:v>
                </c:pt>
                <c:pt idx="4187">
                  <c:v>3118863000</c:v>
                </c:pt>
                <c:pt idx="4188">
                  <c:v>3119344000</c:v>
                </c:pt>
                <c:pt idx="4189">
                  <c:v>3119827000</c:v>
                </c:pt>
                <c:pt idx="4190">
                  <c:v>3120309000</c:v>
                </c:pt>
                <c:pt idx="4191">
                  <c:v>3120791000</c:v>
                </c:pt>
                <c:pt idx="4192">
                  <c:v>3121273000</c:v>
                </c:pt>
                <c:pt idx="4193">
                  <c:v>3121755000</c:v>
                </c:pt>
                <c:pt idx="4194">
                  <c:v>3122237000</c:v>
                </c:pt>
                <c:pt idx="4195">
                  <c:v>3122719000</c:v>
                </c:pt>
                <c:pt idx="4196">
                  <c:v>3123202000</c:v>
                </c:pt>
                <c:pt idx="4197">
                  <c:v>3123684000</c:v>
                </c:pt>
                <c:pt idx="4198">
                  <c:v>3124166000</c:v>
                </c:pt>
                <c:pt idx="4199">
                  <c:v>3124648000</c:v>
                </c:pt>
                <c:pt idx="4200">
                  <c:v>3125130000</c:v>
                </c:pt>
                <c:pt idx="4201">
                  <c:v>3125612000</c:v>
                </c:pt>
                <c:pt idx="4202">
                  <c:v>3126094000</c:v>
                </c:pt>
                <c:pt idx="4203">
                  <c:v>3126576000</c:v>
                </c:pt>
                <c:pt idx="4204">
                  <c:v>3127059000</c:v>
                </c:pt>
                <c:pt idx="4205">
                  <c:v>3127541000</c:v>
                </c:pt>
                <c:pt idx="4206">
                  <c:v>3128023000</c:v>
                </c:pt>
                <c:pt idx="4207">
                  <c:v>3128505000</c:v>
                </c:pt>
                <c:pt idx="4208">
                  <c:v>3128987000</c:v>
                </c:pt>
                <c:pt idx="4209">
                  <c:v>3129469000</c:v>
                </c:pt>
                <c:pt idx="4210">
                  <c:v>3129951000</c:v>
                </c:pt>
                <c:pt idx="4211">
                  <c:v>3130433000</c:v>
                </c:pt>
                <c:pt idx="4212">
                  <c:v>3130916000</c:v>
                </c:pt>
                <c:pt idx="4213">
                  <c:v>3131398000</c:v>
                </c:pt>
                <c:pt idx="4214">
                  <c:v>3131880000</c:v>
                </c:pt>
                <c:pt idx="4215">
                  <c:v>3132362000</c:v>
                </c:pt>
                <c:pt idx="4216">
                  <c:v>3132844000</c:v>
                </c:pt>
                <c:pt idx="4217">
                  <c:v>3133326000</c:v>
                </c:pt>
                <c:pt idx="4218">
                  <c:v>3133808000</c:v>
                </c:pt>
                <c:pt idx="4219">
                  <c:v>3134291000</c:v>
                </c:pt>
                <c:pt idx="4220">
                  <c:v>3134772000</c:v>
                </c:pt>
                <c:pt idx="4221">
                  <c:v>3135255000</c:v>
                </c:pt>
                <c:pt idx="4222">
                  <c:v>3135737000</c:v>
                </c:pt>
                <c:pt idx="4223">
                  <c:v>3136219000</c:v>
                </c:pt>
                <c:pt idx="4224">
                  <c:v>3136701000</c:v>
                </c:pt>
                <c:pt idx="4225">
                  <c:v>3137183000</c:v>
                </c:pt>
                <c:pt idx="4226">
                  <c:v>3137665000</c:v>
                </c:pt>
                <c:pt idx="4227">
                  <c:v>3138147000</c:v>
                </c:pt>
                <c:pt idx="4228">
                  <c:v>3138630000</c:v>
                </c:pt>
                <c:pt idx="4229">
                  <c:v>3139112000</c:v>
                </c:pt>
                <c:pt idx="4230">
                  <c:v>3139594000</c:v>
                </c:pt>
                <c:pt idx="4231">
                  <c:v>3140076000</c:v>
                </c:pt>
                <c:pt idx="4232">
                  <c:v>3140558000</c:v>
                </c:pt>
                <c:pt idx="4233">
                  <c:v>3141040000</c:v>
                </c:pt>
                <c:pt idx="4234">
                  <c:v>3141522000</c:v>
                </c:pt>
                <c:pt idx="4235">
                  <c:v>3142004000</c:v>
                </c:pt>
                <c:pt idx="4236">
                  <c:v>3142487000</c:v>
                </c:pt>
                <c:pt idx="4237">
                  <c:v>3142969000</c:v>
                </c:pt>
                <c:pt idx="4238">
                  <c:v>3143451000</c:v>
                </c:pt>
                <c:pt idx="4239">
                  <c:v>3143933000</c:v>
                </c:pt>
                <c:pt idx="4240">
                  <c:v>3144415000</c:v>
                </c:pt>
                <c:pt idx="4241">
                  <c:v>3144897000</c:v>
                </c:pt>
                <c:pt idx="4242">
                  <c:v>3145379000</c:v>
                </c:pt>
                <c:pt idx="4243">
                  <c:v>3145861000</c:v>
                </c:pt>
                <c:pt idx="4244">
                  <c:v>3146344000</c:v>
                </c:pt>
                <c:pt idx="4245">
                  <c:v>3146826000</c:v>
                </c:pt>
                <c:pt idx="4246">
                  <c:v>3147308000</c:v>
                </c:pt>
                <c:pt idx="4247">
                  <c:v>3147790000</c:v>
                </c:pt>
                <c:pt idx="4248">
                  <c:v>3148272000</c:v>
                </c:pt>
                <c:pt idx="4249">
                  <c:v>3148754000</c:v>
                </c:pt>
                <c:pt idx="4250">
                  <c:v>3149236000</c:v>
                </c:pt>
                <c:pt idx="4251">
                  <c:v>3149719000</c:v>
                </c:pt>
                <c:pt idx="4252">
                  <c:v>3150200000</c:v>
                </c:pt>
                <c:pt idx="4253">
                  <c:v>3150683000</c:v>
                </c:pt>
                <c:pt idx="4254">
                  <c:v>3151165000</c:v>
                </c:pt>
                <c:pt idx="4255">
                  <c:v>3151647000</c:v>
                </c:pt>
                <c:pt idx="4256">
                  <c:v>3152129000</c:v>
                </c:pt>
                <c:pt idx="4257">
                  <c:v>3152611000</c:v>
                </c:pt>
                <c:pt idx="4258">
                  <c:v>3153093000</c:v>
                </c:pt>
                <c:pt idx="4259">
                  <c:v>3153575000</c:v>
                </c:pt>
                <c:pt idx="4260">
                  <c:v>3154058000</c:v>
                </c:pt>
                <c:pt idx="4261">
                  <c:v>3154540000</c:v>
                </c:pt>
                <c:pt idx="4262">
                  <c:v>3155022000</c:v>
                </c:pt>
                <c:pt idx="4263">
                  <c:v>3155504000</c:v>
                </c:pt>
                <c:pt idx="4264">
                  <c:v>3155986000</c:v>
                </c:pt>
                <c:pt idx="4265">
                  <c:v>3156468000</c:v>
                </c:pt>
                <c:pt idx="4266">
                  <c:v>3156950000</c:v>
                </c:pt>
                <c:pt idx="4267">
                  <c:v>3157432000</c:v>
                </c:pt>
                <c:pt idx="4268">
                  <c:v>3157915000</c:v>
                </c:pt>
                <c:pt idx="4269">
                  <c:v>3158397000</c:v>
                </c:pt>
                <c:pt idx="4270">
                  <c:v>3158879000</c:v>
                </c:pt>
                <c:pt idx="4271">
                  <c:v>3159361000</c:v>
                </c:pt>
                <c:pt idx="4272">
                  <c:v>3159843000</c:v>
                </c:pt>
                <c:pt idx="4273">
                  <c:v>3160325000</c:v>
                </c:pt>
                <c:pt idx="4274">
                  <c:v>3160807000</c:v>
                </c:pt>
                <c:pt idx="4275">
                  <c:v>3161289000</c:v>
                </c:pt>
                <c:pt idx="4276">
                  <c:v>3161771000</c:v>
                </c:pt>
                <c:pt idx="4277">
                  <c:v>3162254000</c:v>
                </c:pt>
                <c:pt idx="4278">
                  <c:v>3162736000</c:v>
                </c:pt>
                <c:pt idx="4279">
                  <c:v>3163218000</c:v>
                </c:pt>
                <c:pt idx="4280">
                  <c:v>3163700000</c:v>
                </c:pt>
                <c:pt idx="4281">
                  <c:v>3164182000</c:v>
                </c:pt>
                <c:pt idx="4282">
                  <c:v>3164664000</c:v>
                </c:pt>
                <c:pt idx="4283">
                  <c:v>3165146000</c:v>
                </c:pt>
                <c:pt idx="4284">
                  <c:v>3165628000</c:v>
                </c:pt>
                <c:pt idx="4285">
                  <c:v>3166111000</c:v>
                </c:pt>
                <c:pt idx="4286">
                  <c:v>3166593000</c:v>
                </c:pt>
                <c:pt idx="4287">
                  <c:v>3167075000</c:v>
                </c:pt>
                <c:pt idx="4288">
                  <c:v>3167557000</c:v>
                </c:pt>
                <c:pt idx="4289">
                  <c:v>3168039000</c:v>
                </c:pt>
                <c:pt idx="4290">
                  <c:v>3168521000</c:v>
                </c:pt>
                <c:pt idx="4291">
                  <c:v>3169003000</c:v>
                </c:pt>
                <c:pt idx="4292">
                  <c:v>3169486000</c:v>
                </c:pt>
                <c:pt idx="4293">
                  <c:v>3169968000</c:v>
                </c:pt>
                <c:pt idx="4294">
                  <c:v>3170450000</c:v>
                </c:pt>
                <c:pt idx="4295">
                  <c:v>3170932000</c:v>
                </c:pt>
                <c:pt idx="4296">
                  <c:v>3171414000</c:v>
                </c:pt>
                <c:pt idx="4297">
                  <c:v>3171896000</c:v>
                </c:pt>
                <c:pt idx="4298">
                  <c:v>3172378000</c:v>
                </c:pt>
                <c:pt idx="4299">
                  <c:v>3172860000</c:v>
                </c:pt>
                <c:pt idx="4300">
                  <c:v>3173343000</c:v>
                </c:pt>
                <c:pt idx="4301">
                  <c:v>3173825000</c:v>
                </c:pt>
                <c:pt idx="4302">
                  <c:v>3174307000</c:v>
                </c:pt>
                <c:pt idx="4303">
                  <c:v>3174789000</c:v>
                </c:pt>
                <c:pt idx="4304">
                  <c:v>3175271000</c:v>
                </c:pt>
                <c:pt idx="4305">
                  <c:v>3175753000</c:v>
                </c:pt>
                <c:pt idx="4306">
                  <c:v>3176235000</c:v>
                </c:pt>
                <c:pt idx="4307">
                  <c:v>3176717000</c:v>
                </c:pt>
                <c:pt idx="4308">
                  <c:v>3177199000</c:v>
                </c:pt>
                <c:pt idx="4309">
                  <c:v>3177682000</c:v>
                </c:pt>
                <c:pt idx="4310">
                  <c:v>3178164000</c:v>
                </c:pt>
                <c:pt idx="4311">
                  <c:v>3178646000</c:v>
                </c:pt>
                <c:pt idx="4312">
                  <c:v>3179128000</c:v>
                </c:pt>
                <c:pt idx="4313">
                  <c:v>3179610000</c:v>
                </c:pt>
                <c:pt idx="4314">
                  <c:v>3180092000</c:v>
                </c:pt>
                <c:pt idx="4315">
                  <c:v>3180574000</c:v>
                </c:pt>
                <c:pt idx="4316">
                  <c:v>3181056000</c:v>
                </c:pt>
                <c:pt idx="4317">
                  <c:v>3181539000</c:v>
                </c:pt>
                <c:pt idx="4318">
                  <c:v>3182021000</c:v>
                </c:pt>
                <c:pt idx="4319">
                  <c:v>3182503000</c:v>
                </c:pt>
                <c:pt idx="4320">
                  <c:v>3182985000</c:v>
                </c:pt>
                <c:pt idx="4321">
                  <c:v>3183467000</c:v>
                </c:pt>
                <c:pt idx="4322">
                  <c:v>3183949000</c:v>
                </c:pt>
                <c:pt idx="4323">
                  <c:v>3184431000</c:v>
                </c:pt>
                <c:pt idx="4324">
                  <c:v>3184914000</c:v>
                </c:pt>
                <c:pt idx="4325">
                  <c:v>3185396000</c:v>
                </c:pt>
                <c:pt idx="4326">
                  <c:v>3185878000</c:v>
                </c:pt>
                <c:pt idx="4327">
                  <c:v>3186360000</c:v>
                </c:pt>
                <c:pt idx="4328">
                  <c:v>3186842000</c:v>
                </c:pt>
                <c:pt idx="4329">
                  <c:v>3187324000</c:v>
                </c:pt>
                <c:pt idx="4330">
                  <c:v>3187806000</c:v>
                </c:pt>
                <c:pt idx="4331">
                  <c:v>3188288000</c:v>
                </c:pt>
                <c:pt idx="4332">
                  <c:v>3188771000</c:v>
                </c:pt>
                <c:pt idx="4333">
                  <c:v>3189253000</c:v>
                </c:pt>
                <c:pt idx="4334">
                  <c:v>3189735000</c:v>
                </c:pt>
                <c:pt idx="4335">
                  <c:v>3190217000</c:v>
                </c:pt>
                <c:pt idx="4336">
                  <c:v>3190699000</c:v>
                </c:pt>
                <c:pt idx="4337">
                  <c:v>3191181000</c:v>
                </c:pt>
                <c:pt idx="4338">
                  <c:v>3191663000</c:v>
                </c:pt>
                <c:pt idx="4339">
                  <c:v>3192145000</c:v>
                </c:pt>
                <c:pt idx="4340">
                  <c:v>3192627000</c:v>
                </c:pt>
                <c:pt idx="4341">
                  <c:v>3193110000</c:v>
                </c:pt>
                <c:pt idx="4342">
                  <c:v>3193592000</c:v>
                </c:pt>
                <c:pt idx="4343">
                  <c:v>3194074000</c:v>
                </c:pt>
                <c:pt idx="4344">
                  <c:v>3194556000</c:v>
                </c:pt>
                <c:pt idx="4345">
                  <c:v>3195038000</c:v>
                </c:pt>
                <c:pt idx="4346">
                  <c:v>3195520000</c:v>
                </c:pt>
                <c:pt idx="4347">
                  <c:v>3196002000</c:v>
                </c:pt>
                <c:pt idx="4348">
                  <c:v>3196484000</c:v>
                </c:pt>
                <c:pt idx="4349">
                  <c:v>3196967000</c:v>
                </c:pt>
                <c:pt idx="4350">
                  <c:v>3197449000</c:v>
                </c:pt>
                <c:pt idx="4351">
                  <c:v>3197931000</c:v>
                </c:pt>
                <c:pt idx="4352">
                  <c:v>3198413000</c:v>
                </c:pt>
                <c:pt idx="4353">
                  <c:v>3198895000</c:v>
                </c:pt>
                <c:pt idx="4354">
                  <c:v>3199377000</c:v>
                </c:pt>
                <c:pt idx="4355">
                  <c:v>3199859000</c:v>
                </c:pt>
                <c:pt idx="4356">
                  <c:v>3200342000</c:v>
                </c:pt>
                <c:pt idx="4357">
                  <c:v>3200823000</c:v>
                </c:pt>
                <c:pt idx="4358">
                  <c:v>3201306000</c:v>
                </c:pt>
                <c:pt idx="4359">
                  <c:v>3201788000</c:v>
                </c:pt>
                <c:pt idx="4360">
                  <c:v>3202270000</c:v>
                </c:pt>
                <c:pt idx="4361">
                  <c:v>3202752000</c:v>
                </c:pt>
                <c:pt idx="4362">
                  <c:v>3203234000</c:v>
                </c:pt>
                <c:pt idx="4363">
                  <c:v>3203716000</c:v>
                </c:pt>
                <c:pt idx="4364">
                  <c:v>3204198000</c:v>
                </c:pt>
                <c:pt idx="4365">
                  <c:v>3204681000</c:v>
                </c:pt>
                <c:pt idx="4366">
                  <c:v>3205163000</c:v>
                </c:pt>
                <c:pt idx="4367">
                  <c:v>3205645000</c:v>
                </c:pt>
                <c:pt idx="4368">
                  <c:v>3206127000</c:v>
                </c:pt>
                <c:pt idx="4369">
                  <c:v>3206609000</c:v>
                </c:pt>
                <c:pt idx="4370">
                  <c:v>3207091000</c:v>
                </c:pt>
                <c:pt idx="4371">
                  <c:v>3207573000</c:v>
                </c:pt>
                <c:pt idx="4372">
                  <c:v>3208055000</c:v>
                </c:pt>
                <c:pt idx="4373">
                  <c:v>3208538000</c:v>
                </c:pt>
                <c:pt idx="4374">
                  <c:v>3209020000</c:v>
                </c:pt>
                <c:pt idx="4375">
                  <c:v>3209502000</c:v>
                </c:pt>
                <c:pt idx="4376">
                  <c:v>3209984000</c:v>
                </c:pt>
                <c:pt idx="4377">
                  <c:v>3210466000</c:v>
                </c:pt>
                <c:pt idx="4378">
                  <c:v>3210948000</c:v>
                </c:pt>
                <c:pt idx="4379">
                  <c:v>3211430000</c:v>
                </c:pt>
                <c:pt idx="4380">
                  <c:v>3211912000</c:v>
                </c:pt>
                <c:pt idx="4381">
                  <c:v>3212395000</c:v>
                </c:pt>
                <c:pt idx="4382">
                  <c:v>3212877000</c:v>
                </c:pt>
                <c:pt idx="4383">
                  <c:v>3213359000</c:v>
                </c:pt>
                <c:pt idx="4384">
                  <c:v>3213841000</c:v>
                </c:pt>
                <c:pt idx="4385">
                  <c:v>3214323000</c:v>
                </c:pt>
                <c:pt idx="4386">
                  <c:v>3214805000</c:v>
                </c:pt>
                <c:pt idx="4387">
                  <c:v>3215287000</c:v>
                </c:pt>
                <c:pt idx="4388">
                  <c:v>3215770000</c:v>
                </c:pt>
                <c:pt idx="4389">
                  <c:v>3216251000</c:v>
                </c:pt>
                <c:pt idx="4390">
                  <c:v>3216734000</c:v>
                </c:pt>
                <c:pt idx="4391">
                  <c:v>3217216000</c:v>
                </c:pt>
                <c:pt idx="4392">
                  <c:v>3217698000</c:v>
                </c:pt>
                <c:pt idx="4393">
                  <c:v>3218180000</c:v>
                </c:pt>
                <c:pt idx="4394">
                  <c:v>3218662000</c:v>
                </c:pt>
                <c:pt idx="4395">
                  <c:v>3219144000</c:v>
                </c:pt>
                <c:pt idx="4396">
                  <c:v>3219626000</c:v>
                </c:pt>
                <c:pt idx="4397">
                  <c:v>3220109000</c:v>
                </c:pt>
                <c:pt idx="4398">
                  <c:v>3220591000</c:v>
                </c:pt>
                <c:pt idx="4399">
                  <c:v>3221073000</c:v>
                </c:pt>
                <c:pt idx="4400">
                  <c:v>3221555000</c:v>
                </c:pt>
                <c:pt idx="4401">
                  <c:v>3222037000</c:v>
                </c:pt>
                <c:pt idx="4402">
                  <c:v>3222519000</c:v>
                </c:pt>
                <c:pt idx="4403">
                  <c:v>3223001000</c:v>
                </c:pt>
                <c:pt idx="4404">
                  <c:v>3223483000</c:v>
                </c:pt>
                <c:pt idx="4405">
                  <c:v>3223966000</c:v>
                </c:pt>
                <c:pt idx="4406">
                  <c:v>3224448000</c:v>
                </c:pt>
                <c:pt idx="4407">
                  <c:v>3224930000</c:v>
                </c:pt>
                <c:pt idx="4408">
                  <c:v>3225412000</c:v>
                </c:pt>
                <c:pt idx="4409">
                  <c:v>3225894000</c:v>
                </c:pt>
                <c:pt idx="4410">
                  <c:v>3226376000</c:v>
                </c:pt>
                <c:pt idx="4411">
                  <c:v>3226858000</c:v>
                </c:pt>
                <c:pt idx="4412">
                  <c:v>3227340000</c:v>
                </c:pt>
                <c:pt idx="4413">
                  <c:v>3227823000</c:v>
                </c:pt>
                <c:pt idx="4414">
                  <c:v>3228305000</c:v>
                </c:pt>
                <c:pt idx="4415">
                  <c:v>3228787000</c:v>
                </c:pt>
                <c:pt idx="4416">
                  <c:v>3229269000</c:v>
                </c:pt>
                <c:pt idx="4417">
                  <c:v>3229751000</c:v>
                </c:pt>
                <c:pt idx="4418">
                  <c:v>3230233000</c:v>
                </c:pt>
                <c:pt idx="4419">
                  <c:v>3230715000</c:v>
                </c:pt>
                <c:pt idx="4420">
                  <c:v>3231198000</c:v>
                </c:pt>
                <c:pt idx="4421">
                  <c:v>3231679000</c:v>
                </c:pt>
                <c:pt idx="4422">
                  <c:v>3232162000</c:v>
                </c:pt>
                <c:pt idx="4423">
                  <c:v>3232644000</c:v>
                </c:pt>
                <c:pt idx="4424">
                  <c:v>3233126000</c:v>
                </c:pt>
                <c:pt idx="4425">
                  <c:v>3233608000</c:v>
                </c:pt>
                <c:pt idx="4426">
                  <c:v>3234090000</c:v>
                </c:pt>
                <c:pt idx="4427">
                  <c:v>3234572000</c:v>
                </c:pt>
                <c:pt idx="4428">
                  <c:v>3235054000</c:v>
                </c:pt>
                <c:pt idx="4429">
                  <c:v>3235537000</c:v>
                </c:pt>
                <c:pt idx="4430">
                  <c:v>3236019000</c:v>
                </c:pt>
                <c:pt idx="4431">
                  <c:v>3236501000</c:v>
                </c:pt>
                <c:pt idx="4432">
                  <c:v>3236983000</c:v>
                </c:pt>
                <c:pt idx="4433">
                  <c:v>3237465000</c:v>
                </c:pt>
                <c:pt idx="4434">
                  <c:v>3237947000</c:v>
                </c:pt>
                <c:pt idx="4435">
                  <c:v>3238429000</c:v>
                </c:pt>
                <c:pt idx="4436">
                  <c:v>3238911000</c:v>
                </c:pt>
                <c:pt idx="4437">
                  <c:v>3239394000</c:v>
                </c:pt>
                <c:pt idx="4438">
                  <c:v>3239876000</c:v>
                </c:pt>
                <c:pt idx="4439">
                  <c:v>3240358000</c:v>
                </c:pt>
                <c:pt idx="4440">
                  <c:v>3240840000</c:v>
                </c:pt>
                <c:pt idx="4441">
                  <c:v>3241322000</c:v>
                </c:pt>
                <c:pt idx="4442">
                  <c:v>3241804000</c:v>
                </c:pt>
                <c:pt idx="4443">
                  <c:v>3242286000</c:v>
                </c:pt>
                <c:pt idx="4444">
                  <c:v>3242768000</c:v>
                </c:pt>
                <c:pt idx="4445">
                  <c:v>3243250000</c:v>
                </c:pt>
                <c:pt idx="4446">
                  <c:v>3243733000</c:v>
                </c:pt>
                <c:pt idx="4447">
                  <c:v>3244215000</c:v>
                </c:pt>
                <c:pt idx="4448">
                  <c:v>3244697000</c:v>
                </c:pt>
                <c:pt idx="4449">
                  <c:v>3245179000</c:v>
                </c:pt>
                <c:pt idx="4450">
                  <c:v>3245661000</c:v>
                </c:pt>
                <c:pt idx="4451">
                  <c:v>3246143000</c:v>
                </c:pt>
                <c:pt idx="4452">
                  <c:v>3246625000</c:v>
                </c:pt>
                <c:pt idx="4453">
                  <c:v>3247107000</c:v>
                </c:pt>
                <c:pt idx="4454">
                  <c:v>3247590000</c:v>
                </c:pt>
                <c:pt idx="4455">
                  <c:v>3248072000</c:v>
                </c:pt>
                <c:pt idx="4456">
                  <c:v>3248554000</c:v>
                </c:pt>
                <c:pt idx="4457">
                  <c:v>3249036000</c:v>
                </c:pt>
                <c:pt idx="4458">
                  <c:v>3249518000</c:v>
                </c:pt>
                <c:pt idx="4459">
                  <c:v>3250000000</c:v>
                </c:pt>
                <c:pt idx="4460">
                  <c:v>3250482000</c:v>
                </c:pt>
                <c:pt idx="4461">
                  <c:v>3250965000</c:v>
                </c:pt>
                <c:pt idx="4462">
                  <c:v>3251447000</c:v>
                </c:pt>
                <c:pt idx="4463">
                  <c:v>3251929000</c:v>
                </c:pt>
                <c:pt idx="4464">
                  <c:v>3252411000</c:v>
                </c:pt>
                <c:pt idx="4465">
                  <c:v>3252893000</c:v>
                </c:pt>
                <c:pt idx="4466">
                  <c:v>3253375000</c:v>
                </c:pt>
                <c:pt idx="4467">
                  <c:v>3253857000</c:v>
                </c:pt>
                <c:pt idx="4468">
                  <c:v>3254339000</c:v>
                </c:pt>
                <c:pt idx="4469">
                  <c:v>3254822000</c:v>
                </c:pt>
                <c:pt idx="4470">
                  <c:v>3255304000</c:v>
                </c:pt>
                <c:pt idx="4471">
                  <c:v>3255786000</c:v>
                </c:pt>
                <c:pt idx="4472">
                  <c:v>3256268000</c:v>
                </c:pt>
                <c:pt idx="4473">
                  <c:v>3256750000</c:v>
                </c:pt>
                <c:pt idx="4474">
                  <c:v>3257232000</c:v>
                </c:pt>
                <c:pt idx="4475">
                  <c:v>3257714000</c:v>
                </c:pt>
                <c:pt idx="4476">
                  <c:v>3258196000</c:v>
                </c:pt>
                <c:pt idx="4477">
                  <c:v>3258678000</c:v>
                </c:pt>
                <c:pt idx="4478">
                  <c:v>3259161000</c:v>
                </c:pt>
                <c:pt idx="4479">
                  <c:v>3259643000</c:v>
                </c:pt>
                <c:pt idx="4480">
                  <c:v>3260125000</c:v>
                </c:pt>
                <c:pt idx="4481">
                  <c:v>3260607000</c:v>
                </c:pt>
                <c:pt idx="4482">
                  <c:v>3261089000</c:v>
                </c:pt>
                <c:pt idx="4483">
                  <c:v>3261571000</c:v>
                </c:pt>
                <c:pt idx="4484">
                  <c:v>3262053000</c:v>
                </c:pt>
                <c:pt idx="4485">
                  <c:v>3262535000</c:v>
                </c:pt>
                <c:pt idx="4486">
                  <c:v>3263018000</c:v>
                </c:pt>
                <c:pt idx="4487">
                  <c:v>3263500000</c:v>
                </c:pt>
                <c:pt idx="4488">
                  <c:v>3263982000</c:v>
                </c:pt>
                <c:pt idx="4489">
                  <c:v>3264464000</c:v>
                </c:pt>
                <c:pt idx="4490">
                  <c:v>3264946000</c:v>
                </c:pt>
                <c:pt idx="4491">
                  <c:v>3265428000</c:v>
                </c:pt>
                <c:pt idx="4492">
                  <c:v>3265910000</c:v>
                </c:pt>
                <c:pt idx="4493">
                  <c:v>3266393000</c:v>
                </c:pt>
                <c:pt idx="4494">
                  <c:v>3266875000</c:v>
                </c:pt>
                <c:pt idx="4495">
                  <c:v>3267357000</c:v>
                </c:pt>
                <c:pt idx="4496">
                  <c:v>3267839000</c:v>
                </c:pt>
                <c:pt idx="4497">
                  <c:v>3268321000</c:v>
                </c:pt>
                <c:pt idx="4498">
                  <c:v>3268803000</c:v>
                </c:pt>
                <c:pt idx="4499">
                  <c:v>3269285000</c:v>
                </c:pt>
                <c:pt idx="4500">
                  <c:v>3269767000</c:v>
                </c:pt>
                <c:pt idx="4501">
                  <c:v>3270250000</c:v>
                </c:pt>
                <c:pt idx="4502">
                  <c:v>3270732000</c:v>
                </c:pt>
                <c:pt idx="4503">
                  <c:v>3271214000</c:v>
                </c:pt>
                <c:pt idx="4504">
                  <c:v>3271696000</c:v>
                </c:pt>
                <c:pt idx="4505">
                  <c:v>3272178000</c:v>
                </c:pt>
                <c:pt idx="4506">
                  <c:v>3272660000</c:v>
                </c:pt>
                <c:pt idx="4507">
                  <c:v>3273142000</c:v>
                </c:pt>
                <c:pt idx="4508">
                  <c:v>3273624000</c:v>
                </c:pt>
                <c:pt idx="4509">
                  <c:v>3274106000</c:v>
                </c:pt>
                <c:pt idx="4510">
                  <c:v>3274589000</c:v>
                </c:pt>
                <c:pt idx="4511">
                  <c:v>3275071000</c:v>
                </c:pt>
                <c:pt idx="4512">
                  <c:v>3275553000</c:v>
                </c:pt>
                <c:pt idx="4513">
                  <c:v>3276035000</c:v>
                </c:pt>
                <c:pt idx="4514">
                  <c:v>3276517000</c:v>
                </c:pt>
                <c:pt idx="4515">
                  <c:v>3276999000</c:v>
                </c:pt>
                <c:pt idx="4516">
                  <c:v>3277481000</c:v>
                </c:pt>
                <c:pt idx="4517">
                  <c:v>3277963000</c:v>
                </c:pt>
                <c:pt idx="4518">
                  <c:v>3278446000</c:v>
                </c:pt>
                <c:pt idx="4519">
                  <c:v>3278928000</c:v>
                </c:pt>
                <c:pt idx="4520">
                  <c:v>3279410000</c:v>
                </c:pt>
                <c:pt idx="4521">
                  <c:v>3279892000</c:v>
                </c:pt>
                <c:pt idx="4522">
                  <c:v>3280374000</c:v>
                </c:pt>
                <c:pt idx="4523">
                  <c:v>3280856000</c:v>
                </c:pt>
                <c:pt idx="4524">
                  <c:v>3281338000</c:v>
                </c:pt>
                <c:pt idx="4525">
                  <c:v>3281821000</c:v>
                </c:pt>
                <c:pt idx="4526">
                  <c:v>3282302000</c:v>
                </c:pt>
                <c:pt idx="4527">
                  <c:v>3282785000</c:v>
                </c:pt>
                <c:pt idx="4528">
                  <c:v>3283267000</c:v>
                </c:pt>
                <c:pt idx="4529">
                  <c:v>3283749000</c:v>
                </c:pt>
                <c:pt idx="4530">
                  <c:v>3284231000</c:v>
                </c:pt>
                <c:pt idx="4531">
                  <c:v>3284713000</c:v>
                </c:pt>
                <c:pt idx="4532">
                  <c:v>3285195000</c:v>
                </c:pt>
                <c:pt idx="4533">
                  <c:v>3285677000</c:v>
                </c:pt>
                <c:pt idx="4534">
                  <c:v>3286160000</c:v>
                </c:pt>
                <c:pt idx="4535">
                  <c:v>3286642000</c:v>
                </c:pt>
                <c:pt idx="4536">
                  <c:v>3287124000</c:v>
                </c:pt>
                <c:pt idx="4537">
                  <c:v>3287606000</c:v>
                </c:pt>
                <c:pt idx="4538">
                  <c:v>3288088000</c:v>
                </c:pt>
                <c:pt idx="4539">
                  <c:v>3288570000</c:v>
                </c:pt>
                <c:pt idx="4540">
                  <c:v>3289052000</c:v>
                </c:pt>
                <c:pt idx="4541">
                  <c:v>3289534000</c:v>
                </c:pt>
                <c:pt idx="4542">
                  <c:v>3290017000</c:v>
                </c:pt>
                <c:pt idx="4543">
                  <c:v>3290499000</c:v>
                </c:pt>
                <c:pt idx="4544">
                  <c:v>3290981000</c:v>
                </c:pt>
                <c:pt idx="4545">
                  <c:v>3291463000</c:v>
                </c:pt>
                <c:pt idx="4546">
                  <c:v>3291945000</c:v>
                </c:pt>
                <c:pt idx="4547">
                  <c:v>3292427000</c:v>
                </c:pt>
                <c:pt idx="4548">
                  <c:v>3292909000</c:v>
                </c:pt>
                <c:pt idx="4549">
                  <c:v>3293391000</c:v>
                </c:pt>
                <c:pt idx="4550">
                  <c:v>3293874000</c:v>
                </c:pt>
                <c:pt idx="4551">
                  <c:v>3294356000</c:v>
                </c:pt>
                <c:pt idx="4552">
                  <c:v>3294838000</c:v>
                </c:pt>
                <c:pt idx="4553">
                  <c:v>3295320000</c:v>
                </c:pt>
                <c:pt idx="4554">
                  <c:v>3295802000</c:v>
                </c:pt>
                <c:pt idx="4555">
                  <c:v>3296284000</c:v>
                </c:pt>
                <c:pt idx="4556">
                  <c:v>3296766000</c:v>
                </c:pt>
                <c:pt idx="4557">
                  <c:v>3297249000</c:v>
                </c:pt>
                <c:pt idx="4558">
                  <c:v>3297730000</c:v>
                </c:pt>
                <c:pt idx="4559">
                  <c:v>3298213000</c:v>
                </c:pt>
                <c:pt idx="4560">
                  <c:v>3298695000</c:v>
                </c:pt>
                <c:pt idx="4561">
                  <c:v>3299177000</c:v>
                </c:pt>
                <c:pt idx="4562">
                  <c:v>3299659000</c:v>
                </c:pt>
                <c:pt idx="4563">
                  <c:v>3300141000</c:v>
                </c:pt>
                <c:pt idx="4564">
                  <c:v>3300623000</c:v>
                </c:pt>
                <c:pt idx="4565">
                  <c:v>3301105000</c:v>
                </c:pt>
                <c:pt idx="4566">
                  <c:v>3301588000</c:v>
                </c:pt>
                <c:pt idx="4567">
                  <c:v>3302070000</c:v>
                </c:pt>
                <c:pt idx="4568">
                  <c:v>3302552000</c:v>
                </c:pt>
                <c:pt idx="4569">
                  <c:v>3303034000</c:v>
                </c:pt>
                <c:pt idx="4570">
                  <c:v>3303516000</c:v>
                </c:pt>
                <c:pt idx="4571">
                  <c:v>3303998000</c:v>
                </c:pt>
                <c:pt idx="4572">
                  <c:v>3304480000</c:v>
                </c:pt>
                <c:pt idx="4573">
                  <c:v>3304962000</c:v>
                </c:pt>
                <c:pt idx="4574">
                  <c:v>3305445000</c:v>
                </c:pt>
                <c:pt idx="4575">
                  <c:v>3305927000</c:v>
                </c:pt>
                <c:pt idx="4576">
                  <c:v>3306409000</c:v>
                </c:pt>
                <c:pt idx="4577">
                  <c:v>3306891000</c:v>
                </c:pt>
                <c:pt idx="4578">
                  <c:v>3307373000</c:v>
                </c:pt>
                <c:pt idx="4579">
                  <c:v>3307855000</c:v>
                </c:pt>
                <c:pt idx="4580">
                  <c:v>3308337000</c:v>
                </c:pt>
                <c:pt idx="4581">
                  <c:v>3308819000</c:v>
                </c:pt>
                <c:pt idx="4582">
                  <c:v>3309302000</c:v>
                </c:pt>
                <c:pt idx="4583">
                  <c:v>3309784000</c:v>
                </c:pt>
                <c:pt idx="4584">
                  <c:v>3310266000</c:v>
                </c:pt>
                <c:pt idx="4585">
                  <c:v>3310748000</c:v>
                </c:pt>
                <c:pt idx="4586">
                  <c:v>3311230000</c:v>
                </c:pt>
                <c:pt idx="4587">
                  <c:v>3311712000</c:v>
                </c:pt>
                <c:pt idx="4588">
                  <c:v>3312194000</c:v>
                </c:pt>
                <c:pt idx="4589">
                  <c:v>3312677000</c:v>
                </c:pt>
                <c:pt idx="4590">
                  <c:v>3313158000</c:v>
                </c:pt>
                <c:pt idx="4591">
                  <c:v>3313641000</c:v>
                </c:pt>
                <c:pt idx="4592">
                  <c:v>3314123000</c:v>
                </c:pt>
                <c:pt idx="4593">
                  <c:v>3314605000</c:v>
                </c:pt>
                <c:pt idx="4594">
                  <c:v>3315087000</c:v>
                </c:pt>
                <c:pt idx="4595">
                  <c:v>3315569000</c:v>
                </c:pt>
                <c:pt idx="4596">
                  <c:v>3316051000</c:v>
                </c:pt>
                <c:pt idx="4597">
                  <c:v>3316533000</c:v>
                </c:pt>
                <c:pt idx="4598">
                  <c:v>3317016000</c:v>
                </c:pt>
                <c:pt idx="4599">
                  <c:v>3317498000</c:v>
                </c:pt>
                <c:pt idx="4600">
                  <c:v>3317980000</c:v>
                </c:pt>
                <c:pt idx="4601">
                  <c:v>3318462000</c:v>
                </c:pt>
                <c:pt idx="4602">
                  <c:v>3318944000</c:v>
                </c:pt>
                <c:pt idx="4603">
                  <c:v>3319426000</c:v>
                </c:pt>
                <c:pt idx="4604">
                  <c:v>3319908000</c:v>
                </c:pt>
                <c:pt idx="4605">
                  <c:v>3320390000</c:v>
                </c:pt>
                <c:pt idx="4606">
                  <c:v>3320873000</c:v>
                </c:pt>
                <c:pt idx="4607">
                  <c:v>3321355000</c:v>
                </c:pt>
                <c:pt idx="4608">
                  <c:v>3321837000</c:v>
                </c:pt>
                <c:pt idx="4609">
                  <c:v>3322319000</c:v>
                </c:pt>
                <c:pt idx="4610">
                  <c:v>3322801000</c:v>
                </c:pt>
                <c:pt idx="4611">
                  <c:v>3323283000</c:v>
                </c:pt>
                <c:pt idx="4612">
                  <c:v>3323765000</c:v>
                </c:pt>
                <c:pt idx="4613">
                  <c:v>3324247000</c:v>
                </c:pt>
                <c:pt idx="4614">
                  <c:v>3324729000</c:v>
                </c:pt>
                <c:pt idx="4615">
                  <c:v>3325212000</c:v>
                </c:pt>
                <c:pt idx="4616">
                  <c:v>3325694000</c:v>
                </c:pt>
                <c:pt idx="4617">
                  <c:v>3326176000</c:v>
                </c:pt>
                <c:pt idx="4618">
                  <c:v>3326658000</c:v>
                </c:pt>
                <c:pt idx="4619">
                  <c:v>3327140000</c:v>
                </c:pt>
                <c:pt idx="4620">
                  <c:v>3327622000</c:v>
                </c:pt>
                <c:pt idx="4621">
                  <c:v>3328104000</c:v>
                </c:pt>
                <c:pt idx="4622">
                  <c:v>3328587000</c:v>
                </c:pt>
                <c:pt idx="4623">
                  <c:v>3329069000</c:v>
                </c:pt>
                <c:pt idx="4624">
                  <c:v>3329551000</c:v>
                </c:pt>
                <c:pt idx="4625">
                  <c:v>3330033000</c:v>
                </c:pt>
                <c:pt idx="4626">
                  <c:v>3330515000</c:v>
                </c:pt>
                <c:pt idx="4627">
                  <c:v>3330997000</c:v>
                </c:pt>
                <c:pt idx="4628">
                  <c:v>3331479000</c:v>
                </c:pt>
                <c:pt idx="4629">
                  <c:v>3331961000</c:v>
                </c:pt>
                <c:pt idx="4630">
                  <c:v>3332444000</c:v>
                </c:pt>
                <c:pt idx="4631">
                  <c:v>3332926000</c:v>
                </c:pt>
                <c:pt idx="4632">
                  <c:v>3333408000</c:v>
                </c:pt>
                <c:pt idx="4633">
                  <c:v>3333890000</c:v>
                </c:pt>
                <c:pt idx="4634">
                  <c:v>3334372000</c:v>
                </c:pt>
                <c:pt idx="4635">
                  <c:v>3334854000</c:v>
                </c:pt>
                <c:pt idx="4636">
                  <c:v>3335336000</c:v>
                </c:pt>
                <c:pt idx="4637">
                  <c:v>3335818000</c:v>
                </c:pt>
                <c:pt idx="4638">
                  <c:v>3336301000</c:v>
                </c:pt>
                <c:pt idx="4639">
                  <c:v>3336783000</c:v>
                </c:pt>
                <c:pt idx="4640">
                  <c:v>3337265000</c:v>
                </c:pt>
                <c:pt idx="4641">
                  <c:v>3337747000</c:v>
                </c:pt>
                <c:pt idx="4642">
                  <c:v>3338229000</c:v>
                </c:pt>
                <c:pt idx="4643">
                  <c:v>3338711000</c:v>
                </c:pt>
                <c:pt idx="4644">
                  <c:v>3339193000</c:v>
                </c:pt>
                <c:pt idx="4645">
                  <c:v>3339675000</c:v>
                </c:pt>
                <c:pt idx="4646">
                  <c:v>3340157000</c:v>
                </c:pt>
                <c:pt idx="4647">
                  <c:v>3340640000</c:v>
                </c:pt>
                <c:pt idx="4648">
                  <c:v>3341122000</c:v>
                </c:pt>
                <c:pt idx="4649">
                  <c:v>3341604000</c:v>
                </c:pt>
                <c:pt idx="4650">
                  <c:v>3342086000</c:v>
                </c:pt>
                <c:pt idx="4651">
                  <c:v>3342568000</c:v>
                </c:pt>
                <c:pt idx="4652">
                  <c:v>3343050000</c:v>
                </c:pt>
                <c:pt idx="4653">
                  <c:v>3343532000</c:v>
                </c:pt>
                <c:pt idx="4654">
                  <c:v>3344015000</c:v>
                </c:pt>
                <c:pt idx="4655">
                  <c:v>3344497000</c:v>
                </c:pt>
                <c:pt idx="4656">
                  <c:v>3344979000</c:v>
                </c:pt>
                <c:pt idx="4657">
                  <c:v>3345461000</c:v>
                </c:pt>
                <c:pt idx="4658">
                  <c:v>3345943000</c:v>
                </c:pt>
                <c:pt idx="4659">
                  <c:v>3346425000</c:v>
                </c:pt>
                <c:pt idx="4660">
                  <c:v>3346907000</c:v>
                </c:pt>
                <c:pt idx="4661">
                  <c:v>3347389000</c:v>
                </c:pt>
                <c:pt idx="4662">
                  <c:v>3347872000</c:v>
                </c:pt>
                <c:pt idx="4663">
                  <c:v>3348354000</c:v>
                </c:pt>
                <c:pt idx="4664">
                  <c:v>3348836000</c:v>
                </c:pt>
                <c:pt idx="4665">
                  <c:v>3349318000</c:v>
                </c:pt>
                <c:pt idx="4666">
                  <c:v>3349800000</c:v>
                </c:pt>
                <c:pt idx="4667">
                  <c:v>3350282000</c:v>
                </c:pt>
                <c:pt idx="4668">
                  <c:v>3350764000</c:v>
                </c:pt>
                <c:pt idx="4669">
                  <c:v>3351246000</c:v>
                </c:pt>
                <c:pt idx="4670">
                  <c:v>3351729000</c:v>
                </c:pt>
                <c:pt idx="4671">
                  <c:v>3352211000</c:v>
                </c:pt>
                <c:pt idx="4672">
                  <c:v>3352693000</c:v>
                </c:pt>
                <c:pt idx="4673">
                  <c:v>3353175000</c:v>
                </c:pt>
                <c:pt idx="4674">
                  <c:v>3353657000</c:v>
                </c:pt>
                <c:pt idx="4675">
                  <c:v>3354139000</c:v>
                </c:pt>
                <c:pt idx="4676">
                  <c:v>3354621000</c:v>
                </c:pt>
                <c:pt idx="4677">
                  <c:v>3355103000</c:v>
                </c:pt>
                <c:pt idx="4678">
                  <c:v>3355585000</c:v>
                </c:pt>
                <c:pt idx="4679">
                  <c:v>3356068000</c:v>
                </c:pt>
                <c:pt idx="4680">
                  <c:v>3356550000</c:v>
                </c:pt>
                <c:pt idx="4681">
                  <c:v>3357032000</c:v>
                </c:pt>
                <c:pt idx="4682">
                  <c:v>3357514000</c:v>
                </c:pt>
                <c:pt idx="4683">
                  <c:v>3357996000</c:v>
                </c:pt>
                <c:pt idx="4684">
                  <c:v>3358478000</c:v>
                </c:pt>
                <c:pt idx="4685">
                  <c:v>3358960000</c:v>
                </c:pt>
                <c:pt idx="4686">
                  <c:v>3359443000</c:v>
                </c:pt>
                <c:pt idx="4687">
                  <c:v>3359925000</c:v>
                </c:pt>
                <c:pt idx="4688">
                  <c:v>3360407000</c:v>
                </c:pt>
                <c:pt idx="4689">
                  <c:v>3360889000</c:v>
                </c:pt>
                <c:pt idx="4690">
                  <c:v>3361371000</c:v>
                </c:pt>
                <c:pt idx="4691">
                  <c:v>3361853000</c:v>
                </c:pt>
                <c:pt idx="4692">
                  <c:v>3362335000</c:v>
                </c:pt>
                <c:pt idx="4693">
                  <c:v>3362817000</c:v>
                </c:pt>
                <c:pt idx="4694">
                  <c:v>3363300000</c:v>
                </c:pt>
                <c:pt idx="4695">
                  <c:v>3363782000</c:v>
                </c:pt>
                <c:pt idx="4696">
                  <c:v>3364264000</c:v>
                </c:pt>
                <c:pt idx="4697">
                  <c:v>3364746000</c:v>
                </c:pt>
                <c:pt idx="4698">
                  <c:v>3365228000</c:v>
                </c:pt>
                <c:pt idx="4699">
                  <c:v>3365710000</c:v>
                </c:pt>
                <c:pt idx="4700">
                  <c:v>3366192000</c:v>
                </c:pt>
                <c:pt idx="4701">
                  <c:v>3366674000</c:v>
                </c:pt>
                <c:pt idx="4702">
                  <c:v>3367156000</c:v>
                </c:pt>
                <c:pt idx="4703">
                  <c:v>3367639000</c:v>
                </c:pt>
                <c:pt idx="4704">
                  <c:v>3368121000</c:v>
                </c:pt>
                <c:pt idx="4705">
                  <c:v>3368603000</c:v>
                </c:pt>
                <c:pt idx="4706">
                  <c:v>3369085000</c:v>
                </c:pt>
                <c:pt idx="4707">
                  <c:v>3369567000</c:v>
                </c:pt>
                <c:pt idx="4708">
                  <c:v>3370049000</c:v>
                </c:pt>
                <c:pt idx="4709">
                  <c:v>3370531000</c:v>
                </c:pt>
                <c:pt idx="4710">
                  <c:v>3371013000</c:v>
                </c:pt>
                <c:pt idx="4711">
                  <c:v>3371496000</c:v>
                </c:pt>
                <c:pt idx="4712">
                  <c:v>3371978000</c:v>
                </c:pt>
                <c:pt idx="4713">
                  <c:v>3372460000</c:v>
                </c:pt>
                <c:pt idx="4714">
                  <c:v>3372942000</c:v>
                </c:pt>
                <c:pt idx="4715">
                  <c:v>3373424000</c:v>
                </c:pt>
                <c:pt idx="4716">
                  <c:v>3373906000</c:v>
                </c:pt>
                <c:pt idx="4717">
                  <c:v>3374388000</c:v>
                </c:pt>
                <c:pt idx="4718">
                  <c:v>3374871000</c:v>
                </c:pt>
                <c:pt idx="4719">
                  <c:v>3375353000</c:v>
                </c:pt>
                <c:pt idx="4720">
                  <c:v>3375835000</c:v>
                </c:pt>
                <c:pt idx="4721">
                  <c:v>3376317000</c:v>
                </c:pt>
                <c:pt idx="4722">
                  <c:v>3376799000</c:v>
                </c:pt>
                <c:pt idx="4723">
                  <c:v>3377281000</c:v>
                </c:pt>
                <c:pt idx="4724">
                  <c:v>3377763000</c:v>
                </c:pt>
                <c:pt idx="4725">
                  <c:v>3378245000</c:v>
                </c:pt>
                <c:pt idx="4726">
                  <c:v>3378728000</c:v>
                </c:pt>
                <c:pt idx="4727">
                  <c:v>3379210000</c:v>
                </c:pt>
                <c:pt idx="4728">
                  <c:v>3379692000</c:v>
                </c:pt>
                <c:pt idx="4729">
                  <c:v>3380174000</c:v>
                </c:pt>
                <c:pt idx="4730">
                  <c:v>3380656000</c:v>
                </c:pt>
                <c:pt idx="4731">
                  <c:v>3381138000</c:v>
                </c:pt>
                <c:pt idx="4732">
                  <c:v>3381620000</c:v>
                </c:pt>
                <c:pt idx="4733">
                  <c:v>3382102000</c:v>
                </c:pt>
                <c:pt idx="4734">
                  <c:v>3382584000</c:v>
                </c:pt>
                <c:pt idx="4735">
                  <c:v>3383067000</c:v>
                </c:pt>
                <c:pt idx="4736">
                  <c:v>3383549000</c:v>
                </c:pt>
                <c:pt idx="4737">
                  <c:v>3384031000</c:v>
                </c:pt>
                <c:pt idx="4738">
                  <c:v>3384513000</c:v>
                </c:pt>
                <c:pt idx="4739">
                  <c:v>3384995000</c:v>
                </c:pt>
                <c:pt idx="4740">
                  <c:v>3385477000</c:v>
                </c:pt>
                <c:pt idx="4741">
                  <c:v>3385959000</c:v>
                </c:pt>
                <c:pt idx="4742">
                  <c:v>3386441000</c:v>
                </c:pt>
                <c:pt idx="4743">
                  <c:v>3386924000</c:v>
                </c:pt>
                <c:pt idx="4744">
                  <c:v>3387406000</c:v>
                </c:pt>
                <c:pt idx="4745">
                  <c:v>3387888000</c:v>
                </c:pt>
                <c:pt idx="4746">
                  <c:v>3388370000</c:v>
                </c:pt>
                <c:pt idx="4747">
                  <c:v>3388852000</c:v>
                </c:pt>
                <c:pt idx="4748">
                  <c:v>3389334000</c:v>
                </c:pt>
                <c:pt idx="4749">
                  <c:v>3389816000</c:v>
                </c:pt>
                <c:pt idx="4750">
                  <c:v>3390299000</c:v>
                </c:pt>
                <c:pt idx="4751">
                  <c:v>3390781000</c:v>
                </c:pt>
                <c:pt idx="4752">
                  <c:v>3391263000</c:v>
                </c:pt>
                <c:pt idx="4753">
                  <c:v>3391745000</c:v>
                </c:pt>
                <c:pt idx="4754">
                  <c:v>3392227000</c:v>
                </c:pt>
                <c:pt idx="4755">
                  <c:v>3392709000</c:v>
                </c:pt>
                <c:pt idx="4756">
                  <c:v>3393191000</c:v>
                </c:pt>
                <c:pt idx="4757">
                  <c:v>3393673000</c:v>
                </c:pt>
                <c:pt idx="4758">
                  <c:v>3394156000</c:v>
                </c:pt>
                <c:pt idx="4759">
                  <c:v>3394638000</c:v>
                </c:pt>
                <c:pt idx="4760">
                  <c:v>3395120000</c:v>
                </c:pt>
                <c:pt idx="4761">
                  <c:v>3395602000</c:v>
                </c:pt>
                <c:pt idx="4762">
                  <c:v>3396084000</c:v>
                </c:pt>
                <c:pt idx="4763">
                  <c:v>3396566000</c:v>
                </c:pt>
                <c:pt idx="4764">
                  <c:v>3397048000</c:v>
                </c:pt>
                <c:pt idx="4765">
                  <c:v>3397530000</c:v>
                </c:pt>
                <c:pt idx="4766">
                  <c:v>3398012000</c:v>
                </c:pt>
                <c:pt idx="4767">
                  <c:v>3398495000</c:v>
                </c:pt>
                <c:pt idx="4768">
                  <c:v>3398977000</c:v>
                </c:pt>
                <c:pt idx="4769">
                  <c:v>3399459000</c:v>
                </c:pt>
                <c:pt idx="4770">
                  <c:v>3399941000</c:v>
                </c:pt>
                <c:pt idx="4771">
                  <c:v>3400423000</c:v>
                </c:pt>
                <c:pt idx="4772">
                  <c:v>3400905000</c:v>
                </c:pt>
                <c:pt idx="4773">
                  <c:v>3401387000</c:v>
                </c:pt>
                <c:pt idx="4774">
                  <c:v>3401869000</c:v>
                </c:pt>
                <c:pt idx="4775">
                  <c:v>3402352000</c:v>
                </c:pt>
                <c:pt idx="4776">
                  <c:v>3402834000</c:v>
                </c:pt>
                <c:pt idx="4777">
                  <c:v>3403316000</c:v>
                </c:pt>
                <c:pt idx="4778">
                  <c:v>3403798000</c:v>
                </c:pt>
                <c:pt idx="4779">
                  <c:v>3404280000</c:v>
                </c:pt>
                <c:pt idx="4780">
                  <c:v>3404762000</c:v>
                </c:pt>
                <c:pt idx="4781">
                  <c:v>3405244000</c:v>
                </c:pt>
                <c:pt idx="4782">
                  <c:v>3405727000</c:v>
                </c:pt>
                <c:pt idx="4783">
                  <c:v>3406208000</c:v>
                </c:pt>
                <c:pt idx="4784">
                  <c:v>3406691000</c:v>
                </c:pt>
                <c:pt idx="4785">
                  <c:v>3407173000</c:v>
                </c:pt>
                <c:pt idx="4786">
                  <c:v>3407655000</c:v>
                </c:pt>
                <c:pt idx="4787">
                  <c:v>3408137000</c:v>
                </c:pt>
                <c:pt idx="4788">
                  <c:v>3408619000</c:v>
                </c:pt>
                <c:pt idx="4789">
                  <c:v>3409101000</c:v>
                </c:pt>
                <c:pt idx="4790">
                  <c:v>3409583000</c:v>
                </c:pt>
                <c:pt idx="4791">
                  <c:v>3410066000</c:v>
                </c:pt>
                <c:pt idx="4792">
                  <c:v>3410548000</c:v>
                </c:pt>
                <c:pt idx="4793">
                  <c:v>3411030000</c:v>
                </c:pt>
                <c:pt idx="4794">
                  <c:v>3411512000</c:v>
                </c:pt>
                <c:pt idx="4795">
                  <c:v>3411994000</c:v>
                </c:pt>
                <c:pt idx="4796">
                  <c:v>3412476000</c:v>
                </c:pt>
                <c:pt idx="4797">
                  <c:v>3412958000</c:v>
                </c:pt>
                <c:pt idx="4798">
                  <c:v>3413440000</c:v>
                </c:pt>
                <c:pt idx="4799">
                  <c:v>3413923000</c:v>
                </c:pt>
                <c:pt idx="4800">
                  <c:v>3414405000</c:v>
                </c:pt>
                <c:pt idx="4801">
                  <c:v>3414887000</c:v>
                </c:pt>
                <c:pt idx="4802">
                  <c:v>3415369000</c:v>
                </c:pt>
                <c:pt idx="4803">
                  <c:v>3415851000</c:v>
                </c:pt>
                <c:pt idx="4804">
                  <c:v>3416333000</c:v>
                </c:pt>
                <c:pt idx="4805">
                  <c:v>3416815000</c:v>
                </c:pt>
                <c:pt idx="4806">
                  <c:v>3417297000</c:v>
                </c:pt>
                <c:pt idx="4807">
                  <c:v>3417780000</c:v>
                </c:pt>
                <c:pt idx="4808">
                  <c:v>3418262000</c:v>
                </c:pt>
                <c:pt idx="4809">
                  <c:v>3418744000</c:v>
                </c:pt>
                <c:pt idx="4810">
                  <c:v>3419226000</c:v>
                </c:pt>
                <c:pt idx="4811">
                  <c:v>3419708000</c:v>
                </c:pt>
                <c:pt idx="4812">
                  <c:v>3420190000</c:v>
                </c:pt>
                <c:pt idx="4813">
                  <c:v>3420672000</c:v>
                </c:pt>
                <c:pt idx="4814">
                  <c:v>3421155000</c:v>
                </c:pt>
                <c:pt idx="4815">
                  <c:v>3421636000</c:v>
                </c:pt>
                <c:pt idx="4816">
                  <c:v>3422119000</c:v>
                </c:pt>
                <c:pt idx="4817">
                  <c:v>3422601000</c:v>
                </c:pt>
                <c:pt idx="4818">
                  <c:v>3423083000</c:v>
                </c:pt>
                <c:pt idx="4819">
                  <c:v>3423565000</c:v>
                </c:pt>
                <c:pt idx="4820">
                  <c:v>3424047000</c:v>
                </c:pt>
                <c:pt idx="4821">
                  <c:v>3424529000</c:v>
                </c:pt>
                <c:pt idx="4822">
                  <c:v>3425011000</c:v>
                </c:pt>
                <c:pt idx="4823">
                  <c:v>3425494000</c:v>
                </c:pt>
                <c:pt idx="4824">
                  <c:v>3425976000</c:v>
                </c:pt>
                <c:pt idx="4825">
                  <c:v>3426458000</c:v>
                </c:pt>
                <c:pt idx="4826">
                  <c:v>3426940000</c:v>
                </c:pt>
                <c:pt idx="4827">
                  <c:v>3427422000</c:v>
                </c:pt>
                <c:pt idx="4828">
                  <c:v>3427904000</c:v>
                </c:pt>
                <c:pt idx="4829">
                  <c:v>3428386000</c:v>
                </c:pt>
                <c:pt idx="4830">
                  <c:v>3428868000</c:v>
                </c:pt>
                <c:pt idx="4831">
                  <c:v>3429351000</c:v>
                </c:pt>
                <c:pt idx="4832">
                  <c:v>3429833000</c:v>
                </c:pt>
                <c:pt idx="4833">
                  <c:v>3430315000</c:v>
                </c:pt>
                <c:pt idx="4834">
                  <c:v>3430797000</c:v>
                </c:pt>
                <c:pt idx="4835">
                  <c:v>3431279000</c:v>
                </c:pt>
                <c:pt idx="4836">
                  <c:v>3431761000</c:v>
                </c:pt>
                <c:pt idx="4837">
                  <c:v>3432243000</c:v>
                </c:pt>
                <c:pt idx="4838">
                  <c:v>3432725000</c:v>
                </c:pt>
                <c:pt idx="4839">
                  <c:v>3433208000</c:v>
                </c:pt>
                <c:pt idx="4840">
                  <c:v>3433690000</c:v>
                </c:pt>
                <c:pt idx="4841">
                  <c:v>3434172000</c:v>
                </c:pt>
                <c:pt idx="4842">
                  <c:v>3434654000</c:v>
                </c:pt>
                <c:pt idx="4843">
                  <c:v>3435136000</c:v>
                </c:pt>
                <c:pt idx="4844">
                  <c:v>3435618000</c:v>
                </c:pt>
                <c:pt idx="4845">
                  <c:v>3436100000</c:v>
                </c:pt>
                <c:pt idx="4846">
                  <c:v>3436583000</c:v>
                </c:pt>
                <c:pt idx="4847">
                  <c:v>3437064000</c:v>
                </c:pt>
                <c:pt idx="4848">
                  <c:v>3437547000</c:v>
                </c:pt>
                <c:pt idx="4849">
                  <c:v>3438029000</c:v>
                </c:pt>
                <c:pt idx="4850">
                  <c:v>3438511000</c:v>
                </c:pt>
                <c:pt idx="4851">
                  <c:v>3438993000</c:v>
                </c:pt>
                <c:pt idx="4852">
                  <c:v>3439475000</c:v>
                </c:pt>
                <c:pt idx="4853">
                  <c:v>3439957000</c:v>
                </c:pt>
                <c:pt idx="4854">
                  <c:v>3440439000</c:v>
                </c:pt>
                <c:pt idx="4855">
                  <c:v>3440922000</c:v>
                </c:pt>
                <c:pt idx="4856">
                  <c:v>3441404000</c:v>
                </c:pt>
                <c:pt idx="4857">
                  <c:v>3441886000</c:v>
                </c:pt>
                <c:pt idx="4858">
                  <c:v>3442368000</c:v>
                </c:pt>
                <c:pt idx="4859">
                  <c:v>3442850000</c:v>
                </c:pt>
                <c:pt idx="4860">
                  <c:v>3443332000</c:v>
                </c:pt>
                <c:pt idx="4861">
                  <c:v>3443814000</c:v>
                </c:pt>
                <c:pt idx="4862">
                  <c:v>3444296000</c:v>
                </c:pt>
                <c:pt idx="4863">
                  <c:v>3444779000</c:v>
                </c:pt>
                <c:pt idx="4864">
                  <c:v>3445261000</c:v>
                </c:pt>
                <c:pt idx="4865">
                  <c:v>3445743000</c:v>
                </c:pt>
                <c:pt idx="4866">
                  <c:v>3446225000</c:v>
                </c:pt>
                <c:pt idx="4867">
                  <c:v>3446707000</c:v>
                </c:pt>
                <c:pt idx="4868">
                  <c:v>3447189000</c:v>
                </c:pt>
                <c:pt idx="4869">
                  <c:v>3447671000</c:v>
                </c:pt>
                <c:pt idx="4870">
                  <c:v>3448153000</c:v>
                </c:pt>
                <c:pt idx="4871">
                  <c:v>3448635000</c:v>
                </c:pt>
                <c:pt idx="4872">
                  <c:v>3449118000</c:v>
                </c:pt>
                <c:pt idx="4873">
                  <c:v>3449600000</c:v>
                </c:pt>
                <c:pt idx="4874">
                  <c:v>3450082000</c:v>
                </c:pt>
                <c:pt idx="4875">
                  <c:v>3450564000</c:v>
                </c:pt>
                <c:pt idx="4876">
                  <c:v>3451046000</c:v>
                </c:pt>
                <c:pt idx="4877">
                  <c:v>3451528000</c:v>
                </c:pt>
                <c:pt idx="4878">
                  <c:v>3452010000</c:v>
                </c:pt>
                <c:pt idx="4879">
                  <c:v>3452492000</c:v>
                </c:pt>
                <c:pt idx="4880">
                  <c:v>3452975000</c:v>
                </c:pt>
                <c:pt idx="4881">
                  <c:v>3453457000</c:v>
                </c:pt>
                <c:pt idx="4882">
                  <c:v>3453939000</c:v>
                </c:pt>
                <c:pt idx="4883">
                  <c:v>3454421000</c:v>
                </c:pt>
                <c:pt idx="4884">
                  <c:v>3454903000</c:v>
                </c:pt>
                <c:pt idx="4885">
                  <c:v>3455385000</c:v>
                </c:pt>
                <c:pt idx="4886">
                  <c:v>3455867000</c:v>
                </c:pt>
                <c:pt idx="4887">
                  <c:v>3456350000</c:v>
                </c:pt>
                <c:pt idx="4888">
                  <c:v>3456832000</c:v>
                </c:pt>
                <c:pt idx="4889">
                  <c:v>3457314000</c:v>
                </c:pt>
                <c:pt idx="4890">
                  <c:v>3457796000</c:v>
                </c:pt>
                <c:pt idx="4891">
                  <c:v>3458278000</c:v>
                </c:pt>
                <c:pt idx="4892">
                  <c:v>3458760000</c:v>
                </c:pt>
                <c:pt idx="4893">
                  <c:v>3459242000</c:v>
                </c:pt>
                <c:pt idx="4894">
                  <c:v>3459724000</c:v>
                </c:pt>
                <c:pt idx="4895">
                  <c:v>3460207000</c:v>
                </c:pt>
                <c:pt idx="4896">
                  <c:v>3460689000</c:v>
                </c:pt>
                <c:pt idx="4897">
                  <c:v>3461171000</c:v>
                </c:pt>
                <c:pt idx="4898">
                  <c:v>3461653000</c:v>
                </c:pt>
                <c:pt idx="4899">
                  <c:v>3462135000</c:v>
                </c:pt>
                <c:pt idx="4900">
                  <c:v>3462617000</c:v>
                </c:pt>
                <c:pt idx="4901">
                  <c:v>3463099000</c:v>
                </c:pt>
                <c:pt idx="4902">
                  <c:v>3463581000</c:v>
                </c:pt>
                <c:pt idx="4903">
                  <c:v>3464063000</c:v>
                </c:pt>
                <c:pt idx="4904">
                  <c:v>3464546000</c:v>
                </c:pt>
                <c:pt idx="4905">
                  <c:v>3465028000</c:v>
                </c:pt>
                <c:pt idx="4906">
                  <c:v>3465510000</c:v>
                </c:pt>
                <c:pt idx="4907">
                  <c:v>3465992000</c:v>
                </c:pt>
                <c:pt idx="4908">
                  <c:v>3466474000</c:v>
                </c:pt>
                <c:pt idx="4909">
                  <c:v>3466956000</c:v>
                </c:pt>
                <c:pt idx="4910">
                  <c:v>3467438000</c:v>
                </c:pt>
                <c:pt idx="4911">
                  <c:v>3467920000</c:v>
                </c:pt>
                <c:pt idx="4912">
                  <c:v>3468403000</c:v>
                </c:pt>
                <c:pt idx="4913">
                  <c:v>3468885000</c:v>
                </c:pt>
                <c:pt idx="4914">
                  <c:v>3469367000</c:v>
                </c:pt>
                <c:pt idx="4915">
                  <c:v>3469849000</c:v>
                </c:pt>
                <c:pt idx="4916">
                  <c:v>3470331000</c:v>
                </c:pt>
                <c:pt idx="4917">
                  <c:v>3470813000</c:v>
                </c:pt>
                <c:pt idx="4918">
                  <c:v>3471295000</c:v>
                </c:pt>
                <c:pt idx="4919">
                  <c:v>3471778000</c:v>
                </c:pt>
                <c:pt idx="4920">
                  <c:v>3472260000</c:v>
                </c:pt>
                <c:pt idx="4921">
                  <c:v>3472742000</c:v>
                </c:pt>
                <c:pt idx="4922">
                  <c:v>3473224000</c:v>
                </c:pt>
                <c:pt idx="4923">
                  <c:v>3473706000</c:v>
                </c:pt>
                <c:pt idx="4924">
                  <c:v>3474188000</c:v>
                </c:pt>
                <c:pt idx="4925">
                  <c:v>3474670000</c:v>
                </c:pt>
                <c:pt idx="4926">
                  <c:v>3475152000</c:v>
                </c:pt>
                <c:pt idx="4927">
                  <c:v>3475635000</c:v>
                </c:pt>
                <c:pt idx="4928">
                  <c:v>3476117000</c:v>
                </c:pt>
                <c:pt idx="4929">
                  <c:v>3476599000</c:v>
                </c:pt>
                <c:pt idx="4930">
                  <c:v>3477081000</c:v>
                </c:pt>
                <c:pt idx="4931">
                  <c:v>3477563000</c:v>
                </c:pt>
                <c:pt idx="4932">
                  <c:v>3478045000</c:v>
                </c:pt>
                <c:pt idx="4933">
                  <c:v>3478527000</c:v>
                </c:pt>
                <c:pt idx="4934">
                  <c:v>3479009000</c:v>
                </c:pt>
                <c:pt idx="4935">
                  <c:v>3479491000</c:v>
                </c:pt>
                <c:pt idx="4936">
                  <c:v>3479974000</c:v>
                </c:pt>
                <c:pt idx="4937">
                  <c:v>3480456000</c:v>
                </c:pt>
                <c:pt idx="4938">
                  <c:v>3480938000</c:v>
                </c:pt>
                <c:pt idx="4939">
                  <c:v>3481420000</c:v>
                </c:pt>
                <c:pt idx="4940">
                  <c:v>3481902000</c:v>
                </c:pt>
                <c:pt idx="4941">
                  <c:v>3482384000</c:v>
                </c:pt>
                <c:pt idx="4942">
                  <c:v>3482866000</c:v>
                </c:pt>
                <c:pt idx="4943">
                  <c:v>3483348000</c:v>
                </c:pt>
                <c:pt idx="4944">
                  <c:v>3483831000</c:v>
                </c:pt>
                <c:pt idx="4945">
                  <c:v>3484313000</c:v>
                </c:pt>
                <c:pt idx="4946">
                  <c:v>3484795000</c:v>
                </c:pt>
                <c:pt idx="4947">
                  <c:v>3485277000</c:v>
                </c:pt>
                <c:pt idx="4948">
                  <c:v>3485759000</c:v>
                </c:pt>
                <c:pt idx="4949">
                  <c:v>3486241000</c:v>
                </c:pt>
                <c:pt idx="4950">
                  <c:v>3486723000</c:v>
                </c:pt>
                <c:pt idx="4951">
                  <c:v>3487206000</c:v>
                </c:pt>
                <c:pt idx="4952">
                  <c:v>3487688000</c:v>
                </c:pt>
                <c:pt idx="4953">
                  <c:v>3488170000</c:v>
                </c:pt>
                <c:pt idx="4954">
                  <c:v>3488652000</c:v>
                </c:pt>
                <c:pt idx="4955">
                  <c:v>3489134000</c:v>
                </c:pt>
                <c:pt idx="4956">
                  <c:v>3489616000</c:v>
                </c:pt>
                <c:pt idx="4957">
                  <c:v>3490098000</c:v>
                </c:pt>
                <c:pt idx="4958">
                  <c:v>3490580000</c:v>
                </c:pt>
                <c:pt idx="4959">
                  <c:v>3491063000</c:v>
                </c:pt>
                <c:pt idx="4960">
                  <c:v>3491545000</c:v>
                </c:pt>
                <c:pt idx="4961">
                  <c:v>3492027000</c:v>
                </c:pt>
                <c:pt idx="4962">
                  <c:v>3492509000</c:v>
                </c:pt>
                <c:pt idx="4963">
                  <c:v>3492991000</c:v>
                </c:pt>
                <c:pt idx="4964">
                  <c:v>3493473000</c:v>
                </c:pt>
                <c:pt idx="4965">
                  <c:v>3493955000</c:v>
                </c:pt>
                <c:pt idx="4966">
                  <c:v>3494437000</c:v>
                </c:pt>
                <c:pt idx="4967">
                  <c:v>3494919000</c:v>
                </c:pt>
                <c:pt idx="4968">
                  <c:v>3495402000</c:v>
                </c:pt>
                <c:pt idx="4969">
                  <c:v>3495884000</c:v>
                </c:pt>
                <c:pt idx="4970">
                  <c:v>3496366000</c:v>
                </c:pt>
                <c:pt idx="4971">
                  <c:v>3496848000</c:v>
                </c:pt>
                <c:pt idx="4972">
                  <c:v>3497330000</c:v>
                </c:pt>
                <c:pt idx="4973">
                  <c:v>3497812000</c:v>
                </c:pt>
                <c:pt idx="4974">
                  <c:v>3498294000</c:v>
                </c:pt>
                <c:pt idx="4975">
                  <c:v>3498776000</c:v>
                </c:pt>
                <c:pt idx="4976">
                  <c:v>3499259000</c:v>
                </c:pt>
                <c:pt idx="4977">
                  <c:v>3499741000</c:v>
                </c:pt>
                <c:pt idx="4978">
                  <c:v>3500223000</c:v>
                </c:pt>
                <c:pt idx="4979">
                  <c:v>3500705000</c:v>
                </c:pt>
                <c:pt idx="4980">
                  <c:v>3501187000</c:v>
                </c:pt>
                <c:pt idx="4981">
                  <c:v>3501669000</c:v>
                </c:pt>
                <c:pt idx="4982">
                  <c:v>3502151000</c:v>
                </c:pt>
                <c:pt idx="4983">
                  <c:v>3502634000</c:v>
                </c:pt>
                <c:pt idx="4984">
                  <c:v>3503115000</c:v>
                </c:pt>
                <c:pt idx="4985">
                  <c:v>3503598000</c:v>
                </c:pt>
                <c:pt idx="4986">
                  <c:v>3504080000</c:v>
                </c:pt>
                <c:pt idx="4987">
                  <c:v>3504562000</c:v>
                </c:pt>
                <c:pt idx="4988">
                  <c:v>3505044000</c:v>
                </c:pt>
                <c:pt idx="4989">
                  <c:v>3505526000</c:v>
                </c:pt>
                <c:pt idx="4990">
                  <c:v>3506008000</c:v>
                </c:pt>
                <c:pt idx="4991">
                  <c:v>3506490000</c:v>
                </c:pt>
                <c:pt idx="4992">
                  <c:v>3506973000</c:v>
                </c:pt>
                <c:pt idx="4993">
                  <c:v>3507455000</c:v>
                </c:pt>
                <c:pt idx="4994">
                  <c:v>3507937000</c:v>
                </c:pt>
                <c:pt idx="4995">
                  <c:v>3508419000</c:v>
                </c:pt>
                <c:pt idx="4996">
                  <c:v>3508901000</c:v>
                </c:pt>
                <c:pt idx="4997">
                  <c:v>3509383000</c:v>
                </c:pt>
                <c:pt idx="4998">
                  <c:v>3509865000</c:v>
                </c:pt>
                <c:pt idx="4999">
                  <c:v>3510347000</c:v>
                </c:pt>
                <c:pt idx="5000">
                  <c:v>3510830000</c:v>
                </c:pt>
                <c:pt idx="5001">
                  <c:v>3511312000</c:v>
                </c:pt>
                <c:pt idx="5002">
                  <c:v>3511794000</c:v>
                </c:pt>
                <c:pt idx="5003">
                  <c:v>3512276000</c:v>
                </c:pt>
                <c:pt idx="5004">
                  <c:v>3512758000</c:v>
                </c:pt>
                <c:pt idx="5005">
                  <c:v>3513240000</c:v>
                </c:pt>
                <c:pt idx="5006">
                  <c:v>3513722000</c:v>
                </c:pt>
                <c:pt idx="5007">
                  <c:v>3514204000</c:v>
                </c:pt>
                <c:pt idx="5008">
                  <c:v>3514687000</c:v>
                </c:pt>
                <c:pt idx="5009">
                  <c:v>3515169000</c:v>
                </c:pt>
                <c:pt idx="5010">
                  <c:v>3515651000</c:v>
                </c:pt>
                <c:pt idx="5011">
                  <c:v>3516133000</c:v>
                </c:pt>
                <c:pt idx="5012">
                  <c:v>3516615000</c:v>
                </c:pt>
                <c:pt idx="5013">
                  <c:v>3517097000</c:v>
                </c:pt>
                <c:pt idx="5014">
                  <c:v>3517579000</c:v>
                </c:pt>
                <c:pt idx="5015">
                  <c:v>3518062000</c:v>
                </c:pt>
                <c:pt idx="5016">
                  <c:v>3518543000</c:v>
                </c:pt>
                <c:pt idx="5017">
                  <c:v>3519026000</c:v>
                </c:pt>
                <c:pt idx="5018">
                  <c:v>3519508000</c:v>
                </c:pt>
                <c:pt idx="5019">
                  <c:v>3519990000</c:v>
                </c:pt>
                <c:pt idx="5020">
                  <c:v>3520472000</c:v>
                </c:pt>
                <c:pt idx="5021">
                  <c:v>3520954000</c:v>
                </c:pt>
                <c:pt idx="5022">
                  <c:v>3521436000</c:v>
                </c:pt>
                <c:pt idx="5023">
                  <c:v>3521918000</c:v>
                </c:pt>
                <c:pt idx="5024">
                  <c:v>3522401000</c:v>
                </c:pt>
                <c:pt idx="5025">
                  <c:v>3522883000</c:v>
                </c:pt>
                <c:pt idx="5026">
                  <c:v>3523365000</c:v>
                </c:pt>
                <c:pt idx="5027">
                  <c:v>3523847000</c:v>
                </c:pt>
                <c:pt idx="5028">
                  <c:v>3524329000</c:v>
                </c:pt>
                <c:pt idx="5029">
                  <c:v>3524811000</c:v>
                </c:pt>
                <c:pt idx="5030">
                  <c:v>3525293000</c:v>
                </c:pt>
                <c:pt idx="5031">
                  <c:v>3525775000</c:v>
                </c:pt>
                <c:pt idx="5032">
                  <c:v>3526258000</c:v>
                </c:pt>
                <c:pt idx="5033">
                  <c:v>3526740000</c:v>
                </c:pt>
                <c:pt idx="5034">
                  <c:v>3527222000</c:v>
                </c:pt>
                <c:pt idx="5035">
                  <c:v>3527704000</c:v>
                </c:pt>
                <c:pt idx="5036">
                  <c:v>3528186000</c:v>
                </c:pt>
                <c:pt idx="5037">
                  <c:v>3528668000</c:v>
                </c:pt>
                <c:pt idx="5038">
                  <c:v>3529150000</c:v>
                </c:pt>
                <c:pt idx="5039">
                  <c:v>3529632000</c:v>
                </c:pt>
                <c:pt idx="5040">
                  <c:v>3530115000</c:v>
                </c:pt>
                <c:pt idx="5041">
                  <c:v>3530597000</c:v>
                </c:pt>
                <c:pt idx="5042">
                  <c:v>3531079000</c:v>
                </c:pt>
                <c:pt idx="5043">
                  <c:v>3531561000</c:v>
                </c:pt>
                <c:pt idx="5044">
                  <c:v>3532043000</c:v>
                </c:pt>
                <c:pt idx="5045">
                  <c:v>3532525000</c:v>
                </c:pt>
                <c:pt idx="5046">
                  <c:v>3533007000</c:v>
                </c:pt>
                <c:pt idx="5047">
                  <c:v>3533490000</c:v>
                </c:pt>
                <c:pt idx="5048">
                  <c:v>3533971000</c:v>
                </c:pt>
                <c:pt idx="5049">
                  <c:v>3534454000</c:v>
                </c:pt>
                <c:pt idx="5050">
                  <c:v>3534936000</c:v>
                </c:pt>
                <c:pt idx="5051">
                  <c:v>3535418000</c:v>
                </c:pt>
                <c:pt idx="5052">
                  <c:v>3535900000</c:v>
                </c:pt>
                <c:pt idx="5053">
                  <c:v>3536382000</c:v>
                </c:pt>
                <c:pt idx="5054">
                  <c:v>3536864000</c:v>
                </c:pt>
                <c:pt idx="5055">
                  <c:v>3537346000</c:v>
                </c:pt>
                <c:pt idx="5056">
                  <c:v>3537829000</c:v>
                </c:pt>
                <c:pt idx="5057">
                  <c:v>3538311000</c:v>
                </c:pt>
                <c:pt idx="5058">
                  <c:v>3538793000</c:v>
                </c:pt>
                <c:pt idx="5059">
                  <c:v>3539275000</c:v>
                </c:pt>
                <c:pt idx="5060">
                  <c:v>3539757000</c:v>
                </c:pt>
                <c:pt idx="5061">
                  <c:v>3540239000</c:v>
                </c:pt>
                <c:pt idx="5062">
                  <c:v>3540721000</c:v>
                </c:pt>
                <c:pt idx="5063">
                  <c:v>3541203000</c:v>
                </c:pt>
                <c:pt idx="5064">
                  <c:v>3541686000</c:v>
                </c:pt>
                <c:pt idx="5065">
                  <c:v>3542168000</c:v>
                </c:pt>
                <c:pt idx="5066">
                  <c:v>3542650000</c:v>
                </c:pt>
                <c:pt idx="5067">
                  <c:v>3543132000</c:v>
                </c:pt>
                <c:pt idx="5068">
                  <c:v>3543614000</c:v>
                </c:pt>
                <c:pt idx="5069">
                  <c:v>3544096000</c:v>
                </c:pt>
                <c:pt idx="5070">
                  <c:v>3544578000</c:v>
                </c:pt>
                <c:pt idx="5071">
                  <c:v>3545060000</c:v>
                </c:pt>
                <c:pt idx="5072">
                  <c:v>3545542000</c:v>
                </c:pt>
                <c:pt idx="5073">
                  <c:v>3546025000</c:v>
                </c:pt>
                <c:pt idx="5074">
                  <c:v>3546507000</c:v>
                </c:pt>
                <c:pt idx="5075">
                  <c:v>3546989000</c:v>
                </c:pt>
                <c:pt idx="5076">
                  <c:v>3547471000</c:v>
                </c:pt>
                <c:pt idx="5077">
                  <c:v>3547953000</c:v>
                </c:pt>
                <c:pt idx="5078">
                  <c:v>3548435000</c:v>
                </c:pt>
                <c:pt idx="5079">
                  <c:v>3548917000</c:v>
                </c:pt>
                <c:pt idx="5080">
                  <c:v>3549399000</c:v>
                </c:pt>
                <c:pt idx="5081">
                  <c:v>3549882000</c:v>
                </c:pt>
                <c:pt idx="5082">
                  <c:v>3550364000</c:v>
                </c:pt>
                <c:pt idx="5083">
                  <c:v>3550846000</c:v>
                </c:pt>
                <c:pt idx="5084">
                  <c:v>3551328000</c:v>
                </c:pt>
                <c:pt idx="5085">
                  <c:v>3551810000</c:v>
                </c:pt>
                <c:pt idx="5086">
                  <c:v>3552292000</c:v>
                </c:pt>
                <c:pt idx="5087">
                  <c:v>3552774000</c:v>
                </c:pt>
                <c:pt idx="5088">
                  <c:v>3553257000</c:v>
                </c:pt>
                <c:pt idx="5089">
                  <c:v>3553739000</c:v>
                </c:pt>
                <c:pt idx="5090">
                  <c:v>3554221000</c:v>
                </c:pt>
                <c:pt idx="5091">
                  <c:v>3554703000</c:v>
                </c:pt>
                <c:pt idx="5092">
                  <c:v>3555185000</c:v>
                </c:pt>
                <c:pt idx="5093">
                  <c:v>3555667000</c:v>
                </c:pt>
                <c:pt idx="5094">
                  <c:v>3556149000</c:v>
                </c:pt>
                <c:pt idx="5095">
                  <c:v>3556631000</c:v>
                </c:pt>
                <c:pt idx="5096">
                  <c:v>3557114000</c:v>
                </c:pt>
                <c:pt idx="5097">
                  <c:v>3557596000</c:v>
                </c:pt>
                <c:pt idx="5098">
                  <c:v>3558078000</c:v>
                </c:pt>
                <c:pt idx="5099">
                  <c:v>3558560000</c:v>
                </c:pt>
                <c:pt idx="5100">
                  <c:v>3559042000</c:v>
                </c:pt>
                <c:pt idx="5101">
                  <c:v>3559524000</c:v>
                </c:pt>
                <c:pt idx="5102">
                  <c:v>3560006000</c:v>
                </c:pt>
                <c:pt idx="5103">
                  <c:v>3560488000</c:v>
                </c:pt>
                <c:pt idx="5104">
                  <c:v>3560970000</c:v>
                </c:pt>
                <c:pt idx="5105">
                  <c:v>3561453000</c:v>
                </c:pt>
                <c:pt idx="5106">
                  <c:v>3561935000</c:v>
                </c:pt>
                <c:pt idx="5107">
                  <c:v>3562417000</c:v>
                </c:pt>
                <c:pt idx="5108">
                  <c:v>3562899000</c:v>
                </c:pt>
                <c:pt idx="5109">
                  <c:v>3563381000</c:v>
                </c:pt>
                <c:pt idx="5110">
                  <c:v>3563863000</c:v>
                </c:pt>
                <c:pt idx="5111">
                  <c:v>3564345000</c:v>
                </c:pt>
                <c:pt idx="5112">
                  <c:v>3564827000</c:v>
                </c:pt>
                <c:pt idx="5113">
                  <c:v>3565310000</c:v>
                </c:pt>
                <c:pt idx="5114">
                  <c:v>3565792000</c:v>
                </c:pt>
                <c:pt idx="5115">
                  <c:v>3566274000</c:v>
                </c:pt>
                <c:pt idx="5116">
                  <c:v>3566756000</c:v>
                </c:pt>
                <c:pt idx="5117">
                  <c:v>3567238000</c:v>
                </c:pt>
                <c:pt idx="5118">
                  <c:v>3567720000</c:v>
                </c:pt>
                <c:pt idx="5119">
                  <c:v>3568202000</c:v>
                </c:pt>
                <c:pt idx="5120">
                  <c:v>3568685000</c:v>
                </c:pt>
                <c:pt idx="5121">
                  <c:v>3569167000</c:v>
                </c:pt>
                <c:pt idx="5122">
                  <c:v>3569649000</c:v>
                </c:pt>
                <c:pt idx="5123">
                  <c:v>3570131000</c:v>
                </c:pt>
                <c:pt idx="5124">
                  <c:v>3570613000</c:v>
                </c:pt>
                <c:pt idx="5125">
                  <c:v>3571095000</c:v>
                </c:pt>
                <c:pt idx="5126">
                  <c:v>3571577000</c:v>
                </c:pt>
                <c:pt idx="5127">
                  <c:v>3572059000</c:v>
                </c:pt>
                <c:pt idx="5128">
                  <c:v>3572542000</c:v>
                </c:pt>
                <c:pt idx="5129">
                  <c:v>3573024000</c:v>
                </c:pt>
                <c:pt idx="5130">
                  <c:v>3573506000</c:v>
                </c:pt>
                <c:pt idx="5131">
                  <c:v>3573988000</c:v>
                </c:pt>
                <c:pt idx="5132">
                  <c:v>3574470000</c:v>
                </c:pt>
                <c:pt idx="5133">
                  <c:v>3574952000</c:v>
                </c:pt>
                <c:pt idx="5134">
                  <c:v>3575434000</c:v>
                </c:pt>
                <c:pt idx="5135">
                  <c:v>3575916000</c:v>
                </c:pt>
                <c:pt idx="5136">
                  <c:v>3576398000</c:v>
                </c:pt>
                <c:pt idx="5137">
                  <c:v>3576881000</c:v>
                </c:pt>
                <c:pt idx="5138">
                  <c:v>3577363000</c:v>
                </c:pt>
                <c:pt idx="5139">
                  <c:v>3577845000</c:v>
                </c:pt>
                <c:pt idx="5140">
                  <c:v>3578327000</c:v>
                </c:pt>
                <c:pt idx="5141">
                  <c:v>3578809000</c:v>
                </c:pt>
                <c:pt idx="5142">
                  <c:v>3579291000</c:v>
                </c:pt>
                <c:pt idx="5143">
                  <c:v>3579773000</c:v>
                </c:pt>
                <c:pt idx="5144">
                  <c:v>3580255000</c:v>
                </c:pt>
                <c:pt idx="5145">
                  <c:v>3580738000</c:v>
                </c:pt>
                <c:pt idx="5146">
                  <c:v>3581220000</c:v>
                </c:pt>
                <c:pt idx="5147">
                  <c:v>3581702000</c:v>
                </c:pt>
                <c:pt idx="5148">
                  <c:v>3582184000</c:v>
                </c:pt>
                <c:pt idx="5149">
                  <c:v>3582666000</c:v>
                </c:pt>
                <c:pt idx="5150">
                  <c:v>3583148000</c:v>
                </c:pt>
                <c:pt idx="5151">
                  <c:v>3583630000</c:v>
                </c:pt>
                <c:pt idx="5152">
                  <c:v>3584113000</c:v>
                </c:pt>
                <c:pt idx="5153">
                  <c:v>3584594000</c:v>
                </c:pt>
                <c:pt idx="5154">
                  <c:v>3585077000</c:v>
                </c:pt>
                <c:pt idx="5155">
                  <c:v>3585559000</c:v>
                </c:pt>
                <c:pt idx="5156">
                  <c:v>3586041000</c:v>
                </c:pt>
                <c:pt idx="5157">
                  <c:v>3586523000</c:v>
                </c:pt>
                <c:pt idx="5158">
                  <c:v>3587005000</c:v>
                </c:pt>
                <c:pt idx="5159">
                  <c:v>3587487000</c:v>
                </c:pt>
                <c:pt idx="5160">
                  <c:v>3587969000</c:v>
                </c:pt>
                <c:pt idx="5161">
                  <c:v>3588452000</c:v>
                </c:pt>
                <c:pt idx="5162">
                  <c:v>3588934000</c:v>
                </c:pt>
                <c:pt idx="5163">
                  <c:v>3589416000</c:v>
                </c:pt>
                <c:pt idx="5164">
                  <c:v>3589898000</c:v>
                </c:pt>
                <c:pt idx="5165">
                  <c:v>3590380000</c:v>
                </c:pt>
                <c:pt idx="5166">
                  <c:v>3590862000</c:v>
                </c:pt>
                <c:pt idx="5167">
                  <c:v>3591344000</c:v>
                </c:pt>
                <c:pt idx="5168">
                  <c:v>3591826000</c:v>
                </c:pt>
                <c:pt idx="5169">
                  <c:v>3592309000</c:v>
                </c:pt>
                <c:pt idx="5170">
                  <c:v>3592791000</c:v>
                </c:pt>
                <c:pt idx="5171">
                  <c:v>3593273000</c:v>
                </c:pt>
                <c:pt idx="5172">
                  <c:v>3593755000</c:v>
                </c:pt>
                <c:pt idx="5173">
                  <c:v>3594237000</c:v>
                </c:pt>
                <c:pt idx="5174">
                  <c:v>3594719000</c:v>
                </c:pt>
                <c:pt idx="5175">
                  <c:v>3595201000</c:v>
                </c:pt>
                <c:pt idx="5176">
                  <c:v>3595683000</c:v>
                </c:pt>
                <c:pt idx="5177">
                  <c:v>3596166000</c:v>
                </c:pt>
                <c:pt idx="5178">
                  <c:v>3596648000</c:v>
                </c:pt>
                <c:pt idx="5179">
                  <c:v>3597130000</c:v>
                </c:pt>
                <c:pt idx="5180">
                  <c:v>3597612000</c:v>
                </c:pt>
                <c:pt idx="5181">
                  <c:v>3598094000</c:v>
                </c:pt>
                <c:pt idx="5182">
                  <c:v>3598576000</c:v>
                </c:pt>
                <c:pt idx="5183">
                  <c:v>3599058000</c:v>
                </c:pt>
                <c:pt idx="5184">
                  <c:v>3599541000</c:v>
                </c:pt>
                <c:pt idx="5185">
                  <c:v>3600022000</c:v>
                </c:pt>
                <c:pt idx="5186">
                  <c:v>3600505000</c:v>
                </c:pt>
                <c:pt idx="5187">
                  <c:v>3600987000</c:v>
                </c:pt>
                <c:pt idx="5188">
                  <c:v>3601469000</c:v>
                </c:pt>
                <c:pt idx="5189">
                  <c:v>3601951000</c:v>
                </c:pt>
                <c:pt idx="5190">
                  <c:v>3602433000</c:v>
                </c:pt>
                <c:pt idx="5191">
                  <c:v>3602915000</c:v>
                </c:pt>
                <c:pt idx="5192">
                  <c:v>3603397000</c:v>
                </c:pt>
                <c:pt idx="5193">
                  <c:v>3603880000</c:v>
                </c:pt>
                <c:pt idx="5194">
                  <c:v>3604362000</c:v>
                </c:pt>
                <c:pt idx="5195">
                  <c:v>3604844000</c:v>
                </c:pt>
                <c:pt idx="5196">
                  <c:v>3605326000</c:v>
                </c:pt>
                <c:pt idx="5197">
                  <c:v>3605808000</c:v>
                </c:pt>
                <c:pt idx="5198">
                  <c:v>3606290000</c:v>
                </c:pt>
                <c:pt idx="5199">
                  <c:v>3606772000</c:v>
                </c:pt>
                <c:pt idx="5200">
                  <c:v>3607254000</c:v>
                </c:pt>
                <c:pt idx="5201">
                  <c:v>3607737000</c:v>
                </c:pt>
                <c:pt idx="5202">
                  <c:v>3608219000</c:v>
                </c:pt>
                <c:pt idx="5203">
                  <c:v>3608701000</c:v>
                </c:pt>
                <c:pt idx="5204">
                  <c:v>3609183000</c:v>
                </c:pt>
                <c:pt idx="5205">
                  <c:v>3609665000</c:v>
                </c:pt>
                <c:pt idx="5206">
                  <c:v>3610147000</c:v>
                </c:pt>
                <c:pt idx="5207">
                  <c:v>3610629000</c:v>
                </c:pt>
                <c:pt idx="5208">
                  <c:v>3611111000</c:v>
                </c:pt>
                <c:pt idx="5209">
                  <c:v>3611594000</c:v>
                </c:pt>
                <c:pt idx="5210">
                  <c:v>3612076000</c:v>
                </c:pt>
                <c:pt idx="5211">
                  <c:v>3612558000</c:v>
                </c:pt>
                <c:pt idx="5212">
                  <c:v>3613040000</c:v>
                </c:pt>
                <c:pt idx="5213">
                  <c:v>3613522000</c:v>
                </c:pt>
                <c:pt idx="5214">
                  <c:v>3614004000</c:v>
                </c:pt>
                <c:pt idx="5215">
                  <c:v>3614486000</c:v>
                </c:pt>
                <c:pt idx="5216">
                  <c:v>3614969000</c:v>
                </c:pt>
                <c:pt idx="5217">
                  <c:v>3615450000</c:v>
                </c:pt>
                <c:pt idx="5218">
                  <c:v>3615933000</c:v>
                </c:pt>
                <c:pt idx="5219">
                  <c:v>3616415000</c:v>
                </c:pt>
                <c:pt idx="5220">
                  <c:v>3616897000</c:v>
                </c:pt>
                <c:pt idx="5221">
                  <c:v>3617379000</c:v>
                </c:pt>
                <c:pt idx="5222">
                  <c:v>3617861000</c:v>
                </c:pt>
                <c:pt idx="5223">
                  <c:v>3618343000</c:v>
                </c:pt>
                <c:pt idx="5224">
                  <c:v>3618825000</c:v>
                </c:pt>
                <c:pt idx="5225">
                  <c:v>3619308000</c:v>
                </c:pt>
                <c:pt idx="5226">
                  <c:v>3619790000</c:v>
                </c:pt>
                <c:pt idx="5227">
                  <c:v>3620272000</c:v>
                </c:pt>
                <c:pt idx="5228">
                  <c:v>3620754000</c:v>
                </c:pt>
                <c:pt idx="5229">
                  <c:v>3621236000</c:v>
                </c:pt>
                <c:pt idx="5230">
                  <c:v>3621718000</c:v>
                </c:pt>
                <c:pt idx="5231">
                  <c:v>3622200000</c:v>
                </c:pt>
                <c:pt idx="5232">
                  <c:v>3622682000</c:v>
                </c:pt>
                <c:pt idx="5233">
                  <c:v>3623165000</c:v>
                </c:pt>
                <c:pt idx="5234">
                  <c:v>3623647000</c:v>
                </c:pt>
                <c:pt idx="5235">
                  <c:v>3624129000</c:v>
                </c:pt>
                <c:pt idx="5236">
                  <c:v>3624611000</c:v>
                </c:pt>
                <c:pt idx="5237">
                  <c:v>3625093000</c:v>
                </c:pt>
                <c:pt idx="5238">
                  <c:v>3625575000</c:v>
                </c:pt>
                <c:pt idx="5239">
                  <c:v>3626057000</c:v>
                </c:pt>
                <c:pt idx="5240">
                  <c:v>3626539000</c:v>
                </c:pt>
                <c:pt idx="5241">
                  <c:v>3627021000</c:v>
                </c:pt>
                <c:pt idx="5242">
                  <c:v>3627504000</c:v>
                </c:pt>
                <c:pt idx="5243">
                  <c:v>3627986000</c:v>
                </c:pt>
                <c:pt idx="5244">
                  <c:v>3628468000</c:v>
                </c:pt>
                <c:pt idx="5245">
                  <c:v>3628950000</c:v>
                </c:pt>
                <c:pt idx="5246">
                  <c:v>3629432000</c:v>
                </c:pt>
                <c:pt idx="5247">
                  <c:v>3629914000</c:v>
                </c:pt>
                <c:pt idx="5248">
                  <c:v>3630396000</c:v>
                </c:pt>
                <c:pt idx="5249">
                  <c:v>3630878000</c:v>
                </c:pt>
                <c:pt idx="5250">
                  <c:v>3631361000</c:v>
                </c:pt>
                <c:pt idx="5251">
                  <c:v>3631843000</c:v>
                </c:pt>
                <c:pt idx="5252">
                  <c:v>3632325000</c:v>
                </c:pt>
                <c:pt idx="5253">
                  <c:v>3632807000</c:v>
                </c:pt>
                <c:pt idx="5254">
                  <c:v>3633289000</c:v>
                </c:pt>
                <c:pt idx="5255">
                  <c:v>3633771000</c:v>
                </c:pt>
                <c:pt idx="5256">
                  <c:v>3634253000</c:v>
                </c:pt>
                <c:pt idx="5257">
                  <c:v>3634736000</c:v>
                </c:pt>
                <c:pt idx="5258">
                  <c:v>3635218000</c:v>
                </c:pt>
                <c:pt idx="5259">
                  <c:v>3635700000</c:v>
                </c:pt>
                <c:pt idx="5260">
                  <c:v>3636182000</c:v>
                </c:pt>
                <c:pt idx="5261">
                  <c:v>3636664000</c:v>
                </c:pt>
                <c:pt idx="5262">
                  <c:v>3637146000</c:v>
                </c:pt>
                <c:pt idx="5263">
                  <c:v>3637628000</c:v>
                </c:pt>
                <c:pt idx="5264">
                  <c:v>3638110000</c:v>
                </c:pt>
                <c:pt idx="5265">
                  <c:v>3638593000</c:v>
                </c:pt>
                <c:pt idx="5266">
                  <c:v>3639075000</c:v>
                </c:pt>
                <c:pt idx="5267">
                  <c:v>3639557000</c:v>
                </c:pt>
                <c:pt idx="5268">
                  <c:v>3640039000</c:v>
                </c:pt>
                <c:pt idx="5269">
                  <c:v>3640521000</c:v>
                </c:pt>
                <c:pt idx="5270">
                  <c:v>3641003000</c:v>
                </c:pt>
                <c:pt idx="5271">
                  <c:v>3641485000</c:v>
                </c:pt>
                <c:pt idx="5272">
                  <c:v>3641967000</c:v>
                </c:pt>
                <c:pt idx="5273">
                  <c:v>3642449000</c:v>
                </c:pt>
                <c:pt idx="5274">
                  <c:v>3642932000</c:v>
                </c:pt>
                <c:pt idx="5275">
                  <c:v>3643414000</c:v>
                </c:pt>
                <c:pt idx="5276">
                  <c:v>3643896000</c:v>
                </c:pt>
                <c:pt idx="5277">
                  <c:v>3644378000</c:v>
                </c:pt>
                <c:pt idx="5278">
                  <c:v>3644860000</c:v>
                </c:pt>
                <c:pt idx="5279">
                  <c:v>3645342000</c:v>
                </c:pt>
                <c:pt idx="5280">
                  <c:v>3645824000</c:v>
                </c:pt>
                <c:pt idx="5281">
                  <c:v>3646306000</c:v>
                </c:pt>
                <c:pt idx="5282">
                  <c:v>3646789000</c:v>
                </c:pt>
                <c:pt idx="5283">
                  <c:v>3647271000</c:v>
                </c:pt>
                <c:pt idx="5284">
                  <c:v>3647753000</c:v>
                </c:pt>
                <c:pt idx="5285">
                  <c:v>3648235000</c:v>
                </c:pt>
                <c:pt idx="5286">
                  <c:v>3648717000</c:v>
                </c:pt>
                <c:pt idx="5287">
                  <c:v>3649199000</c:v>
                </c:pt>
                <c:pt idx="5288">
                  <c:v>3649681000</c:v>
                </c:pt>
                <c:pt idx="5289">
                  <c:v>3650164000</c:v>
                </c:pt>
                <c:pt idx="5290">
                  <c:v>3650646000</c:v>
                </c:pt>
                <c:pt idx="5291">
                  <c:v>3651128000</c:v>
                </c:pt>
                <c:pt idx="5292">
                  <c:v>3651610000</c:v>
                </c:pt>
                <c:pt idx="5293">
                  <c:v>3652092000</c:v>
                </c:pt>
                <c:pt idx="5294">
                  <c:v>3652574000</c:v>
                </c:pt>
                <c:pt idx="5295">
                  <c:v>3653056000</c:v>
                </c:pt>
                <c:pt idx="5296">
                  <c:v>3653538000</c:v>
                </c:pt>
                <c:pt idx="5297">
                  <c:v>3654021000</c:v>
                </c:pt>
                <c:pt idx="5298">
                  <c:v>3654503000</c:v>
                </c:pt>
                <c:pt idx="5299">
                  <c:v>3654985000</c:v>
                </c:pt>
                <c:pt idx="5300">
                  <c:v>3655467000</c:v>
                </c:pt>
                <c:pt idx="5301">
                  <c:v>3655949000</c:v>
                </c:pt>
                <c:pt idx="5302">
                  <c:v>3656431000</c:v>
                </c:pt>
                <c:pt idx="5303">
                  <c:v>3656913000</c:v>
                </c:pt>
                <c:pt idx="5304">
                  <c:v>3657395000</c:v>
                </c:pt>
                <c:pt idx="5305">
                  <c:v>3657877000</c:v>
                </c:pt>
                <c:pt idx="5306">
                  <c:v>3658360000</c:v>
                </c:pt>
                <c:pt idx="5307">
                  <c:v>3658842000</c:v>
                </c:pt>
                <c:pt idx="5308">
                  <c:v>3659324000</c:v>
                </c:pt>
                <c:pt idx="5309">
                  <c:v>3659806000</c:v>
                </c:pt>
                <c:pt idx="5310">
                  <c:v>3660288000</c:v>
                </c:pt>
                <c:pt idx="5311">
                  <c:v>3660770000</c:v>
                </c:pt>
                <c:pt idx="5312">
                  <c:v>3661252000</c:v>
                </c:pt>
                <c:pt idx="5313">
                  <c:v>3661734000</c:v>
                </c:pt>
                <c:pt idx="5314">
                  <c:v>3662217000</c:v>
                </c:pt>
                <c:pt idx="5315">
                  <c:v>3662699000</c:v>
                </c:pt>
                <c:pt idx="5316">
                  <c:v>3663181000</c:v>
                </c:pt>
                <c:pt idx="5317">
                  <c:v>3663663000</c:v>
                </c:pt>
                <c:pt idx="5318">
                  <c:v>3664145000</c:v>
                </c:pt>
                <c:pt idx="5319">
                  <c:v>3664627000</c:v>
                </c:pt>
                <c:pt idx="5320">
                  <c:v>3665109000</c:v>
                </c:pt>
                <c:pt idx="5321">
                  <c:v>3665592000</c:v>
                </c:pt>
                <c:pt idx="5322">
                  <c:v>3666073000</c:v>
                </c:pt>
                <c:pt idx="5323">
                  <c:v>3666556000</c:v>
                </c:pt>
                <c:pt idx="5324">
                  <c:v>3667038000</c:v>
                </c:pt>
                <c:pt idx="5325">
                  <c:v>3667520000</c:v>
                </c:pt>
                <c:pt idx="5326">
                  <c:v>3668002000</c:v>
                </c:pt>
                <c:pt idx="5327">
                  <c:v>3668484000</c:v>
                </c:pt>
                <c:pt idx="5328">
                  <c:v>3668966000</c:v>
                </c:pt>
                <c:pt idx="5329">
                  <c:v>3669448000</c:v>
                </c:pt>
                <c:pt idx="5330">
                  <c:v>3669931000</c:v>
                </c:pt>
                <c:pt idx="5331">
                  <c:v>3670413000</c:v>
                </c:pt>
                <c:pt idx="5332">
                  <c:v>3670895000</c:v>
                </c:pt>
                <c:pt idx="5333">
                  <c:v>3671377000</c:v>
                </c:pt>
                <c:pt idx="5334">
                  <c:v>3671859000</c:v>
                </c:pt>
                <c:pt idx="5335">
                  <c:v>3672341000</c:v>
                </c:pt>
                <c:pt idx="5336">
                  <c:v>3672823000</c:v>
                </c:pt>
                <c:pt idx="5337">
                  <c:v>3673305000</c:v>
                </c:pt>
                <c:pt idx="5338">
                  <c:v>3673788000</c:v>
                </c:pt>
                <c:pt idx="5339">
                  <c:v>3674270000</c:v>
                </c:pt>
                <c:pt idx="5340">
                  <c:v>3674752000</c:v>
                </c:pt>
                <c:pt idx="5341">
                  <c:v>3675234000</c:v>
                </c:pt>
                <c:pt idx="5342">
                  <c:v>3675716000</c:v>
                </c:pt>
                <c:pt idx="5343">
                  <c:v>3676198000</c:v>
                </c:pt>
                <c:pt idx="5344">
                  <c:v>3676680000</c:v>
                </c:pt>
                <c:pt idx="5345">
                  <c:v>3677162000</c:v>
                </c:pt>
                <c:pt idx="5346">
                  <c:v>3677645000</c:v>
                </c:pt>
                <c:pt idx="5347">
                  <c:v>3678127000</c:v>
                </c:pt>
                <c:pt idx="5348">
                  <c:v>3678609000</c:v>
                </c:pt>
                <c:pt idx="5349">
                  <c:v>3679091000</c:v>
                </c:pt>
                <c:pt idx="5350">
                  <c:v>3679573000</c:v>
                </c:pt>
                <c:pt idx="5351">
                  <c:v>3680055000</c:v>
                </c:pt>
                <c:pt idx="5352">
                  <c:v>3680537000</c:v>
                </c:pt>
                <c:pt idx="5353">
                  <c:v>3681020000</c:v>
                </c:pt>
                <c:pt idx="5354">
                  <c:v>3681501000</c:v>
                </c:pt>
                <c:pt idx="5355">
                  <c:v>3681984000</c:v>
                </c:pt>
                <c:pt idx="5356">
                  <c:v>3682466000</c:v>
                </c:pt>
                <c:pt idx="5357">
                  <c:v>3682948000</c:v>
                </c:pt>
                <c:pt idx="5358">
                  <c:v>3683430000</c:v>
                </c:pt>
                <c:pt idx="5359">
                  <c:v>3683912000</c:v>
                </c:pt>
                <c:pt idx="5360">
                  <c:v>3684394000</c:v>
                </c:pt>
                <c:pt idx="5361">
                  <c:v>3684876000</c:v>
                </c:pt>
                <c:pt idx="5362">
                  <c:v>3685359000</c:v>
                </c:pt>
                <c:pt idx="5363">
                  <c:v>3685841000</c:v>
                </c:pt>
                <c:pt idx="5364">
                  <c:v>3686323000</c:v>
                </c:pt>
                <c:pt idx="5365">
                  <c:v>3686805000</c:v>
                </c:pt>
                <c:pt idx="5366">
                  <c:v>3687287000</c:v>
                </c:pt>
                <c:pt idx="5367">
                  <c:v>3687769000</c:v>
                </c:pt>
                <c:pt idx="5368">
                  <c:v>3688251000</c:v>
                </c:pt>
                <c:pt idx="5369">
                  <c:v>3688733000</c:v>
                </c:pt>
                <c:pt idx="5370">
                  <c:v>3689216000</c:v>
                </c:pt>
                <c:pt idx="5371">
                  <c:v>3689698000</c:v>
                </c:pt>
                <c:pt idx="5372">
                  <c:v>3690180000</c:v>
                </c:pt>
                <c:pt idx="5373">
                  <c:v>3690662000</c:v>
                </c:pt>
                <c:pt idx="5374">
                  <c:v>3691144000</c:v>
                </c:pt>
                <c:pt idx="5375">
                  <c:v>3691626000</c:v>
                </c:pt>
                <c:pt idx="5376">
                  <c:v>3692108000</c:v>
                </c:pt>
                <c:pt idx="5377">
                  <c:v>3692590000</c:v>
                </c:pt>
                <c:pt idx="5378">
                  <c:v>3693073000</c:v>
                </c:pt>
                <c:pt idx="5379">
                  <c:v>3693555000</c:v>
                </c:pt>
                <c:pt idx="5380">
                  <c:v>3694037000</c:v>
                </c:pt>
                <c:pt idx="5381">
                  <c:v>3694519000</c:v>
                </c:pt>
                <c:pt idx="5382">
                  <c:v>3695001000</c:v>
                </c:pt>
                <c:pt idx="5383">
                  <c:v>3695483000</c:v>
                </c:pt>
                <c:pt idx="5384">
                  <c:v>3695965000</c:v>
                </c:pt>
                <c:pt idx="5385">
                  <c:v>3696448000</c:v>
                </c:pt>
                <c:pt idx="5386">
                  <c:v>3696929000</c:v>
                </c:pt>
                <c:pt idx="5387">
                  <c:v>3697412000</c:v>
                </c:pt>
                <c:pt idx="5388">
                  <c:v>3697894000</c:v>
                </c:pt>
                <c:pt idx="5389">
                  <c:v>3698376000</c:v>
                </c:pt>
                <c:pt idx="5390">
                  <c:v>3698858000</c:v>
                </c:pt>
                <c:pt idx="5391">
                  <c:v>3699340000</c:v>
                </c:pt>
                <c:pt idx="5392">
                  <c:v>3699822000</c:v>
                </c:pt>
                <c:pt idx="5393">
                  <c:v>3700304000</c:v>
                </c:pt>
                <c:pt idx="5394">
                  <c:v>3700787000</c:v>
                </c:pt>
                <c:pt idx="5395">
                  <c:v>3701269000</c:v>
                </c:pt>
                <c:pt idx="5396">
                  <c:v>3701751000</c:v>
                </c:pt>
                <c:pt idx="5397">
                  <c:v>3702233000</c:v>
                </c:pt>
                <c:pt idx="5398">
                  <c:v>3702715000</c:v>
                </c:pt>
                <c:pt idx="5399">
                  <c:v>3703197000</c:v>
                </c:pt>
                <c:pt idx="5400">
                  <c:v>3703679000</c:v>
                </c:pt>
                <c:pt idx="5401">
                  <c:v>3704161000</c:v>
                </c:pt>
                <c:pt idx="5402">
                  <c:v>3704644000</c:v>
                </c:pt>
                <c:pt idx="5403">
                  <c:v>3705126000</c:v>
                </c:pt>
                <c:pt idx="5404">
                  <c:v>3705608000</c:v>
                </c:pt>
                <c:pt idx="5405">
                  <c:v>3706090000</c:v>
                </c:pt>
                <c:pt idx="5406">
                  <c:v>3706572000</c:v>
                </c:pt>
                <c:pt idx="5407">
                  <c:v>3707054000</c:v>
                </c:pt>
                <c:pt idx="5408">
                  <c:v>3707536000</c:v>
                </c:pt>
                <c:pt idx="5409">
                  <c:v>3708018000</c:v>
                </c:pt>
                <c:pt idx="5410">
                  <c:v>3708500000</c:v>
                </c:pt>
                <c:pt idx="5411">
                  <c:v>3708983000</c:v>
                </c:pt>
                <c:pt idx="5412">
                  <c:v>3709465000</c:v>
                </c:pt>
                <c:pt idx="5413">
                  <c:v>3709947000</c:v>
                </c:pt>
                <c:pt idx="5414">
                  <c:v>3710429000</c:v>
                </c:pt>
                <c:pt idx="5415">
                  <c:v>3710911000</c:v>
                </c:pt>
                <c:pt idx="5416">
                  <c:v>3711393000</c:v>
                </c:pt>
                <c:pt idx="5417">
                  <c:v>3711875000</c:v>
                </c:pt>
                <c:pt idx="5418">
                  <c:v>3712357000</c:v>
                </c:pt>
                <c:pt idx="5419">
                  <c:v>3712840000</c:v>
                </c:pt>
                <c:pt idx="5420">
                  <c:v>3713322000</c:v>
                </c:pt>
                <c:pt idx="5421">
                  <c:v>3713804000</c:v>
                </c:pt>
                <c:pt idx="5422">
                  <c:v>3714286000</c:v>
                </c:pt>
                <c:pt idx="5423">
                  <c:v>3714768000</c:v>
                </c:pt>
                <c:pt idx="5424">
                  <c:v>3715250000</c:v>
                </c:pt>
                <c:pt idx="5425">
                  <c:v>3715732000</c:v>
                </c:pt>
                <c:pt idx="5426">
                  <c:v>3716215000</c:v>
                </c:pt>
                <c:pt idx="5427">
                  <c:v>3716697000</c:v>
                </c:pt>
                <c:pt idx="5428">
                  <c:v>3717179000</c:v>
                </c:pt>
                <c:pt idx="5429">
                  <c:v>3717661000</c:v>
                </c:pt>
                <c:pt idx="5430">
                  <c:v>3718143000</c:v>
                </c:pt>
                <c:pt idx="5431">
                  <c:v>3718625000</c:v>
                </c:pt>
                <c:pt idx="5432">
                  <c:v>3719107000</c:v>
                </c:pt>
                <c:pt idx="5433">
                  <c:v>3719589000</c:v>
                </c:pt>
                <c:pt idx="5434">
                  <c:v>3720072000</c:v>
                </c:pt>
                <c:pt idx="5435">
                  <c:v>3720554000</c:v>
                </c:pt>
                <c:pt idx="5436">
                  <c:v>3721036000</c:v>
                </c:pt>
                <c:pt idx="5437">
                  <c:v>3721518000</c:v>
                </c:pt>
                <c:pt idx="5438">
                  <c:v>3722000000</c:v>
                </c:pt>
                <c:pt idx="5439">
                  <c:v>3722482000</c:v>
                </c:pt>
                <c:pt idx="5440">
                  <c:v>3722964000</c:v>
                </c:pt>
                <c:pt idx="5441">
                  <c:v>3723446000</c:v>
                </c:pt>
                <c:pt idx="5442">
                  <c:v>3723928000</c:v>
                </c:pt>
                <c:pt idx="5443">
                  <c:v>3724411000</c:v>
                </c:pt>
                <c:pt idx="5444">
                  <c:v>3724893000</c:v>
                </c:pt>
                <c:pt idx="5445">
                  <c:v>3725375000</c:v>
                </c:pt>
                <c:pt idx="5446">
                  <c:v>3725857000</c:v>
                </c:pt>
                <c:pt idx="5447">
                  <c:v>3726339000</c:v>
                </c:pt>
                <c:pt idx="5448">
                  <c:v>3726821000</c:v>
                </c:pt>
                <c:pt idx="5449">
                  <c:v>3727303000</c:v>
                </c:pt>
                <c:pt idx="5450">
                  <c:v>3727785000</c:v>
                </c:pt>
                <c:pt idx="5451">
                  <c:v>3728268000</c:v>
                </c:pt>
                <c:pt idx="5452">
                  <c:v>3728750000</c:v>
                </c:pt>
                <c:pt idx="5453">
                  <c:v>3729232000</c:v>
                </c:pt>
                <c:pt idx="5454">
                  <c:v>3729714000</c:v>
                </c:pt>
                <c:pt idx="5455">
                  <c:v>3730196000</c:v>
                </c:pt>
                <c:pt idx="5456">
                  <c:v>3730678000</c:v>
                </c:pt>
                <c:pt idx="5457">
                  <c:v>3731160000</c:v>
                </c:pt>
                <c:pt idx="5458">
                  <c:v>3731643000</c:v>
                </c:pt>
                <c:pt idx="5459">
                  <c:v>3732125000</c:v>
                </c:pt>
                <c:pt idx="5460">
                  <c:v>3732607000</c:v>
                </c:pt>
                <c:pt idx="5461">
                  <c:v>3733089000</c:v>
                </c:pt>
                <c:pt idx="5462">
                  <c:v>3733571000</c:v>
                </c:pt>
                <c:pt idx="5463">
                  <c:v>3734053000</c:v>
                </c:pt>
                <c:pt idx="5464">
                  <c:v>3734535000</c:v>
                </c:pt>
                <c:pt idx="5465">
                  <c:v>3735017000</c:v>
                </c:pt>
                <c:pt idx="5466">
                  <c:v>3735500000</c:v>
                </c:pt>
                <c:pt idx="5467">
                  <c:v>3735982000</c:v>
                </c:pt>
                <c:pt idx="5468">
                  <c:v>3736464000</c:v>
                </c:pt>
                <c:pt idx="5469">
                  <c:v>3736946000</c:v>
                </c:pt>
                <c:pt idx="5470">
                  <c:v>3737428000</c:v>
                </c:pt>
                <c:pt idx="5471">
                  <c:v>3737910000</c:v>
                </c:pt>
                <c:pt idx="5472">
                  <c:v>3738392000</c:v>
                </c:pt>
                <c:pt idx="5473">
                  <c:v>3738874000</c:v>
                </c:pt>
                <c:pt idx="5474">
                  <c:v>3739356000</c:v>
                </c:pt>
                <c:pt idx="5475">
                  <c:v>3739839000</c:v>
                </c:pt>
                <c:pt idx="5476">
                  <c:v>3740321000</c:v>
                </c:pt>
                <c:pt idx="5477">
                  <c:v>3740803000</c:v>
                </c:pt>
                <c:pt idx="5478">
                  <c:v>3741285000</c:v>
                </c:pt>
                <c:pt idx="5479">
                  <c:v>3741767000</c:v>
                </c:pt>
                <c:pt idx="5480">
                  <c:v>3742249000</c:v>
                </c:pt>
                <c:pt idx="5481">
                  <c:v>3742731000</c:v>
                </c:pt>
                <c:pt idx="5482">
                  <c:v>3743213000</c:v>
                </c:pt>
                <c:pt idx="5483">
                  <c:v>3743696000</c:v>
                </c:pt>
                <c:pt idx="5484">
                  <c:v>3744178000</c:v>
                </c:pt>
                <c:pt idx="5485">
                  <c:v>3744660000</c:v>
                </c:pt>
                <c:pt idx="5486">
                  <c:v>3745142000</c:v>
                </c:pt>
                <c:pt idx="5487">
                  <c:v>3745624000</c:v>
                </c:pt>
                <c:pt idx="5488">
                  <c:v>3746106000</c:v>
                </c:pt>
                <c:pt idx="5489">
                  <c:v>3746588000</c:v>
                </c:pt>
                <c:pt idx="5490">
                  <c:v>3747071000</c:v>
                </c:pt>
                <c:pt idx="5491">
                  <c:v>3747553000</c:v>
                </c:pt>
                <c:pt idx="5492">
                  <c:v>3748035000</c:v>
                </c:pt>
                <c:pt idx="5493">
                  <c:v>3748517000</c:v>
                </c:pt>
                <c:pt idx="5494">
                  <c:v>3748999000</c:v>
                </c:pt>
                <c:pt idx="5495">
                  <c:v>3749481000</c:v>
                </c:pt>
                <c:pt idx="5496">
                  <c:v>3749963000</c:v>
                </c:pt>
                <c:pt idx="5497">
                  <c:v>3750445000</c:v>
                </c:pt>
                <c:pt idx="5498">
                  <c:v>3750927000</c:v>
                </c:pt>
                <c:pt idx="5499">
                  <c:v>3751410000</c:v>
                </c:pt>
                <c:pt idx="5500">
                  <c:v>3751892000</c:v>
                </c:pt>
                <c:pt idx="5501">
                  <c:v>3752374000</c:v>
                </c:pt>
                <c:pt idx="5502">
                  <c:v>3752856000</c:v>
                </c:pt>
                <c:pt idx="5503">
                  <c:v>3753338000</c:v>
                </c:pt>
                <c:pt idx="5504">
                  <c:v>3753820000</c:v>
                </c:pt>
                <c:pt idx="5505">
                  <c:v>3754302000</c:v>
                </c:pt>
                <c:pt idx="5506">
                  <c:v>3754784000</c:v>
                </c:pt>
                <c:pt idx="5507">
                  <c:v>3755267000</c:v>
                </c:pt>
                <c:pt idx="5508">
                  <c:v>3755749000</c:v>
                </c:pt>
                <c:pt idx="5509">
                  <c:v>3756231000</c:v>
                </c:pt>
                <c:pt idx="5510">
                  <c:v>3756713000</c:v>
                </c:pt>
                <c:pt idx="5511">
                  <c:v>3757195000</c:v>
                </c:pt>
                <c:pt idx="5512">
                  <c:v>3757677000</c:v>
                </c:pt>
                <c:pt idx="5513">
                  <c:v>3758159000</c:v>
                </c:pt>
                <c:pt idx="5514">
                  <c:v>3758641000</c:v>
                </c:pt>
                <c:pt idx="5515">
                  <c:v>3759124000</c:v>
                </c:pt>
                <c:pt idx="5516">
                  <c:v>3759606000</c:v>
                </c:pt>
                <c:pt idx="5517">
                  <c:v>3760088000</c:v>
                </c:pt>
                <c:pt idx="5518">
                  <c:v>3760570000</c:v>
                </c:pt>
                <c:pt idx="5519">
                  <c:v>3761052000</c:v>
                </c:pt>
                <c:pt idx="5520">
                  <c:v>3761534000</c:v>
                </c:pt>
                <c:pt idx="5521">
                  <c:v>3762016000</c:v>
                </c:pt>
                <c:pt idx="5522">
                  <c:v>3762499000</c:v>
                </c:pt>
                <c:pt idx="5523">
                  <c:v>3762981000</c:v>
                </c:pt>
                <c:pt idx="5524">
                  <c:v>3763463000</c:v>
                </c:pt>
                <c:pt idx="5525">
                  <c:v>3763945000</c:v>
                </c:pt>
                <c:pt idx="5526">
                  <c:v>3764427000</c:v>
                </c:pt>
                <c:pt idx="5527">
                  <c:v>3764909000</c:v>
                </c:pt>
                <c:pt idx="5528">
                  <c:v>3765391000</c:v>
                </c:pt>
                <c:pt idx="5529">
                  <c:v>3765873000</c:v>
                </c:pt>
                <c:pt idx="5530">
                  <c:v>3766355000</c:v>
                </c:pt>
                <c:pt idx="5531">
                  <c:v>3766838000</c:v>
                </c:pt>
                <c:pt idx="5532">
                  <c:v>3767320000</c:v>
                </c:pt>
                <c:pt idx="5533">
                  <c:v>3767802000</c:v>
                </c:pt>
                <c:pt idx="5534">
                  <c:v>3768284000</c:v>
                </c:pt>
                <c:pt idx="5535">
                  <c:v>3768766000</c:v>
                </c:pt>
                <c:pt idx="5536">
                  <c:v>3769248000</c:v>
                </c:pt>
                <c:pt idx="5537">
                  <c:v>3769730000</c:v>
                </c:pt>
                <c:pt idx="5538">
                  <c:v>3770212000</c:v>
                </c:pt>
                <c:pt idx="5539">
                  <c:v>3770695000</c:v>
                </c:pt>
                <c:pt idx="5540">
                  <c:v>3771177000</c:v>
                </c:pt>
                <c:pt idx="5541">
                  <c:v>3771659000</c:v>
                </c:pt>
                <c:pt idx="5542">
                  <c:v>3772141000</c:v>
                </c:pt>
                <c:pt idx="5543">
                  <c:v>3772623000</c:v>
                </c:pt>
                <c:pt idx="5544">
                  <c:v>3773105000</c:v>
                </c:pt>
                <c:pt idx="5545">
                  <c:v>3773587000</c:v>
                </c:pt>
                <c:pt idx="5546">
                  <c:v>3774069000</c:v>
                </c:pt>
                <c:pt idx="5547">
                  <c:v>3774552000</c:v>
                </c:pt>
                <c:pt idx="5548">
                  <c:v>3775034000</c:v>
                </c:pt>
                <c:pt idx="5549">
                  <c:v>3775516000</c:v>
                </c:pt>
                <c:pt idx="5550">
                  <c:v>3775998000</c:v>
                </c:pt>
                <c:pt idx="5551">
                  <c:v>3776480000</c:v>
                </c:pt>
                <c:pt idx="5552">
                  <c:v>3776962000</c:v>
                </c:pt>
                <c:pt idx="5553">
                  <c:v>3777444000</c:v>
                </c:pt>
                <c:pt idx="5554">
                  <c:v>3777927000</c:v>
                </c:pt>
                <c:pt idx="5555">
                  <c:v>3778409000</c:v>
                </c:pt>
                <c:pt idx="5556">
                  <c:v>3778891000</c:v>
                </c:pt>
                <c:pt idx="5557">
                  <c:v>3779373000</c:v>
                </c:pt>
                <c:pt idx="5558">
                  <c:v>3779855000</c:v>
                </c:pt>
                <c:pt idx="5559">
                  <c:v>3780337000</c:v>
                </c:pt>
                <c:pt idx="5560">
                  <c:v>3780819000</c:v>
                </c:pt>
                <c:pt idx="5561">
                  <c:v>3781301000</c:v>
                </c:pt>
                <c:pt idx="5562">
                  <c:v>3781783000</c:v>
                </c:pt>
                <c:pt idx="5563">
                  <c:v>3782266000</c:v>
                </c:pt>
                <c:pt idx="5564">
                  <c:v>3782748000</c:v>
                </c:pt>
                <c:pt idx="5565">
                  <c:v>3783230000</c:v>
                </c:pt>
                <c:pt idx="5566">
                  <c:v>3783712000</c:v>
                </c:pt>
                <c:pt idx="5567">
                  <c:v>3784194000</c:v>
                </c:pt>
                <c:pt idx="5568">
                  <c:v>3784676000</c:v>
                </c:pt>
                <c:pt idx="5569">
                  <c:v>3785158000</c:v>
                </c:pt>
                <c:pt idx="5570">
                  <c:v>3785640000</c:v>
                </c:pt>
                <c:pt idx="5571">
                  <c:v>3786123000</c:v>
                </c:pt>
                <c:pt idx="5572">
                  <c:v>3786605000</c:v>
                </c:pt>
                <c:pt idx="5573">
                  <c:v>3787087000</c:v>
                </c:pt>
                <c:pt idx="5574">
                  <c:v>3787569000</c:v>
                </c:pt>
                <c:pt idx="5575">
                  <c:v>3788051000</c:v>
                </c:pt>
                <c:pt idx="5576">
                  <c:v>3788533000</c:v>
                </c:pt>
                <c:pt idx="5577">
                  <c:v>3789015000</c:v>
                </c:pt>
                <c:pt idx="5578">
                  <c:v>3789497000</c:v>
                </c:pt>
                <c:pt idx="5579">
                  <c:v>3789979000</c:v>
                </c:pt>
                <c:pt idx="5580">
                  <c:v>3790462000</c:v>
                </c:pt>
                <c:pt idx="5581">
                  <c:v>3790944000</c:v>
                </c:pt>
                <c:pt idx="5582">
                  <c:v>3791426000</c:v>
                </c:pt>
                <c:pt idx="5583">
                  <c:v>3791908000</c:v>
                </c:pt>
                <c:pt idx="5584">
                  <c:v>3792390000</c:v>
                </c:pt>
                <c:pt idx="5585">
                  <c:v>3792872000</c:v>
                </c:pt>
                <c:pt idx="5586">
                  <c:v>3793354000</c:v>
                </c:pt>
                <c:pt idx="5587">
                  <c:v>3793837000</c:v>
                </c:pt>
                <c:pt idx="5588">
                  <c:v>3794319000</c:v>
                </c:pt>
                <c:pt idx="5589">
                  <c:v>3794801000</c:v>
                </c:pt>
                <c:pt idx="5590">
                  <c:v>3795283000</c:v>
                </c:pt>
                <c:pt idx="5591">
                  <c:v>3795765000</c:v>
                </c:pt>
                <c:pt idx="5592">
                  <c:v>3796247000</c:v>
                </c:pt>
                <c:pt idx="5593">
                  <c:v>3796729000</c:v>
                </c:pt>
                <c:pt idx="5594">
                  <c:v>3797211000</c:v>
                </c:pt>
                <c:pt idx="5595">
                  <c:v>3797694000</c:v>
                </c:pt>
                <c:pt idx="5596">
                  <c:v>3798176000</c:v>
                </c:pt>
                <c:pt idx="5597">
                  <c:v>3798658000</c:v>
                </c:pt>
                <c:pt idx="5598">
                  <c:v>3799140000</c:v>
                </c:pt>
                <c:pt idx="5599">
                  <c:v>3799622000</c:v>
                </c:pt>
                <c:pt idx="5600">
                  <c:v>3800104000</c:v>
                </c:pt>
                <c:pt idx="5601">
                  <c:v>3800586000</c:v>
                </c:pt>
                <c:pt idx="5602">
                  <c:v>3801068000</c:v>
                </c:pt>
                <c:pt idx="5603">
                  <c:v>3801551000</c:v>
                </c:pt>
                <c:pt idx="5604">
                  <c:v>3802033000</c:v>
                </c:pt>
                <c:pt idx="5605">
                  <c:v>3802515000</c:v>
                </c:pt>
                <c:pt idx="5606">
                  <c:v>3802997000</c:v>
                </c:pt>
                <c:pt idx="5607">
                  <c:v>3803479000</c:v>
                </c:pt>
                <c:pt idx="5608">
                  <c:v>3803961000</c:v>
                </c:pt>
                <c:pt idx="5609">
                  <c:v>3804443000</c:v>
                </c:pt>
                <c:pt idx="5610">
                  <c:v>3804925000</c:v>
                </c:pt>
                <c:pt idx="5611">
                  <c:v>3805407000</c:v>
                </c:pt>
                <c:pt idx="5612">
                  <c:v>3805890000</c:v>
                </c:pt>
                <c:pt idx="5613">
                  <c:v>3806372000</c:v>
                </c:pt>
                <c:pt idx="5614">
                  <c:v>3806854000</c:v>
                </c:pt>
                <c:pt idx="5615">
                  <c:v>3807336000</c:v>
                </c:pt>
                <c:pt idx="5616">
                  <c:v>3807818000</c:v>
                </c:pt>
                <c:pt idx="5617">
                  <c:v>3808300000</c:v>
                </c:pt>
                <c:pt idx="5618">
                  <c:v>3808782000</c:v>
                </c:pt>
                <c:pt idx="5619">
                  <c:v>3809265000</c:v>
                </c:pt>
                <c:pt idx="5620">
                  <c:v>3809747000</c:v>
                </c:pt>
                <c:pt idx="5621">
                  <c:v>3810229000</c:v>
                </c:pt>
                <c:pt idx="5622">
                  <c:v>3810711000</c:v>
                </c:pt>
                <c:pt idx="5623">
                  <c:v>3811193000</c:v>
                </c:pt>
                <c:pt idx="5624">
                  <c:v>3811675000</c:v>
                </c:pt>
                <c:pt idx="5625">
                  <c:v>3812157000</c:v>
                </c:pt>
                <c:pt idx="5626">
                  <c:v>3812639000</c:v>
                </c:pt>
                <c:pt idx="5627">
                  <c:v>3813122000</c:v>
                </c:pt>
                <c:pt idx="5628">
                  <c:v>3813604000</c:v>
                </c:pt>
                <c:pt idx="5629">
                  <c:v>3814086000</c:v>
                </c:pt>
                <c:pt idx="5630">
                  <c:v>3814568000</c:v>
                </c:pt>
                <c:pt idx="5631">
                  <c:v>3815050000</c:v>
                </c:pt>
                <c:pt idx="5632">
                  <c:v>3815532000</c:v>
                </c:pt>
                <c:pt idx="5633">
                  <c:v>3816014000</c:v>
                </c:pt>
                <c:pt idx="5634">
                  <c:v>3816496000</c:v>
                </c:pt>
                <c:pt idx="5635">
                  <c:v>3816979000</c:v>
                </c:pt>
                <c:pt idx="5636">
                  <c:v>3817461000</c:v>
                </c:pt>
                <c:pt idx="5637">
                  <c:v>3817943000</c:v>
                </c:pt>
                <c:pt idx="5638">
                  <c:v>3818425000</c:v>
                </c:pt>
                <c:pt idx="5639">
                  <c:v>3818907000</c:v>
                </c:pt>
                <c:pt idx="5640">
                  <c:v>3819389000</c:v>
                </c:pt>
                <c:pt idx="5641">
                  <c:v>3819871000</c:v>
                </c:pt>
                <c:pt idx="5642">
                  <c:v>3820354000</c:v>
                </c:pt>
                <c:pt idx="5643">
                  <c:v>3820835000</c:v>
                </c:pt>
                <c:pt idx="5644">
                  <c:v>3821318000</c:v>
                </c:pt>
                <c:pt idx="5645">
                  <c:v>3821800000</c:v>
                </c:pt>
                <c:pt idx="5646">
                  <c:v>3822282000</c:v>
                </c:pt>
                <c:pt idx="5647">
                  <c:v>3822764000</c:v>
                </c:pt>
                <c:pt idx="5648">
                  <c:v>3823246000</c:v>
                </c:pt>
                <c:pt idx="5649">
                  <c:v>3823728000</c:v>
                </c:pt>
                <c:pt idx="5650">
                  <c:v>3824210000</c:v>
                </c:pt>
                <c:pt idx="5651">
                  <c:v>3824693000</c:v>
                </c:pt>
                <c:pt idx="5652">
                  <c:v>3825175000</c:v>
                </c:pt>
                <c:pt idx="5653">
                  <c:v>3825657000</c:v>
                </c:pt>
                <c:pt idx="5654">
                  <c:v>3826139000</c:v>
                </c:pt>
                <c:pt idx="5655">
                  <c:v>3826621000</c:v>
                </c:pt>
                <c:pt idx="5656">
                  <c:v>3827103000</c:v>
                </c:pt>
                <c:pt idx="5657">
                  <c:v>3827585000</c:v>
                </c:pt>
                <c:pt idx="5658">
                  <c:v>3828067000</c:v>
                </c:pt>
                <c:pt idx="5659">
                  <c:v>3828550000</c:v>
                </c:pt>
                <c:pt idx="5660">
                  <c:v>3829032000</c:v>
                </c:pt>
                <c:pt idx="5661">
                  <c:v>3829514000</c:v>
                </c:pt>
                <c:pt idx="5662">
                  <c:v>3829996000</c:v>
                </c:pt>
                <c:pt idx="5663">
                  <c:v>3830478000</c:v>
                </c:pt>
                <c:pt idx="5664">
                  <c:v>3830960000</c:v>
                </c:pt>
                <c:pt idx="5665">
                  <c:v>3831442000</c:v>
                </c:pt>
                <c:pt idx="5666">
                  <c:v>3831924000</c:v>
                </c:pt>
                <c:pt idx="5667">
                  <c:v>3832406000</c:v>
                </c:pt>
                <c:pt idx="5668">
                  <c:v>3832889000</c:v>
                </c:pt>
                <c:pt idx="5669">
                  <c:v>3833371000</c:v>
                </c:pt>
                <c:pt idx="5670">
                  <c:v>3833853000</c:v>
                </c:pt>
                <c:pt idx="5671">
                  <c:v>3834335000</c:v>
                </c:pt>
                <c:pt idx="5672">
                  <c:v>3834817000</c:v>
                </c:pt>
                <c:pt idx="5673">
                  <c:v>3835299000</c:v>
                </c:pt>
                <c:pt idx="5674">
                  <c:v>3835781000</c:v>
                </c:pt>
                <c:pt idx="5675">
                  <c:v>3836263000</c:v>
                </c:pt>
                <c:pt idx="5676">
                  <c:v>3836746000</c:v>
                </c:pt>
                <c:pt idx="5677">
                  <c:v>3837228000</c:v>
                </c:pt>
                <c:pt idx="5678">
                  <c:v>3837710000</c:v>
                </c:pt>
                <c:pt idx="5679">
                  <c:v>3838192000</c:v>
                </c:pt>
                <c:pt idx="5680">
                  <c:v>3838674000</c:v>
                </c:pt>
                <c:pt idx="5681">
                  <c:v>3839156000</c:v>
                </c:pt>
                <c:pt idx="5682">
                  <c:v>3839638000</c:v>
                </c:pt>
                <c:pt idx="5683">
                  <c:v>3840121000</c:v>
                </c:pt>
                <c:pt idx="5684">
                  <c:v>3840603000</c:v>
                </c:pt>
                <c:pt idx="5685">
                  <c:v>3841085000</c:v>
                </c:pt>
                <c:pt idx="5686">
                  <c:v>3841567000</c:v>
                </c:pt>
                <c:pt idx="5687">
                  <c:v>3842049000</c:v>
                </c:pt>
                <c:pt idx="5688">
                  <c:v>3842531000</c:v>
                </c:pt>
                <c:pt idx="5689">
                  <c:v>3843013000</c:v>
                </c:pt>
                <c:pt idx="5690">
                  <c:v>3843495000</c:v>
                </c:pt>
                <c:pt idx="5691">
                  <c:v>3843978000</c:v>
                </c:pt>
                <c:pt idx="5692">
                  <c:v>3844460000</c:v>
                </c:pt>
                <c:pt idx="5693">
                  <c:v>3844942000</c:v>
                </c:pt>
                <c:pt idx="5694">
                  <c:v>3845424000</c:v>
                </c:pt>
                <c:pt idx="5695">
                  <c:v>3845906000</c:v>
                </c:pt>
                <c:pt idx="5696">
                  <c:v>3846388000</c:v>
                </c:pt>
                <c:pt idx="5697">
                  <c:v>3846870000</c:v>
                </c:pt>
                <c:pt idx="5698">
                  <c:v>3847352000</c:v>
                </c:pt>
                <c:pt idx="5699">
                  <c:v>3847834000</c:v>
                </c:pt>
                <c:pt idx="5700">
                  <c:v>3848317000</c:v>
                </c:pt>
                <c:pt idx="5701">
                  <c:v>3848799000</c:v>
                </c:pt>
                <c:pt idx="5702">
                  <c:v>3849281000</c:v>
                </c:pt>
                <c:pt idx="5703">
                  <c:v>3849763000</c:v>
                </c:pt>
                <c:pt idx="5704">
                  <c:v>3850245000</c:v>
                </c:pt>
                <c:pt idx="5705">
                  <c:v>3850727000</c:v>
                </c:pt>
                <c:pt idx="5706">
                  <c:v>3851209000</c:v>
                </c:pt>
                <c:pt idx="5707">
                  <c:v>3851691000</c:v>
                </c:pt>
                <c:pt idx="5708">
                  <c:v>3852174000</c:v>
                </c:pt>
                <c:pt idx="5709">
                  <c:v>3852656000</c:v>
                </c:pt>
                <c:pt idx="5710">
                  <c:v>3853138000</c:v>
                </c:pt>
                <c:pt idx="5711">
                  <c:v>3853620000</c:v>
                </c:pt>
                <c:pt idx="5712">
                  <c:v>3854102000</c:v>
                </c:pt>
                <c:pt idx="5713">
                  <c:v>3854584000</c:v>
                </c:pt>
                <c:pt idx="5714">
                  <c:v>3855066000</c:v>
                </c:pt>
                <c:pt idx="5715">
                  <c:v>3855549000</c:v>
                </c:pt>
                <c:pt idx="5716">
                  <c:v>3856031000</c:v>
                </c:pt>
                <c:pt idx="5717">
                  <c:v>3856513000</c:v>
                </c:pt>
                <c:pt idx="5718">
                  <c:v>3856995000</c:v>
                </c:pt>
                <c:pt idx="5719">
                  <c:v>3857477000</c:v>
                </c:pt>
                <c:pt idx="5720">
                  <c:v>3857959000</c:v>
                </c:pt>
                <c:pt idx="5721">
                  <c:v>3858441000</c:v>
                </c:pt>
                <c:pt idx="5722">
                  <c:v>3858923000</c:v>
                </c:pt>
                <c:pt idx="5723">
                  <c:v>3859406000</c:v>
                </c:pt>
                <c:pt idx="5724">
                  <c:v>3859888000</c:v>
                </c:pt>
                <c:pt idx="5725">
                  <c:v>3860370000</c:v>
                </c:pt>
                <c:pt idx="5726">
                  <c:v>3860852000</c:v>
                </c:pt>
                <c:pt idx="5727">
                  <c:v>3861334000</c:v>
                </c:pt>
                <c:pt idx="5728">
                  <c:v>3861816000</c:v>
                </c:pt>
                <c:pt idx="5729">
                  <c:v>3862298000</c:v>
                </c:pt>
                <c:pt idx="5730">
                  <c:v>3862780000</c:v>
                </c:pt>
                <c:pt idx="5731">
                  <c:v>3863262000</c:v>
                </c:pt>
                <c:pt idx="5732">
                  <c:v>3863745000</c:v>
                </c:pt>
                <c:pt idx="5733">
                  <c:v>3864227000</c:v>
                </c:pt>
                <c:pt idx="5734">
                  <c:v>3864709000</c:v>
                </c:pt>
                <c:pt idx="5735">
                  <c:v>3865191000</c:v>
                </c:pt>
                <c:pt idx="5736">
                  <c:v>3865673000</c:v>
                </c:pt>
                <c:pt idx="5737">
                  <c:v>3866155000</c:v>
                </c:pt>
                <c:pt idx="5738">
                  <c:v>3866637000</c:v>
                </c:pt>
                <c:pt idx="5739">
                  <c:v>3867119000</c:v>
                </c:pt>
                <c:pt idx="5740">
                  <c:v>3867602000</c:v>
                </c:pt>
                <c:pt idx="5741">
                  <c:v>3868084000</c:v>
                </c:pt>
                <c:pt idx="5742">
                  <c:v>3868566000</c:v>
                </c:pt>
                <c:pt idx="5743">
                  <c:v>3869048000</c:v>
                </c:pt>
                <c:pt idx="5744">
                  <c:v>3869530000</c:v>
                </c:pt>
                <c:pt idx="5745">
                  <c:v>3870012000</c:v>
                </c:pt>
                <c:pt idx="5746">
                  <c:v>3870494000</c:v>
                </c:pt>
                <c:pt idx="5747">
                  <c:v>3870977000</c:v>
                </c:pt>
                <c:pt idx="5748">
                  <c:v>3871458000</c:v>
                </c:pt>
                <c:pt idx="5749">
                  <c:v>3871941000</c:v>
                </c:pt>
                <c:pt idx="5750">
                  <c:v>3872423000</c:v>
                </c:pt>
                <c:pt idx="5751">
                  <c:v>3872905000</c:v>
                </c:pt>
                <c:pt idx="5752">
                  <c:v>3873387000</c:v>
                </c:pt>
                <c:pt idx="5753">
                  <c:v>3873869000</c:v>
                </c:pt>
                <c:pt idx="5754">
                  <c:v>3874351000</c:v>
                </c:pt>
                <c:pt idx="5755">
                  <c:v>3874833000</c:v>
                </c:pt>
                <c:pt idx="5756">
                  <c:v>3875316000</c:v>
                </c:pt>
                <c:pt idx="5757">
                  <c:v>3875798000</c:v>
                </c:pt>
                <c:pt idx="5758">
                  <c:v>3876280000</c:v>
                </c:pt>
                <c:pt idx="5759">
                  <c:v>3876762000</c:v>
                </c:pt>
                <c:pt idx="5760">
                  <c:v>3877244000</c:v>
                </c:pt>
                <c:pt idx="5761">
                  <c:v>3877726000</c:v>
                </c:pt>
                <c:pt idx="5762">
                  <c:v>3878208000</c:v>
                </c:pt>
                <c:pt idx="5763">
                  <c:v>3878690000</c:v>
                </c:pt>
                <c:pt idx="5764">
                  <c:v>3879173000</c:v>
                </c:pt>
                <c:pt idx="5765">
                  <c:v>3879655000</c:v>
                </c:pt>
                <c:pt idx="5766">
                  <c:v>3880137000</c:v>
                </c:pt>
                <c:pt idx="5767">
                  <c:v>3880619000</c:v>
                </c:pt>
                <c:pt idx="5768">
                  <c:v>3881101000</c:v>
                </c:pt>
                <c:pt idx="5769">
                  <c:v>3881583000</c:v>
                </c:pt>
                <c:pt idx="5770">
                  <c:v>3882065000</c:v>
                </c:pt>
                <c:pt idx="5771">
                  <c:v>3882547000</c:v>
                </c:pt>
                <c:pt idx="5772">
                  <c:v>3883030000</c:v>
                </c:pt>
                <c:pt idx="5773">
                  <c:v>3883512000</c:v>
                </c:pt>
                <c:pt idx="5774">
                  <c:v>3883994000</c:v>
                </c:pt>
                <c:pt idx="5775">
                  <c:v>3884476000</c:v>
                </c:pt>
                <c:pt idx="5776">
                  <c:v>3884958000</c:v>
                </c:pt>
                <c:pt idx="5777">
                  <c:v>3885440000</c:v>
                </c:pt>
                <c:pt idx="5778">
                  <c:v>3885922000</c:v>
                </c:pt>
                <c:pt idx="5779">
                  <c:v>3886405000</c:v>
                </c:pt>
                <c:pt idx="5780">
                  <c:v>3886886000</c:v>
                </c:pt>
                <c:pt idx="5781">
                  <c:v>3887369000</c:v>
                </c:pt>
                <c:pt idx="5782">
                  <c:v>3887851000</c:v>
                </c:pt>
                <c:pt idx="5783">
                  <c:v>3888333000</c:v>
                </c:pt>
                <c:pt idx="5784">
                  <c:v>3888815000</c:v>
                </c:pt>
                <c:pt idx="5785">
                  <c:v>3889297000</c:v>
                </c:pt>
                <c:pt idx="5786">
                  <c:v>3889779000</c:v>
                </c:pt>
                <c:pt idx="5787">
                  <c:v>3890261000</c:v>
                </c:pt>
                <c:pt idx="5788">
                  <c:v>3890744000</c:v>
                </c:pt>
                <c:pt idx="5789">
                  <c:v>3891226000</c:v>
                </c:pt>
                <c:pt idx="5790">
                  <c:v>3891708000</c:v>
                </c:pt>
                <c:pt idx="5791">
                  <c:v>3892190000</c:v>
                </c:pt>
                <c:pt idx="5792">
                  <c:v>3892672000</c:v>
                </c:pt>
                <c:pt idx="5793">
                  <c:v>3893154000</c:v>
                </c:pt>
                <c:pt idx="5794">
                  <c:v>3893636000</c:v>
                </c:pt>
                <c:pt idx="5795">
                  <c:v>3894118000</c:v>
                </c:pt>
                <c:pt idx="5796">
                  <c:v>3894601000</c:v>
                </c:pt>
                <c:pt idx="5797">
                  <c:v>3895083000</c:v>
                </c:pt>
                <c:pt idx="5798">
                  <c:v>3895565000</c:v>
                </c:pt>
                <c:pt idx="5799">
                  <c:v>3896047000</c:v>
                </c:pt>
                <c:pt idx="5800">
                  <c:v>3896529000</c:v>
                </c:pt>
                <c:pt idx="5801">
                  <c:v>3897011000</c:v>
                </c:pt>
                <c:pt idx="5802">
                  <c:v>3897493000</c:v>
                </c:pt>
                <c:pt idx="5803">
                  <c:v>3897975000</c:v>
                </c:pt>
                <c:pt idx="5804">
                  <c:v>3898458000</c:v>
                </c:pt>
                <c:pt idx="5805">
                  <c:v>3898940000</c:v>
                </c:pt>
                <c:pt idx="5806">
                  <c:v>3899422000</c:v>
                </c:pt>
                <c:pt idx="5807">
                  <c:v>3899904000</c:v>
                </c:pt>
                <c:pt idx="5808">
                  <c:v>3900386000</c:v>
                </c:pt>
                <c:pt idx="5809">
                  <c:v>3900868000</c:v>
                </c:pt>
                <c:pt idx="5810">
                  <c:v>3901350000</c:v>
                </c:pt>
                <c:pt idx="5811">
                  <c:v>3901833000</c:v>
                </c:pt>
                <c:pt idx="5812">
                  <c:v>3902314000</c:v>
                </c:pt>
                <c:pt idx="5813">
                  <c:v>3902797000</c:v>
                </c:pt>
                <c:pt idx="5814">
                  <c:v>3903279000</c:v>
                </c:pt>
                <c:pt idx="5815">
                  <c:v>3903761000</c:v>
                </c:pt>
                <c:pt idx="5816">
                  <c:v>3904243000</c:v>
                </c:pt>
                <c:pt idx="5817">
                  <c:v>3904725000</c:v>
                </c:pt>
                <c:pt idx="5818">
                  <c:v>3905207000</c:v>
                </c:pt>
                <c:pt idx="5819">
                  <c:v>3905689000</c:v>
                </c:pt>
                <c:pt idx="5820">
                  <c:v>3906172000</c:v>
                </c:pt>
                <c:pt idx="5821">
                  <c:v>3906654000</c:v>
                </c:pt>
                <c:pt idx="5822">
                  <c:v>3907136000</c:v>
                </c:pt>
                <c:pt idx="5823">
                  <c:v>3907618000</c:v>
                </c:pt>
                <c:pt idx="5824">
                  <c:v>3908100000</c:v>
                </c:pt>
                <c:pt idx="5825">
                  <c:v>3908582000</c:v>
                </c:pt>
                <c:pt idx="5826">
                  <c:v>3909064000</c:v>
                </c:pt>
                <c:pt idx="5827">
                  <c:v>3909546000</c:v>
                </c:pt>
                <c:pt idx="5828">
                  <c:v>3910029000</c:v>
                </c:pt>
                <c:pt idx="5829">
                  <c:v>3910511000</c:v>
                </c:pt>
                <c:pt idx="5830">
                  <c:v>3910993000</c:v>
                </c:pt>
                <c:pt idx="5831">
                  <c:v>3911475000</c:v>
                </c:pt>
                <c:pt idx="5832">
                  <c:v>3911957000</c:v>
                </c:pt>
                <c:pt idx="5833">
                  <c:v>3912439000</c:v>
                </c:pt>
                <c:pt idx="5834">
                  <c:v>3912921000</c:v>
                </c:pt>
                <c:pt idx="5835">
                  <c:v>3913403000</c:v>
                </c:pt>
                <c:pt idx="5836">
                  <c:v>3913885000</c:v>
                </c:pt>
                <c:pt idx="5837">
                  <c:v>3914368000</c:v>
                </c:pt>
                <c:pt idx="5838">
                  <c:v>3914850000</c:v>
                </c:pt>
                <c:pt idx="5839">
                  <c:v>3915332000</c:v>
                </c:pt>
                <c:pt idx="5840">
                  <c:v>3915814000</c:v>
                </c:pt>
                <c:pt idx="5841">
                  <c:v>3916296000</c:v>
                </c:pt>
                <c:pt idx="5842">
                  <c:v>3916778000</c:v>
                </c:pt>
                <c:pt idx="5843">
                  <c:v>3917260000</c:v>
                </c:pt>
                <c:pt idx="5844">
                  <c:v>3917742000</c:v>
                </c:pt>
                <c:pt idx="5845">
                  <c:v>3918225000</c:v>
                </c:pt>
                <c:pt idx="5846">
                  <c:v>3918707000</c:v>
                </c:pt>
                <c:pt idx="5847">
                  <c:v>3919189000</c:v>
                </c:pt>
                <c:pt idx="5848">
                  <c:v>3919671000</c:v>
                </c:pt>
                <c:pt idx="5849">
                  <c:v>3920153000</c:v>
                </c:pt>
                <c:pt idx="5850">
                  <c:v>3920635000</c:v>
                </c:pt>
                <c:pt idx="5851">
                  <c:v>3921117000</c:v>
                </c:pt>
                <c:pt idx="5852">
                  <c:v>3921600000</c:v>
                </c:pt>
                <c:pt idx="5853">
                  <c:v>3922082000</c:v>
                </c:pt>
                <c:pt idx="5854">
                  <c:v>3922564000</c:v>
                </c:pt>
                <c:pt idx="5855">
                  <c:v>3923046000</c:v>
                </c:pt>
                <c:pt idx="5856">
                  <c:v>3923528000</c:v>
                </c:pt>
                <c:pt idx="5857">
                  <c:v>3924010000</c:v>
                </c:pt>
                <c:pt idx="5858">
                  <c:v>3924492000</c:v>
                </c:pt>
                <c:pt idx="5859">
                  <c:v>3924974000</c:v>
                </c:pt>
                <c:pt idx="5860">
                  <c:v>3925457000</c:v>
                </c:pt>
                <c:pt idx="5861">
                  <c:v>3925939000</c:v>
                </c:pt>
                <c:pt idx="5862">
                  <c:v>3926421000</c:v>
                </c:pt>
                <c:pt idx="5863">
                  <c:v>3926903000</c:v>
                </c:pt>
                <c:pt idx="5864">
                  <c:v>3927385000</c:v>
                </c:pt>
                <c:pt idx="5865">
                  <c:v>3927867000</c:v>
                </c:pt>
                <c:pt idx="5866">
                  <c:v>3928349000</c:v>
                </c:pt>
                <c:pt idx="5867">
                  <c:v>3928831000</c:v>
                </c:pt>
                <c:pt idx="5868">
                  <c:v>3929313000</c:v>
                </c:pt>
                <c:pt idx="5869">
                  <c:v>3929796000</c:v>
                </c:pt>
                <c:pt idx="5870">
                  <c:v>3930278000</c:v>
                </c:pt>
                <c:pt idx="5871">
                  <c:v>3930760000</c:v>
                </c:pt>
                <c:pt idx="5872">
                  <c:v>3931242000</c:v>
                </c:pt>
                <c:pt idx="5873">
                  <c:v>3931724000</c:v>
                </c:pt>
                <c:pt idx="5874">
                  <c:v>3932206000</c:v>
                </c:pt>
                <c:pt idx="5875">
                  <c:v>3932688000</c:v>
                </c:pt>
                <c:pt idx="5876">
                  <c:v>3933170000</c:v>
                </c:pt>
                <c:pt idx="5877">
                  <c:v>3933653000</c:v>
                </c:pt>
                <c:pt idx="5878">
                  <c:v>3934135000</c:v>
                </c:pt>
                <c:pt idx="5879">
                  <c:v>3934617000</c:v>
                </c:pt>
                <c:pt idx="5880">
                  <c:v>3935099000</c:v>
                </c:pt>
                <c:pt idx="5881">
                  <c:v>3935581000</c:v>
                </c:pt>
                <c:pt idx="5882">
                  <c:v>3936063000</c:v>
                </c:pt>
                <c:pt idx="5883">
                  <c:v>3936545000</c:v>
                </c:pt>
                <c:pt idx="5884">
                  <c:v>3937028000</c:v>
                </c:pt>
                <c:pt idx="5885">
                  <c:v>3937510000</c:v>
                </c:pt>
                <c:pt idx="5886">
                  <c:v>3937992000</c:v>
                </c:pt>
                <c:pt idx="5887">
                  <c:v>3938474000</c:v>
                </c:pt>
                <c:pt idx="5888">
                  <c:v>3938956000</c:v>
                </c:pt>
                <c:pt idx="5889">
                  <c:v>3939438000</c:v>
                </c:pt>
                <c:pt idx="5890">
                  <c:v>3939920000</c:v>
                </c:pt>
                <c:pt idx="5891">
                  <c:v>3940402000</c:v>
                </c:pt>
                <c:pt idx="5892">
                  <c:v>3940885000</c:v>
                </c:pt>
                <c:pt idx="5893">
                  <c:v>3941367000</c:v>
                </c:pt>
                <c:pt idx="5894">
                  <c:v>3941849000</c:v>
                </c:pt>
                <c:pt idx="5895">
                  <c:v>3942331000</c:v>
                </c:pt>
                <c:pt idx="5896">
                  <c:v>3942813000</c:v>
                </c:pt>
                <c:pt idx="5897">
                  <c:v>3943295000</c:v>
                </c:pt>
                <c:pt idx="5898">
                  <c:v>3943777000</c:v>
                </c:pt>
                <c:pt idx="5899">
                  <c:v>3944259000</c:v>
                </c:pt>
                <c:pt idx="5900">
                  <c:v>3944741000</c:v>
                </c:pt>
                <c:pt idx="5901">
                  <c:v>3945224000</c:v>
                </c:pt>
                <c:pt idx="5902">
                  <c:v>3945706000</c:v>
                </c:pt>
                <c:pt idx="5903">
                  <c:v>3946188000</c:v>
                </c:pt>
                <c:pt idx="5904">
                  <c:v>3946670000</c:v>
                </c:pt>
                <c:pt idx="5905">
                  <c:v>3947152000</c:v>
                </c:pt>
                <c:pt idx="5906">
                  <c:v>3947634000</c:v>
                </c:pt>
                <c:pt idx="5907">
                  <c:v>3948116000</c:v>
                </c:pt>
                <c:pt idx="5908">
                  <c:v>3948598000</c:v>
                </c:pt>
                <c:pt idx="5909">
                  <c:v>3949081000</c:v>
                </c:pt>
                <c:pt idx="5910">
                  <c:v>3949563000</c:v>
                </c:pt>
                <c:pt idx="5911">
                  <c:v>3950045000</c:v>
                </c:pt>
                <c:pt idx="5912">
                  <c:v>3950527000</c:v>
                </c:pt>
                <c:pt idx="5913">
                  <c:v>3951009000</c:v>
                </c:pt>
                <c:pt idx="5914">
                  <c:v>3951491000</c:v>
                </c:pt>
                <c:pt idx="5915">
                  <c:v>3951973000</c:v>
                </c:pt>
                <c:pt idx="5916">
                  <c:v>3952456000</c:v>
                </c:pt>
                <c:pt idx="5917">
                  <c:v>3952938000</c:v>
                </c:pt>
                <c:pt idx="5918">
                  <c:v>3953420000</c:v>
                </c:pt>
                <c:pt idx="5919">
                  <c:v>3953902000</c:v>
                </c:pt>
                <c:pt idx="5920">
                  <c:v>3954384000</c:v>
                </c:pt>
                <c:pt idx="5921">
                  <c:v>3954866000</c:v>
                </c:pt>
                <c:pt idx="5922">
                  <c:v>3955348000</c:v>
                </c:pt>
                <c:pt idx="5923">
                  <c:v>3955830000</c:v>
                </c:pt>
                <c:pt idx="5924">
                  <c:v>3956313000</c:v>
                </c:pt>
                <c:pt idx="5925">
                  <c:v>3956795000</c:v>
                </c:pt>
                <c:pt idx="5926">
                  <c:v>3957277000</c:v>
                </c:pt>
                <c:pt idx="5927">
                  <c:v>3957759000</c:v>
                </c:pt>
                <c:pt idx="5928">
                  <c:v>3958241000</c:v>
                </c:pt>
                <c:pt idx="5929">
                  <c:v>3958723000</c:v>
                </c:pt>
                <c:pt idx="5930">
                  <c:v>3959205000</c:v>
                </c:pt>
                <c:pt idx="5931">
                  <c:v>3959687000</c:v>
                </c:pt>
                <c:pt idx="5932">
                  <c:v>3960169000</c:v>
                </c:pt>
                <c:pt idx="5933">
                  <c:v>3960652000</c:v>
                </c:pt>
                <c:pt idx="5934">
                  <c:v>3961134000</c:v>
                </c:pt>
                <c:pt idx="5935">
                  <c:v>3961616000</c:v>
                </c:pt>
                <c:pt idx="5936">
                  <c:v>3962098000</c:v>
                </c:pt>
                <c:pt idx="5937">
                  <c:v>3962580000</c:v>
                </c:pt>
                <c:pt idx="5938">
                  <c:v>3963062000</c:v>
                </c:pt>
                <c:pt idx="5939">
                  <c:v>3963544000</c:v>
                </c:pt>
                <c:pt idx="5940">
                  <c:v>3964026000</c:v>
                </c:pt>
                <c:pt idx="5941">
                  <c:v>3964509000</c:v>
                </c:pt>
                <c:pt idx="5942">
                  <c:v>3964991000</c:v>
                </c:pt>
                <c:pt idx="5943">
                  <c:v>3965473000</c:v>
                </c:pt>
                <c:pt idx="5944">
                  <c:v>3965955000</c:v>
                </c:pt>
                <c:pt idx="5945">
                  <c:v>3966437000</c:v>
                </c:pt>
                <c:pt idx="5946">
                  <c:v>3966919000</c:v>
                </c:pt>
                <c:pt idx="5947">
                  <c:v>3967401000</c:v>
                </c:pt>
                <c:pt idx="5948">
                  <c:v>3967884000</c:v>
                </c:pt>
                <c:pt idx="5949">
                  <c:v>3968365000</c:v>
                </c:pt>
                <c:pt idx="5950">
                  <c:v>3968848000</c:v>
                </c:pt>
                <c:pt idx="5951">
                  <c:v>3969330000</c:v>
                </c:pt>
                <c:pt idx="5952">
                  <c:v>3969812000</c:v>
                </c:pt>
                <c:pt idx="5953">
                  <c:v>3970294000</c:v>
                </c:pt>
                <c:pt idx="5954">
                  <c:v>3970776000</c:v>
                </c:pt>
                <c:pt idx="5955">
                  <c:v>3971258000</c:v>
                </c:pt>
                <c:pt idx="5956">
                  <c:v>3971740000</c:v>
                </c:pt>
                <c:pt idx="5957">
                  <c:v>3972223000</c:v>
                </c:pt>
                <c:pt idx="5958">
                  <c:v>3972705000</c:v>
                </c:pt>
                <c:pt idx="5959">
                  <c:v>3973187000</c:v>
                </c:pt>
                <c:pt idx="5960">
                  <c:v>3973669000</c:v>
                </c:pt>
                <c:pt idx="5961">
                  <c:v>3974151000</c:v>
                </c:pt>
                <c:pt idx="5962">
                  <c:v>3974633000</c:v>
                </c:pt>
                <c:pt idx="5963">
                  <c:v>3975115000</c:v>
                </c:pt>
                <c:pt idx="5964">
                  <c:v>3975597000</c:v>
                </c:pt>
                <c:pt idx="5965">
                  <c:v>3976080000</c:v>
                </c:pt>
                <c:pt idx="5966">
                  <c:v>3976562000</c:v>
                </c:pt>
                <c:pt idx="5967">
                  <c:v>3977044000</c:v>
                </c:pt>
                <c:pt idx="5968">
                  <c:v>3977526000</c:v>
                </c:pt>
                <c:pt idx="5969">
                  <c:v>3978008000</c:v>
                </c:pt>
                <c:pt idx="5970">
                  <c:v>3978490000</c:v>
                </c:pt>
                <c:pt idx="5971">
                  <c:v>3978972000</c:v>
                </c:pt>
                <c:pt idx="5972">
                  <c:v>3979454000</c:v>
                </c:pt>
                <c:pt idx="5973">
                  <c:v>3979937000</c:v>
                </c:pt>
                <c:pt idx="5974">
                  <c:v>3980419000</c:v>
                </c:pt>
                <c:pt idx="5975">
                  <c:v>3980901000</c:v>
                </c:pt>
                <c:pt idx="5976">
                  <c:v>3981383000</c:v>
                </c:pt>
                <c:pt idx="5977">
                  <c:v>3981865000</c:v>
                </c:pt>
                <c:pt idx="5978">
                  <c:v>3982347000</c:v>
                </c:pt>
                <c:pt idx="5979">
                  <c:v>3982829000</c:v>
                </c:pt>
                <c:pt idx="5980">
                  <c:v>3983312000</c:v>
                </c:pt>
                <c:pt idx="5981">
                  <c:v>3983793000</c:v>
                </c:pt>
                <c:pt idx="5982">
                  <c:v>3984276000</c:v>
                </c:pt>
                <c:pt idx="5983">
                  <c:v>3984758000</c:v>
                </c:pt>
                <c:pt idx="5984">
                  <c:v>3985240000</c:v>
                </c:pt>
                <c:pt idx="5985">
                  <c:v>3985722000</c:v>
                </c:pt>
                <c:pt idx="5986">
                  <c:v>3986204000</c:v>
                </c:pt>
                <c:pt idx="5987">
                  <c:v>3986686000</c:v>
                </c:pt>
                <c:pt idx="5988">
                  <c:v>3987168000</c:v>
                </c:pt>
                <c:pt idx="5989">
                  <c:v>3987651000</c:v>
                </c:pt>
                <c:pt idx="5990">
                  <c:v>3988133000</c:v>
                </c:pt>
                <c:pt idx="5991">
                  <c:v>3988615000</c:v>
                </c:pt>
                <c:pt idx="5992">
                  <c:v>3989097000</c:v>
                </c:pt>
                <c:pt idx="5993">
                  <c:v>3989579000</c:v>
                </c:pt>
                <c:pt idx="5994">
                  <c:v>3990061000</c:v>
                </c:pt>
                <c:pt idx="5995">
                  <c:v>3990543000</c:v>
                </c:pt>
                <c:pt idx="5996">
                  <c:v>3991025000</c:v>
                </c:pt>
                <c:pt idx="5997">
                  <c:v>3991508000</c:v>
                </c:pt>
                <c:pt idx="5998">
                  <c:v>3991990000</c:v>
                </c:pt>
                <c:pt idx="5999">
                  <c:v>3992472000</c:v>
                </c:pt>
                <c:pt idx="6000">
                  <c:v>3992954000</c:v>
                </c:pt>
                <c:pt idx="6001">
                  <c:v>3993436000</c:v>
                </c:pt>
                <c:pt idx="6002">
                  <c:v>3993918000</c:v>
                </c:pt>
                <c:pt idx="6003">
                  <c:v>3994400000</c:v>
                </c:pt>
                <c:pt idx="6004">
                  <c:v>3994882000</c:v>
                </c:pt>
                <c:pt idx="6005">
                  <c:v>3995365000</c:v>
                </c:pt>
                <c:pt idx="6006">
                  <c:v>3995847000</c:v>
                </c:pt>
                <c:pt idx="6007">
                  <c:v>3996329000</c:v>
                </c:pt>
                <c:pt idx="6008">
                  <c:v>3996811000</c:v>
                </c:pt>
                <c:pt idx="6009">
                  <c:v>3997293000</c:v>
                </c:pt>
                <c:pt idx="6010">
                  <c:v>3997775000</c:v>
                </c:pt>
                <c:pt idx="6011">
                  <c:v>3998257000</c:v>
                </c:pt>
                <c:pt idx="6012">
                  <c:v>3998740000</c:v>
                </c:pt>
                <c:pt idx="6013">
                  <c:v>3999221000</c:v>
                </c:pt>
                <c:pt idx="6014">
                  <c:v>3999704000</c:v>
                </c:pt>
                <c:pt idx="6015">
                  <c:v>4000186000</c:v>
                </c:pt>
              </c:numCache>
            </c:numRef>
          </c:xVal>
          <c:yVal>
            <c:numRef>
              <c:f>Blad1!$B$2:$B$6017</c:f>
              <c:numCache>
                <c:formatCode>0.00E+00</c:formatCode>
                <c:ptCount val="6016"/>
                <c:pt idx="0">
                  <c:v>6000000</c:v>
                </c:pt>
                <c:pt idx="1">
                  <c:v>6000000</c:v>
                </c:pt>
                <c:pt idx="2">
                  <c:v>6000000</c:v>
                </c:pt>
                <c:pt idx="3">
                  <c:v>6000000</c:v>
                </c:pt>
                <c:pt idx="4">
                  <c:v>6000000</c:v>
                </c:pt>
                <c:pt idx="5">
                  <c:v>6000000</c:v>
                </c:pt>
                <c:pt idx="6">
                  <c:v>6000000</c:v>
                </c:pt>
                <c:pt idx="7">
                  <c:v>6000000</c:v>
                </c:pt>
                <c:pt idx="8">
                  <c:v>6000000</c:v>
                </c:pt>
                <c:pt idx="9">
                  <c:v>6000000</c:v>
                </c:pt>
                <c:pt idx="10">
                  <c:v>6000000</c:v>
                </c:pt>
                <c:pt idx="11">
                  <c:v>6000000</c:v>
                </c:pt>
                <c:pt idx="12">
                  <c:v>6000000</c:v>
                </c:pt>
                <c:pt idx="13">
                  <c:v>6000000</c:v>
                </c:pt>
                <c:pt idx="14">
                  <c:v>6000000</c:v>
                </c:pt>
                <c:pt idx="15">
                  <c:v>6000000</c:v>
                </c:pt>
                <c:pt idx="16">
                  <c:v>6000000</c:v>
                </c:pt>
                <c:pt idx="17">
                  <c:v>6000000</c:v>
                </c:pt>
                <c:pt idx="18">
                  <c:v>6000000</c:v>
                </c:pt>
                <c:pt idx="19">
                  <c:v>6000000</c:v>
                </c:pt>
                <c:pt idx="20">
                  <c:v>6000000</c:v>
                </c:pt>
                <c:pt idx="21">
                  <c:v>6000000</c:v>
                </c:pt>
                <c:pt idx="22">
                  <c:v>6000000</c:v>
                </c:pt>
                <c:pt idx="23">
                  <c:v>6000000</c:v>
                </c:pt>
                <c:pt idx="24">
                  <c:v>6000000</c:v>
                </c:pt>
                <c:pt idx="25">
                  <c:v>6000000</c:v>
                </c:pt>
                <c:pt idx="26">
                  <c:v>6000000</c:v>
                </c:pt>
                <c:pt idx="27">
                  <c:v>6000000</c:v>
                </c:pt>
                <c:pt idx="28">
                  <c:v>6000000</c:v>
                </c:pt>
                <c:pt idx="29">
                  <c:v>6000000</c:v>
                </c:pt>
                <c:pt idx="30">
                  <c:v>6000000</c:v>
                </c:pt>
                <c:pt idx="31">
                  <c:v>6000000</c:v>
                </c:pt>
                <c:pt idx="32">
                  <c:v>6000000</c:v>
                </c:pt>
                <c:pt idx="33">
                  <c:v>6000000</c:v>
                </c:pt>
                <c:pt idx="34">
                  <c:v>6000000</c:v>
                </c:pt>
                <c:pt idx="35">
                  <c:v>6000000</c:v>
                </c:pt>
                <c:pt idx="36">
                  <c:v>6000000</c:v>
                </c:pt>
                <c:pt idx="37">
                  <c:v>6000000</c:v>
                </c:pt>
                <c:pt idx="38">
                  <c:v>6000000</c:v>
                </c:pt>
                <c:pt idx="39">
                  <c:v>4187716</c:v>
                </c:pt>
                <c:pt idx="40">
                  <c:v>6000000</c:v>
                </c:pt>
                <c:pt idx="41">
                  <c:v>6000000</c:v>
                </c:pt>
                <c:pt idx="42">
                  <c:v>6000000</c:v>
                </c:pt>
                <c:pt idx="43">
                  <c:v>6000000</c:v>
                </c:pt>
                <c:pt idx="44">
                  <c:v>6000000</c:v>
                </c:pt>
                <c:pt idx="45">
                  <c:v>6000000</c:v>
                </c:pt>
                <c:pt idx="46">
                  <c:v>6000000</c:v>
                </c:pt>
                <c:pt idx="47">
                  <c:v>3410970</c:v>
                </c:pt>
                <c:pt idx="48">
                  <c:v>3647979</c:v>
                </c:pt>
                <c:pt idx="49">
                  <c:v>5702861</c:v>
                </c:pt>
                <c:pt idx="50">
                  <c:v>6000000</c:v>
                </c:pt>
                <c:pt idx="51">
                  <c:v>6000000</c:v>
                </c:pt>
                <c:pt idx="52">
                  <c:v>6000000</c:v>
                </c:pt>
                <c:pt idx="53">
                  <c:v>6000000</c:v>
                </c:pt>
                <c:pt idx="54">
                  <c:v>6000000</c:v>
                </c:pt>
                <c:pt idx="55">
                  <c:v>6000000</c:v>
                </c:pt>
                <c:pt idx="56">
                  <c:v>6000000</c:v>
                </c:pt>
                <c:pt idx="57">
                  <c:v>6000000</c:v>
                </c:pt>
                <c:pt idx="58">
                  <c:v>6000000</c:v>
                </c:pt>
                <c:pt idx="59">
                  <c:v>6000000</c:v>
                </c:pt>
                <c:pt idx="60">
                  <c:v>3961859</c:v>
                </c:pt>
                <c:pt idx="61">
                  <c:v>6000000</c:v>
                </c:pt>
                <c:pt idx="62">
                  <c:v>6000000</c:v>
                </c:pt>
                <c:pt idx="63">
                  <c:v>6000000</c:v>
                </c:pt>
                <c:pt idx="64">
                  <c:v>6000000</c:v>
                </c:pt>
                <c:pt idx="65">
                  <c:v>6000000</c:v>
                </c:pt>
                <c:pt idx="66">
                  <c:v>6000000</c:v>
                </c:pt>
                <c:pt idx="67">
                  <c:v>6000000</c:v>
                </c:pt>
                <c:pt idx="68">
                  <c:v>6000000</c:v>
                </c:pt>
                <c:pt idx="69">
                  <c:v>6000000</c:v>
                </c:pt>
                <c:pt idx="70">
                  <c:v>6000000</c:v>
                </c:pt>
                <c:pt idx="71">
                  <c:v>6000000</c:v>
                </c:pt>
                <c:pt idx="72">
                  <c:v>3997252</c:v>
                </c:pt>
                <c:pt idx="73">
                  <c:v>6000000</c:v>
                </c:pt>
                <c:pt idx="74">
                  <c:v>6000000</c:v>
                </c:pt>
                <c:pt idx="75">
                  <c:v>6000000</c:v>
                </c:pt>
                <c:pt idx="76">
                  <c:v>6000000</c:v>
                </c:pt>
                <c:pt idx="77">
                  <c:v>6000000</c:v>
                </c:pt>
                <c:pt idx="78">
                  <c:v>6000000</c:v>
                </c:pt>
                <c:pt idx="79">
                  <c:v>4046818</c:v>
                </c:pt>
                <c:pt idx="80">
                  <c:v>6000000</c:v>
                </c:pt>
                <c:pt idx="81">
                  <c:v>6000000</c:v>
                </c:pt>
                <c:pt idx="82">
                  <c:v>6000000</c:v>
                </c:pt>
                <c:pt idx="83">
                  <c:v>6000000</c:v>
                </c:pt>
                <c:pt idx="84">
                  <c:v>6000000</c:v>
                </c:pt>
                <c:pt idx="85">
                  <c:v>6000000</c:v>
                </c:pt>
                <c:pt idx="86">
                  <c:v>3668618</c:v>
                </c:pt>
                <c:pt idx="87">
                  <c:v>3502986</c:v>
                </c:pt>
                <c:pt idx="88">
                  <c:v>3245740</c:v>
                </c:pt>
                <c:pt idx="89">
                  <c:v>3005299</c:v>
                </c:pt>
                <c:pt idx="90">
                  <c:v>2821002</c:v>
                </c:pt>
                <c:pt idx="91">
                  <c:v>2609428</c:v>
                </c:pt>
                <c:pt idx="92">
                  <c:v>2395790</c:v>
                </c:pt>
                <c:pt idx="93">
                  <c:v>2230354</c:v>
                </c:pt>
                <c:pt idx="94">
                  <c:v>2121326</c:v>
                </c:pt>
                <c:pt idx="95">
                  <c:v>2003644</c:v>
                </c:pt>
                <c:pt idx="96">
                  <c:v>1890824</c:v>
                </c:pt>
                <c:pt idx="97">
                  <c:v>1798534</c:v>
                </c:pt>
                <c:pt idx="98">
                  <c:v>1713715</c:v>
                </c:pt>
                <c:pt idx="99">
                  <c:v>1638806</c:v>
                </c:pt>
                <c:pt idx="100">
                  <c:v>1572875</c:v>
                </c:pt>
                <c:pt idx="101">
                  <c:v>1515018</c:v>
                </c:pt>
                <c:pt idx="102">
                  <c:v>1459094</c:v>
                </c:pt>
                <c:pt idx="103">
                  <c:v>1410164</c:v>
                </c:pt>
                <c:pt idx="104">
                  <c:v>1370465</c:v>
                </c:pt>
                <c:pt idx="105">
                  <c:v>1330781</c:v>
                </c:pt>
                <c:pt idx="106">
                  <c:v>1296544</c:v>
                </c:pt>
                <c:pt idx="107">
                  <c:v>1267015</c:v>
                </c:pt>
                <c:pt idx="108">
                  <c:v>1239973</c:v>
                </c:pt>
                <c:pt idx="109">
                  <c:v>1216151</c:v>
                </c:pt>
                <c:pt idx="110">
                  <c:v>1196129</c:v>
                </c:pt>
                <c:pt idx="111">
                  <c:v>1176249</c:v>
                </c:pt>
                <c:pt idx="112">
                  <c:v>1160702</c:v>
                </c:pt>
                <c:pt idx="113">
                  <c:v>1146456</c:v>
                </c:pt>
                <c:pt idx="114">
                  <c:v>1134684</c:v>
                </c:pt>
                <c:pt idx="115">
                  <c:v>1125229</c:v>
                </c:pt>
                <c:pt idx="116">
                  <c:v>1115741</c:v>
                </c:pt>
                <c:pt idx="117">
                  <c:v>1108021</c:v>
                </c:pt>
                <c:pt idx="118">
                  <c:v>1101216</c:v>
                </c:pt>
                <c:pt idx="119">
                  <c:v>1094556</c:v>
                </c:pt>
                <c:pt idx="120">
                  <c:v>1092187</c:v>
                </c:pt>
                <c:pt idx="121">
                  <c:v>1093112</c:v>
                </c:pt>
                <c:pt idx="122">
                  <c:v>1093071</c:v>
                </c:pt>
                <c:pt idx="123">
                  <c:v>1091291</c:v>
                </c:pt>
                <c:pt idx="124">
                  <c:v>1093448</c:v>
                </c:pt>
                <c:pt idx="125">
                  <c:v>1098032</c:v>
                </c:pt>
                <c:pt idx="126">
                  <c:v>1101789</c:v>
                </c:pt>
                <c:pt idx="127">
                  <c:v>1106353</c:v>
                </c:pt>
                <c:pt idx="128">
                  <c:v>1113978</c:v>
                </c:pt>
                <c:pt idx="129">
                  <c:v>1123124</c:v>
                </c:pt>
                <c:pt idx="130">
                  <c:v>1134009</c:v>
                </c:pt>
                <c:pt idx="131">
                  <c:v>1146780</c:v>
                </c:pt>
                <c:pt idx="132">
                  <c:v>1160736</c:v>
                </c:pt>
                <c:pt idx="133">
                  <c:v>1175514</c:v>
                </c:pt>
                <c:pt idx="134">
                  <c:v>1194498</c:v>
                </c:pt>
                <c:pt idx="135">
                  <c:v>1214868</c:v>
                </c:pt>
                <c:pt idx="136">
                  <c:v>1237152</c:v>
                </c:pt>
                <c:pt idx="137">
                  <c:v>1263067</c:v>
                </c:pt>
                <c:pt idx="138">
                  <c:v>1291898</c:v>
                </c:pt>
                <c:pt idx="139">
                  <c:v>1322131</c:v>
                </c:pt>
                <c:pt idx="140">
                  <c:v>1359549</c:v>
                </c:pt>
                <c:pt idx="141">
                  <c:v>1402945</c:v>
                </c:pt>
                <c:pt idx="142">
                  <c:v>1454400</c:v>
                </c:pt>
                <c:pt idx="143">
                  <c:v>1510950</c:v>
                </c:pt>
                <c:pt idx="144">
                  <c:v>1573250</c:v>
                </c:pt>
                <c:pt idx="145">
                  <c:v>1641684</c:v>
                </c:pt>
                <c:pt idx="146">
                  <c:v>1716386</c:v>
                </c:pt>
                <c:pt idx="147">
                  <c:v>1802029</c:v>
                </c:pt>
                <c:pt idx="148">
                  <c:v>1900269</c:v>
                </c:pt>
                <c:pt idx="149">
                  <c:v>1996862</c:v>
                </c:pt>
                <c:pt idx="150">
                  <c:v>2096630</c:v>
                </c:pt>
                <c:pt idx="151">
                  <c:v>2204629</c:v>
                </c:pt>
                <c:pt idx="152">
                  <c:v>2329061</c:v>
                </c:pt>
                <c:pt idx="153">
                  <c:v>2460416</c:v>
                </c:pt>
                <c:pt idx="154">
                  <c:v>2650392</c:v>
                </c:pt>
                <c:pt idx="155">
                  <c:v>2921062</c:v>
                </c:pt>
                <c:pt idx="156">
                  <c:v>3238390</c:v>
                </c:pt>
                <c:pt idx="157">
                  <c:v>3648108</c:v>
                </c:pt>
                <c:pt idx="158">
                  <c:v>4073658</c:v>
                </c:pt>
                <c:pt idx="159">
                  <c:v>6000000</c:v>
                </c:pt>
                <c:pt idx="160">
                  <c:v>6000000</c:v>
                </c:pt>
                <c:pt idx="161">
                  <c:v>6000000</c:v>
                </c:pt>
                <c:pt idx="162">
                  <c:v>6000000</c:v>
                </c:pt>
                <c:pt idx="163">
                  <c:v>6000000</c:v>
                </c:pt>
                <c:pt idx="164">
                  <c:v>6000000</c:v>
                </c:pt>
                <c:pt idx="165">
                  <c:v>6000000</c:v>
                </c:pt>
                <c:pt idx="166">
                  <c:v>6000000</c:v>
                </c:pt>
                <c:pt idx="167">
                  <c:v>6000000</c:v>
                </c:pt>
                <c:pt idx="168">
                  <c:v>4371086</c:v>
                </c:pt>
                <c:pt idx="169">
                  <c:v>3903592</c:v>
                </c:pt>
                <c:pt idx="170">
                  <c:v>6000000</c:v>
                </c:pt>
                <c:pt idx="171">
                  <c:v>6000000</c:v>
                </c:pt>
                <c:pt idx="172">
                  <c:v>6000000</c:v>
                </c:pt>
                <c:pt idx="173">
                  <c:v>6000000</c:v>
                </c:pt>
                <c:pt idx="174">
                  <c:v>6000000</c:v>
                </c:pt>
                <c:pt idx="175">
                  <c:v>6000000</c:v>
                </c:pt>
                <c:pt idx="176">
                  <c:v>6000000</c:v>
                </c:pt>
                <c:pt idx="177">
                  <c:v>6000000</c:v>
                </c:pt>
                <c:pt idx="178">
                  <c:v>6000000</c:v>
                </c:pt>
                <c:pt idx="179">
                  <c:v>5465086</c:v>
                </c:pt>
                <c:pt idx="180">
                  <c:v>6000000</c:v>
                </c:pt>
                <c:pt idx="181">
                  <c:v>6000000</c:v>
                </c:pt>
                <c:pt idx="182">
                  <c:v>6000000</c:v>
                </c:pt>
                <c:pt idx="183">
                  <c:v>6000000</c:v>
                </c:pt>
                <c:pt idx="184">
                  <c:v>4593027</c:v>
                </c:pt>
                <c:pt idx="185">
                  <c:v>3520404</c:v>
                </c:pt>
                <c:pt idx="186">
                  <c:v>4261088</c:v>
                </c:pt>
                <c:pt idx="187">
                  <c:v>6000000</c:v>
                </c:pt>
                <c:pt idx="188">
                  <c:v>6000000</c:v>
                </c:pt>
                <c:pt idx="189">
                  <c:v>6000000</c:v>
                </c:pt>
                <c:pt idx="190">
                  <c:v>6000000</c:v>
                </c:pt>
                <c:pt idx="191">
                  <c:v>6000000</c:v>
                </c:pt>
                <c:pt idx="192">
                  <c:v>6000000</c:v>
                </c:pt>
                <c:pt idx="193">
                  <c:v>3857386</c:v>
                </c:pt>
                <c:pt idx="194">
                  <c:v>6000000</c:v>
                </c:pt>
                <c:pt idx="195">
                  <c:v>6000000</c:v>
                </c:pt>
                <c:pt idx="196">
                  <c:v>6000000</c:v>
                </c:pt>
                <c:pt idx="197">
                  <c:v>6000000</c:v>
                </c:pt>
                <c:pt idx="198">
                  <c:v>6000000</c:v>
                </c:pt>
                <c:pt idx="199">
                  <c:v>6000000</c:v>
                </c:pt>
                <c:pt idx="200">
                  <c:v>6000000</c:v>
                </c:pt>
                <c:pt idx="201">
                  <c:v>6000000</c:v>
                </c:pt>
                <c:pt idx="202">
                  <c:v>6000000</c:v>
                </c:pt>
                <c:pt idx="203">
                  <c:v>6000000</c:v>
                </c:pt>
                <c:pt idx="204">
                  <c:v>3707693</c:v>
                </c:pt>
                <c:pt idx="205">
                  <c:v>3912404</c:v>
                </c:pt>
                <c:pt idx="206">
                  <c:v>6000000</c:v>
                </c:pt>
                <c:pt idx="207">
                  <c:v>6000000</c:v>
                </c:pt>
                <c:pt idx="208">
                  <c:v>6000000</c:v>
                </c:pt>
                <c:pt idx="209">
                  <c:v>6000000</c:v>
                </c:pt>
                <c:pt idx="210">
                  <c:v>3893666</c:v>
                </c:pt>
                <c:pt idx="211">
                  <c:v>3725297</c:v>
                </c:pt>
                <c:pt idx="212">
                  <c:v>6000000</c:v>
                </c:pt>
                <c:pt idx="213">
                  <c:v>6000000</c:v>
                </c:pt>
                <c:pt idx="214">
                  <c:v>6000000</c:v>
                </c:pt>
                <c:pt idx="215">
                  <c:v>6000000</c:v>
                </c:pt>
                <c:pt idx="216">
                  <c:v>6000000</c:v>
                </c:pt>
                <c:pt idx="217">
                  <c:v>6000000</c:v>
                </c:pt>
                <c:pt idx="218">
                  <c:v>6000000</c:v>
                </c:pt>
                <c:pt idx="219">
                  <c:v>6000000</c:v>
                </c:pt>
                <c:pt idx="220">
                  <c:v>6000000</c:v>
                </c:pt>
                <c:pt idx="221">
                  <c:v>6000000</c:v>
                </c:pt>
                <c:pt idx="222">
                  <c:v>6000000</c:v>
                </c:pt>
                <c:pt idx="223">
                  <c:v>6000000</c:v>
                </c:pt>
                <c:pt idx="224">
                  <c:v>6000000</c:v>
                </c:pt>
                <c:pt idx="225">
                  <c:v>6000000</c:v>
                </c:pt>
                <c:pt idx="226">
                  <c:v>6000000</c:v>
                </c:pt>
                <c:pt idx="227">
                  <c:v>6000000</c:v>
                </c:pt>
                <c:pt idx="228">
                  <c:v>6000000</c:v>
                </c:pt>
                <c:pt idx="229">
                  <c:v>6000000</c:v>
                </c:pt>
                <c:pt idx="230">
                  <c:v>6000000</c:v>
                </c:pt>
                <c:pt idx="231">
                  <c:v>6000000</c:v>
                </c:pt>
                <c:pt idx="232">
                  <c:v>6000000</c:v>
                </c:pt>
                <c:pt idx="233">
                  <c:v>6000000</c:v>
                </c:pt>
                <c:pt idx="234">
                  <c:v>6000000</c:v>
                </c:pt>
                <c:pt idx="235">
                  <c:v>6000000</c:v>
                </c:pt>
                <c:pt idx="236">
                  <c:v>6000000</c:v>
                </c:pt>
                <c:pt idx="237">
                  <c:v>3914888</c:v>
                </c:pt>
                <c:pt idx="238">
                  <c:v>4536523</c:v>
                </c:pt>
                <c:pt idx="239">
                  <c:v>4515039</c:v>
                </c:pt>
                <c:pt idx="240">
                  <c:v>6000000</c:v>
                </c:pt>
                <c:pt idx="241">
                  <c:v>4017876</c:v>
                </c:pt>
                <c:pt idx="242">
                  <c:v>3370861</c:v>
                </c:pt>
                <c:pt idx="243">
                  <c:v>3630534</c:v>
                </c:pt>
                <c:pt idx="244">
                  <c:v>6000000</c:v>
                </c:pt>
                <c:pt idx="245">
                  <c:v>4248457</c:v>
                </c:pt>
                <c:pt idx="246">
                  <c:v>3977592</c:v>
                </c:pt>
                <c:pt idx="247">
                  <c:v>4538201</c:v>
                </c:pt>
                <c:pt idx="248">
                  <c:v>6000000</c:v>
                </c:pt>
                <c:pt idx="249">
                  <c:v>6000000</c:v>
                </c:pt>
                <c:pt idx="250">
                  <c:v>6000000</c:v>
                </c:pt>
                <c:pt idx="251">
                  <c:v>3987780</c:v>
                </c:pt>
                <c:pt idx="252">
                  <c:v>3926633</c:v>
                </c:pt>
                <c:pt idx="253">
                  <c:v>6000000</c:v>
                </c:pt>
                <c:pt idx="254">
                  <c:v>4045493</c:v>
                </c:pt>
                <c:pt idx="255">
                  <c:v>3432397</c:v>
                </c:pt>
                <c:pt idx="256">
                  <c:v>3613060</c:v>
                </c:pt>
                <c:pt idx="257">
                  <c:v>3498787</c:v>
                </c:pt>
                <c:pt idx="258">
                  <c:v>3724901</c:v>
                </c:pt>
                <c:pt idx="259">
                  <c:v>3510711</c:v>
                </c:pt>
                <c:pt idx="260">
                  <c:v>3183512</c:v>
                </c:pt>
                <c:pt idx="261">
                  <c:v>2983043</c:v>
                </c:pt>
                <c:pt idx="262">
                  <c:v>2963319</c:v>
                </c:pt>
                <c:pt idx="263">
                  <c:v>2911129</c:v>
                </c:pt>
                <c:pt idx="264">
                  <c:v>2763913</c:v>
                </c:pt>
                <c:pt idx="265">
                  <c:v>2641989</c:v>
                </c:pt>
                <c:pt idx="266">
                  <c:v>2605631</c:v>
                </c:pt>
                <c:pt idx="267">
                  <c:v>2526549</c:v>
                </c:pt>
                <c:pt idx="268">
                  <c:v>2437100</c:v>
                </c:pt>
                <c:pt idx="269">
                  <c:v>2355466</c:v>
                </c:pt>
                <c:pt idx="270">
                  <c:v>2297228</c:v>
                </c:pt>
                <c:pt idx="271">
                  <c:v>2232935</c:v>
                </c:pt>
                <c:pt idx="272">
                  <c:v>2159281</c:v>
                </c:pt>
                <c:pt idx="273">
                  <c:v>2106159</c:v>
                </c:pt>
                <c:pt idx="274">
                  <c:v>2058672</c:v>
                </c:pt>
                <c:pt idx="275">
                  <c:v>2001762</c:v>
                </c:pt>
                <c:pt idx="276">
                  <c:v>1965521</c:v>
                </c:pt>
                <c:pt idx="277">
                  <c:v>1929681</c:v>
                </c:pt>
                <c:pt idx="278">
                  <c:v>1881282</c:v>
                </c:pt>
                <c:pt idx="279">
                  <c:v>1839930</c:v>
                </c:pt>
                <c:pt idx="280">
                  <c:v>1808302</c:v>
                </c:pt>
                <c:pt idx="281">
                  <c:v>1775029</c:v>
                </c:pt>
                <c:pt idx="282">
                  <c:v>1741228</c:v>
                </c:pt>
                <c:pt idx="283">
                  <c:v>1712438</c:v>
                </c:pt>
                <c:pt idx="284">
                  <c:v>1684702</c:v>
                </c:pt>
                <c:pt idx="285">
                  <c:v>1652300</c:v>
                </c:pt>
                <c:pt idx="286">
                  <c:v>1631540</c:v>
                </c:pt>
                <c:pt idx="287">
                  <c:v>1608799</c:v>
                </c:pt>
                <c:pt idx="288">
                  <c:v>1585782</c:v>
                </c:pt>
                <c:pt idx="289">
                  <c:v>1563860</c:v>
                </c:pt>
                <c:pt idx="290">
                  <c:v>1545071</c:v>
                </c:pt>
                <c:pt idx="291">
                  <c:v>1525401</c:v>
                </c:pt>
                <c:pt idx="292">
                  <c:v>1509511</c:v>
                </c:pt>
                <c:pt idx="293">
                  <c:v>1492637</c:v>
                </c:pt>
                <c:pt idx="294">
                  <c:v>1475944</c:v>
                </c:pt>
                <c:pt idx="295">
                  <c:v>1457967</c:v>
                </c:pt>
                <c:pt idx="296">
                  <c:v>1444369</c:v>
                </c:pt>
                <c:pt idx="297">
                  <c:v>1431894</c:v>
                </c:pt>
                <c:pt idx="298">
                  <c:v>1420108</c:v>
                </c:pt>
                <c:pt idx="299">
                  <c:v>1406783</c:v>
                </c:pt>
                <c:pt idx="300">
                  <c:v>1396558</c:v>
                </c:pt>
                <c:pt idx="301">
                  <c:v>1386074</c:v>
                </c:pt>
                <c:pt idx="302">
                  <c:v>1373963</c:v>
                </c:pt>
                <c:pt idx="303">
                  <c:v>1362480</c:v>
                </c:pt>
                <c:pt idx="304">
                  <c:v>1355318</c:v>
                </c:pt>
                <c:pt idx="305">
                  <c:v>1348686</c:v>
                </c:pt>
                <c:pt idx="306">
                  <c:v>1342276</c:v>
                </c:pt>
                <c:pt idx="307">
                  <c:v>1334486</c:v>
                </c:pt>
                <c:pt idx="308">
                  <c:v>1328937</c:v>
                </c:pt>
                <c:pt idx="309">
                  <c:v>1324613</c:v>
                </c:pt>
                <c:pt idx="310">
                  <c:v>1319128</c:v>
                </c:pt>
                <c:pt idx="311">
                  <c:v>1315342</c:v>
                </c:pt>
                <c:pt idx="312">
                  <c:v>1316211</c:v>
                </c:pt>
                <c:pt idx="313">
                  <c:v>1315117</c:v>
                </c:pt>
                <c:pt idx="314">
                  <c:v>1312048</c:v>
                </c:pt>
                <c:pt idx="315">
                  <c:v>1311986</c:v>
                </c:pt>
                <c:pt idx="316">
                  <c:v>1312632</c:v>
                </c:pt>
                <c:pt idx="317">
                  <c:v>1313099</c:v>
                </c:pt>
                <c:pt idx="318">
                  <c:v>1314615</c:v>
                </c:pt>
                <c:pt idx="319">
                  <c:v>1315497</c:v>
                </c:pt>
                <c:pt idx="320">
                  <c:v>1320853</c:v>
                </c:pt>
                <c:pt idx="321">
                  <c:v>1326289</c:v>
                </c:pt>
                <c:pt idx="322">
                  <c:v>1328663</c:v>
                </c:pt>
                <c:pt idx="323">
                  <c:v>1332368</c:v>
                </c:pt>
                <c:pt idx="324">
                  <c:v>1338684</c:v>
                </c:pt>
                <c:pt idx="325">
                  <c:v>1344231</c:v>
                </c:pt>
                <c:pt idx="326">
                  <c:v>1351897</c:v>
                </c:pt>
                <c:pt idx="327">
                  <c:v>1359880</c:v>
                </c:pt>
                <c:pt idx="328">
                  <c:v>1371864</c:v>
                </c:pt>
                <c:pt idx="329">
                  <c:v>1380480</c:v>
                </c:pt>
                <c:pt idx="330">
                  <c:v>1388167</c:v>
                </c:pt>
                <c:pt idx="331">
                  <c:v>1395936</c:v>
                </c:pt>
                <c:pt idx="332">
                  <c:v>1406882</c:v>
                </c:pt>
                <c:pt idx="333">
                  <c:v>1417015</c:v>
                </c:pt>
                <c:pt idx="334">
                  <c:v>1425688</c:v>
                </c:pt>
                <c:pt idx="335">
                  <c:v>1433175</c:v>
                </c:pt>
                <c:pt idx="336">
                  <c:v>1443526</c:v>
                </c:pt>
                <c:pt idx="337">
                  <c:v>1454835</c:v>
                </c:pt>
                <c:pt idx="338">
                  <c:v>1462780</c:v>
                </c:pt>
                <c:pt idx="339">
                  <c:v>1472576</c:v>
                </c:pt>
                <c:pt idx="340">
                  <c:v>1482592</c:v>
                </c:pt>
                <c:pt idx="341">
                  <c:v>1488218</c:v>
                </c:pt>
                <c:pt idx="342">
                  <c:v>1494237</c:v>
                </c:pt>
                <c:pt idx="343">
                  <c:v>1501055</c:v>
                </c:pt>
                <c:pt idx="344">
                  <c:v>1506017</c:v>
                </c:pt>
                <c:pt idx="345">
                  <c:v>1511189</c:v>
                </c:pt>
                <c:pt idx="346">
                  <c:v>1513433</c:v>
                </c:pt>
                <c:pt idx="347">
                  <c:v>1510295</c:v>
                </c:pt>
                <c:pt idx="348">
                  <c:v>1509294</c:v>
                </c:pt>
                <c:pt idx="349">
                  <c:v>1509014</c:v>
                </c:pt>
                <c:pt idx="350">
                  <c:v>1511512</c:v>
                </c:pt>
                <c:pt idx="351">
                  <c:v>1508058</c:v>
                </c:pt>
                <c:pt idx="352">
                  <c:v>1500406</c:v>
                </c:pt>
                <c:pt idx="353">
                  <c:v>1494671</c:v>
                </c:pt>
                <c:pt idx="354">
                  <c:v>1486706</c:v>
                </c:pt>
                <c:pt idx="355">
                  <c:v>1474642</c:v>
                </c:pt>
                <c:pt idx="356">
                  <c:v>1462011</c:v>
                </c:pt>
                <c:pt idx="357">
                  <c:v>1448565</c:v>
                </c:pt>
                <c:pt idx="358">
                  <c:v>1433907</c:v>
                </c:pt>
                <c:pt idx="359">
                  <c:v>1415506</c:v>
                </c:pt>
                <c:pt idx="360">
                  <c:v>1398713</c:v>
                </c:pt>
                <c:pt idx="361">
                  <c:v>1379219</c:v>
                </c:pt>
                <c:pt idx="362">
                  <c:v>1356853</c:v>
                </c:pt>
                <c:pt idx="363">
                  <c:v>1334780</c:v>
                </c:pt>
                <c:pt idx="364">
                  <c:v>1310902</c:v>
                </c:pt>
                <c:pt idx="365">
                  <c:v>1284641</c:v>
                </c:pt>
                <c:pt idx="366">
                  <c:v>1258440</c:v>
                </c:pt>
                <c:pt idx="367">
                  <c:v>1230716</c:v>
                </c:pt>
                <c:pt idx="368">
                  <c:v>1201248</c:v>
                </c:pt>
                <c:pt idx="369">
                  <c:v>1171483</c:v>
                </c:pt>
                <c:pt idx="370">
                  <c:v>1143058</c:v>
                </c:pt>
                <c:pt idx="371">
                  <c:v>1112762</c:v>
                </c:pt>
                <c:pt idx="372">
                  <c:v>1081707</c:v>
                </c:pt>
                <c:pt idx="373">
                  <c:v>1051524</c:v>
                </c:pt>
                <c:pt idx="374">
                  <c:v>1022189</c:v>
                </c:pt>
                <c:pt idx="375">
                  <c:v>992090.1</c:v>
                </c:pt>
                <c:pt idx="376">
                  <c:v>962207.5</c:v>
                </c:pt>
                <c:pt idx="377">
                  <c:v>933335.4</c:v>
                </c:pt>
                <c:pt idx="378">
                  <c:v>906175.3</c:v>
                </c:pt>
                <c:pt idx="379">
                  <c:v>879002.8</c:v>
                </c:pt>
                <c:pt idx="380">
                  <c:v>854057.4</c:v>
                </c:pt>
                <c:pt idx="381">
                  <c:v>831079.8</c:v>
                </c:pt>
                <c:pt idx="382">
                  <c:v>809616.2</c:v>
                </c:pt>
                <c:pt idx="383">
                  <c:v>789607.8</c:v>
                </c:pt>
                <c:pt idx="384">
                  <c:v>771967.1</c:v>
                </c:pt>
                <c:pt idx="385">
                  <c:v>756765.7</c:v>
                </c:pt>
                <c:pt idx="386">
                  <c:v>744240.5</c:v>
                </c:pt>
                <c:pt idx="387">
                  <c:v>734381.9</c:v>
                </c:pt>
                <c:pt idx="388">
                  <c:v>728211.8</c:v>
                </c:pt>
                <c:pt idx="389">
                  <c:v>724721.8</c:v>
                </c:pt>
                <c:pt idx="390">
                  <c:v>723988</c:v>
                </c:pt>
                <c:pt idx="391">
                  <c:v>726182.6</c:v>
                </c:pt>
                <c:pt idx="392">
                  <c:v>730891</c:v>
                </c:pt>
                <c:pt idx="393">
                  <c:v>737483.8</c:v>
                </c:pt>
                <c:pt idx="394">
                  <c:v>746878.9</c:v>
                </c:pt>
                <c:pt idx="395">
                  <c:v>757607.2</c:v>
                </c:pt>
                <c:pt idx="396">
                  <c:v>768055.7</c:v>
                </c:pt>
                <c:pt idx="397">
                  <c:v>779465.4</c:v>
                </c:pt>
                <c:pt idx="398">
                  <c:v>791343.7</c:v>
                </c:pt>
                <c:pt idx="399">
                  <c:v>802149.1</c:v>
                </c:pt>
                <c:pt idx="400">
                  <c:v>811687.8</c:v>
                </c:pt>
                <c:pt idx="401">
                  <c:v>820357.4</c:v>
                </c:pt>
                <c:pt idx="402">
                  <c:v>829599.1</c:v>
                </c:pt>
                <c:pt idx="403">
                  <c:v>837848</c:v>
                </c:pt>
                <c:pt idx="404">
                  <c:v>845249.3</c:v>
                </c:pt>
                <c:pt idx="405">
                  <c:v>851395</c:v>
                </c:pt>
                <c:pt idx="406">
                  <c:v>855929.5</c:v>
                </c:pt>
                <c:pt idx="407">
                  <c:v>860159.5</c:v>
                </c:pt>
                <c:pt idx="408">
                  <c:v>862183.6</c:v>
                </c:pt>
                <c:pt idx="409">
                  <c:v>862530</c:v>
                </c:pt>
                <c:pt idx="410">
                  <c:v>861864.4</c:v>
                </c:pt>
                <c:pt idx="411">
                  <c:v>859135.7</c:v>
                </c:pt>
                <c:pt idx="412">
                  <c:v>856014.6</c:v>
                </c:pt>
                <c:pt idx="413">
                  <c:v>852407</c:v>
                </c:pt>
                <c:pt idx="414">
                  <c:v>848468.4</c:v>
                </c:pt>
                <c:pt idx="415">
                  <c:v>844613.4</c:v>
                </c:pt>
                <c:pt idx="416">
                  <c:v>842155</c:v>
                </c:pt>
                <c:pt idx="417">
                  <c:v>840083.2</c:v>
                </c:pt>
                <c:pt idx="418">
                  <c:v>837272.5</c:v>
                </c:pt>
                <c:pt idx="419">
                  <c:v>833692.2</c:v>
                </c:pt>
                <c:pt idx="420">
                  <c:v>830808.2</c:v>
                </c:pt>
                <c:pt idx="421">
                  <c:v>827384.8</c:v>
                </c:pt>
                <c:pt idx="422">
                  <c:v>823186.9</c:v>
                </c:pt>
                <c:pt idx="423">
                  <c:v>819149.4</c:v>
                </c:pt>
                <c:pt idx="424">
                  <c:v>814842.8</c:v>
                </c:pt>
                <c:pt idx="425">
                  <c:v>809403.3</c:v>
                </c:pt>
                <c:pt idx="426">
                  <c:v>803555.8</c:v>
                </c:pt>
                <c:pt idx="427">
                  <c:v>796102</c:v>
                </c:pt>
                <c:pt idx="428">
                  <c:v>788373.5</c:v>
                </c:pt>
                <c:pt idx="429">
                  <c:v>780064</c:v>
                </c:pt>
                <c:pt idx="430">
                  <c:v>772254.1</c:v>
                </c:pt>
                <c:pt idx="431">
                  <c:v>765219.7</c:v>
                </c:pt>
                <c:pt idx="432">
                  <c:v>757595.6</c:v>
                </c:pt>
                <c:pt idx="433">
                  <c:v>749677.2</c:v>
                </c:pt>
                <c:pt idx="434">
                  <c:v>742863.5</c:v>
                </c:pt>
                <c:pt idx="435">
                  <c:v>736508.3</c:v>
                </c:pt>
                <c:pt idx="436">
                  <c:v>730205</c:v>
                </c:pt>
                <c:pt idx="437">
                  <c:v>723622.2</c:v>
                </c:pt>
                <c:pt idx="438">
                  <c:v>718021</c:v>
                </c:pt>
                <c:pt idx="439">
                  <c:v>713201.6</c:v>
                </c:pt>
                <c:pt idx="440">
                  <c:v>709743.2</c:v>
                </c:pt>
                <c:pt idx="441">
                  <c:v>704358.1</c:v>
                </c:pt>
                <c:pt idx="442">
                  <c:v>699334.1</c:v>
                </c:pt>
                <c:pt idx="443">
                  <c:v>694554.9</c:v>
                </c:pt>
                <c:pt idx="444">
                  <c:v>690146</c:v>
                </c:pt>
                <c:pt idx="445">
                  <c:v>686227.5</c:v>
                </c:pt>
                <c:pt idx="446">
                  <c:v>681486.7</c:v>
                </c:pt>
                <c:pt idx="447">
                  <c:v>677863.6</c:v>
                </c:pt>
                <c:pt idx="448">
                  <c:v>675381.5</c:v>
                </c:pt>
                <c:pt idx="449">
                  <c:v>673969.7</c:v>
                </c:pt>
                <c:pt idx="450">
                  <c:v>671192.8</c:v>
                </c:pt>
                <c:pt idx="451">
                  <c:v>666923.30000000005</c:v>
                </c:pt>
                <c:pt idx="452">
                  <c:v>664917.30000000005</c:v>
                </c:pt>
                <c:pt idx="453">
                  <c:v>665634.30000000005</c:v>
                </c:pt>
                <c:pt idx="454">
                  <c:v>663948.5</c:v>
                </c:pt>
                <c:pt idx="455">
                  <c:v>659322.4</c:v>
                </c:pt>
                <c:pt idx="456">
                  <c:v>656665.30000000005</c:v>
                </c:pt>
                <c:pt idx="457">
                  <c:v>653626.30000000005</c:v>
                </c:pt>
                <c:pt idx="458">
                  <c:v>651147.30000000005</c:v>
                </c:pt>
                <c:pt idx="459">
                  <c:v>648490.69999999995</c:v>
                </c:pt>
                <c:pt idx="460">
                  <c:v>646798.30000000005</c:v>
                </c:pt>
                <c:pt idx="461">
                  <c:v>645076.30000000005</c:v>
                </c:pt>
                <c:pt idx="462">
                  <c:v>643740.19999999995</c:v>
                </c:pt>
                <c:pt idx="463">
                  <c:v>641306.69999999995</c:v>
                </c:pt>
                <c:pt idx="464">
                  <c:v>638630.6</c:v>
                </c:pt>
                <c:pt idx="465">
                  <c:v>636714.4</c:v>
                </c:pt>
                <c:pt idx="466">
                  <c:v>635034.30000000005</c:v>
                </c:pt>
                <c:pt idx="467">
                  <c:v>633869.19999999995</c:v>
                </c:pt>
                <c:pt idx="468">
                  <c:v>632983.1</c:v>
                </c:pt>
                <c:pt idx="469">
                  <c:v>631510.9</c:v>
                </c:pt>
                <c:pt idx="470">
                  <c:v>630486.19999999995</c:v>
                </c:pt>
                <c:pt idx="471">
                  <c:v>629822.9</c:v>
                </c:pt>
                <c:pt idx="472">
                  <c:v>630487.4</c:v>
                </c:pt>
                <c:pt idx="473">
                  <c:v>630817.5</c:v>
                </c:pt>
                <c:pt idx="474">
                  <c:v>631494.9</c:v>
                </c:pt>
                <c:pt idx="475">
                  <c:v>633030.30000000005</c:v>
                </c:pt>
                <c:pt idx="476">
                  <c:v>635199.1</c:v>
                </c:pt>
                <c:pt idx="477">
                  <c:v>637159.9</c:v>
                </c:pt>
                <c:pt idx="478">
                  <c:v>639661.6</c:v>
                </c:pt>
                <c:pt idx="479">
                  <c:v>642717.19999999995</c:v>
                </c:pt>
                <c:pt idx="480">
                  <c:v>646173.69999999995</c:v>
                </c:pt>
                <c:pt idx="481">
                  <c:v>649565.19999999995</c:v>
                </c:pt>
                <c:pt idx="482">
                  <c:v>653789.9</c:v>
                </c:pt>
                <c:pt idx="483">
                  <c:v>658107</c:v>
                </c:pt>
                <c:pt idx="484">
                  <c:v>663115.19999999995</c:v>
                </c:pt>
                <c:pt idx="485">
                  <c:v>667933.9</c:v>
                </c:pt>
                <c:pt idx="486">
                  <c:v>673411.4</c:v>
                </c:pt>
                <c:pt idx="487">
                  <c:v>678956.3</c:v>
                </c:pt>
                <c:pt idx="488">
                  <c:v>684806.9</c:v>
                </c:pt>
                <c:pt idx="489">
                  <c:v>692085.4</c:v>
                </c:pt>
                <c:pt idx="490">
                  <c:v>703294.9</c:v>
                </c:pt>
                <c:pt idx="491">
                  <c:v>709300.2</c:v>
                </c:pt>
                <c:pt idx="492">
                  <c:v>713084.5</c:v>
                </c:pt>
                <c:pt idx="493">
                  <c:v>722798.2</c:v>
                </c:pt>
                <c:pt idx="494">
                  <c:v>736073.9</c:v>
                </c:pt>
                <c:pt idx="495">
                  <c:v>745517.5</c:v>
                </c:pt>
                <c:pt idx="496">
                  <c:v>752777.9</c:v>
                </c:pt>
                <c:pt idx="497">
                  <c:v>763734.6</c:v>
                </c:pt>
                <c:pt idx="498">
                  <c:v>778030.6</c:v>
                </c:pt>
                <c:pt idx="499">
                  <c:v>783907.2</c:v>
                </c:pt>
                <c:pt idx="500">
                  <c:v>790517.6</c:v>
                </c:pt>
                <c:pt idx="501">
                  <c:v>802336.1</c:v>
                </c:pt>
                <c:pt idx="502">
                  <c:v>814998.9</c:v>
                </c:pt>
                <c:pt idx="503">
                  <c:v>828188.2</c:v>
                </c:pt>
                <c:pt idx="504">
                  <c:v>843223.3</c:v>
                </c:pt>
                <c:pt idx="505">
                  <c:v>859403</c:v>
                </c:pt>
                <c:pt idx="506">
                  <c:v>876679.2</c:v>
                </c:pt>
                <c:pt idx="507">
                  <c:v>894547.9</c:v>
                </c:pt>
                <c:pt idx="508">
                  <c:v>914169.1</c:v>
                </c:pt>
                <c:pt idx="509">
                  <c:v>934836.4</c:v>
                </c:pt>
                <c:pt idx="510">
                  <c:v>955150</c:v>
                </c:pt>
                <c:pt idx="511">
                  <c:v>977089.9</c:v>
                </c:pt>
                <c:pt idx="512">
                  <c:v>1001494</c:v>
                </c:pt>
                <c:pt idx="513">
                  <c:v>1025630</c:v>
                </c:pt>
                <c:pt idx="514">
                  <c:v>1052248</c:v>
                </c:pt>
                <c:pt idx="515">
                  <c:v>1080170</c:v>
                </c:pt>
                <c:pt idx="516">
                  <c:v>1109745</c:v>
                </c:pt>
                <c:pt idx="517">
                  <c:v>1141291</c:v>
                </c:pt>
                <c:pt idx="518">
                  <c:v>1173561</c:v>
                </c:pt>
                <c:pt idx="519">
                  <c:v>1204055</c:v>
                </c:pt>
                <c:pt idx="520">
                  <c:v>1236698</c:v>
                </c:pt>
                <c:pt idx="521">
                  <c:v>1272579</c:v>
                </c:pt>
                <c:pt idx="522">
                  <c:v>1311892</c:v>
                </c:pt>
                <c:pt idx="523">
                  <c:v>1350340</c:v>
                </c:pt>
                <c:pt idx="524">
                  <c:v>1389431</c:v>
                </c:pt>
                <c:pt idx="525">
                  <c:v>1429098</c:v>
                </c:pt>
                <c:pt idx="526">
                  <c:v>1469633</c:v>
                </c:pt>
                <c:pt idx="527">
                  <c:v>1511680</c:v>
                </c:pt>
                <c:pt idx="528">
                  <c:v>1552918</c:v>
                </c:pt>
                <c:pt idx="529">
                  <c:v>1587934</c:v>
                </c:pt>
                <c:pt idx="530">
                  <c:v>1624402</c:v>
                </c:pt>
                <c:pt idx="531">
                  <c:v>1658275</c:v>
                </c:pt>
                <c:pt idx="532">
                  <c:v>1690314</c:v>
                </c:pt>
                <c:pt idx="533">
                  <c:v>1716667</c:v>
                </c:pt>
                <c:pt idx="534">
                  <c:v>1743475</c:v>
                </c:pt>
                <c:pt idx="535">
                  <c:v>1766023</c:v>
                </c:pt>
                <c:pt idx="536">
                  <c:v>1795949</c:v>
                </c:pt>
                <c:pt idx="537">
                  <c:v>1818611</c:v>
                </c:pt>
                <c:pt idx="538">
                  <c:v>1834217</c:v>
                </c:pt>
                <c:pt idx="539">
                  <c:v>1849556</c:v>
                </c:pt>
                <c:pt idx="540">
                  <c:v>1879218</c:v>
                </c:pt>
                <c:pt idx="541">
                  <c:v>1902030</c:v>
                </c:pt>
                <c:pt idx="542">
                  <c:v>1900828</c:v>
                </c:pt>
                <c:pt idx="543">
                  <c:v>1900191</c:v>
                </c:pt>
                <c:pt idx="544">
                  <c:v>1926724</c:v>
                </c:pt>
                <c:pt idx="545">
                  <c:v>1944654</c:v>
                </c:pt>
                <c:pt idx="546">
                  <c:v>1936654</c:v>
                </c:pt>
                <c:pt idx="547">
                  <c:v>1932328</c:v>
                </c:pt>
                <c:pt idx="548">
                  <c:v>1944856</c:v>
                </c:pt>
                <c:pt idx="549">
                  <c:v>1953404</c:v>
                </c:pt>
                <c:pt idx="550">
                  <c:v>1964010</c:v>
                </c:pt>
                <c:pt idx="551">
                  <c:v>1966813</c:v>
                </c:pt>
                <c:pt idx="552">
                  <c:v>1970762</c:v>
                </c:pt>
                <c:pt idx="553">
                  <c:v>1965492</c:v>
                </c:pt>
                <c:pt idx="554">
                  <c:v>1967920</c:v>
                </c:pt>
                <c:pt idx="555">
                  <c:v>1969441</c:v>
                </c:pt>
                <c:pt idx="556">
                  <c:v>1961675</c:v>
                </c:pt>
                <c:pt idx="557">
                  <c:v>1937759</c:v>
                </c:pt>
                <c:pt idx="558">
                  <c:v>1912193</c:v>
                </c:pt>
                <c:pt idx="559">
                  <c:v>1871786</c:v>
                </c:pt>
                <c:pt idx="560">
                  <c:v>1827986</c:v>
                </c:pt>
                <c:pt idx="561">
                  <c:v>1778692</c:v>
                </c:pt>
                <c:pt idx="562">
                  <c:v>1721709</c:v>
                </c:pt>
                <c:pt idx="563">
                  <c:v>1654136</c:v>
                </c:pt>
                <c:pt idx="564">
                  <c:v>1590287</c:v>
                </c:pt>
                <c:pt idx="565">
                  <c:v>1525483</c:v>
                </c:pt>
                <c:pt idx="566">
                  <c:v>1468054</c:v>
                </c:pt>
                <c:pt idx="567">
                  <c:v>1420638</c:v>
                </c:pt>
                <c:pt idx="568">
                  <c:v>1367210</c:v>
                </c:pt>
                <c:pt idx="569">
                  <c:v>1327091</c:v>
                </c:pt>
                <c:pt idx="570">
                  <c:v>1308445</c:v>
                </c:pt>
                <c:pt idx="571">
                  <c:v>1292412</c:v>
                </c:pt>
                <c:pt idx="572">
                  <c:v>1290923</c:v>
                </c:pt>
                <c:pt idx="573">
                  <c:v>1305452</c:v>
                </c:pt>
                <c:pt idx="574">
                  <c:v>1333263</c:v>
                </c:pt>
                <c:pt idx="575">
                  <c:v>1370734</c:v>
                </c:pt>
                <c:pt idx="576">
                  <c:v>1417952</c:v>
                </c:pt>
                <c:pt idx="577">
                  <c:v>1462363</c:v>
                </c:pt>
                <c:pt idx="578">
                  <c:v>1511705</c:v>
                </c:pt>
                <c:pt idx="579">
                  <c:v>1563914</c:v>
                </c:pt>
                <c:pt idx="580">
                  <c:v>1613387</c:v>
                </c:pt>
                <c:pt idx="581">
                  <c:v>1656177</c:v>
                </c:pt>
                <c:pt idx="582">
                  <c:v>1705277</c:v>
                </c:pt>
                <c:pt idx="583">
                  <c:v>1743042</c:v>
                </c:pt>
                <c:pt idx="584">
                  <c:v>1776201</c:v>
                </c:pt>
                <c:pt idx="585">
                  <c:v>1807414</c:v>
                </c:pt>
                <c:pt idx="586">
                  <c:v>1838705</c:v>
                </c:pt>
                <c:pt idx="587">
                  <c:v>1853980</c:v>
                </c:pt>
                <c:pt idx="588">
                  <c:v>1870605</c:v>
                </c:pt>
                <c:pt idx="589">
                  <c:v>1877057</c:v>
                </c:pt>
                <c:pt idx="590">
                  <c:v>1879688</c:v>
                </c:pt>
                <c:pt idx="591">
                  <c:v>1862128</c:v>
                </c:pt>
                <c:pt idx="592">
                  <c:v>1849951</c:v>
                </c:pt>
                <c:pt idx="593">
                  <c:v>1821489</c:v>
                </c:pt>
                <c:pt idx="594">
                  <c:v>1792891</c:v>
                </c:pt>
                <c:pt idx="595">
                  <c:v>1769451</c:v>
                </c:pt>
                <c:pt idx="596">
                  <c:v>1732710</c:v>
                </c:pt>
                <c:pt idx="597">
                  <c:v>1646198</c:v>
                </c:pt>
                <c:pt idx="598">
                  <c:v>1582142</c:v>
                </c:pt>
                <c:pt idx="599">
                  <c:v>1523499</c:v>
                </c:pt>
                <c:pt idx="600">
                  <c:v>1465969</c:v>
                </c:pt>
                <c:pt idx="601">
                  <c:v>1404540</c:v>
                </c:pt>
                <c:pt idx="602">
                  <c:v>1343302</c:v>
                </c:pt>
                <c:pt idx="603">
                  <c:v>1275771</c:v>
                </c:pt>
                <c:pt idx="604">
                  <c:v>1210764</c:v>
                </c:pt>
                <c:pt idx="605">
                  <c:v>1144859</c:v>
                </c:pt>
                <c:pt idx="606">
                  <c:v>1081944</c:v>
                </c:pt>
                <c:pt idx="607">
                  <c:v>1017412</c:v>
                </c:pt>
                <c:pt idx="608">
                  <c:v>955842.2</c:v>
                </c:pt>
                <c:pt idx="609">
                  <c:v>910371.8</c:v>
                </c:pt>
                <c:pt idx="610">
                  <c:v>878162.3</c:v>
                </c:pt>
                <c:pt idx="611">
                  <c:v>803342.8</c:v>
                </c:pt>
                <c:pt idx="612">
                  <c:v>737124.4</c:v>
                </c:pt>
                <c:pt idx="613">
                  <c:v>692208.5</c:v>
                </c:pt>
                <c:pt idx="614">
                  <c:v>639460.9</c:v>
                </c:pt>
                <c:pt idx="615">
                  <c:v>594183.5</c:v>
                </c:pt>
                <c:pt idx="616">
                  <c:v>562511.5</c:v>
                </c:pt>
                <c:pt idx="617">
                  <c:v>535771.69999999995</c:v>
                </c:pt>
                <c:pt idx="618">
                  <c:v>504993.7</c:v>
                </c:pt>
                <c:pt idx="619">
                  <c:v>492780.7</c:v>
                </c:pt>
                <c:pt idx="620">
                  <c:v>488295.1</c:v>
                </c:pt>
                <c:pt idx="621">
                  <c:v>450431.1</c:v>
                </c:pt>
                <c:pt idx="622">
                  <c:v>418279.5</c:v>
                </c:pt>
                <c:pt idx="623">
                  <c:v>401234.4</c:v>
                </c:pt>
                <c:pt idx="624">
                  <c:v>387349.1</c:v>
                </c:pt>
                <c:pt idx="625">
                  <c:v>374823</c:v>
                </c:pt>
                <c:pt idx="626">
                  <c:v>363662.4</c:v>
                </c:pt>
                <c:pt idx="627">
                  <c:v>353546.1</c:v>
                </c:pt>
                <c:pt idx="628">
                  <c:v>344657.3</c:v>
                </c:pt>
                <c:pt idx="629">
                  <c:v>337006.8</c:v>
                </c:pt>
                <c:pt idx="630">
                  <c:v>330527.7</c:v>
                </c:pt>
                <c:pt idx="631">
                  <c:v>333210.90000000002</c:v>
                </c:pt>
                <c:pt idx="632">
                  <c:v>338442.1</c:v>
                </c:pt>
                <c:pt idx="633">
                  <c:v>321710.3</c:v>
                </c:pt>
                <c:pt idx="634">
                  <c:v>306603.90000000002</c:v>
                </c:pt>
                <c:pt idx="635">
                  <c:v>300793.5</c:v>
                </c:pt>
                <c:pt idx="636">
                  <c:v>296494.3</c:v>
                </c:pt>
                <c:pt idx="637">
                  <c:v>292475</c:v>
                </c:pt>
                <c:pt idx="638">
                  <c:v>288786.09999999998</c:v>
                </c:pt>
                <c:pt idx="639">
                  <c:v>285679.5</c:v>
                </c:pt>
                <c:pt idx="640">
                  <c:v>282562.90000000002</c:v>
                </c:pt>
                <c:pt idx="641">
                  <c:v>280088.09999999998</c:v>
                </c:pt>
                <c:pt idx="642">
                  <c:v>278780.7</c:v>
                </c:pt>
                <c:pt idx="643">
                  <c:v>276141.3</c:v>
                </c:pt>
                <c:pt idx="644">
                  <c:v>273361.09999999998</c:v>
                </c:pt>
                <c:pt idx="645">
                  <c:v>273067.5</c:v>
                </c:pt>
                <c:pt idx="646">
                  <c:v>272536.7</c:v>
                </c:pt>
                <c:pt idx="647">
                  <c:v>269875.59999999998</c:v>
                </c:pt>
                <c:pt idx="648">
                  <c:v>267168.59999999998</c:v>
                </c:pt>
                <c:pt idx="649">
                  <c:v>265826.40000000002</c:v>
                </c:pt>
                <c:pt idx="650">
                  <c:v>264968.8</c:v>
                </c:pt>
                <c:pt idx="651">
                  <c:v>264369.5</c:v>
                </c:pt>
                <c:pt idx="652">
                  <c:v>263942.3</c:v>
                </c:pt>
                <c:pt idx="653">
                  <c:v>263617.2</c:v>
                </c:pt>
                <c:pt idx="654">
                  <c:v>265112.3</c:v>
                </c:pt>
                <c:pt idx="655">
                  <c:v>267786.5</c:v>
                </c:pt>
                <c:pt idx="656">
                  <c:v>266450.90000000002</c:v>
                </c:pt>
                <c:pt idx="657">
                  <c:v>273859.20000000001</c:v>
                </c:pt>
                <c:pt idx="658">
                  <c:v>281423.2</c:v>
                </c:pt>
                <c:pt idx="659">
                  <c:v>272131.40000000002</c:v>
                </c:pt>
                <c:pt idx="660">
                  <c:v>277626.59999999998</c:v>
                </c:pt>
                <c:pt idx="661">
                  <c:v>322849</c:v>
                </c:pt>
                <c:pt idx="662">
                  <c:v>365016.7</c:v>
                </c:pt>
                <c:pt idx="663">
                  <c:v>312192.8</c:v>
                </c:pt>
                <c:pt idx="664">
                  <c:v>273196.2</c:v>
                </c:pt>
                <c:pt idx="665">
                  <c:v>269066</c:v>
                </c:pt>
                <c:pt idx="666">
                  <c:v>269540.5</c:v>
                </c:pt>
                <c:pt idx="667">
                  <c:v>270640</c:v>
                </c:pt>
                <c:pt idx="668">
                  <c:v>271493.7</c:v>
                </c:pt>
                <c:pt idx="669">
                  <c:v>273898.09999999998</c:v>
                </c:pt>
                <c:pt idx="670">
                  <c:v>282239</c:v>
                </c:pt>
                <c:pt idx="671">
                  <c:v>294506.59999999998</c:v>
                </c:pt>
                <c:pt idx="672">
                  <c:v>292832.09999999998</c:v>
                </c:pt>
                <c:pt idx="673">
                  <c:v>284281.90000000002</c:v>
                </c:pt>
                <c:pt idx="674">
                  <c:v>283297.7</c:v>
                </c:pt>
                <c:pt idx="675">
                  <c:v>285887.5</c:v>
                </c:pt>
                <c:pt idx="676">
                  <c:v>288667.09999999998</c:v>
                </c:pt>
                <c:pt idx="677">
                  <c:v>291538.09999999998</c:v>
                </c:pt>
                <c:pt idx="678">
                  <c:v>294489.5</c:v>
                </c:pt>
                <c:pt idx="679">
                  <c:v>298354.7</c:v>
                </c:pt>
                <c:pt idx="680">
                  <c:v>303554.3</c:v>
                </c:pt>
                <c:pt idx="681">
                  <c:v>307899.5</c:v>
                </c:pt>
                <c:pt idx="682">
                  <c:v>313681.7</c:v>
                </c:pt>
                <c:pt idx="683">
                  <c:v>332310.59999999998</c:v>
                </c:pt>
                <c:pt idx="684">
                  <c:v>346143.6</c:v>
                </c:pt>
                <c:pt idx="685">
                  <c:v>336452</c:v>
                </c:pt>
                <c:pt idx="686">
                  <c:v>335006.09999999998</c:v>
                </c:pt>
                <c:pt idx="687">
                  <c:v>342301.3</c:v>
                </c:pt>
                <c:pt idx="688">
                  <c:v>351340.5</c:v>
                </c:pt>
                <c:pt idx="689">
                  <c:v>359788.2</c:v>
                </c:pt>
                <c:pt idx="690">
                  <c:v>371791.4</c:v>
                </c:pt>
                <c:pt idx="691">
                  <c:v>383358.2</c:v>
                </c:pt>
                <c:pt idx="692">
                  <c:v>393094.6</c:v>
                </c:pt>
                <c:pt idx="693">
                  <c:v>405742.6</c:v>
                </c:pt>
                <c:pt idx="694">
                  <c:v>421497.59999999998</c:v>
                </c:pt>
                <c:pt idx="695">
                  <c:v>441574.7</c:v>
                </c:pt>
                <c:pt idx="696">
                  <c:v>471301.8</c:v>
                </c:pt>
                <c:pt idx="697">
                  <c:v>539860.4</c:v>
                </c:pt>
                <c:pt idx="698">
                  <c:v>610494.1</c:v>
                </c:pt>
                <c:pt idx="699">
                  <c:v>579808.69999999995</c:v>
                </c:pt>
                <c:pt idx="700">
                  <c:v>566675.5</c:v>
                </c:pt>
                <c:pt idx="701">
                  <c:v>593843.19999999995</c:v>
                </c:pt>
                <c:pt idx="702">
                  <c:v>630856.6</c:v>
                </c:pt>
                <c:pt idx="703">
                  <c:v>671746.2</c:v>
                </c:pt>
                <c:pt idx="704">
                  <c:v>717858.9</c:v>
                </c:pt>
                <c:pt idx="705">
                  <c:v>767605.5</c:v>
                </c:pt>
                <c:pt idx="706">
                  <c:v>822302</c:v>
                </c:pt>
                <c:pt idx="707">
                  <c:v>879469</c:v>
                </c:pt>
                <c:pt idx="708">
                  <c:v>941964.5</c:v>
                </c:pt>
                <c:pt idx="709">
                  <c:v>1007281</c:v>
                </c:pt>
                <c:pt idx="710">
                  <c:v>1079226</c:v>
                </c:pt>
                <c:pt idx="711">
                  <c:v>1150198</c:v>
                </c:pt>
                <c:pt idx="712">
                  <c:v>1223495</c:v>
                </c:pt>
                <c:pt idx="713">
                  <c:v>1297754</c:v>
                </c:pt>
                <c:pt idx="714">
                  <c:v>1376447</c:v>
                </c:pt>
                <c:pt idx="715">
                  <c:v>1448724</c:v>
                </c:pt>
                <c:pt idx="716">
                  <c:v>1523974</c:v>
                </c:pt>
                <c:pt idx="717">
                  <c:v>1590943</c:v>
                </c:pt>
                <c:pt idx="718">
                  <c:v>1661256</c:v>
                </c:pt>
                <c:pt idx="719">
                  <c:v>1725369</c:v>
                </c:pt>
                <c:pt idx="720">
                  <c:v>1808038</c:v>
                </c:pt>
                <c:pt idx="721">
                  <c:v>1887510</c:v>
                </c:pt>
                <c:pt idx="722">
                  <c:v>1944559</c:v>
                </c:pt>
                <c:pt idx="723">
                  <c:v>1971694</c:v>
                </c:pt>
                <c:pt idx="724">
                  <c:v>2014162</c:v>
                </c:pt>
                <c:pt idx="725">
                  <c:v>2056411</c:v>
                </c:pt>
                <c:pt idx="726">
                  <c:v>2131692</c:v>
                </c:pt>
                <c:pt idx="727">
                  <c:v>2175607</c:v>
                </c:pt>
                <c:pt idx="728">
                  <c:v>2242553</c:v>
                </c:pt>
                <c:pt idx="729">
                  <c:v>2275652</c:v>
                </c:pt>
                <c:pt idx="730">
                  <c:v>2338825</c:v>
                </c:pt>
                <c:pt idx="731">
                  <c:v>2363133</c:v>
                </c:pt>
                <c:pt idx="732">
                  <c:v>2436114</c:v>
                </c:pt>
                <c:pt idx="733">
                  <c:v>2455574</c:v>
                </c:pt>
                <c:pt idx="734">
                  <c:v>2505262</c:v>
                </c:pt>
                <c:pt idx="735">
                  <c:v>2531795</c:v>
                </c:pt>
                <c:pt idx="736">
                  <c:v>2609301</c:v>
                </c:pt>
                <c:pt idx="737">
                  <c:v>2582618</c:v>
                </c:pt>
                <c:pt idx="738">
                  <c:v>2670300</c:v>
                </c:pt>
                <c:pt idx="739">
                  <c:v>2757788</c:v>
                </c:pt>
                <c:pt idx="740">
                  <c:v>2812587</c:v>
                </c:pt>
                <c:pt idx="741">
                  <c:v>2600021</c:v>
                </c:pt>
                <c:pt idx="742">
                  <c:v>2567706</c:v>
                </c:pt>
                <c:pt idx="743">
                  <c:v>2471348</c:v>
                </c:pt>
                <c:pt idx="744">
                  <c:v>2418876</c:v>
                </c:pt>
                <c:pt idx="745">
                  <c:v>2331879</c:v>
                </c:pt>
                <c:pt idx="746">
                  <c:v>2264323</c:v>
                </c:pt>
                <c:pt idx="747">
                  <c:v>2159068</c:v>
                </c:pt>
                <c:pt idx="748">
                  <c:v>2058981</c:v>
                </c:pt>
                <c:pt idx="749">
                  <c:v>1924475</c:v>
                </c:pt>
                <c:pt idx="750">
                  <c:v>1817243</c:v>
                </c:pt>
                <c:pt idx="751">
                  <c:v>1698500</c:v>
                </c:pt>
                <c:pt idx="752">
                  <c:v>1589741</c:v>
                </c:pt>
                <c:pt idx="753">
                  <c:v>1478108</c:v>
                </c:pt>
                <c:pt idx="754">
                  <c:v>1378649</c:v>
                </c:pt>
                <c:pt idx="755">
                  <c:v>1301261</c:v>
                </c:pt>
                <c:pt idx="756">
                  <c:v>1246729</c:v>
                </c:pt>
                <c:pt idx="757">
                  <c:v>1131527</c:v>
                </c:pt>
                <c:pt idx="758">
                  <c:v>1019463</c:v>
                </c:pt>
                <c:pt idx="759">
                  <c:v>936541.5</c:v>
                </c:pt>
                <c:pt idx="760">
                  <c:v>865474.2</c:v>
                </c:pt>
                <c:pt idx="761">
                  <c:v>800989.2</c:v>
                </c:pt>
                <c:pt idx="762">
                  <c:v>742634.1</c:v>
                </c:pt>
                <c:pt idx="763">
                  <c:v>688348</c:v>
                </c:pt>
                <c:pt idx="764">
                  <c:v>640467.9</c:v>
                </c:pt>
                <c:pt idx="765">
                  <c:v>596957</c:v>
                </c:pt>
                <c:pt idx="766">
                  <c:v>558024</c:v>
                </c:pt>
                <c:pt idx="767">
                  <c:v>522777</c:v>
                </c:pt>
                <c:pt idx="768">
                  <c:v>492479.7</c:v>
                </c:pt>
                <c:pt idx="769">
                  <c:v>470928.6</c:v>
                </c:pt>
                <c:pt idx="770">
                  <c:v>478005.8</c:v>
                </c:pt>
                <c:pt idx="771">
                  <c:v>492394.4</c:v>
                </c:pt>
                <c:pt idx="772">
                  <c:v>439496.4</c:v>
                </c:pt>
                <c:pt idx="773">
                  <c:v>413335.9</c:v>
                </c:pt>
                <c:pt idx="774">
                  <c:v>432535.5</c:v>
                </c:pt>
                <c:pt idx="775">
                  <c:v>386588.4</c:v>
                </c:pt>
                <c:pt idx="776">
                  <c:v>340095.5</c:v>
                </c:pt>
                <c:pt idx="777">
                  <c:v>322064.7</c:v>
                </c:pt>
                <c:pt idx="778">
                  <c:v>314540.09999999998</c:v>
                </c:pt>
                <c:pt idx="779">
                  <c:v>327840.8</c:v>
                </c:pt>
                <c:pt idx="780">
                  <c:v>332890.3</c:v>
                </c:pt>
                <c:pt idx="781">
                  <c:v>298778.7</c:v>
                </c:pt>
                <c:pt idx="782">
                  <c:v>275937.09999999998</c:v>
                </c:pt>
                <c:pt idx="783">
                  <c:v>266792.8</c:v>
                </c:pt>
                <c:pt idx="784">
                  <c:v>260198.7</c:v>
                </c:pt>
                <c:pt idx="785">
                  <c:v>253685.6</c:v>
                </c:pt>
                <c:pt idx="786">
                  <c:v>248330.4</c:v>
                </c:pt>
                <c:pt idx="787">
                  <c:v>242698.6</c:v>
                </c:pt>
                <c:pt idx="788">
                  <c:v>238386.2</c:v>
                </c:pt>
                <c:pt idx="789">
                  <c:v>236670.4</c:v>
                </c:pt>
                <c:pt idx="790">
                  <c:v>238377.7</c:v>
                </c:pt>
                <c:pt idx="791">
                  <c:v>231109.5</c:v>
                </c:pt>
                <c:pt idx="792">
                  <c:v>222401.1</c:v>
                </c:pt>
                <c:pt idx="793">
                  <c:v>217589.7</c:v>
                </c:pt>
                <c:pt idx="794">
                  <c:v>214327.2</c:v>
                </c:pt>
                <c:pt idx="795">
                  <c:v>210694.39999999999</c:v>
                </c:pt>
                <c:pt idx="796">
                  <c:v>207814.9</c:v>
                </c:pt>
                <c:pt idx="797">
                  <c:v>204848.3</c:v>
                </c:pt>
                <c:pt idx="798">
                  <c:v>202684.79999999999</c:v>
                </c:pt>
                <c:pt idx="799">
                  <c:v>200929.6</c:v>
                </c:pt>
                <c:pt idx="800">
                  <c:v>201551.3</c:v>
                </c:pt>
                <c:pt idx="801">
                  <c:v>201531.8</c:v>
                </c:pt>
                <c:pt idx="802">
                  <c:v>216183.6</c:v>
                </c:pt>
                <c:pt idx="803">
                  <c:v>227139</c:v>
                </c:pt>
                <c:pt idx="804">
                  <c:v>203814.1</c:v>
                </c:pt>
                <c:pt idx="805">
                  <c:v>191522.5</c:v>
                </c:pt>
                <c:pt idx="806">
                  <c:v>197852.6</c:v>
                </c:pt>
                <c:pt idx="807">
                  <c:v>211226</c:v>
                </c:pt>
                <c:pt idx="808">
                  <c:v>219963</c:v>
                </c:pt>
                <c:pt idx="809">
                  <c:v>215395.9</c:v>
                </c:pt>
                <c:pt idx="810">
                  <c:v>218835.1</c:v>
                </c:pt>
                <c:pt idx="811">
                  <c:v>197998.1</c:v>
                </c:pt>
                <c:pt idx="812">
                  <c:v>178325.7</c:v>
                </c:pt>
                <c:pt idx="813">
                  <c:v>174449.9</c:v>
                </c:pt>
                <c:pt idx="814">
                  <c:v>172427.2</c:v>
                </c:pt>
                <c:pt idx="815">
                  <c:v>171419.9</c:v>
                </c:pt>
                <c:pt idx="816">
                  <c:v>170030.4</c:v>
                </c:pt>
                <c:pt idx="817">
                  <c:v>169501.9</c:v>
                </c:pt>
                <c:pt idx="818">
                  <c:v>168872.5</c:v>
                </c:pt>
                <c:pt idx="819">
                  <c:v>170442.5</c:v>
                </c:pt>
                <c:pt idx="820">
                  <c:v>194053.3</c:v>
                </c:pt>
                <c:pt idx="821">
                  <c:v>252006.7</c:v>
                </c:pt>
                <c:pt idx="822">
                  <c:v>229617.5</c:v>
                </c:pt>
                <c:pt idx="823">
                  <c:v>176341.5</c:v>
                </c:pt>
                <c:pt idx="824">
                  <c:v>166029.6</c:v>
                </c:pt>
                <c:pt idx="825">
                  <c:v>170652.6</c:v>
                </c:pt>
                <c:pt idx="826">
                  <c:v>200653.7</c:v>
                </c:pt>
                <c:pt idx="827">
                  <c:v>206473.9</c:v>
                </c:pt>
                <c:pt idx="828">
                  <c:v>173835.2</c:v>
                </c:pt>
                <c:pt idx="829">
                  <c:v>161003.1</c:v>
                </c:pt>
                <c:pt idx="830">
                  <c:v>160225.60000000001</c:v>
                </c:pt>
                <c:pt idx="831">
                  <c:v>159542</c:v>
                </c:pt>
                <c:pt idx="832">
                  <c:v>161921.70000000001</c:v>
                </c:pt>
                <c:pt idx="833">
                  <c:v>163534.6</c:v>
                </c:pt>
                <c:pt idx="834">
                  <c:v>159554.9</c:v>
                </c:pt>
                <c:pt idx="835">
                  <c:v>156768.70000000001</c:v>
                </c:pt>
                <c:pt idx="836">
                  <c:v>156982.6</c:v>
                </c:pt>
                <c:pt idx="837">
                  <c:v>157517</c:v>
                </c:pt>
                <c:pt idx="838">
                  <c:v>159610.1</c:v>
                </c:pt>
                <c:pt idx="839">
                  <c:v>174027.7</c:v>
                </c:pt>
                <c:pt idx="840">
                  <c:v>237259.7</c:v>
                </c:pt>
                <c:pt idx="841">
                  <c:v>270881.59999999998</c:v>
                </c:pt>
                <c:pt idx="842">
                  <c:v>225571.20000000001</c:v>
                </c:pt>
                <c:pt idx="843">
                  <c:v>267187.8</c:v>
                </c:pt>
                <c:pt idx="844">
                  <c:v>285806.40000000002</c:v>
                </c:pt>
                <c:pt idx="845">
                  <c:v>211183.6</c:v>
                </c:pt>
                <c:pt idx="846">
                  <c:v>189868.9</c:v>
                </c:pt>
                <c:pt idx="847">
                  <c:v>191166.3</c:v>
                </c:pt>
                <c:pt idx="848">
                  <c:v>175702.1</c:v>
                </c:pt>
                <c:pt idx="849">
                  <c:v>178356.2</c:v>
                </c:pt>
                <c:pt idx="850">
                  <c:v>173576.8</c:v>
                </c:pt>
                <c:pt idx="851">
                  <c:v>161000.79999999999</c:v>
                </c:pt>
                <c:pt idx="852">
                  <c:v>156495.9</c:v>
                </c:pt>
                <c:pt idx="853">
                  <c:v>160354.4</c:v>
                </c:pt>
                <c:pt idx="854">
                  <c:v>184653</c:v>
                </c:pt>
                <c:pt idx="855">
                  <c:v>188351</c:v>
                </c:pt>
                <c:pt idx="856">
                  <c:v>162571.70000000001</c:v>
                </c:pt>
                <c:pt idx="857">
                  <c:v>154533.20000000001</c:v>
                </c:pt>
                <c:pt idx="858">
                  <c:v>154032.1</c:v>
                </c:pt>
                <c:pt idx="859">
                  <c:v>161281.5</c:v>
                </c:pt>
                <c:pt idx="860">
                  <c:v>172677.3</c:v>
                </c:pt>
                <c:pt idx="861">
                  <c:v>167398.1</c:v>
                </c:pt>
                <c:pt idx="862">
                  <c:v>164554.20000000001</c:v>
                </c:pt>
                <c:pt idx="863">
                  <c:v>182927.3</c:v>
                </c:pt>
                <c:pt idx="864">
                  <c:v>198557</c:v>
                </c:pt>
                <c:pt idx="865">
                  <c:v>210813.6</c:v>
                </c:pt>
                <c:pt idx="866">
                  <c:v>193125.8</c:v>
                </c:pt>
                <c:pt idx="867">
                  <c:v>163298.9</c:v>
                </c:pt>
                <c:pt idx="868">
                  <c:v>155575.70000000001</c:v>
                </c:pt>
                <c:pt idx="869">
                  <c:v>157751.6</c:v>
                </c:pt>
                <c:pt idx="870">
                  <c:v>178616.3</c:v>
                </c:pt>
                <c:pt idx="871">
                  <c:v>201651.7</c:v>
                </c:pt>
                <c:pt idx="872">
                  <c:v>216978.5</c:v>
                </c:pt>
                <c:pt idx="873">
                  <c:v>270338.8</c:v>
                </c:pt>
                <c:pt idx="874">
                  <c:v>229775.4</c:v>
                </c:pt>
                <c:pt idx="875">
                  <c:v>189656.2</c:v>
                </c:pt>
                <c:pt idx="876">
                  <c:v>207861.2</c:v>
                </c:pt>
                <c:pt idx="877">
                  <c:v>185128.4</c:v>
                </c:pt>
                <c:pt idx="878">
                  <c:v>160471.5</c:v>
                </c:pt>
                <c:pt idx="879">
                  <c:v>156040.1</c:v>
                </c:pt>
                <c:pt idx="880">
                  <c:v>161962.29999999999</c:v>
                </c:pt>
                <c:pt idx="881">
                  <c:v>188544.2</c:v>
                </c:pt>
                <c:pt idx="882">
                  <c:v>212055.5</c:v>
                </c:pt>
                <c:pt idx="883">
                  <c:v>177707.4</c:v>
                </c:pt>
                <c:pt idx="884">
                  <c:v>156213.29999999999</c:v>
                </c:pt>
                <c:pt idx="885">
                  <c:v>166527.4</c:v>
                </c:pt>
                <c:pt idx="886">
                  <c:v>173232.7</c:v>
                </c:pt>
                <c:pt idx="887">
                  <c:v>162874.4</c:v>
                </c:pt>
                <c:pt idx="888">
                  <c:v>168147.5</c:v>
                </c:pt>
                <c:pt idx="889">
                  <c:v>163235</c:v>
                </c:pt>
                <c:pt idx="890">
                  <c:v>151304</c:v>
                </c:pt>
                <c:pt idx="891">
                  <c:v>148144.5</c:v>
                </c:pt>
                <c:pt idx="892">
                  <c:v>147857.70000000001</c:v>
                </c:pt>
                <c:pt idx="893">
                  <c:v>148842.79999999999</c:v>
                </c:pt>
                <c:pt idx="894">
                  <c:v>155800.4</c:v>
                </c:pt>
                <c:pt idx="895">
                  <c:v>158759.70000000001</c:v>
                </c:pt>
                <c:pt idx="896">
                  <c:v>153566.29999999999</c:v>
                </c:pt>
                <c:pt idx="897">
                  <c:v>166709.70000000001</c:v>
                </c:pt>
                <c:pt idx="898">
                  <c:v>193300.3</c:v>
                </c:pt>
                <c:pt idx="899">
                  <c:v>209983.9</c:v>
                </c:pt>
                <c:pt idx="900">
                  <c:v>191206.8</c:v>
                </c:pt>
                <c:pt idx="901">
                  <c:v>155853.70000000001</c:v>
                </c:pt>
                <c:pt idx="902">
                  <c:v>149917</c:v>
                </c:pt>
                <c:pt idx="903">
                  <c:v>148373.6</c:v>
                </c:pt>
                <c:pt idx="904">
                  <c:v>146842.1</c:v>
                </c:pt>
                <c:pt idx="905">
                  <c:v>144840.1</c:v>
                </c:pt>
                <c:pt idx="906">
                  <c:v>146770.5</c:v>
                </c:pt>
                <c:pt idx="907">
                  <c:v>148633.29999999999</c:v>
                </c:pt>
                <c:pt idx="908">
                  <c:v>164291.70000000001</c:v>
                </c:pt>
                <c:pt idx="909">
                  <c:v>214010.8</c:v>
                </c:pt>
                <c:pt idx="910">
                  <c:v>287639.5</c:v>
                </c:pt>
                <c:pt idx="911">
                  <c:v>240848.8</c:v>
                </c:pt>
                <c:pt idx="912">
                  <c:v>239014.1</c:v>
                </c:pt>
                <c:pt idx="913">
                  <c:v>243192.4</c:v>
                </c:pt>
                <c:pt idx="914">
                  <c:v>178685.5</c:v>
                </c:pt>
                <c:pt idx="915">
                  <c:v>177848.2</c:v>
                </c:pt>
                <c:pt idx="916">
                  <c:v>240997.7</c:v>
                </c:pt>
                <c:pt idx="917">
                  <c:v>225509.2</c:v>
                </c:pt>
                <c:pt idx="918">
                  <c:v>166785.60000000001</c:v>
                </c:pt>
                <c:pt idx="919">
                  <c:v>161280</c:v>
                </c:pt>
                <c:pt idx="920">
                  <c:v>154905.79999999999</c:v>
                </c:pt>
                <c:pt idx="921">
                  <c:v>151813.70000000001</c:v>
                </c:pt>
                <c:pt idx="922">
                  <c:v>179757.3</c:v>
                </c:pt>
                <c:pt idx="923">
                  <c:v>196220.4</c:v>
                </c:pt>
                <c:pt idx="924">
                  <c:v>160010.5</c:v>
                </c:pt>
                <c:pt idx="925">
                  <c:v>141357.20000000001</c:v>
                </c:pt>
                <c:pt idx="926">
                  <c:v>137485.5</c:v>
                </c:pt>
                <c:pt idx="927">
                  <c:v>137264.9</c:v>
                </c:pt>
                <c:pt idx="928">
                  <c:v>136213.20000000001</c:v>
                </c:pt>
                <c:pt idx="929">
                  <c:v>136361.79999999999</c:v>
                </c:pt>
                <c:pt idx="930">
                  <c:v>136078.1</c:v>
                </c:pt>
                <c:pt idx="931">
                  <c:v>142804.29999999999</c:v>
                </c:pt>
                <c:pt idx="932">
                  <c:v>156521.1</c:v>
                </c:pt>
                <c:pt idx="933">
                  <c:v>163717.5</c:v>
                </c:pt>
                <c:pt idx="934">
                  <c:v>149956.5</c:v>
                </c:pt>
                <c:pt idx="935">
                  <c:v>136301.1</c:v>
                </c:pt>
                <c:pt idx="936">
                  <c:v>133576.70000000001</c:v>
                </c:pt>
                <c:pt idx="937">
                  <c:v>133489.9</c:v>
                </c:pt>
                <c:pt idx="938">
                  <c:v>133463.79999999999</c:v>
                </c:pt>
                <c:pt idx="939">
                  <c:v>133864.29999999999</c:v>
                </c:pt>
                <c:pt idx="940">
                  <c:v>142072.4</c:v>
                </c:pt>
                <c:pt idx="941">
                  <c:v>185476.4</c:v>
                </c:pt>
                <c:pt idx="942">
                  <c:v>214687.6</c:v>
                </c:pt>
                <c:pt idx="943">
                  <c:v>161828.29999999999</c:v>
                </c:pt>
                <c:pt idx="944">
                  <c:v>136310</c:v>
                </c:pt>
                <c:pt idx="945">
                  <c:v>133143.4</c:v>
                </c:pt>
                <c:pt idx="946">
                  <c:v>135090.29999999999</c:v>
                </c:pt>
                <c:pt idx="947">
                  <c:v>150465.5</c:v>
                </c:pt>
                <c:pt idx="948">
                  <c:v>202542.2</c:v>
                </c:pt>
                <c:pt idx="949">
                  <c:v>232258.7</c:v>
                </c:pt>
                <c:pt idx="950">
                  <c:v>270244.2</c:v>
                </c:pt>
                <c:pt idx="951">
                  <c:v>251502.5</c:v>
                </c:pt>
                <c:pt idx="952">
                  <c:v>200124.9</c:v>
                </c:pt>
                <c:pt idx="953">
                  <c:v>248986.9</c:v>
                </c:pt>
                <c:pt idx="954">
                  <c:v>280568.2</c:v>
                </c:pt>
                <c:pt idx="955">
                  <c:v>194310.7</c:v>
                </c:pt>
                <c:pt idx="956">
                  <c:v>137533.79999999999</c:v>
                </c:pt>
                <c:pt idx="957">
                  <c:v>128605.7</c:v>
                </c:pt>
                <c:pt idx="958">
                  <c:v>124703.3</c:v>
                </c:pt>
                <c:pt idx="959">
                  <c:v>124557.2</c:v>
                </c:pt>
                <c:pt idx="960">
                  <c:v>122741.2</c:v>
                </c:pt>
                <c:pt idx="961">
                  <c:v>123560.2</c:v>
                </c:pt>
                <c:pt idx="962">
                  <c:v>125690.3</c:v>
                </c:pt>
                <c:pt idx="963">
                  <c:v>141130.9</c:v>
                </c:pt>
                <c:pt idx="964">
                  <c:v>143853.4</c:v>
                </c:pt>
                <c:pt idx="965">
                  <c:v>128443.5</c:v>
                </c:pt>
                <c:pt idx="966">
                  <c:v>121320.3</c:v>
                </c:pt>
                <c:pt idx="967">
                  <c:v>120697.60000000001</c:v>
                </c:pt>
                <c:pt idx="968">
                  <c:v>119544.4</c:v>
                </c:pt>
                <c:pt idx="969">
                  <c:v>119868.6</c:v>
                </c:pt>
                <c:pt idx="970">
                  <c:v>119997.8</c:v>
                </c:pt>
                <c:pt idx="971">
                  <c:v>127607.2</c:v>
                </c:pt>
                <c:pt idx="972">
                  <c:v>142649.1</c:v>
                </c:pt>
                <c:pt idx="973">
                  <c:v>172003.3</c:v>
                </c:pt>
                <c:pt idx="974">
                  <c:v>186168.3</c:v>
                </c:pt>
                <c:pt idx="975">
                  <c:v>143961.79999999999</c:v>
                </c:pt>
                <c:pt idx="976">
                  <c:v>120322.9</c:v>
                </c:pt>
                <c:pt idx="977">
                  <c:v>117435.9</c:v>
                </c:pt>
                <c:pt idx="978">
                  <c:v>116437.9</c:v>
                </c:pt>
                <c:pt idx="979">
                  <c:v>116079.8</c:v>
                </c:pt>
                <c:pt idx="980">
                  <c:v>115708</c:v>
                </c:pt>
                <c:pt idx="981">
                  <c:v>115750.5</c:v>
                </c:pt>
                <c:pt idx="982">
                  <c:v>115272</c:v>
                </c:pt>
                <c:pt idx="983">
                  <c:v>116014.7</c:v>
                </c:pt>
                <c:pt idx="984">
                  <c:v>117351.5</c:v>
                </c:pt>
                <c:pt idx="985">
                  <c:v>126295</c:v>
                </c:pt>
                <c:pt idx="986">
                  <c:v>178252.6</c:v>
                </c:pt>
                <c:pt idx="987">
                  <c:v>258930.7</c:v>
                </c:pt>
                <c:pt idx="988">
                  <c:v>193207.1</c:v>
                </c:pt>
                <c:pt idx="989">
                  <c:v>130974.7</c:v>
                </c:pt>
                <c:pt idx="990">
                  <c:v>119516</c:v>
                </c:pt>
                <c:pt idx="991">
                  <c:v>115322.2</c:v>
                </c:pt>
                <c:pt idx="992">
                  <c:v>112857.2</c:v>
                </c:pt>
                <c:pt idx="993">
                  <c:v>111707.8</c:v>
                </c:pt>
                <c:pt idx="994">
                  <c:v>110993.1</c:v>
                </c:pt>
                <c:pt idx="995">
                  <c:v>110517.2</c:v>
                </c:pt>
                <c:pt idx="996">
                  <c:v>110180.7</c:v>
                </c:pt>
                <c:pt idx="997">
                  <c:v>109832.6</c:v>
                </c:pt>
                <c:pt idx="998">
                  <c:v>109509.1</c:v>
                </c:pt>
                <c:pt idx="999">
                  <c:v>109490.4</c:v>
                </c:pt>
                <c:pt idx="1000">
                  <c:v>109512.2</c:v>
                </c:pt>
                <c:pt idx="1001">
                  <c:v>109375</c:v>
                </c:pt>
                <c:pt idx="1002">
                  <c:v>109066</c:v>
                </c:pt>
                <c:pt idx="1003">
                  <c:v>108784</c:v>
                </c:pt>
                <c:pt idx="1004">
                  <c:v>108387.9</c:v>
                </c:pt>
                <c:pt idx="1005">
                  <c:v>108421.2</c:v>
                </c:pt>
                <c:pt idx="1006">
                  <c:v>108268.1</c:v>
                </c:pt>
                <c:pt idx="1007">
                  <c:v>108136.4</c:v>
                </c:pt>
                <c:pt idx="1008">
                  <c:v>108007.4</c:v>
                </c:pt>
                <c:pt idx="1009">
                  <c:v>108138</c:v>
                </c:pt>
                <c:pt idx="1010">
                  <c:v>107936.9</c:v>
                </c:pt>
                <c:pt idx="1011">
                  <c:v>107821.7</c:v>
                </c:pt>
                <c:pt idx="1012">
                  <c:v>107739.6</c:v>
                </c:pt>
                <c:pt idx="1013">
                  <c:v>107832.3</c:v>
                </c:pt>
                <c:pt idx="1014">
                  <c:v>108213.1</c:v>
                </c:pt>
                <c:pt idx="1015">
                  <c:v>109340.5</c:v>
                </c:pt>
                <c:pt idx="1016">
                  <c:v>109040</c:v>
                </c:pt>
                <c:pt idx="1017">
                  <c:v>108340.8</c:v>
                </c:pt>
                <c:pt idx="1018">
                  <c:v>108283.4</c:v>
                </c:pt>
                <c:pt idx="1019">
                  <c:v>109059.2</c:v>
                </c:pt>
                <c:pt idx="1020">
                  <c:v>108555.4</c:v>
                </c:pt>
                <c:pt idx="1021">
                  <c:v>107841</c:v>
                </c:pt>
                <c:pt idx="1022">
                  <c:v>107503.6</c:v>
                </c:pt>
                <c:pt idx="1023">
                  <c:v>107750.2</c:v>
                </c:pt>
                <c:pt idx="1024">
                  <c:v>110005.1</c:v>
                </c:pt>
                <c:pt idx="1025">
                  <c:v>113070.5</c:v>
                </c:pt>
                <c:pt idx="1026">
                  <c:v>110630.8</c:v>
                </c:pt>
                <c:pt idx="1027">
                  <c:v>108224.2</c:v>
                </c:pt>
                <c:pt idx="1028">
                  <c:v>109105.7</c:v>
                </c:pt>
                <c:pt idx="1029">
                  <c:v>109694.3</c:v>
                </c:pt>
                <c:pt idx="1030">
                  <c:v>108195.7</c:v>
                </c:pt>
                <c:pt idx="1031">
                  <c:v>107609.7</c:v>
                </c:pt>
                <c:pt idx="1032">
                  <c:v>107531.7</c:v>
                </c:pt>
                <c:pt idx="1033">
                  <c:v>107720.5</c:v>
                </c:pt>
                <c:pt idx="1034">
                  <c:v>107574.8</c:v>
                </c:pt>
                <c:pt idx="1035">
                  <c:v>107562.9</c:v>
                </c:pt>
                <c:pt idx="1036">
                  <c:v>107455.7</c:v>
                </c:pt>
                <c:pt idx="1037">
                  <c:v>107886</c:v>
                </c:pt>
                <c:pt idx="1038">
                  <c:v>108916.5</c:v>
                </c:pt>
                <c:pt idx="1039">
                  <c:v>110354.1</c:v>
                </c:pt>
                <c:pt idx="1040">
                  <c:v>109344.5</c:v>
                </c:pt>
                <c:pt idx="1041">
                  <c:v>108853.9</c:v>
                </c:pt>
                <c:pt idx="1042">
                  <c:v>110443.7</c:v>
                </c:pt>
                <c:pt idx="1043">
                  <c:v>112797.8</c:v>
                </c:pt>
                <c:pt idx="1044">
                  <c:v>111543.1</c:v>
                </c:pt>
                <c:pt idx="1045">
                  <c:v>109492.1</c:v>
                </c:pt>
                <c:pt idx="1046">
                  <c:v>108952.5</c:v>
                </c:pt>
                <c:pt idx="1047">
                  <c:v>109167.8</c:v>
                </c:pt>
                <c:pt idx="1048">
                  <c:v>109435.4</c:v>
                </c:pt>
                <c:pt idx="1049">
                  <c:v>110128.7</c:v>
                </c:pt>
                <c:pt idx="1050">
                  <c:v>111771.5</c:v>
                </c:pt>
                <c:pt idx="1051">
                  <c:v>115113.8</c:v>
                </c:pt>
                <c:pt idx="1052">
                  <c:v>114430.2</c:v>
                </c:pt>
                <c:pt idx="1053">
                  <c:v>111815.7</c:v>
                </c:pt>
                <c:pt idx="1054">
                  <c:v>111651.8</c:v>
                </c:pt>
                <c:pt idx="1055">
                  <c:v>115619</c:v>
                </c:pt>
                <c:pt idx="1056">
                  <c:v>120623.2</c:v>
                </c:pt>
                <c:pt idx="1057">
                  <c:v>117401</c:v>
                </c:pt>
                <c:pt idx="1058">
                  <c:v>113334.3</c:v>
                </c:pt>
                <c:pt idx="1059">
                  <c:v>113195.1</c:v>
                </c:pt>
                <c:pt idx="1060">
                  <c:v>113346.5</c:v>
                </c:pt>
                <c:pt idx="1061">
                  <c:v>114028.8</c:v>
                </c:pt>
                <c:pt idx="1062">
                  <c:v>114366.7</c:v>
                </c:pt>
                <c:pt idx="1063">
                  <c:v>115025.5</c:v>
                </c:pt>
                <c:pt idx="1064">
                  <c:v>115242.5</c:v>
                </c:pt>
                <c:pt idx="1065">
                  <c:v>116068.9</c:v>
                </c:pt>
                <c:pt idx="1066">
                  <c:v>116384.3</c:v>
                </c:pt>
                <c:pt idx="1067">
                  <c:v>117906.1</c:v>
                </c:pt>
                <c:pt idx="1068">
                  <c:v>119686.8</c:v>
                </c:pt>
                <c:pt idx="1069">
                  <c:v>127280</c:v>
                </c:pt>
                <c:pt idx="1070">
                  <c:v>171417.4</c:v>
                </c:pt>
                <c:pt idx="1071">
                  <c:v>251817.3</c:v>
                </c:pt>
                <c:pt idx="1072">
                  <c:v>201403.7</c:v>
                </c:pt>
                <c:pt idx="1073">
                  <c:v>136811.4</c:v>
                </c:pt>
                <c:pt idx="1074">
                  <c:v>123914.7</c:v>
                </c:pt>
                <c:pt idx="1075">
                  <c:v>121772</c:v>
                </c:pt>
                <c:pt idx="1076">
                  <c:v>121364.5</c:v>
                </c:pt>
                <c:pt idx="1077">
                  <c:v>121087.5</c:v>
                </c:pt>
                <c:pt idx="1078">
                  <c:v>121555.6</c:v>
                </c:pt>
                <c:pt idx="1079">
                  <c:v>122530.2</c:v>
                </c:pt>
                <c:pt idx="1080">
                  <c:v>122830.9</c:v>
                </c:pt>
                <c:pt idx="1081">
                  <c:v>122865.3</c:v>
                </c:pt>
                <c:pt idx="1082">
                  <c:v>125248.1</c:v>
                </c:pt>
                <c:pt idx="1083">
                  <c:v>131439.79999999999</c:v>
                </c:pt>
                <c:pt idx="1084">
                  <c:v>145949.1</c:v>
                </c:pt>
                <c:pt idx="1085">
                  <c:v>179489.4</c:v>
                </c:pt>
                <c:pt idx="1086">
                  <c:v>170104.7</c:v>
                </c:pt>
                <c:pt idx="1087">
                  <c:v>134652.29999999999</c:v>
                </c:pt>
                <c:pt idx="1088">
                  <c:v>127213.3</c:v>
                </c:pt>
                <c:pt idx="1089">
                  <c:v>125991.8</c:v>
                </c:pt>
                <c:pt idx="1090">
                  <c:v>126906.7</c:v>
                </c:pt>
                <c:pt idx="1091">
                  <c:v>126315.2</c:v>
                </c:pt>
                <c:pt idx="1092">
                  <c:v>128320.9</c:v>
                </c:pt>
                <c:pt idx="1093">
                  <c:v>138448</c:v>
                </c:pt>
                <c:pt idx="1094">
                  <c:v>158412.29999999999</c:v>
                </c:pt>
                <c:pt idx="1095">
                  <c:v>148352</c:v>
                </c:pt>
                <c:pt idx="1096">
                  <c:v>132747.4</c:v>
                </c:pt>
                <c:pt idx="1097">
                  <c:v>129765</c:v>
                </c:pt>
                <c:pt idx="1098">
                  <c:v>130077.3</c:v>
                </c:pt>
                <c:pt idx="1099">
                  <c:v>130008.7</c:v>
                </c:pt>
                <c:pt idx="1100">
                  <c:v>130881.7</c:v>
                </c:pt>
                <c:pt idx="1101">
                  <c:v>130861.3</c:v>
                </c:pt>
                <c:pt idx="1102">
                  <c:v>131742.29999999999</c:v>
                </c:pt>
                <c:pt idx="1103">
                  <c:v>131890.6</c:v>
                </c:pt>
                <c:pt idx="1104">
                  <c:v>133264.1</c:v>
                </c:pt>
                <c:pt idx="1105">
                  <c:v>133544.5</c:v>
                </c:pt>
                <c:pt idx="1106">
                  <c:v>135555.5</c:v>
                </c:pt>
                <c:pt idx="1107">
                  <c:v>138811.4</c:v>
                </c:pt>
                <c:pt idx="1108">
                  <c:v>161086.6</c:v>
                </c:pt>
                <c:pt idx="1109">
                  <c:v>210000.9</c:v>
                </c:pt>
                <c:pt idx="1110">
                  <c:v>263929.2</c:v>
                </c:pt>
                <c:pt idx="1111">
                  <c:v>229709.4</c:v>
                </c:pt>
                <c:pt idx="1112">
                  <c:v>161501.20000000001</c:v>
                </c:pt>
                <c:pt idx="1113">
                  <c:v>150739.6</c:v>
                </c:pt>
                <c:pt idx="1114">
                  <c:v>165609.79999999999</c:v>
                </c:pt>
                <c:pt idx="1115">
                  <c:v>160663.20000000001</c:v>
                </c:pt>
                <c:pt idx="1116">
                  <c:v>144428.79999999999</c:v>
                </c:pt>
                <c:pt idx="1117">
                  <c:v>140973.5</c:v>
                </c:pt>
                <c:pt idx="1118">
                  <c:v>140011.70000000001</c:v>
                </c:pt>
                <c:pt idx="1119">
                  <c:v>141785.5</c:v>
                </c:pt>
                <c:pt idx="1120">
                  <c:v>143072</c:v>
                </c:pt>
                <c:pt idx="1121">
                  <c:v>142766.1</c:v>
                </c:pt>
                <c:pt idx="1122">
                  <c:v>141483.20000000001</c:v>
                </c:pt>
                <c:pt idx="1123">
                  <c:v>142912.1</c:v>
                </c:pt>
                <c:pt idx="1124">
                  <c:v>144711.20000000001</c:v>
                </c:pt>
                <c:pt idx="1125">
                  <c:v>145361.70000000001</c:v>
                </c:pt>
                <c:pt idx="1126">
                  <c:v>143877.6</c:v>
                </c:pt>
                <c:pt idx="1127">
                  <c:v>144593.60000000001</c:v>
                </c:pt>
                <c:pt idx="1128">
                  <c:v>145281.29999999999</c:v>
                </c:pt>
                <c:pt idx="1129">
                  <c:v>147445.9</c:v>
                </c:pt>
                <c:pt idx="1130">
                  <c:v>157084.20000000001</c:v>
                </c:pt>
                <c:pt idx="1131">
                  <c:v>208091.1</c:v>
                </c:pt>
                <c:pt idx="1132">
                  <c:v>247507</c:v>
                </c:pt>
                <c:pt idx="1133">
                  <c:v>191295.7</c:v>
                </c:pt>
                <c:pt idx="1134">
                  <c:v>177205.3</c:v>
                </c:pt>
                <c:pt idx="1135">
                  <c:v>190114.5</c:v>
                </c:pt>
                <c:pt idx="1136">
                  <c:v>186108.4</c:v>
                </c:pt>
                <c:pt idx="1137">
                  <c:v>179568.6</c:v>
                </c:pt>
                <c:pt idx="1138">
                  <c:v>159281.4</c:v>
                </c:pt>
                <c:pt idx="1139">
                  <c:v>152132.4</c:v>
                </c:pt>
                <c:pt idx="1140">
                  <c:v>151422.1</c:v>
                </c:pt>
                <c:pt idx="1141">
                  <c:v>152752</c:v>
                </c:pt>
                <c:pt idx="1142">
                  <c:v>154069.1</c:v>
                </c:pt>
                <c:pt idx="1143">
                  <c:v>162190.5</c:v>
                </c:pt>
                <c:pt idx="1144">
                  <c:v>205900.4</c:v>
                </c:pt>
                <c:pt idx="1145">
                  <c:v>303302.59999999998</c:v>
                </c:pt>
                <c:pt idx="1146">
                  <c:v>340867.5</c:v>
                </c:pt>
                <c:pt idx="1147">
                  <c:v>336823.8</c:v>
                </c:pt>
                <c:pt idx="1148">
                  <c:v>249847.7</c:v>
                </c:pt>
                <c:pt idx="1149">
                  <c:v>222489.3</c:v>
                </c:pt>
                <c:pt idx="1150">
                  <c:v>213631.2</c:v>
                </c:pt>
                <c:pt idx="1151">
                  <c:v>171136.8</c:v>
                </c:pt>
                <c:pt idx="1152">
                  <c:v>157696</c:v>
                </c:pt>
                <c:pt idx="1153">
                  <c:v>155462.79999999999</c:v>
                </c:pt>
                <c:pt idx="1154">
                  <c:v>156061.4</c:v>
                </c:pt>
                <c:pt idx="1155">
                  <c:v>155008.29999999999</c:v>
                </c:pt>
                <c:pt idx="1156">
                  <c:v>155180.9</c:v>
                </c:pt>
                <c:pt idx="1157">
                  <c:v>154217.4</c:v>
                </c:pt>
                <c:pt idx="1158">
                  <c:v>154982.29999999999</c:v>
                </c:pt>
                <c:pt idx="1159">
                  <c:v>154498</c:v>
                </c:pt>
                <c:pt idx="1160">
                  <c:v>155458.6</c:v>
                </c:pt>
                <c:pt idx="1161">
                  <c:v>155038.70000000001</c:v>
                </c:pt>
                <c:pt idx="1162">
                  <c:v>156314.1</c:v>
                </c:pt>
                <c:pt idx="1163">
                  <c:v>157762.70000000001</c:v>
                </c:pt>
                <c:pt idx="1164">
                  <c:v>160230.20000000001</c:v>
                </c:pt>
                <c:pt idx="1165">
                  <c:v>164027.20000000001</c:v>
                </c:pt>
                <c:pt idx="1166">
                  <c:v>195027.5</c:v>
                </c:pt>
                <c:pt idx="1167">
                  <c:v>211690.3</c:v>
                </c:pt>
                <c:pt idx="1168">
                  <c:v>177091.20000000001</c:v>
                </c:pt>
                <c:pt idx="1169">
                  <c:v>159304.29999999999</c:v>
                </c:pt>
                <c:pt idx="1170">
                  <c:v>157890.29999999999</c:v>
                </c:pt>
                <c:pt idx="1171">
                  <c:v>157212.20000000001</c:v>
                </c:pt>
                <c:pt idx="1172">
                  <c:v>157480.29999999999</c:v>
                </c:pt>
                <c:pt idx="1173">
                  <c:v>157150.6</c:v>
                </c:pt>
                <c:pt idx="1174">
                  <c:v>157979.9</c:v>
                </c:pt>
                <c:pt idx="1175">
                  <c:v>157849.70000000001</c:v>
                </c:pt>
                <c:pt idx="1176">
                  <c:v>159110.39999999999</c:v>
                </c:pt>
                <c:pt idx="1177">
                  <c:v>163599.29999999999</c:v>
                </c:pt>
                <c:pt idx="1178">
                  <c:v>173410</c:v>
                </c:pt>
                <c:pt idx="1179">
                  <c:v>190690.5</c:v>
                </c:pt>
                <c:pt idx="1180">
                  <c:v>235596.5</c:v>
                </c:pt>
                <c:pt idx="1181">
                  <c:v>219763.9</c:v>
                </c:pt>
                <c:pt idx="1182">
                  <c:v>173631.4</c:v>
                </c:pt>
                <c:pt idx="1183">
                  <c:v>165745.4</c:v>
                </c:pt>
                <c:pt idx="1184">
                  <c:v>183125.7</c:v>
                </c:pt>
                <c:pt idx="1185">
                  <c:v>193679.7</c:v>
                </c:pt>
                <c:pt idx="1186">
                  <c:v>173413.8</c:v>
                </c:pt>
                <c:pt idx="1187">
                  <c:v>163304.20000000001</c:v>
                </c:pt>
                <c:pt idx="1188">
                  <c:v>161672.1</c:v>
                </c:pt>
                <c:pt idx="1189">
                  <c:v>162035.20000000001</c:v>
                </c:pt>
                <c:pt idx="1190">
                  <c:v>163604.20000000001</c:v>
                </c:pt>
                <c:pt idx="1191">
                  <c:v>180095.8</c:v>
                </c:pt>
                <c:pt idx="1192">
                  <c:v>237019.1</c:v>
                </c:pt>
                <c:pt idx="1193">
                  <c:v>255569.1</c:v>
                </c:pt>
                <c:pt idx="1194">
                  <c:v>195431.4</c:v>
                </c:pt>
                <c:pt idx="1195">
                  <c:v>167675.20000000001</c:v>
                </c:pt>
                <c:pt idx="1196">
                  <c:v>163728</c:v>
                </c:pt>
                <c:pt idx="1197">
                  <c:v>164113.4</c:v>
                </c:pt>
                <c:pt idx="1198">
                  <c:v>163838.6</c:v>
                </c:pt>
                <c:pt idx="1199">
                  <c:v>164502.70000000001</c:v>
                </c:pt>
                <c:pt idx="1200">
                  <c:v>165149.70000000001</c:v>
                </c:pt>
                <c:pt idx="1201">
                  <c:v>169871.9</c:v>
                </c:pt>
                <c:pt idx="1202">
                  <c:v>177756.5</c:v>
                </c:pt>
                <c:pt idx="1203">
                  <c:v>183162.2</c:v>
                </c:pt>
                <c:pt idx="1204">
                  <c:v>178550.5</c:v>
                </c:pt>
                <c:pt idx="1205">
                  <c:v>170836.2</c:v>
                </c:pt>
                <c:pt idx="1206">
                  <c:v>170481.4</c:v>
                </c:pt>
                <c:pt idx="1207">
                  <c:v>174194.5</c:v>
                </c:pt>
                <c:pt idx="1208">
                  <c:v>196687.6</c:v>
                </c:pt>
                <c:pt idx="1209">
                  <c:v>229846.7</c:v>
                </c:pt>
                <c:pt idx="1210">
                  <c:v>234429</c:v>
                </c:pt>
                <c:pt idx="1211">
                  <c:v>253786</c:v>
                </c:pt>
                <c:pt idx="1212">
                  <c:v>322703.2</c:v>
                </c:pt>
                <c:pt idx="1213">
                  <c:v>301195.59999999998</c:v>
                </c:pt>
                <c:pt idx="1214">
                  <c:v>210219.4</c:v>
                </c:pt>
                <c:pt idx="1215">
                  <c:v>185470.8</c:v>
                </c:pt>
                <c:pt idx="1216">
                  <c:v>181154.6</c:v>
                </c:pt>
                <c:pt idx="1217">
                  <c:v>182471</c:v>
                </c:pt>
                <c:pt idx="1218">
                  <c:v>184041.2</c:v>
                </c:pt>
                <c:pt idx="1219">
                  <c:v>194142</c:v>
                </c:pt>
                <c:pt idx="1220">
                  <c:v>197881</c:v>
                </c:pt>
                <c:pt idx="1221">
                  <c:v>192172</c:v>
                </c:pt>
                <c:pt idx="1222">
                  <c:v>191509.1</c:v>
                </c:pt>
                <c:pt idx="1223">
                  <c:v>203291.2</c:v>
                </c:pt>
                <c:pt idx="1224">
                  <c:v>203475.1</c:v>
                </c:pt>
                <c:pt idx="1225">
                  <c:v>196841.4</c:v>
                </c:pt>
                <c:pt idx="1226">
                  <c:v>195661.4</c:v>
                </c:pt>
                <c:pt idx="1227">
                  <c:v>198652.4</c:v>
                </c:pt>
                <c:pt idx="1228">
                  <c:v>200458.2</c:v>
                </c:pt>
                <c:pt idx="1229">
                  <c:v>203440.1</c:v>
                </c:pt>
                <c:pt idx="1230">
                  <c:v>205430.5</c:v>
                </c:pt>
                <c:pt idx="1231">
                  <c:v>209659.9</c:v>
                </c:pt>
                <c:pt idx="1232">
                  <c:v>213214.2</c:v>
                </c:pt>
                <c:pt idx="1233">
                  <c:v>227051.7</c:v>
                </c:pt>
                <c:pt idx="1234">
                  <c:v>279256.8</c:v>
                </c:pt>
                <c:pt idx="1235">
                  <c:v>377011.20000000001</c:v>
                </c:pt>
                <c:pt idx="1236">
                  <c:v>339620.7</c:v>
                </c:pt>
                <c:pt idx="1237">
                  <c:v>257234.9</c:v>
                </c:pt>
                <c:pt idx="1238">
                  <c:v>243406.8</c:v>
                </c:pt>
                <c:pt idx="1239">
                  <c:v>248280.8</c:v>
                </c:pt>
                <c:pt idx="1240">
                  <c:v>244177.6</c:v>
                </c:pt>
                <c:pt idx="1241">
                  <c:v>247513.60000000001</c:v>
                </c:pt>
                <c:pt idx="1242">
                  <c:v>266515.7</c:v>
                </c:pt>
                <c:pt idx="1243">
                  <c:v>335498</c:v>
                </c:pt>
                <c:pt idx="1244">
                  <c:v>418188.4</c:v>
                </c:pt>
                <c:pt idx="1245">
                  <c:v>421431.2</c:v>
                </c:pt>
                <c:pt idx="1246">
                  <c:v>357282.4</c:v>
                </c:pt>
                <c:pt idx="1247">
                  <c:v>293381</c:v>
                </c:pt>
                <c:pt idx="1248">
                  <c:v>277156.09999999998</c:v>
                </c:pt>
                <c:pt idx="1249">
                  <c:v>279538.8</c:v>
                </c:pt>
                <c:pt idx="1250">
                  <c:v>284408</c:v>
                </c:pt>
                <c:pt idx="1251">
                  <c:v>288959</c:v>
                </c:pt>
                <c:pt idx="1252">
                  <c:v>307126.3</c:v>
                </c:pt>
                <c:pt idx="1253">
                  <c:v>334588.2</c:v>
                </c:pt>
                <c:pt idx="1254">
                  <c:v>326580.90000000002</c:v>
                </c:pt>
                <c:pt idx="1255">
                  <c:v>314632.40000000002</c:v>
                </c:pt>
                <c:pt idx="1256">
                  <c:v>334343.8</c:v>
                </c:pt>
                <c:pt idx="1257">
                  <c:v>361414.5</c:v>
                </c:pt>
                <c:pt idx="1258">
                  <c:v>352237.1</c:v>
                </c:pt>
                <c:pt idx="1259">
                  <c:v>341295.7</c:v>
                </c:pt>
                <c:pt idx="1260">
                  <c:v>343299.5</c:v>
                </c:pt>
                <c:pt idx="1261">
                  <c:v>348241.3</c:v>
                </c:pt>
                <c:pt idx="1262">
                  <c:v>355975.4</c:v>
                </c:pt>
                <c:pt idx="1263">
                  <c:v>364378.1</c:v>
                </c:pt>
                <c:pt idx="1264">
                  <c:v>377504.2</c:v>
                </c:pt>
                <c:pt idx="1265">
                  <c:v>391937.9</c:v>
                </c:pt>
                <c:pt idx="1266">
                  <c:v>396399.8</c:v>
                </c:pt>
                <c:pt idx="1267">
                  <c:v>400827.3</c:v>
                </c:pt>
                <c:pt idx="1268">
                  <c:v>411105.3</c:v>
                </c:pt>
                <c:pt idx="1269">
                  <c:v>422392.9</c:v>
                </c:pt>
                <c:pt idx="1270">
                  <c:v>434734.9</c:v>
                </c:pt>
                <c:pt idx="1271">
                  <c:v>447684.9</c:v>
                </c:pt>
                <c:pt idx="1272">
                  <c:v>466735.2</c:v>
                </c:pt>
                <c:pt idx="1273">
                  <c:v>489282.6</c:v>
                </c:pt>
                <c:pt idx="1274">
                  <c:v>506369.1</c:v>
                </c:pt>
                <c:pt idx="1275">
                  <c:v>543626.1</c:v>
                </c:pt>
                <c:pt idx="1276">
                  <c:v>548625.1</c:v>
                </c:pt>
                <c:pt idx="1277">
                  <c:v>532003.19999999995</c:v>
                </c:pt>
                <c:pt idx="1278">
                  <c:v>544952.6</c:v>
                </c:pt>
                <c:pt idx="1279">
                  <c:v>600069.5</c:v>
                </c:pt>
                <c:pt idx="1280">
                  <c:v>675286.6</c:v>
                </c:pt>
                <c:pt idx="1281">
                  <c:v>637893.69999999995</c:v>
                </c:pt>
                <c:pt idx="1282">
                  <c:v>633189.1</c:v>
                </c:pt>
                <c:pt idx="1283">
                  <c:v>643685.6</c:v>
                </c:pt>
                <c:pt idx="1284">
                  <c:v>617875.30000000005</c:v>
                </c:pt>
                <c:pt idx="1285">
                  <c:v>612549.19999999995</c:v>
                </c:pt>
                <c:pt idx="1286">
                  <c:v>619959.5</c:v>
                </c:pt>
                <c:pt idx="1287">
                  <c:v>628176</c:v>
                </c:pt>
                <c:pt idx="1288">
                  <c:v>636195.9</c:v>
                </c:pt>
                <c:pt idx="1289">
                  <c:v>642758.1</c:v>
                </c:pt>
                <c:pt idx="1290">
                  <c:v>648308.30000000005</c:v>
                </c:pt>
                <c:pt idx="1291">
                  <c:v>655440.30000000005</c:v>
                </c:pt>
                <c:pt idx="1292">
                  <c:v>666833</c:v>
                </c:pt>
                <c:pt idx="1293">
                  <c:v>673494.3</c:v>
                </c:pt>
                <c:pt idx="1294">
                  <c:v>672871.4</c:v>
                </c:pt>
                <c:pt idx="1295">
                  <c:v>676789.3</c:v>
                </c:pt>
                <c:pt idx="1296">
                  <c:v>682535.8</c:v>
                </c:pt>
                <c:pt idx="1297">
                  <c:v>689306.5</c:v>
                </c:pt>
                <c:pt idx="1298">
                  <c:v>696762.8</c:v>
                </c:pt>
                <c:pt idx="1299">
                  <c:v>705881.2</c:v>
                </c:pt>
                <c:pt idx="1300">
                  <c:v>715455.2</c:v>
                </c:pt>
                <c:pt idx="1301">
                  <c:v>726343.5</c:v>
                </c:pt>
                <c:pt idx="1302">
                  <c:v>738377.1</c:v>
                </c:pt>
                <c:pt idx="1303">
                  <c:v>752471.8</c:v>
                </c:pt>
                <c:pt idx="1304">
                  <c:v>768993.1</c:v>
                </c:pt>
                <c:pt idx="1305">
                  <c:v>796121.4</c:v>
                </c:pt>
                <c:pt idx="1306">
                  <c:v>830265.5</c:v>
                </c:pt>
                <c:pt idx="1307">
                  <c:v>845694.2</c:v>
                </c:pt>
                <c:pt idx="1308">
                  <c:v>857584.2</c:v>
                </c:pt>
                <c:pt idx="1309">
                  <c:v>884078.3</c:v>
                </c:pt>
                <c:pt idx="1310">
                  <c:v>917001.9</c:v>
                </c:pt>
                <c:pt idx="1311">
                  <c:v>954530.2</c:v>
                </c:pt>
                <c:pt idx="1312">
                  <c:v>1014534</c:v>
                </c:pt>
                <c:pt idx="1313">
                  <c:v>1113364</c:v>
                </c:pt>
                <c:pt idx="1314">
                  <c:v>1153503</c:v>
                </c:pt>
                <c:pt idx="1315">
                  <c:v>1223195</c:v>
                </c:pt>
                <c:pt idx="1316">
                  <c:v>1297663</c:v>
                </c:pt>
                <c:pt idx="1317">
                  <c:v>1283357</c:v>
                </c:pt>
                <c:pt idx="1318">
                  <c:v>1317288</c:v>
                </c:pt>
                <c:pt idx="1319">
                  <c:v>1385390</c:v>
                </c:pt>
                <c:pt idx="1320">
                  <c:v>1467731</c:v>
                </c:pt>
                <c:pt idx="1321">
                  <c:v>1557695</c:v>
                </c:pt>
                <c:pt idx="1322">
                  <c:v>1654628</c:v>
                </c:pt>
                <c:pt idx="1323">
                  <c:v>1755667</c:v>
                </c:pt>
                <c:pt idx="1324">
                  <c:v>1875847</c:v>
                </c:pt>
                <c:pt idx="1325">
                  <c:v>2006595</c:v>
                </c:pt>
                <c:pt idx="1326">
                  <c:v>2177768</c:v>
                </c:pt>
                <c:pt idx="1327">
                  <c:v>2349110</c:v>
                </c:pt>
                <c:pt idx="1328">
                  <c:v>2475373</c:v>
                </c:pt>
                <c:pt idx="1329">
                  <c:v>2659960</c:v>
                </c:pt>
                <c:pt idx="1330">
                  <c:v>2910089</c:v>
                </c:pt>
                <c:pt idx="1331">
                  <c:v>3134858</c:v>
                </c:pt>
                <c:pt idx="1332">
                  <c:v>3329561</c:v>
                </c:pt>
                <c:pt idx="1333">
                  <c:v>3459048</c:v>
                </c:pt>
                <c:pt idx="1334">
                  <c:v>3645502</c:v>
                </c:pt>
                <c:pt idx="1335">
                  <c:v>6000000</c:v>
                </c:pt>
                <c:pt idx="1336">
                  <c:v>6000000</c:v>
                </c:pt>
                <c:pt idx="1337">
                  <c:v>6000000</c:v>
                </c:pt>
                <c:pt idx="1338">
                  <c:v>6000000</c:v>
                </c:pt>
                <c:pt idx="1339">
                  <c:v>6000000</c:v>
                </c:pt>
                <c:pt idx="1340">
                  <c:v>6000000</c:v>
                </c:pt>
                <c:pt idx="1341">
                  <c:v>6000000</c:v>
                </c:pt>
                <c:pt idx="1342">
                  <c:v>6000000</c:v>
                </c:pt>
                <c:pt idx="1343">
                  <c:v>6000000</c:v>
                </c:pt>
                <c:pt idx="1344">
                  <c:v>6000000</c:v>
                </c:pt>
                <c:pt idx="1345">
                  <c:v>6000000</c:v>
                </c:pt>
                <c:pt idx="1346">
                  <c:v>6000000</c:v>
                </c:pt>
                <c:pt idx="1347">
                  <c:v>6000000</c:v>
                </c:pt>
                <c:pt idx="1348">
                  <c:v>6000000</c:v>
                </c:pt>
                <c:pt idx="1349">
                  <c:v>6000000</c:v>
                </c:pt>
                <c:pt idx="1350">
                  <c:v>6000000</c:v>
                </c:pt>
                <c:pt idx="1351">
                  <c:v>6000000</c:v>
                </c:pt>
                <c:pt idx="1352">
                  <c:v>6000000</c:v>
                </c:pt>
                <c:pt idx="1353">
                  <c:v>6000000</c:v>
                </c:pt>
                <c:pt idx="1354">
                  <c:v>6000000</c:v>
                </c:pt>
                <c:pt idx="1355">
                  <c:v>6000000</c:v>
                </c:pt>
                <c:pt idx="1356">
                  <c:v>6000000</c:v>
                </c:pt>
                <c:pt idx="1357">
                  <c:v>6000000</c:v>
                </c:pt>
                <c:pt idx="1358">
                  <c:v>6000000</c:v>
                </c:pt>
                <c:pt idx="1359">
                  <c:v>6000000</c:v>
                </c:pt>
                <c:pt idx="1360">
                  <c:v>6000000</c:v>
                </c:pt>
                <c:pt idx="1361">
                  <c:v>6000000</c:v>
                </c:pt>
                <c:pt idx="1362">
                  <c:v>6000000</c:v>
                </c:pt>
                <c:pt idx="1363">
                  <c:v>6000000</c:v>
                </c:pt>
                <c:pt idx="1364">
                  <c:v>4921612</c:v>
                </c:pt>
                <c:pt idx="1365">
                  <c:v>6000000</c:v>
                </c:pt>
                <c:pt idx="1366">
                  <c:v>6000000</c:v>
                </c:pt>
                <c:pt idx="1367">
                  <c:v>6000000</c:v>
                </c:pt>
                <c:pt idx="1368">
                  <c:v>6000000</c:v>
                </c:pt>
                <c:pt idx="1369">
                  <c:v>6000000</c:v>
                </c:pt>
                <c:pt idx="1370">
                  <c:v>6000000</c:v>
                </c:pt>
                <c:pt idx="1371">
                  <c:v>6000000</c:v>
                </c:pt>
                <c:pt idx="1372">
                  <c:v>6000000</c:v>
                </c:pt>
                <c:pt idx="1373">
                  <c:v>6000000</c:v>
                </c:pt>
                <c:pt idx="1374">
                  <c:v>6000000</c:v>
                </c:pt>
                <c:pt idx="1375">
                  <c:v>6000000</c:v>
                </c:pt>
                <c:pt idx="1376">
                  <c:v>4439118</c:v>
                </c:pt>
                <c:pt idx="1377">
                  <c:v>6000000</c:v>
                </c:pt>
                <c:pt idx="1378">
                  <c:v>6000000</c:v>
                </c:pt>
                <c:pt idx="1379">
                  <c:v>6000000</c:v>
                </c:pt>
                <c:pt idx="1380">
                  <c:v>6000000</c:v>
                </c:pt>
                <c:pt idx="1381">
                  <c:v>6000000</c:v>
                </c:pt>
                <c:pt idx="1382">
                  <c:v>6000000</c:v>
                </c:pt>
                <c:pt idx="1383">
                  <c:v>6000000</c:v>
                </c:pt>
                <c:pt idx="1384">
                  <c:v>6000000</c:v>
                </c:pt>
                <c:pt idx="1385">
                  <c:v>6000000</c:v>
                </c:pt>
                <c:pt idx="1386">
                  <c:v>6000000</c:v>
                </c:pt>
                <c:pt idx="1387">
                  <c:v>6000000</c:v>
                </c:pt>
                <c:pt idx="1388">
                  <c:v>5138472</c:v>
                </c:pt>
                <c:pt idx="1389">
                  <c:v>6000000</c:v>
                </c:pt>
                <c:pt idx="1390">
                  <c:v>6000000</c:v>
                </c:pt>
                <c:pt idx="1391">
                  <c:v>6000000</c:v>
                </c:pt>
                <c:pt idx="1392">
                  <c:v>6000000</c:v>
                </c:pt>
                <c:pt idx="1393">
                  <c:v>6000000</c:v>
                </c:pt>
                <c:pt idx="1394">
                  <c:v>5409641</c:v>
                </c:pt>
                <c:pt idx="1395">
                  <c:v>4394989</c:v>
                </c:pt>
                <c:pt idx="1396">
                  <c:v>3952395</c:v>
                </c:pt>
                <c:pt idx="1397">
                  <c:v>6000000</c:v>
                </c:pt>
                <c:pt idx="1398">
                  <c:v>6000000</c:v>
                </c:pt>
                <c:pt idx="1399">
                  <c:v>6000000</c:v>
                </c:pt>
                <c:pt idx="1400">
                  <c:v>6000000</c:v>
                </c:pt>
                <c:pt idx="1401">
                  <c:v>6000000</c:v>
                </c:pt>
                <c:pt idx="1402">
                  <c:v>6000000</c:v>
                </c:pt>
                <c:pt idx="1403">
                  <c:v>6000000</c:v>
                </c:pt>
                <c:pt idx="1404">
                  <c:v>6000000</c:v>
                </c:pt>
                <c:pt idx="1405">
                  <c:v>6000000</c:v>
                </c:pt>
                <c:pt idx="1406">
                  <c:v>6000000</c:v>
                </c:pt>
                <c:pt idx="1407">
                  <c:v>6000000</c:v>
                </c:pt>
                <c:pt idx="1408">
                  <c:v>3938450</c:v>
                </c:pt>
                <c:pt idx="1409">
                  <c:v>6000000</c:v>
                </c:pt>
                <c:pt idx="1410">
                  <c:v>6000000</c:v>
                </c:pt>
                <c:pt idx="1411">
                  <c:v>3754827</c:v>
                </c:pt>
                <c:pt idx="1412">
                  <c:v>3394564</c:v>
                </c:pt>
                <c:pt idx="1413">
                  <c:v>3388771</c:v>
                </c:pt>
                <c:pt idx="1414">
                  <c:v>3260228</c:v>
                </c:pt>
                <c:pt idx="1415">
                  <c:v>2962158</c:v>
                </c:pt>
                <c:pt idx="1416">
                  <c:v>2756963</c:v>
                </c:pt>
                <c:pt idx="1417">
                  <c:v>2602442</c:v>
                </c:pt>
                <c:pt idx="1418">
                  <c:v>2445549</c:v>
                </c:pt>
                <c:pt idx="1419">
                  <c:v>2323503</c:v>
                </c:pt>
                <c:pt idx="1420">
                  <c:v>2193835</c:v>
                </c:pt>
                <c:pt idx="1421">
                  <c:v>2035831</c:v>
                </c:pt>
                <c:pt idx="1422">
                  <c:v>1898278</c:v>
                </c:pt>
                <c:pt idx="1423">
                  <c:v>1783261</c:v>
                </c:pt>
                <c:pt idx="1424">
                  <c:v>1677926</c:v>
                </c:pt>
                <c:pt idx="1425">
                  <c:v>1578537</c:v>
                </c:pt>
                <c:pt idx="1426">
                  <c:v>1488279</c:v>
                </c:pt>
                <c:pt idx="1427">
                  <c:v>1403809</c:v>
                </c:pt>
                <c:pt idx="1428">
                  <c:v>1327523</c:v>
                </c:pt>
                <c:pt idx="1429">
                  <c:v>1257097</c:v>
                </c:pt>
                <c:pt idx="1430">
                  <c:v>1192647</c:v>
                </c:pt>
                <c:pt idx="1431">
                  <c:v>1138192</c:v>
                </c:pt>
                <c:pt idx="1432">
                  <c:v>1100374</c:v>
                </c:pt>
                <c:pt idx="1433">
                  <c:v>1050070</c:v>
                </c:pt>
                <c:pt idx="1434">
                  <c:v>993498.7</c:v>
                </c:pt>
                <c:pt idx="1435">
                  <c:v>976776.2</c:v>
                </c:pt>
                <c:pt idx="1436">
                  <c:v>973900.7</c:v>
                </c:pt>
                <c:pt idx="1437">
                  <c:v>905175.3</c:v>
                </c:pt>
                <c:pt idx="1438">
                  <c:v>842924.1</c:v>
                </c:pt>
                <c:pt idx="1439">
                  <c:v>808913</c:v>
                </c:pt>
                <c:pt idx="1440">
                  <c:v>780791.9</c:v>
                </c:pt>
                <c:pt idx="1441">
                  <c:v>756574.3</c:v>
                </c:pt>
                <c:pt idx="1442">
                  <c:v>736257.6</c:v>
                </c:pt>
                <c:pt idx="1443">
                  <c:v>717095.4</c:v>
                </c:pt>
                <c:pt idx="1444">
                  <c:v>693001.6</c:v>
                </c:pt>
                <c:pt idx="1445">
                  <c:v>670743.19999999995</c:v>
                </c:pt>
                <c:pt idx="1446">
                  <c:v>651763.6</c:v>
                </c:pt>
                <c:pt idx="1447">
                  <c:v>634539.1</c:v>
                </c:pt>
                <c:pt idx="1448">
                  <c:v>618977.80000000005</c:v>
                </c:pt>
                <c:pt idx="1449">
                  <c:v>608776.80000000005</c:v>
                </c:pt>
                <c:pt idx="1450">
                  <c:v>610078.9</c:v>
                </c:pt>
                <c:pt idx="1451">
                  <c:v>596587.69999999995</c:v>
                </c:pt>
                <c:pt idx="1452">
                  <c:v>568833.1</c:v>
                </c:pt>
                <c:pt idx="1453">
                  <c:v>557456.4</c:v>
                </c:pt>
                <c:pt idx="1454">
                  <c:v>552507.69999999995</c:v>
                </c:pt>
                <c:pt idx="1455">
                  <c:v>539387.4</c:v>
                </c:pt>
                <c:pt idx="1456">
                  <c:v>532401.69999999995</c:v>
                </c:pt>
                <c:pt idx="1457">
                  <c:v>521243.8</c:v>
                </c:pt>
                <c:pt idx="1458">
                  <c:v>503218.2</c:v>
                </c:pt>
                <c:pt idx="1459">
                  <c:v>493119.1</c:v>
                </c:pt>
                <c:pt idx="1460">
                  <c:v>484102.6</c:v>
                </c:pt>
                <c:pt idx="1461">
                  <c:v>476968.1</c:v>
                </c:pt>
                <c:pt idx="1462">
                  <c:v>469194.6</c:v>
                </c:pt>
                <c:pt idx="1463">
                  <c:v>461808.4</c:v>
                </c:pt>
                <c:pt idx="1464">
                  <c:v>453962.9</c:v>
                </c:pt>
                <c:pt idx="1465">
                  <c:v>447718.3</c:v>
                </c:pt>
                <c:pt idx="1466">
                  <c:v>442184.2</c:v>
                </c:pt>
                <c:pt idx="1467">
                  <c:v>439089.6</c:v>
                </c:pt>
                <c:pt idx="1468">
                  <c:v>431377</c:v>
                </c:pt>
                <c:pt idx="1469">
                  <c:v>423487.2</c:v>
                </c:pt>
                <c:pt idx="1470">
                  <c:v>417105.3</c:v>
                </c:pt>
                <c:pt idx="1471">
                  <c:v>411969.4</c:v>
                </c:pt>
                <c:pt idx="1472">
                  <c:v>410644.1</c:v>
                </c:pt>
                <c:pt idx="1473">
                  <c:v>416179.1</c:v>
                </c:pt>
                <c:pt idx="1474">
                  <c:v>408119.6</c:v>
                </c:pt>
                <c:pt idx="1475">
                  <c:v>394131.6</c:v>
                </c:pt>
                <c:pt idx="1476">
                  <c:v>389187.3</c:v>
                </c:pt>
                <c:pt idx="1477">
                  <c:v>385358.7</c:v>
                </c:pt>
                <c:pt idx="1478">
                  <c:v>378408.7</c:v>
                </c:pt>
                <c:pt idx="1479">
                  <c:v>372954.5</c:v>
                </c:pt>
                <c:pt idx="1480">
                  <c:v>368439.6</c:v>
                </c:pt>
                <c:pt idx="1481">
                  <c:v>364350.5</c:v>
                </c:pt>
                <c:pt idx="1482">
                  <c:v>359845.2</c:v>
                </c:pt>
                <c:pt idx="1483">
                  <c:v>356094.1</c:v>
                </c:pt>
                <c:pt idx="1484">
                  <c:v>352069.9</c:v>
                </c:pt>
                <c:pt idx="1485">
                  <c:v>348377.59999999998</c:v>
                </c:pt>
                <c:pt idx="1486">
                  <c:v>345011.3</c:v>
                </c:pt>
                <c:pt idx="1487">
                  <c:v>344833.2</c:v>
                </c:pt>
                <c:pt idx="1488">
                  <c:v>340991.7</c:v>
                </c:pt>
                <c:pt idx="1489">
                  <c:v>333899.59999999998</c:v>
                </c:pt>
                <c:pt idx="1490">
                  <c:v>329352</c:v>
                </c:pt>
                <c:pt idx="1491">
                  <c:v>326156.2</c:v>
                </c:pt>
                <c:pt idx="1492">
                  <c:v>322359.7</c:v>
                </c:pt>
                <c:pt idx="1493">
                  <c:v>318960.09999999998</c:v>
                </c:pt>
                <c:pt idx="1494">
                  <c:v>315402.2</c:v>
                </c:pt>
                <c:pt idx="1495">
                  <c:v>312328.8</c:v>
                </c:pt>
                <c:pt idx="1496">
                  <c:v>308709.09999999998</c:v>
                </c:pt>
                <c:pt idx="1497">
                  <c:v>305665.2</c:v>
                </c:pt>
                <c:pt idx="1498">
                  <c:v>303263</c:v>
                </c:pt>
                <c:pt idx="1499">
                  <c:v>300146.5</c:v>
                </c:pt>
                <c:pt idx="1500">
                  <c:v>295191</c:v>
                </c:pt>
                <c:pt idx="1501">
                  <c:v>292181.5</c:v>
                </c:pt>
                <c:pt idx="1502">
                  <c:v>293170.2</c:v>
                </c:pt>
                <c:pt idx="1503">
                  <c:v>310198.90000000002</c:v>
                </c:pt>
                <c:pt idx="1504">
                  <c:v>311395.7</c:v>
                </c:pt>
                <c:pt idx="1505">
                  <c:v>286604.79999999999</c:v>
                </c:pt>
                <c:pt idx="1506">
                  <c:v>274799.5</c:v>
                </c:pt>
                <c:pt idx="1507">
                  <c:v>270588.3</c:v>
                </c:pt>
                <c:pt idx="1508">
                  <c:v>266978.09999999998</c:v>
                </c:pt>
                <c:pt idx="1509">
                  <c:v>263511.90000000002</c:v>
                </c:pt>
                <c:pt idx="1510">
                  <c:v>261481.60000000001</c:v>
                </c:pt>
                <c:pt idx="1511">
                  <c:v>265634.40000000002</c:v>
                </c:pt>
                <c:pt idx="1512">
                  <c:v>268822.5</c:v>
                </c:pt>
                <c:pt idx="1513">
                  <c:v>277517.09999999998</c:v>
                </c:pt>
                <c:pt idx="1514">
                  <c:v>282078.09999999998</c:v>
                </c:pt>
                <c:pt idx="1515">
                  <c:v>254660.3</c:v>
                </c:pt>
                <c:pt idx="1516">
                  <c:v>238879.2</c:v>
                </c:pt>
                <c:pt idx="1517">
                  <c:v>233546.3</c:v>
                </c:pt>
                <c:pt idx="1518">
                  <c:v>229724.7</c:v>
                </c:pt>
                <c:pt idx="1519">
                  <c:v>226044.5</c:v>
                </c:pt>
                <c:pt idx="1520">
                  <c:v>223858.3</c:v>
                </c:pt>
                <c:pt idx="1521">
                  <c:v>219448</c:v>
                </c:pt>
                <c:pt idx="1522">
                  <c:v>214874.3</c:v>
                </c:pt>
                <c:pt idx="1523">
                  <c:v>211010</c:v>
                </c:pt>
                <c:pt idx="1524">
                  <c:v>207715.5</c:v>
                </c:pt>
                <c:pt idx="1525">
                  <c:v>204082.4</c:v>
                </c:pt>
                <c:pt idx="1526">
                  <c:v>201070.2</c:v>
                </c:pt>
                <c:pt idx="1527">
                  <c:v>198915.3</c:v>
                </c:pt>
                <c:pt idx="1528">
                  <c:v>199347.20000000001</c:v>
                </c:pt>
                <c:pt idx="1529">
                  <c:v>195595.7</c:v>
                </c:pt>
                <c:pt idx="1530">
                  <c:v>189011.1</c:v>
                </c:pt>
                <c:pt idx="1531">
                  <c:v>185159.9</c:v>
                </c:pt>
                <c:pt idx="1532">
                  <c:v>182459.3</c:v>
                </c:pt>
                <c:pt idx="1533">
                  <c:v>179700</c:v>
                </c:pt>
                <c:pt idx="1534">
                  <c:v>177014.2</c:v>
                </c:pt>
                <c:pt idx="1535">
                  <c:v>174391.6</c:v>
                </c:pt>
                <c:pt idx="1536">
                  <c:v>172034.7</c:v>
                </c:pt>
                <c:pt idx="1537">
                  <c:v>169815.9</c:v>
                </c:pt>
                <c:pt idx="1538">
                  <c:v>169430.5</c:v>
                </c:pt>
                <c:pt idx="1539">
                  <c:v>168147.6</c:v>
                </c:pt>
                <c:pt idx="1540">
                  <c:v>164515.6</c:v>
                </c:pt>
                <c:pt idx="1541">
                  <c:v>165979.1</c:v>
                </c:pt>
                <c:pt idx="1542">
                  <c:v>193495.9</c:v>
                </c:pt>
                <c:pt idx="1543">
                  <c:v>230330.5</c:v>
                </c:pt>
                <c:pt idx="1544">
                  <c:v>193884.7</c:v>
                </c:pt>
                <c:pt idx="1545">
                  <c:v>160155.29999999999</c:v>
                </c:pt>
                <c:pt idx="1546">
                  <c:v>154274.5</c:v>
                </c:pt>
                <c:pt idx="1547">
                  <c:v>150761.79999999999</c:v>
                </c:pt>
                <c:pt idx="1548">
                  <c:v>148278</c:v>
                </c:pt>
                <c:pt idx="1549">
                  <c:v>148105.1</c:v>
                </c:pt>
                <c:pt idx="1550">
                  <c:v>152147</c:v>
                </c:pt>
                <c:pt idx="1551">
                  <c:v>149769.4</c:v>
                </c:pt>
                <c:pt idx="1552">
                  <c:v>143311</c:v>
                </c:pt>
                <c:pt idx="1553">
                  <c:v>140466.29999999999</c:v>
                </c:pt>
                <c:pt idx="1554">
                  <c:v>138527.1</c:v>
                </c:pt>
                <c:pt idx="1555">
                  <c:v>137147.29999999999</c:v>
                </c:pt>
                <c:pt idx="1556">
                  <c:v>135937.20000000001</c:v>
                </c:pt>
                <c:pt idx="1557">
                  <c:v>134810</c:v>
                </c:pt>
                <c:pt idx="1558">
                  <c:v>133639.4</c:v>
                </c:pt>
                <c:pt idx="1559">
                  <c:v>132655.4</c:v>
                </c:pt>
                <c:pt idx="1560">
                  <c:v>131657.29999999999</c:v>
                </c:pt>
                <c:pt idx="1561">
                  <c:v>130573.6</c:v>
                </c:pt>
                <c:pt idx="1562">
                  <c:v>129293.7</c:v>
                </c:pt>
                <c:pt idx="1563">
                  <c:v>128153</c:v>
                </c:pt>
                <c:pt idx="1564">
                  <c:v>127187.1</c:v>
                </c:pt>
                <c:pt idx="1565">
                  <c:v>126366.2</c:v>
                </c:pt>
                <c:pt idx="1566">
                  <c:v>125611.8</c:v>
                </c:pt>
                <c:pt idx="1567">
                  <c:v>124891.1</c:v>
                </c:pt>
                <c:pt idx="1568">
                  <c:v>124061.2</c:v>
                </c:pt>
                <c:pt idx="1569">
                  <c:v>123176.2</c:v>
                </c:pt>
                <c:pt idx="1570">
                  <c:v>122397.2</c:v>
                </c:pt>
                <c:pt idx="1571">
                  <c:v>121894.5</c:v>
                </c:pt>
                <c:pt idx="1572">
                  <c:v>122069.6</c:v>
                </c:pt>
                <c:pt idx="1573">
                  <c:v>121812.6</c:v>
                </c:pt>
                <c:pt idx="1574">
                  <c:v>120265.5</c:v>
                </c:pt>
                <c:pt idx="1575">
                  <c:v>119438.3</c:v>
                </c:pt>
                <c:pt idx="1576">
                  <c:v>118811.4</c:v>
                </c:pt>
                <c:pt idx="1577">
                  <c:v>118480.8</c:v>
                </c:pt>
                <c:pt idx="1578">
                  <c:v>118375.3</c:v>
                </c:pt>
                <c:pt idx="1579">
                  <c:v>118138</c:v>
                </c:pt>
                <c:pt idx="1580">
                  <c:v>117066.3</c:v>
                </c:pt>
                <c:pt idx="1581">
                  <c:v>116416.4</c:v>
                </c:pt>
                <c:pt idx="1582">
                  <c:v>116030.7</c:v>
                </c:pt>
                <c:pt idx="1583">
                  <c:v>115691.7</c:v>
                </c:pt>
                <c:pt idx="1584">
                  <c:v>115424</c:v>
                </c:pt>
                <c:pt idx="1585">
                  <c:v>115068.7</c:v>
                </c:pt>
                <c:pt idx="1586">
                  <c:v>114568.5</c:v>
                </c:pt>
                <c:pt idx="1587">
                  <c:v>114597.1</c:v>
                </c:pt>
                <c:pt idx="1588">
                  <c:v>117038</c:v>
                </c:pt>
                <c:pt idx="1589">
                  <c:v>119955.3</c:v>
                </c:pt>
                <c:pt idx="1590">
                  <c:v>117228.7</c:v>
                </c:pt>
                <c:pt idx="1591">
                  <c:v>120381.3</c:v>
                </c:pt>
                <c:pt idx="1592">
                  <c:v>128097.1</c:v>
                </c:pt>
                <c:pt idx="1593">
                  <c:v>123332.4</c:v>
                </c:pt>
                <c:pt idx="1594">
                  <c:v>129159</c:v>
                </c:pt>
                <c:pt idx="1595">
                  <c:v>147995.6</c:v>
                </c:pt>
                <c:pt idx="1596">
                  <c:v>132808.4</c:v>
                </c:pt>
                <c:pt idx="1597">
                  <c:v>115636.6</c:v>
                </c:pt>
                <c:pt idx="1598">
                  <c:v>114336.3</c:v>
                </c:pt>
                <c:pt idx="1599">
                  <c:v>113073.8</c:v>
                </c:pt>
                <c:pt idx="1600">
                  <c:v>111819.1</c:v>
                </c:pt>
                <c:pt idx="1601">
                  <c:v>111334.5</c:v>
                </c:pt>
                <c:pt idx="1602">
                  <c:v>111220.2</c:v>
                </c:pt>
                <c:pt idx="1603">
                  <c:v>111102.8</c:v>
                </c:pt>
                <c:pt idx="1604">
                  <c:v>110974.9</c:v>
                </c:pt>
                <c:pt idx="1605">
                  <c:v>110604.3</c:v>
                </c:pt>
                <c:pt idx="1606">
                  <c:v>110465</c:v>
                </c:pt>
                <c:pt idx="1607">
                  <c:v>110345.7</c:v>
                </c:pt>
                <c:pt idx="1608">
                  <c:v>110387.5</c:v>
                </c:pt>
                <c:pt idx="1609">
                  <c:v>110290.8</c:v>
                </c:pt>
                <c:pt idx="1610">
                  <c:v>110293.3</c:v>
                </c:pt>
                <c:pt idx="1611">
                  <c:v>110005</c:v>
                </c:pt>
                <c:pt idx="1612">
                  <c:v>109862.8</c:v>
                </c:pt>
                <c:pt idx="1613">
                  <c:v>109729.9</c:v>
                </c:pt>
                <c:pt idx="1614">
                  <c:v>109649.3</c:v>
                </c:pt>
                <c:pt idx="1615">
                  <c:v>109722.6</c:v>
                </c:pt>
                <c:pt idx="1616">
                  <c:v>109764.2</c:v>
                </c:pt>
                <c:pt idx="1617">
                  <c:v>109287</c:v>
                </c:pt>
                <c:pt idx="1618">
                  <c:v>108998.2</c:v>
                </c:pt>
                <c:pt idx="1619">
                  <c:v>108854.2</c:v>
                </c:pt>
                <c:pt idx="1620">
                  <c:v>108671.8</c:v>
                </c:pt>
                <c:pt idx="1621">
                  <c:v>108498.3</c:v>
                </c:pt>
                <c:pt idx="1622">
                  <c:v>108382.39999999999</c:v>
                </c:pt>
                <c:pt idx="1623">
                  <c:v>108323.9</c:v>
                </c:pt>
                <c:pt idx="1624">
                  <c:v>108363.3</c:v>
                </c:pt>
                <c:pt idx="1625">
                  <c:v>108380.5</c:v>
                </c:pt>
                <c:pt idx="1626">
                  <c:v>108983</c:v>
                </c:pt>
                <c:pt idx="1627">
                  <c:v>109285.9</c:v>
                </c:pt>
                <c:pt idx="1628">
                  <c:v>108507.1</c:v>
                </c:pt>
                <c:pt idx="1629">
                  <c:v>107810.2</c:v>
                </c:pt>
                <c:pt idx="1630">
                  <c:v>107326.1</c:v>
                </c:pt>
                <c:pt idx="1631">
                  <c:v>107170.2</c:v>
                </c:pt>
                <c:pt idx="1632">
                  <c:v>107088.7</c:v>
                </c:pt>
                <c:pt idx="1633">
                  <c:v>107097.5</c:v>
                </c:pt>
                <c:pt idx="1634">
                  <c:v>107090.6</c:v>
                </c:pt>
                <c:pt idx="1635">
                  <c:v>107688.6</c:v>
                </c:pt>
                <c:pt idx="1636">
                  <c:v>115319.2</c:v>
                </c:pt>
                <c:pt idx="1637">
                  <c:v>125983.8</c:v>
                </c:pt>
                <c:pt idx="1638">
                  <c:v>117071.1</c:v>
                </c:pt>
                <c:pt idx="1639">
                  <c:v>107346.1</c:v>
                </c:pt>
                <c:pt idx="1640">
                  <c:v>105991.2</c:v>
                </c:pt>
                <c:pt idx="1641">
                  <c:v>105528.5</c:v>
                </c:pt>
                <c:pt idx="1642">
                  <c:v>105376.8</c:v>
                </c:pt>
                <c:pt idx="1643">
                  <c:v>105171.8</c:v>
                </c:pt>
                <c:pt idx="1644">
                  <c:v>105054.1</c:v>
                </c:pt>
                <c:pt idx="1645">
                  <c:v>104933</c:v>
                </c:pt>
                <c:pt idx="1646">
                  <c:v>104879.1</c:v>
                </c:pt>
                <c:pt idx="1647">
                  <c:v>105072.9</c:v>
                </c:pt>
                <c:pt idx="1648">
                  <c:v>108767.4</c:v>
                </c:pt>
                <c:pt idx="1649">
                  <c:v>110458.3</c:v>
                </c:pt>
                <c:pt idx="1650">
                  <c:v>105974.6</c:v>
                </c:pt>
                <c:pt idx="1651">
                  <c:v>103669.7</c:v>
                </c:pt>
                <c:pt idx="1652">
                  <c:v>103289.60000000001</c:v>
                </c:pt>
                <c:pt idx="1653">
                  <c:v>103085.3</c:v>
                </c:pt>
                <c:pt idx="1654">
                  <c:v>102849.60000000001</c:v>
                </c:pt>
                <c:pt idx="1655">
                  <c:v>102538.2</c:v>
                </c:pt>
                <c:pt idx="1656">
                  <c:v>102158.9</c:v>
                </c:pt>
                <c:pt idx="1657">
                  <c:v>101868.1</c:v>
                </c:pt>
                <c:pt idx="1658">
                  <c:v>101582.39999999999</c:v>
                </c:pt>
                <c:pt idx="1659">
                  <c:v>101441.9</c:v>
                </c:pt>
                <c:pt idx="1660">
                  <c:v>101172.6</c:v>
                </c:pt>
                <c:pt idx="1661">
                  <c:v>100921.60000000001</c:v>
                </c:pt>
                <c:pt idx="1662">
                  <c:v>100887.1</c:v>
                </c:pt>
                <c:pt idx="1663">
                  <c:v>100552.9</c:v>
                </c:pt>
                <c:pt idx="1664">
                  <c:v>100043.1</c:v>
                </c:pt>
                <c:pt idx="1665">
                  <c:v>99674.84</c:v>
                </c:pt>
                <c:pt idx="1666">
                  <c:v>99427.32</c:v>
                </c:pt>
                <c:pt idx="1667">
                  <c:v>99566.98</c:v>
                </c:pt>
                <c:pt idx="1668">
                  <c:v>99410.12</c:v>
                </c:pt>
                <c:pt idx="1669">
                  <c:v>98708.479999999996</c:v>
                </c:pt>
                <c:pt idx="1670">
                  <c:v>98171.23</c:v>
                </c:pt>
                <c:pt idx="1671">
                  <c:v>97922.28</c:v>
                </c:pt>
                <c:pt idx="1672">
                  <c:v>97567.02</c:v>
                </c:pt>
                <c:pt idx="1673">
                  <c:v>97219.22</c:v>
                </c:pt>
                <c:pt idx="1674">
                  <c:v>97901.23</c:v>
                </c:pt>
                <c:pt idx="1675">
                  <c:v>99625.33</c:v>
                </c:pt>
                <c:pt idx="1676">
                  <c:v>98140.66</c:v>
                </c:pt>
                <c:pt idx="1677">
                  <c:v>95957.83</c:v>
                </c:pt>
                <c:pt idx="1678">
                  <c:v>96893.49</c:v>
                </c:pt>
                <c:pt idx="1679">
                  <c:v>100498.9</c:v>
                </c:pt>
                <c:pt idx="1680">
                  <c:v>99228.82</c:v>
                </c:pt>
                <c:pt idx="1681">
                  <c:v>94769.74</c:v>
                </c:pt>
                <c:pt idx="1682">
                  <c:v>93530.03</c:v>
                </c:pt>
                <c:pt idx="1683">
                  <c:v>93005.13</c:v>
                </c:pt>
                <c:pt idx="1684">
                  <c:v>92697.88</c:v>
                </c:pt>
                <c:pt idx="1685">
                  <c:v>92183.33</c:v>
                </c:pt>
                <c:pt idx="1686">
                  <c:v>91891.68</c:v>
                </c:pt>
                <c:pt idx="1687">
                  <c:v>91287.72</c:v>
                </c:pt>
                <c:pt idx="1688">
                  <c:v>90840.02</c:v>
                </c:pt>
                <c:pt idx="1689">
                  <c:v>90165.7</c:v>
                </c:pt>
                <c:pt idx="1690">
                  <c:v>89772.69</c:v>
                </c:pt>
                <c:pt idx="1691">
                  <c:v>89220</c:v>
                </c:pt>
                <c:pt idx="1692">
                  <c:v>88846.66</c:v>
                </c:pt>
                <c:pt idx="1693">
                  <c:v>88244.52</c:v>
                </c:pt>
                <c:pt idx="1694">
                  <c:v>88617.75</c:v>
                </c:pt>
                <c:pt idx="1695">
                  <c:v>99314.65</c:v>
                </c:pt>
                <c:pt idx="1696">
                  <c:v>115959.7</c:v>
                </c:pt>
                <c:pt idx="1697">
                  <c:v>101795.4</c:v>
                </c:pt>
                <c:pt idx="1698">
                  <c:v>86914.94</c:v>
                </c:pt>
                <c:pt idx="1699">
                  <c:v>84748.21</c:v>
                </c:pt>
                <c:pt idx="1700">
                  <c:v>83975.16</c:v>
                </c:pt>
                <c:pt idx="1701">
                  <c:v>83437.47</c:v>
                </c:pt>
                <c:pt idx="1702">
                  <c:v>82713.72</c:v>
                </c:pt>
                <c:pt idx="1703">
                  <c:v>82216.179999999993</c:v>
                </c:pt>
                <c:pt idx="1704">
                  <c:v>83464.13</c:v>
                </c:pt>
                <c:pt idx="1705">
                  <c:v>86031.21</c:v>
                </c:pt>
                <c:pt idx="1706">
                  <c:v>88635.1</c:v>
                </c:pt>
                <c:pt idx="1707">
                  <c:v>88573.82</c:v>
                </c:pt>
                <c:pt idx="1708">
                  <c:v>81934.789999999994</c:v>
                </c:pt>
                <c:pt idx="1709">
                  <c:v>78708.22</c:v>
                </c:pt>
                <c:pt idx="1710">
                  <c:v>77998.8</c:v>
                </c:pt>
                <c:pt idx="1711">
                  <c:v>77546.69</c:v>
                </c:pt>
                <c:pt idx="1712">
                  <c:v>76799.820000000007</c:v>
                </c:pt>
                <c:pt idx="1713">
                  <c:v>76281.59</c:v>
                </c:pt>
                <c:pt idx="1714">
                  <c:v>75774.09</c:v>
                </c:pt>
                <c:pt idx="1715">
                  <c:v>75351.19</c:v>
                </c:pt>
                <c:pt idx="1716">
                  <c:v>74844.22</c:v>
                </c:pt>
                <c:pt idx="1717">
                  <c:v>74439.41</c:v>
                </c:pt>
                <c:pt idx="1718">
                  <c:v>74115.69</c:v>
                </c:pt>
                <c:pt idx="1719">
                  <c:v>73912.52</c:v>
                </c:pt>
                <c:pt idx="1720">
                  <c:v>73497.87</c:v>
                </c:pt>
                <c:pt idx="1721">
                  <c:v>73193.84</c:v>
                </c:pt>
                <c:pt idx="1722">
                  <c:v>72831.94</c:v>
                </c:pt>
                <c:pt idx="1723">
                  <c:v>72586.720000000001</c:v>
                </c:pt>
                <c:pt idx="1724">
                  <c:v>72461.34</c:v>
                </c:pt>
                <c:pt idx="1725">
                  <c:v>72381.009999999995</c:v>
                </c:pt>
                <c:pt idx="1726">
                  <c:v>72276.05</c:v>
                </c:pt>
                <c:pt idx="1727">
                  <c:v>72506.210000000006</c:v>
                </c:pt>
                <c:pt idx="1728">
                  <c:v>72297.42</c:v>
                </c:pt>
                <c:pt idx="1729">
                  <c:v>71877.34</c:v>
                </c:pt>
                <c:pt idx="1730">
                  <c:v>71671.69</c:v>
                </c:pt>
                <c:pt idx="1731">
                  <c:v>71707.460000000006</c:v>
                </c:pt>
                <c:pt idx="1732">
                  <c:v>71776.08</c:v>
                </c:pt>
                <c:pt idx="1733">
                  <c:v>71795.009999999995</c:v>
                </c:pt>
                <c:pt idx="1734">
                  <c:v>71873.7</c:v>
                </c:pt>
                <c:pt idx="1735">
                  <c:v>71924.490000000005</c:v>
                </c:pt>
                <c:pt idx="1736">
                  <c:v>71965.990000000005</c:v>
                </c:pt>
                <c:pt idx="1737">
                  <c:v>72067.710000000006</c:v>
                </c:pt>
                <c:pt idx="1738">
                  <c:v>72175.17</c:v>
                </c:pt>
                <c:pt idx="1739">
                  <c:v>72382.259999999995</c:v>
                </c:pt>
                <c:pt idx="1740">
                  <c:v>72610.850000000006</c:v>
                </c:pt>
                <c:pt idx="1741">
                  <c:v>72899.649999999994</c:v>
                </c:pt>
                <c:pt idx="1742">
                  <c:v>73210.539999999994</c:v>
                </c:pt>
                <c:pt idx="1743">
                  <c:v>73548.34</c:v>
                </c:pt>
                <c:pt idx="1744">
                  <c:v>74142.19</c:v>
                </c:pt>
                <c:pt idx="1745">
                  <c:v>75632.88</c:v>
                </c:pt>
                <c:pt idx="1746">
                  <c:v>83033.2</c:v>
                </c:pt>
                <c:pt idx="1747">
                  <c:v>91322.19</c:v>
                </c:pt>
                <c:pt idx="1748">
                  <c:v>83520.31</c:v>
                </c:pt>
                <c:pt idx="1749">
                  <c:v>76426.570000000007</c:v>
                </c:pt>
                <c:pt idx="1750">
                  <c:v>75929.75</c:v>
                </c:pt>
                <c:pt idx="1751">
                  <c:v>76368.81</c:v>
                </c:pt>
                <c:pt idx="1752">
                  <c:v>77606.820000000007</c:v>
                </c:pt>
                <c:pt idx="1753">
                  <c:v>78655</c:v>
                </c:pt>
                <c:pt idx="1754">
                  <c:v>78911.259999999995</c:v>
                </c:pt>
                <c:pt idx="1755">
                  <c:v>79479.11</c:v>
                </c:pt>
                <c:pt idx="1756">
                  <c:v>78978.58</c:v>
                </c:pt>
                <c:pt idx="1757">
                  <c:v>78832.95</c:v>
                </c:pt>
                <c:pt idx="1758">
                  <c:v>79337.88</c:v>
                </c:pt>
                <c:pt idx="1759">
                  <c:v>79892.3</c:v>
                </c:pt>
                <c:pt idx="1760">
                  <c:v>80426.06</c:v>
                </c:pt>
                <c:pt idx="1761">
                  <c:v>81069.72</c:v>
                </c:pt>
                <c:pt idx="1762">
                  <c:v>81530.16</c:v>
                </c:pt>
                <c:pt idx="1763">
                  <c:v>82115.850000000006</c:v>
                </c:pt>
                <c:pt idx="1764">
                  <c:v>82679.97</c:v>
                </c:pt>
                <c:pt idx="1765">
                  <c:v>83264.240000000005</c:v>
                </c:pt>
                <c:pt idx="1766">
                  <c:v>83851.64</c:v>
                </c:pt>
                <c:pt idx="1767">
                  <c:v>84467.75</c:v>
                </c:pt>
                <c:pt idx="1768">
                  <c:v>85060</c:v>
                </c:pt>
                <c:pt idx="1769">
                  <c:v>85748.64</c:v>
                </c:pt>
                <c:pt idx="1770">
                  <c:v>86326.87</c:v>
                </c:pt>
                <c:pt idx="1771">
                  <c:v>87032.86</c:v>
                </c:pt>
                <c:pt idx="1772">
                  <c:v>88316.43</c:v>
                </c:pt>
                <c:pt idx="1773">
                  <c:v>89439.94</c:v>
                </c:pt>
                <c:pt idx="1774">
                  <c:v>89428.31</c:v>
                </c:pt>
                <c:pt idx="1775">
                  <c:v>89729.46</c:v>
                </c:pt>
                <c:pt idx="1776">
                  <c:v>90220.27</c:v>
                </c:pt>
                <c:pt idx="1777">
                  <c:v>90801.47</c:v>
                </c:pt>
                <c:pt idx="1778">
                  <c:v>91478.66</c:v>
                </c:pt>
                <c:pt idx="1779">
                  <c:v>92139.53</c:v>
                </c:pt>
                <c:pt idx="1780">
                  <c:v>92658.75</c:v>
                </c:pt>
                <c:pt idx="1781">
                  <c:v>93211.11</c:v>
                </c:pt>
                <c:pt idx="1782">
                  <c:v>93867.23</c:v>
                </c:pt>
                <c:pt idx="1783">
                  <c:v>94500.49</c:v>
                </c:pt>
                <c:pt idx="1784">
                  <c:v>95046.3</c:v>
                </c:pt>
                <c:pt idx="1785">
                  <c:v>95864.61</c:v>
                </c:pt>
                <c:pt idx="1786">
                  <c:v>96600.78</c:v>
                </c:pt>
                <c:pt idx="1787">
                  <c:v>96796.46</c:v>
                </c:pt>
                <c:pt idx="1788">
                  <c:v>97060.26</c:v>
                </c:pt>
                <c:pt idx="1789">
                  <c:v>97441.19</c:v>
                </c:pt>
                <c:pt idx="1790">
                  <c:v>97864.91</c:v>
                </c:pt>
                <c:pt idx="1791">
                  <c:v>98186.1</c:v>
                </c:pt>
                <c:pt idx="1792">
                  <c:v>98640.7</c:v>
                </c:pt>
                <c:pt idx="1793">
                  <c:v>98995.5</c:v>
                </c:pt>
                <c:pt idx="1794">
                  <c:v>99362.84</c:v>
                </c:pt>
                <c:pt idx="1795">
                  <c:v>100417</c:v>
                </c:pt>
                <c:pt idx="1796">
                  <c:v>101978.4</c:v>
                </c:pt>
                <c:pt idx="1797">
                  <c:v>102158.1</c:v>
                </c:pt>
                <c:pt idx="1798">
                  <c:v>105246.1</c:v>
                </c:pt>
                <c:pt idx="1799">
                  <c:v>105924.9</c:v>
                </c:pt>
                <c:pt idx="1800">
                  <c:v>101872.4</c:v>
                </c:pt>
                <c:pt idx="1801">
                  <c:v>100851.7</c:v>
                </c:pt>
                <c:pt idx="1802">
                  <c:v>100763.2</c:v>
                </c:pt>
                <c:pt idx="1803">
                  <c:v>100839</c:v>
                </c:pt>
                <c:pt idx="1804">
                  <c:v>100799</c:v>
                </c:pt>
                <c:pt idx="1805">
                  <c:v>100987</c:v>
                </c:pt>
                <c:pt idx="1806">
                  <c:v>100808.2</c:v>
                </c:pt>
                <c:pt idx="1807">
                  <c:v>100636</c:v>
                </c:pt>
                <c:pt idx="1808">
                  <c:v>100512.8</c:v>
                </c:pt>
                <c:pt idx="1809">
                  <c:v>100464.9</c:v>
                </c:pt>
                <c:pt idx="1810">
                  <c:v>100172.9</c:v>
                </c:pt>
                <c:pt idx="1811">
                  <c:v>100022.2</c:v>
                </c:pt>
                <c:pt idx="1812">
                  <c:v>99620.25</c:v>
                </c:pt>
                <c:pt idx="1813">
                  <c:v>99404.2</c:v>
                </c:pt>
                <c:pt idx="1814">
                  <c:v>99072.7</c:v>
                </c:pt>
                <c:pt idx="1815">
                  <c:v>98793.37</c:v>
                </c:pt>
                <c:pt idx="1816">
                  <c:v>98334.54</c:v>
                </c:pt>
                <c:pt idx="1817">
                  <c:v>97999.5</c:v>
                </c:pt>
                <c:pt idx="1818">
                  <c:v>97548.98</c:v>
                </c:pt>
                <c:pt idx="1819">
                  <c:v>97287.039999999994</c:v>
                </c:pt>
                <c:pt idx="1820">
                  <c:v>96817.37</c:v>
                </c:pt>
                <c:pt idx="1821">
                  <c:v>96386.07</c:v>
                </c:pt>
                <c:pt idx="1822">
                  <c:v>96004.7</c:v>
                </c:pt>
                <c:pt idx="1823">
                  <c:v>95582.87</c:v>
                </c:pt>
                <c:pt idx="1824">
                  <c:v>95029.38</c:v>
                </c:pt>
                <c:pt idx="1825">
                  <c:v>94649.17</c:v>
                </c:pt>
                <c:pt idx="1826">
                  <c:v>94125.72</c:v>
                </c:pt>
                <c:pt idx="1827">
                  <c:v>93655.64</c:v>
                </c:pt>
                <c:pt idx="1828">
                  <c:v>93246.51</c:v>
                </c:pt>
                <c:pt idx="1829">
                  <c:v>92964.78</c:v>
                </c:pt>
                <c:pt idx="1830">
                  <c:v>92513.05</c:v>
                </c:pt>
                <c:pt idx="1831">
                  <c:v>92168.54</c:v>
                </c:pt>
                <c:pt idx="1832">
                  <c:v>91794.83</c:v>
                </c:pt>
                <c:pt idx="1833">
                  <c:v>91550.57</c:v>
                </c:pt>
                <c:pt idx="1834">
                  <c:v>91216.3</c:v>
                </c:pt>
                <c:pt idx="1835">
                  <c:v>91072.11</c:v>
                </c:pt>
                <c:pt idx="1836">
                  <c:v>90762.92</c:v>
                </c:pt>
                <c:pt idx="1837">
                  <c:v>90561.08</c:v>
                </c:pt>
                <c:pt idx="1838">
                  <c:v>90290.1</c:v>
                </c:pt>
                <c:pt idx="1839">
                  <c:v>90281.12</c:v>
                </c:pt>
                <c:pt idx="1840">
                  <c:v>90248.37</c:v>
                </c:pt>
                <c:pt idx="1841">
                  <c:v>91232.9</c:v>
                </c:pt>
                <c:pt idx="1842">
                  <c:v>92467.01</c:v>
                </c:pt>
                <c:pt idx="1843">
                  <c:v>91279.01</c:v>
                </c:pt>
                <c:pt idx="1844">
                  <c:v>89968.21</c:v>
                </c:pt>
                <c:pt idx="1845">
                  <c:v>89899.33</c:v>
                </c:pt>
                <c:pt idx="1846">
                  <c:v>89822.31</c:v>
                </c:pt>
                <c:pt idx="1847">
                  <c:v>89972.29</c:v>
                </c:pt>
                <c:pt idx="1848">
                  <c:v>92218.48</c:v>
                </c:pt>
                <c:pt idx="1849">
                  <c:v>98460.88</c:v>
                </c:pt>
                <c:pt idx="1850">
                  <c:v>97402.83</c:v>
                </c:pt>
                <c:pt idx="1851">
                  <c:v>92651.04</c:v>
                </c:pt>
                <c:pt idx="1852">
                  <c:v>91069.91</c:v>
                </c:pt>
                <c:pt idx="1853">
                  <c:v>90534.66</c:v>
                </c:pt>
                <c:pt idx="1854">
                  <c:v>90505.24</c:v>
                </c:pt>
                <c:pt idx="1855">
                  <c:v>90661.04</c:v>
                </c:pt>
                <c:pt idx="1856">
                  <c:v>90835.85</c:v>
                </c:pt>
                <c:pt idx="1857">
                  <c:v>90976.05</c:v>
                </c:pt>
                <c:pt idx="1858">
                  <c:v>91189.78</c:v>
                </c:pt>
                <c:pt idx="1859">
                  <c:v>91298.39</c:v>
                </c:pt>
                <c:pt idx="1860">
                  <c:v>91553.47</c:v>
                </c:pt>
                <c:pt idx="1861">
                  <c:v>91674.01</c:v>
                </c:pt>
                <c:pt idx="1862">
                  <c:v>91749.19</c:v>
                </c:pt>
                <c:pt idx="1863">
                  <c:v>92103.41</c:v>
                </c:pt>
                <c:pt idx="1864">
                  <c:v>92357.81</c:v>
                </c:pt>
                <c:pt idx="1865">
                  <c:v>92112.3</c:v>
                </c:pt>
                <c:pt idx="1866">
                  <c:v>91823.28</c:v>
                </c:pt>
                <c:pt idx="1867">
                  <c:v>91688.05</c:v>
                </c:pt>
                <c:pt idx="1868">
                  <c:v>91647.29</c:v>
                </c:pt>
                <c:pt idx="1869">
                  <c:v>91654.82</c:v>
                </c:pt>
                <c:pt idx="1870">
                  <c:v>91628.6</c:v>
                </c:pt>
                <c:pt idx="1871">
                  <c:v>91558.92</c:v>
                </c:pt>
                <c:pt idx="1872">
                  <c:v>91379.36</c:v>
                </c:pt>
                <c:pt idx="1873">
                  <c:v>91193.53</c:v>
                </c:pt>
                <c:pt idx="1874">
                  <c:v>90818.9</c:v>
                </c:pt>
                <c:pt idx="1875">
                  <c:v>90479.37</c:v>
                </c:pt>
                <c:pt idx="1876">
                  <c:v>90246.62</c:v>
                </c:pt>
                <c:pt idx="1877">
                  <c:v>89931.61</c:v>
                </c:pt>
                <c:pt idx="1878">
                  <c:v>89550.29</c:v>
                </c:pt>
                <c:pt idx="1879">
                  <c:v>89125.69</c:v>
                </c:pt>
                <c:pt idx="1880">
                  <c:v>88558.71</c:v>
                </c:pt>
                <c:pt idx="1881">
                  <c:v>88187.08</c:v>
                </c:pt>
                <c:pt idx="1882">
                  <c:v>87966.38</c:v>
                </c:pt>
                <c:pt idx="1883">
                  <c:v>87336.05</c:v>
                </c:pt>
                <c:pt idx="1884">
                  <c:v>86554.21</c:v>
                </c:pt>
                <c:pt idx="1885">
                  <c:v>86030.33</c:v>
                </c:pt>
                <c:pt idx="1886">
                  <c:v>85434.17</c:v>
                </c:pt>
                <c:pt idx="1887">
                  <c:v>84724.93</c:v>
                </c:pt>
                <c:pt idx="1888">
                  <c:v>84172.64</c:v>
                </c:pt>
                <c:pt idx="1889">
                  <c:v>83581.759999999995</c:v>
                </c:pt>
                <c:pt idx="1890">
                  <c:v>82905.009999999995</c:v>
                </c:pt>
                <c:pt idx="1891">
                  <c:v>82256.539999999994</c:v>
                </c:pt>
                <c:pt idx="1892">
                  <c:v>81534.12</c:v>
                </c:pt>
                <c:pt idx="1893">
                  <c:v>80832.62</c:v>
                </c:pt>
                <c:pt idx="1894">
                  <c:v>80133.87</c:v>
                </c:pt>
                <c:pt idx="1895">
                  <c:v>79427.59</c:v>
                </c:pt>
                <c:pt idx="1896">
                  <c:v>78629.460000000006</c:v>
                </c:pt>
                <c:pt idx="1897">
                  <c:v>77987.149999999994</c:v>
                </c:pt>
                <c:pt idx="1898">
                  <c:v>77388.66</c:v>
                </c:pt>
                <c:pt idx="1899">
                  <c:v>76914.47</c:v>
                </c:pt>
                <c:pt idx="1900">
                  <c:v>78041.91</c:v>
                </c:pt>
                <c:pt idx="1901">
                  <c:v>79531.03</c:v>
                </c:pt>
                <c:pt idx="1902">
                  <c:v>76629.77</c:v>
                </c:pt>
                <c:pt idx="1903">
                  <c:v>74601.91</c:v>
                </c:pt>
                <c:pt idx="1904">
                  <c:v>74609.62</c:v>
                </c:pt>
                <c:pt idx="1905">
                  <c:v>73920.03</c:v>
                </c:pt>
                <c:pt idx="1906">
                  <c:v>72925.09</c:v>
                </c:pt>
                <c:pt idx="1907">
                  <c:v>71924.460000000006</c:v>
                </c:pt>
                <c:pt idx="1908">
                  <c:v>71077.94</c:v>
                </c:pt>
                <c:pt idx="1909">
                  <c:v>70546.149999999994</c:v>
                </c:pt>
                <c:pt idx="1910">
                  <c:v>70036.149999999994</c:v>
                </c:pt>
                <c:pt idx="1911">
                  <c:v>69637.23</c:v>
                </c:pt>
                <c:pt idx="1912">
                  <c:v>69223.34</c:v>
                </c:pt>
                <c:pt idx="1913">
                  <c:v>68932.38</c:v>
                </c:pt>
                <c:pt idx="1914">
                  <c:v>68632.22</c:v>
                </c:pt>
                <c:pt idx="1915">
                  <c:v>68049.929999999993</c:v>
                </c:pt>
                <c:pt idx="1916">
                  <c:v>67484.100000000006</c:v>
                </c:pt>
                <c:pt idx="1917">
                  <c:v>67007.33</c:v>
                </c:pt>
                <c:pt idx="1918">
                  <c:v>66525.289999999994</c:v>
                </c:pt>
                <c:pt idx="1919">
                  <c:v>66330.539999999994</c:v>
                </c:pt>
                <c:pt idx="1920">
                  <c:v>66153.039999999994</c:v>
                </c:pt>
                <c:pt idx="1921">
                  <c:v>65983.759999999995</c:v>
                </c:pt>
                <c:pt idx="1922">
                  <c:v>65610.25</c:v>
                </c:pt>
                <c:pt idx="1923">
                  <c:v>65220.12</c:v>
                </c:pt>
                <c:pt idx="1924">
                  <c:v>64814.720000000001</c:v>
                </c:pt>
                <c:pt idx="1925">
                  <c:v>64454.62</c:v>
                </c:pt>
                <c:pt idx="1926">
                  <c:v>64126.7</c:v>
                </c:pt>
                <c:pt idx="1927">
                  <c:v>63956.17</c:v>
                </c:pt>
                <c:pt idx="1928">
                  <c:v>63737.55</c:v>
                </c:pt>
                <c:pt idx="1929">
                  <c:v>63530.09</c:v>
                </c:pt>
                <c:pt idx="1930">
                  <c:v>63299.14</c:v>
                </c:pt>
                <c:pt idx="1931">
                  <c:v>63120.78</c:v>
                </c:pt>
                <c:pt idx="1932">
                  <c:v>62939.61</c:v>
                </c:pt>
                <c:pt idx="1933">
                  <c:v>62692.91</c:v>
                </c:pt>
                <c:pt idx="1934">
                  <c:v>62459.35</c:v>
                </c:pt>
                <c:pt idx="1935">
                  <c:v>62429.01</c:v>
                </c:pt>
                <c:pt idx="1936">
                  <c:v>62321.07</c:v>
                </c:pt>
                <c:pt idx="1937">
                  <c:v>62231.19</c:v>
                </c:pt>
                <c:pt idx="1938">
                  <c:v>62079.41</c:v>
                </c:pt>
                <c:pt idx="1939">
                  <c:v>61958.29</c:v>
                </c:pt>
                <c:pt idx="1940">
                  <c:v>61862.080000000002</c:v>
                </c:pt>
                <c:pt idx="1941">
                  <c:v>61923.21</c:v>
                </c:pt>
                <c:pt idx="1942">
                  <c:v>61800.15</c:v>
                </c:pt>
                <c:pt idx="1943">
                  <c:v>61818.6</c:v>
                </c:pt>
                <c:pt idx="1944">
                  <c:v>61775.43</c:v>
                </c:pt>
                <c:pt idx="1945">
                  <c:v>61718.29</c:v>
                </c:pt>
                <c:pt idx="1946">
                  <c:v>61793.47</c:v>
                </c:pt>
                <c:pt idx="1947">
                  <c:v>61949.09</c:v>
                </c:pt>
                <c:pt idx="1948">
                  <c:v>61886.84</c:v>
                </c:pt>
                <c:pt idx="1949">
                  <c:v>61886.8</c:v>
                </c:pt>
                <c:pt idx="1950">
                  <c:v>62180.84</c:v>
                </c:pt>
                <c:pt idx="1951">
                  <c:v>63375.89</c:v>
                </c:pt>
                <c:pt idx="1952">
                  <c:v>64226.99</c:v>
                </c:pt>
                <c:pt idx="1953">
                  <c:v>63397.82</c:v>
                </c:pt>
                <c:pt idx="1954">
                  <c:v>62920.58</c:v>
                </c:pt>
                <c:pt idx="1955">
                  <c:v>63222.68</c:v>
                </c:pt>
                <c:pt idx="1956">
                  <c:v>63554.13</c:v>
                </c:pt>
                <c:pt idx="1957">
                  <c:v>64038.18</c:v>
                </c:pt>
                <c:pt idx="1958">
                  <c:v>64378.18</c:v>
                </c:pt>
                <c:pt idx="1959">
                  <c:v>64613.31</c:v>
                </c:pt>
                <c:pt idx="1960">
                  <c:v>64860.03</c:v>
                </c:pt>
                <c:pt idx="1961">
                  <c:v>65207.49</c:v>
                </c:pt>
                <c:pt idx="1962">
                  <c:v>65827</c:v>
                </c:pt>
                <c:pt idx="1963">
                  <c:v>66412.960000000006</c:v>
                </c:pt>
                <c:pt idx="1964">
                  <c:v>66897.539999999994</c:v>
                </c:pt>
                <c:pt idx="1965">
                  <c:v>67500.7</c:v>
                </c:pt>
                <c:pt idx="1966">
                  <c:v>68085.2</c:v>
                </c:pt>
                <c:pt idx="1967">
                  <c:v>68722.34</c:v>
                </c:pt>
                <c:pt idx="1968">
                  <c:v>69437.850000000006</c:v>
                </c:pt>
                <c:pt idx="1969">
                  <c:v>70188.399999999994</c:v>
                </c:pt>
                <c:pt idx="1970">
                  <c:v>70898.69</c:v>
                </c:pt>
                <c:pt idx="1971">
                  <c:v>71587.960000000006</c:v>
                </c:pt>
                <c:pt idx="1972">
                  <c:v>72195.520000000004</c:v>
                </c:pt>
                <c:pt idx="1973">
                  <c:v>72961.27</c:v>
                </c:pt>
                <c:pt idx="1974">
                  <c:v>73733.440000000002</c:v>
                </c:pt>
                <c:pt idx="1975">
                  <c:v>74461.279999999999</c:v>
                </c:pt>
                <c:pt idx="1976">
                  <c:v>75071.22</c:v>
                </c:pt>
                <c:pt idx="1977">
                  <c:v>75776.06</c:v>
                </c:pt>
                <c:pt idx="1978">
                  <c:v>76399.149999999994</c:v>
                </c:pt>
                <c:pt idx="1979">
                  <c:v>76926.850000000006</c:v>
                </c:pt>
                <c:pt idx="1980">
                  <c:v>77579.520000000004</c:v>
                </c:pt>
                <c:pt idx="1981">
                  <c:v>78207.39</c:v>
                </c:pt>
                <c:pt idx="1982">
                  <c:v>78767.199999999997</c:v>
                </c:pt>
                <c:pt idx="1983">
                  <c:v>79432.67</c:v>
                </c:pt>
                <c:pt idx="1984">
                  <c:v>79965.990000000005</c:v>
                </c:pt>
                <c:pt idx="1985">
                  <c:v>80430.92</c:v>
                </c:pt>
                <c:pt idx="1986">
                  <c:v>80873.37</c:v>
                </c:pt>
                <c:pt idx="1987">
                  <c:v>81340.56</c:v>
                </c:pt>
                <c:pt idx="1988">
                  <c:v>81854.929999999993</c:v>
                </c:pt>
                <c:pt idx="1989">
                  <c:v>82361.11</c:v>
                </c:pt>
                <c:pt idx="1990">
                  <c:v>82793.179999999993</c:v>
                </c:pt>
                <c:pt idx="1991">
                  <c:v>83370.570000000007</c:v>
                </c:pt>
                <c:pt idx="1992">
                  <c:v>83831.740000000005</c:v>
                </c:pt>
                <c:pt idx="1993">
                  <c:v>84119.71</c:v>
                </c:pt>
                <c:pt idx="1994">
                  <c:v>84425.29</c:v>
                </c:pt>
                <c:pt idx="1995">
                  <c:v>84761.3</c:v>
                </c:pt>
                <c:pt idx="1996">
                  <c:v>85183.46</c:v>
                </c:pt>
                <c:pt idx="1997">
                  <c:v>85687.93</c:v>
                </c:pt>
                <c:pt idx="1998">
                  <c:v>86155.07</c:v>
                </c:pt>
                <c:pt idx="1999">
                  <c:v>86756.35</c:v>
                </c:pt>
                <c:pt idx="2000">
                  <c:v>88376.33</c:v>
                </c:pt>
                <c:pt idx="2001">
                  <c:v>89106.12</c:v>
                </c:pt>
                <c:pt idx="2002">
                  <c:v>88370.93</c:v>
                </c:pt>
                <c:pt idx="2003">
                  <c:v>88427.42</c:v>
                </c:pt>
                <c:pt idx="2004">
                  <c:v>88446.83</c:v>
                </c:pt>
                <c:pt idx="2005">
                  <c:v>88877.68</c:v>
                </c:pt>
                <c:pt idx="2006">
                  <c:v>89428.92</c:v>
                </c:pt>
                <c:pt idx="2007">
                  <c:v>89924.4</c:v>
                </c:pt>
                <c:pt idx="2008">
                  <c:v>90254.49</c:v>
                </c:pt>
                <c:pt idx="2009">
                  <c:v>90740.67</c:v>
                </c:pt>
                <c:pt idx="2010">
                  <c:v>91234.78</c:v>
                </c:pt>
                <c:pt idx="2011">
                  <c:v>91715.31</c:v>
                </c:pt>
                <c:pt idx="2012">
                  <c:v>92038.82</c:v>
                </c:pt>
                <c:pt idx="2013">
                  <c:v>92397</c:v>
                </c:pt>
                <c:pt idx="2014">
                  <c:v>92887.13</c:v>
                </c:pt>
                <c:pt idx="2015">
                  <c:v>93442.95</c:v>
                </c:pt>
                <c:pt idx="2016">
                  <c:v>93778.77</c:v>
                </c:pt>
                <c:pt idx="2017">
                  <c:v>94328.4</c:v>
                </c:pt>
                <c:pt idx="2018">
                  <c:v>94843.28</c:v>
                </c:pt>
                <c:pt idx="2019">
                  <c:v>95412.54</c:v>
                </c:pt>
                <c:pt idx="2020">
                  <c:v>95966.06</c:v>
                </c:pt>
                <c:pt idx="2021">
                  <c:v>96303.59</c:v>
                </c:pt>
                <c:pt idx="2022">
                  <c:v>96635.92</c:v>
                </c:pt>
                <c:pt idx="2023">
                  <c:v>97111.55</c:v>
                </c:pt>
                <c:pt idx="2024">
                  <c:v>97501.03</c:v>
                </c:pt>
                <c:pt idx="2025">
                  <c:v>98089.44</c:v>
                </c:pt>
                <c:pt idx="2026">
                  <c:v>98569.76</c:v>
                </c:pt>
                <c:pt idx="2027">
                  <c:v>99063.93</c:v>
                </c:pt>
                <c:pt idx="2028">
                  <c:v>99603.82</c:v>
                </c:pt>
                <c:pt idx="2029">
                  <c:v>100061.4</c:v>
                </c:pt>
                <c:pt idx="2030">
                  <c:v>100263.4</c:v>
                </c:pt>
                <c:pt idx="2031">
                  <c:v>100526.6</c:v>
                </c:pt>
                <c:pt idx="2032">
                  <c:v>100864.9</c:v>
                </c:pt>
                <c:pt idx="2033">
                  <c:v>101213.6</c:v>
                </c:pt>
                <c:pt idx="2034">
                  <c:v>101434.6</c:v>
                </c:pt>
                <c:pt idx="2035">
                  <c:v>101686.5</c:v>
                </c:pt>
                <c:pt idx="2036">
                  <c:v>101997.4</c:v>
                </c:pt>
                <c:pt idx="2037">
                  <c:v>102372.4</c:v>
                </c:pt>
                <c:pt idx="2038">
                  <c:v>102474.2</c:v>
                </c:pt>
                <c:pt idx="2039">
                  <c:v>102699.6</c:v>
                </c:pt>
                <c:pt idx="2040">
                  <c:v>102955.5</c:v>
                </c:pt>
                <c:pt idx="2041">
                  <c:v>103194.7</c:v>
                </c:pt>
                <c:pt idx="2042">
                  <c:v>103199.4</c:v>
                </c:pt>
                <c:pt idx="2043">
                  <c:v>103295.9</c:v>
                </c:pt>
                <c:pt idx="2044">
                  <c:v>103332.6</c:v>
                </c:pt>
                <c:pt idx="2045">
                  <c:v>103268.2</c:v>
                </c:pt>
                <c:pt idx="2046">
                  <c:v>103213.6</c:v>
                </c:pt>
                <c:pt idx="2047">
                  <c:v>103321.2</c:v>
                </c:pt>
                <c:pt idx="2048">
                  <c:v>103257.9</c:v>
                </c:pt>
                <c:pt idx="2049">
                  <c:v>103050.9</c:v>
                </c:pt>
                <c:pt idx="2050">
                  <c:v>102910.1</c:v>
                </c:pt>
                <c:pt idx="2051">
                  <c:v>102902.9</c:v>
                </c:pt>
                <c:pt idx="2052">
                  <c:v>103088.8</c:v>
                </c:pt>
                <c:pt idx="2053">
                  <c:v>103247.1</c:v>
                </c:pt>
                <c:pt idx="2054">
                  <c:v>102518.39999999999</c:v>
                </c:pt>
                <c:pt idx="2055">
                  <c:v>101972.6</c:v>
                </c:pt>
                <c:pt idx="2056">
                  <c:v>101651.4</c:v>
                </c:pt>
                <c:pt idx="2057">
                  <c:v>101407.9</c:v>
                </c:pt>
                <c:pt idx="2058">
                  <c:v>101012</c:v>
                </c:pt>
                <c:pt idx="2059">
                  <c:v>100559.4</c:v>
                </c:pt>
                <c:pt idx="2060">
                  <c:v>100110.6</c:v>
                </c:pt>
                <c:pt idx="2061">
                  <c:v>99936.06</c:v>
                </c:pt>
                <c:pt idx="2062">
                  <c:v>99679.47</c:v>
                </c:pt>
                <c:pt idx="2063">
                  <c:v>99347.18</c:v>
                </c:pt>
                <c:pt idx="2064">
                  <c:v>98863.22</c:v>
                </c:pt>
                <c:pt idx="2065">
                  <c:v>98475.72</c:v>
                </c:pt>
                <c:pt idx="2066">
                  <c:v>98079.77</c:v>
                </c:pt>
                <c:pt idx="2067">
                  <c:v>97752.02</c:v>
                </c:pt>
                <c:pt idx="2068">
                  <c:v>97434.26</c:v>
                </c:pt>
                <c:pt idx="2069">
                  <c:v>97147.69</c:v>
                </c:pt>
                <c:pt idx="2070">
                  <c:v>96797.79</c:v>
                </c:pt>
                <c:pt idx="2071">
                  <c:v>96475.839999999997</c:v>
                </c:pt>
                <c:pt idx="2072">
                  <c:v>96049.55</c:v>
                </c:pt>
                <c:pt idx="2073">
                  <c:v>95787.23</c:v>
                </c:pt>
                <c:pt idx="2074">
                  <c:v>95668.23</c:v>
                </c:pt>
                <c:pt idx="2075">
                  <c:v>95487.79</c:v>
                </c:pt>
                <c:pt idx="2076">
                  <c:v>95145.03</c:v>
                </c:pt>
                <c:pt idx="2077">
                  <c:v>94859.23</c:v>
                </c:pt>
                <c:pt idx="2078">
                  <c:v>94750.37</c:v>
                </c:pt>
                <c:pt idx="2079">
                  <c:v>94665.24</c:v>
                </c:pt>
                <c:pt idx="2080">
                  <c:v>94470.720000000001</c:v>
                </c:pt>
                <c:pt idx="2081">
                  <c:v>94418.82</c:v>
                </c:pt>
                <c:pt idx="2082">
                  <c:v>94387.81</c:v>
                </c:pt>
                <c:pt idx="2083">
                  <c:v>94449.1</c:v>
                </c:pt>
                <c:pt idx="2084">
                  <c:v>94447.98</c:v>
                </c:pt>
                <c:pt idx="2085">
                  <c:v>94589.22</c:v>
                </c:pt>
                <c:pt idx="2086">
                  <c:v>94787.839999999997</c:v>
                </c:pt>
                <c:pt idx="2087">
                  <c:v>94932.28</c:v>
                </c:pt>
                <c:pt idx="2088">
                  <c:v>94965.3</c:v>
                </c:pt>
                <c:pt idx="2089">
                  <c:v>95214.5</c:v>
                </c:pt>
                <c:pt idx="2090">
                  <c:v>95440.31</c:v>
                </c:pt>
                <c:pt idx="2091">
                  <c:v>95656.63</c:v>
                </c:pt>
                <c:pt idx="2092">
                  <c:v>95906.26</c:v>
                </c:pt>
                <c:pt idx="2093">
                  <c:v>96261.03</c:v>
                </c:pt>
                <c:pt idx="2094">
                  <c:v>96574.87</c:v>
                </c:pt>
                <c:pt idx="2095">
                  <c:v>97035.56</c:v>
                </c:pt>
                <c:pt idx="2096">
                  <c:v>97340.14</c:v>
                </c:pt>
                <c:pt idx="2097">
                  <c:v>97666.5</c:v>
                </c:pt>
                <c:pt idx="2098">
                  <c:v>98010.21</c:v>
                </c:pt>
                <c:pt idx="2099">
                  <c:v>98419.07</c:v>
                </c:pt>
                <c:pt idx="2100">
                  <c:v>98826.48</c:v>
                </c:pt>
                <c:pt idx="2101">
                  <c:v>99412.2</c:v>
                </c:pt>
                <c:pt idx="2102">
                  <c:v>99803.28</c:v>
                </c:pt>
                <c:pt idx="2103">
                  <c:v>100234.2</c:v>
                </c:pt>
                <c:pt idx="2104">
                  <c:v>100830</c:v>
                </c:pt>
                <c:pt idx="2105">
                  <c:v>101267.6</c:v>
                </c:pt>
                <c:pt idx="2106">
                  <c:v>101361.2</c:v>
                </c:pt>
                <c:pt idx="2107">
                  <c:v>101763.8</c:v>
                </c:pt>
                <c:pt idx="2108">
                  <c:v>102159.4</c:v>
                </c:pt>
                <c:pt idx="2109">
                  <c:v>102551.7</c:v>
                </c:pt>
                <c:pt idx="2110">
                  <c:v>102951.3</c:v>
                </c:pt>
                <c:pt idx="2111">
                  <c:v>103347.8</c:v>
                </c:pt>
                <c:pt idx="2112">
                  <c:v>103529.4</c:v>
                </c:pt>
                <c:pt idx="2113">
                  <c:v>103813.7</c:v>
                </c:pt>
                <c:pt idx="2114">
                  <c:v>103995.2</c:v>
                </c:pt>
                <c:pt idx="2115">
                  <c:v>104206</c:v>
                </c:pt>
                <c:pt idx="2116">
                  <c:v>104478.6</c:v>
                </c:pt>
                <c:pt idx="2117">
                  <c:v>104756.7</c:v>
                </c:pt>
                <c:pt idx="2118">
                  <c:v>104667.6</c:v>
                </c:pt>
                <c:pt idx="2119">
                  <c:v>104640.4</c:v>
                </c:pt>
                <c:pt idx="2120">
                  <c:v>104598.5</c:v>
                </c:pt>
                <c:pt idx="2121">
                  <c:v>104614.1</c:v>
                </c:pt>
                <c:pt idx="2122">
                  <c:v>104555.1</c:v>
                </c:pt>
                <c:pt idx="2123">
                  <c:v>104447.1</c:v>
                </c:pt>
                <c:pt idx="2124">
                  <c:v>104284.7</c:v>
                </c:pt>
                <c:pt idx="2125">
                  <c:v>104243.9</c:v>
                </c:pt>
                <c:pt idx="2126">
                  <c:v>104031.9</c:v>
                </c:pt>
                <c:pt idx="2127">
                  <c:v>103730.5</c:v>
                </c:pt>
                <c:pt idx="2128">
                  <c:v>103309.1</c:v>
                </c:pt>
                <c:pt idx="2129">
                  <c:v>103034.7</c:v>
                </c:pt>
                <c:pt idx="2130">
                  <c:v>102719.6</c:v>
                </c:pt>
                <c:pt idx="2131">
                  <c:v>102375.8</c:v>
                </c:pt>
                <c:pt idx="2132">
                  <c:v>101907</c:v>
                </c:pt>
                <c:pt idx="2133">
                  <c:v>101469.2</c:v>
                </c:pt>
                <c:pt idx="2134">
                  <c:v>101014.3</c:v>
                </c:pt>
                <c:pt idx="2135">
                  <c:v>100626.9</c:v>
                </c:pt>
                <c:pt idx="2136">
                  <c:v>100068.2</c:v>
                </c:pt>
                <c:pt idx="2137">
                  <c:v>99446.65</c:v>
                </c:pt>
                <c:pt idx="2138">
                  <c:v>98862.55</c:v>
                </c:pt>
                <c:pt idx="2139">
                  <c:v>98469.07</c:v>
                </c:pt>
                <c:pt idx="2140">
                  <c:v>97854.37</c:v>
                </c:pt>
                <c:pt idx="2141">
                  <c:v>97239</c:v>
                </c:pt>
                <c:pt idx="2142">
                  <c:v>96639.39</c:v>
                </c:pt>
                <c:pt idx="2143">
                  <c:v>96165.3</c:v>
                </c:pt>
                <c:pt idx="2144">
                  <c:v>95535.47</c:v>
                </c:pt>
                <c:pt idx="2145">
                  <c:v>94897.44</c:v>
                </c:pt>
                <c:pt idx="2146">
                  <c:v>94343.1</c:v>
                </c:pt>
                <c:pt idx="2147">
                  <c:v>93881.34</c:v>
                </c:pt>
                <c:pt idx="2148">
                  <c:v>93413.2</c:v>
                </c:pt>
                <c:pt idx="2149">
                  <c:v>92774.26</c:v>
                </c:pt>
                <c:pt idx="2150">
                  <c:v>91944.63</c:v>
                </c:pt>
                <c:pt idx="2151">
                  <c:v>91286.87</c:v>
                </c:pt>
                <c:pt idx="2152">
                  <c:v>90621.65</c:v>
                </c:pt>
                <c:pt idx="2153">
                  <c:v>90100.5</c:v>
                </c:pt>
                <c:pt idx="2154">
                  <c:v>89598.67</c:v>
                </c:pt>
                <c:pt idx="2155">
                  <c:v>89107.95</c:v>
                </c:pt>
                <c:pt idx="2156">
                  <c:v>88323.25</c:v>
                </c:pt>
                <c:pt idx="2157">
                  <c:v>87543.85</c:v>
                </c:pt>
                <c:pt idx="2158">
                  <c:v>86873.58</c:v>
                </c:pt>
                <c:pt idx="2159">
                  <c:v>86315.67</c:v>
                </c:pt>
                <c:pt idx="2160">
                  <c:v>85648.25</c:v>
                </c:pt>
                <c:pt idx="2161">
                  <c:v>85048.15</c:v>
                </c:pt>
                <c:pt idx="2162">
                  <c:v>84444.05</c:v>
                </c:pt>
                <c:pt idx="2163">
                  <c:v>83930.13</c:v>
                </c:pt>
                <c:pt idx="2164">
                  <c:v>83302.539999999994</c:v>
                </c:pt>
                <c:pt idx="2165">
                  <c:v>82754.850000000006</c:v>
                </c:pt>
                <c:pt idx="2166">
                  <c:v>82003.740000000005</c:v>
                </c:pt>
                <c:pt idx="2167">
                  <c:v>81419.13</c:v>
                </c:pt>
                <c:pt idx="2168">
                  <c:v>80892.929999999993</c:v>
                </c:pt>
                <c:pt idx="2169">
                  <c:v>80336.55</c:v>
                </c:pt>
                <c:pt idx="2170">
                  <c:v>79661.490000000005</c:v>
                </c:pt>
                <c:pt idx="2171">
                  <c:v>79138.61</c:v>
                </c:pt>
                <c:pt idx="2172">
                  <c:v>78582.41</c:v>
                </c:pt>
                <c:pt idx="2173">
                  <c:v>78110.64</c:v>
                </c:pt>
                <c:pt idx="2174">
                  <c:v>77586.929999999993</c:v>
                </c:pt>
                <c:pt idx="2175">
                  <c:v>77074.42</c:v>
                </c:pt>
                <c:pt idx="2176">
                  <c:v>76486.039999999994</c:v>
                </c:pt>
                <c:pt idx="2177">
                  <c:v>75969.33</c:v>
                </c:pt>
                <c:pt idx="2178">
                  <c:v>75409.13</c:v>
                </c:pt>
                <c:pt idx="2179">
                  <c:v>74916.22</c:v>
                </c:pt>
                <c:pt idx="2180">
                  <c:v>74348.570000000007</c:v>
                </c:pt>
                <c:pt idx="2181">
                  <c:v>73893.2</c:v>
                </c:pt>
                <c:pt idx="2182">
                  <c:v>73336.88</c:v>
                </c:pt>
                <c:pt idx="2183">
                  <c:v>72857.84</c:v>
                </c:pt>
                <c:pt idx="2184">
                  <c:v>72411.509999999995</c:v>
                </c:pt>
                <c:pt idx="2185">
                  <c:v>72098.37</c:v>
                </c:pt>
                <c:pt idx="2186">
                  <c:v>71625.08</c:v>
                </c:pt>
                <c:pt idx="2187">
                  <c:v>71208.42</c:v>
                </c:pt>
                <c:pt idx="2188">
                  <c:v>70706.81</c:v>
                </c:pt>
                <c:pt idx="2189">
                  <c:v>70326.679999999993</c:v>
                </c:pt>
                <c:pt idx="2190">
                  <c:v>69958.37</c:v>
                </c:pt>
                <c:pt idx="2191">
                  <c:v>69619.03</c:v>
                </c:pt>
                <c:pt idx="2192">
                  <c:v>69276.42</c:v>
                </c:pt>
                <c:pt idx="2193">
                  <c:v>68956.649999999994</c:v>
                </c:pt>
                <c:pt idx="2194">
                  <c:v>68462.63</c:v>
                </c:pt>
                <c:pt idx="2195">
                  <c:v>68090.350000000006</c:v>
                </c:pt>
                <c:pt idx="2196">
                  <c:v>67620.429999999993</c:v>
                </c:pt>
                <c:pt idx="2197">
                  <c:v>67376.28</c:v>
                </c:pt>
                <c:pt idx="2198">
                  <c:v>67259.039999999994</c:v>
                </c:pt>
                <c:pt idx="2199">
                  <c:v>67141.97</c:v>
                </c:pt>
                <c:pt idx="2200">
                  <c:v>66824.3</c:v>
                </c:pt>
                <c:pt idx="2201">
                  <c:v>66659.39</c:v>
                </c:pt>
                <c:pt idx="2202">
                  <c:v>66398.399999999994</c:v>
                </c:pt>
                <c:pt idx="2203">
                  <c:v>66107.33</c:v>
                </c:pt>
                <c:pt idx="2204">
                  <c:v>65914.3</c:v>
                </c:pt>
                <c:pt idx="2205">
                  <c:v>65785.509999999995</c:v>
                </c:pt>
                <c:pt idx="2206">
                  <c:v>65423.42</c:v>
                </c:pt>
                <c:pt idx="2207">
                  <c:v>65153.86</c:v>
                </c:pt>
                <c:pt idx="2208">
                  <c:v>64952.84</c:v>
                </c:pt>
                <c:pt idx="2209">
                  <c:v>64937.14</c:v>
                </c:pt>
                <c:pt idx="2210">
                  <c:v>64765.36</c:v>
                </c:pt>
                <c:pt idx="2211">
                  <c:v>64605.66</c:v>
                </c:pt>
                <c:pt idx="2212">
                  <c:v>64440.59</c:v>
                </c:pt>
                <c:pt idx="2213">
                  <c:v>64334.91</c:v>
                </c:pt>
                <c:pt idx="2214">
                  <c:v>64126.36</c:v>
                </c:pt>
                <c:pt idx="2215">
                  <c:v>63976.41</c:v>
                </c:pt>
                <c:pt idx="2216">
                  <c:v>63784.639999999999</c:v>
                </c:pt>
                <c:pt idx="2217">
                  <c:v>63688.67</c:v>
                </c:pt>
                <c:pt idx="2218">
                  <c:v>63442.5</c:v>
                </c:pt>
                <c:pt idx="2219">
                  <c:v>63244.480000000003</c:v>
                </c:pt>
                <c:pt idx="2220">
                  <c:v>63025.65</c:v>
                </c:pt>
                <c:pt idx="2221">
                  <c:v>62817.3</c:v>
                </c:pt>
                <c:pt idx="2222">
                  <c:v>62615.51</c:v>
                </c:pt>
                <c:pt idx="2223">
                  <c:v>62565.95</c:v>
                </c:pt>
                <c:pt idx="2224">
                  <c:v>62293.34</c:v>
                </c:pt>
                <c:pt idx="2225">
                  <c:v>61941.67</c:v>
                </c:pt>
                <c:pt idx="2226">
                  <c:v>61693.39</c:v>
                </c:pt>
                <c:pt idx="2227">
                  <c:v>61596.36</c:v>
                </c:pt>
                <c:pt idx="2228">
                  <c:v>61109.04</c:v>
                </c:pt>
                <c:pt idx="2229">
                  <c:v>60724.41</c:v>
                </c:pt>
                <c:pt idx="2230">
                  <c:v>60535.33</c:v>
                </c:pt>
                <c:pt idx="2231">
                  <c:v>60290.29</c:v>
                </c:pt>
                <c:pt idx="2232">
                  <c:v>59825.57</c:v>
                </c:pt>
                <c:pt idx="2233">
                  <c:v>59561.62</c:v>
                </c:pt>
                <c:pt idx="2234">
                  <c:v>59444.05</c:v>
                </c:pt>
                <c:pt idx="2235">
                  <c:v>59142.1</c:v>
                </c:pt>
                <c:pt idx="2236">
                  <c:v>58620.93</c:v>
                </c:pt>
                <c:pt idx="2237">
                  <c:v>58406.42</c:v>
                </c:pt>
                <c:pt idx="2238">
                  <c:v>57979.41</c:v>
                </c:pt>
                <c:pt idx="2239">
                  <c:v>57577.46</c:v>
                </c:pt>
                <c:pt idx="2240">
                  <c:v>57098.44</c:v>
                </c:pt>
                <c:pt idx="2241">
                  <c:v>56719.99</c:v>
                </c:pt>
                <c:pt idx="2242">
                  <c:v>56304.26</c:v>
                </c:pt>
                <c:pt idx="2243">
                  <c:v>55867.67</c:v>
                </c:pt>
                <c:pt idx="2244">
                  <c:v>55411.12</c:v>
                </c:pt>
                <c:pt idx="2245">
                  <c:v>55151.8</c:v>
                </c:pt>
                <c:pt idx="2246">
                  <c:v>54785.19</c:v>
                </c:pt>
                <c:pt idx="2247">
                  <c:v>54307.51</c:v>
                </c:pt>
                <c:pt idx="2248">
                  <c:v>53780.29</c:v>
                </c:pt>
                <c:pt idx="2249">
                  <c:v>53461.38</c:v>
                </c:pt>
                <c:pt idx="2250">
                  <c:v>53131.88</c:v>
                </c:pt>
                <c:pt idx="2251">
                  <c:v>52695.74</c:v>
                </c:pt>
                <c:pt idx="2252">
                  <c:v>52280.52</c:v>
                </c:pt>
                <c:pt idx="2253">
                  <c:v>52032.39</c:v>
                </c:pt>
                <c:pt idx="2254">
                  <c:v>51594.44</c:v>
                </c:pt>
                <c:pt idx="2255">
                  <c:v>51238.13</c:v>
                </c:pt>
                <c:pt idx="2256">
                  <c:v>50953.760000000002</c:v>
                </c:pt>
                <c:pt idx="2257">
                  <c:v>50729</c:v>
                </c:pt>
                <c:pt idx="2258">
                  <c:v>50380.61</c:v>
                </c:pt>
                <c:pt idx="2259">
                  <c:v>50034.33</c:v>
                </c:pt>
                <c:pt idx="2260">
                  <c:v>49550.63</c:v>
                </c:pt>
                <c:pt idx="2261">
                  <c:v>49189.9</c:v>
                </c:pt>
                <c:pt idx="2262">
                  <c:v>48887.02</c:v>
                </c:pt>
                <c:pt idx="2263">
                  <c:v>48747.360000000001</c:v>
                </c:pt>
                <c:pt idx="2264">
                  <c:v>48522.22</c:v>
                </c:pt>
                <c:pt idx="2265">
                  <c:v>48362.33</c:v>
                </c:pt>
                <c:pt idx="2266">
                  <c:v>48082.27</c:v>
                </c:pt>
                <c:pt idx="2267">
                  <c:v>47846.27</c:v>
                </c:pt>
                <c:pt idx="2268">
                  <c:v>47497.01</c:v>
                </c:pt>
                <c:pt idx="2269">
                  <c:v>47358.79</c:v>
                </c:pt>
                <c:pt idx="2270">
                  <c:v>47265.09</c:v>
                </c:pt>
                <c:pt idx="2271">
                  <c:v>47033.73</c:v>
                </c:pt>
                <c:pt idx="2272">
                  <c:v>46797.71</c:v>
                </c:pt>
                <c:pt idx="2273">
                  <c:v>46757.26</c:v>
                </c:pt>
                <c:pt idx="2274">
                  <c:v>46641.89</c:v>
                </c:pt>
                <c:pt idx="2275">
                  <c:v>46655.21</c:v>
                </c:pt>
                <c:pt idx="2276">
                  <c:v>46498.45</c:v>
                </c:pt>
                <c:pt idx="2277">
                  <c:v>46388.93</c:v>
                </c:pt>
                <c:pt idx="2278">
                  <c:v>46259.5</c:v>
                </c:pt>
                <c:pt idx="2279">
                  <c:v>46385.5</c:v>
                </c:pt>
                <c:pt idx="2280">
                  <c:v>46427.61</c:v>
                </c:pt>
                <c:pt idx="2281">
                  <c:v>46479.9</c:v>
                </c:pt>
                <c:pt idx="2282">
                  <c:v>46504.86</c:v>
                </c:pt>
                <c:pt idx="2283">
                  <c:v>46502.91</c:v>
                </c:pt>
                <c:pt idx="2284">
                  <c:v>46399.59</c:v>
                </c:pt>
                <c:pt idx="2285">
                  <c:v>46490.59</c:v>
                </c:pt>
                <c:pt idx="2286">
                  <c:v>46521.57</c:v>
                </c:pt>
                <c:pt idx="2287">
                  <c:v>46590.14</c:v>
                </c:pt>
                <c:pt idx="2288">
                  <c:v>46748.63</c:v>
                </c:pt>
                <c:pt idx="2289">
                  <c:v>46968.83</c:v>
                </c:pt>
                <c:pt idx="2290">
                  <c:v>46916.52</c:v>
                </c:pt>
                <c:pt idx="2291">
                  <c:v>47144</c:v>
                </c:pt>
                <c:pt idx="2292">
                  <c:v>47330.33</c:v>
                </c:pt>
                <c:pt idx="2293">
                  <c:v>47465.7</c:v>
                </c:pt>
                <c:pt idx="2294">
                  <c:v>47591.76</c:v>
                </c:pt>
                <c:pt idx="2295">
                  <c:v>47955.74</c:v>
                </c:pt>
                <c:pt idx="2296">
                  <c:v>48189.29</c:v>
                </c:pt>
                <c:pt idx="2297">
                  <c:v>48354.37</c:v>
                </c:pt>
                <c:pt idx="2298">
                  <c:v>48450.41</c:v>
                </c:pt>
                <c:pt idx="2299">
                  <c:v>48738.42</c:v>
                </c:pt>
                <c:pt idx="2300">
                  <c:v>48992.05</c:v>
                </c:pt>
                <c:pt idx="2301">
                  <c:v>49270.25</c:v>
                </c:pt>
                <c:pt idx="2302">
                  <c:v>49467.7</c:v>
                </c:pt>
                <c:pt idx="2303">
                  <c:v>49810.79</c:v>
                </c:pt>
                <c:pt idx="2304">
                  <c:v>50042.92</c:v>
                </c:pt>
                <c:pt idx="2305">
                  <c:v>50336.52</c:v>
                </c:pt>
                <c:pt idx="2306">
                  <c:v>50636.69</c:v>
                </c:pt>
                <c:pt idx="2307">
                  <c:v>50945.89</c:v>
                </c:pt>
                <c:pt idx="2308">
                  <c:v>51179.64</c:v>
                </c:pt>
                <c:pt idx="2309">
                  <c:v>51554.59</c:v>
                </c:pt>
                <c:pt idx="2310">
                  <c:v>51893.06</c:v>
                </c:pt>
                <c:pt idx="2311">
                  <c:v>52263.29</c:v>
                </c:pt>
                <c:pt idx="2312">
                  <c:v>52432.76</c:v>
                </c:pt>
                <c:pt idx="2313">
                  <c:v>52813.22</c:v>
                </c:pt>
                <c:pt idx="2314">
                  <c:v>53205.17</c:v>
                </c:pt>
                <c:pt idx="2315">
                  <c:v>53634.92</c:v>
                </c:pt>
                <c:pt idx="2316">
                  <c:v>53869.25</c:v>
                </c:pt>
                <c:pt idx="2317">
                  <c:v>54163.99</c:v>
                </c:pt>
                <c:pt idx="2318">
                  <c:v>54580.19</c:v>
                </c:pt>
                <c:pt idx="2319">
                  <c:v>55149.85</c:v>
                </c:pt>
                <c:pt idx="2320">
                  <c:v>55372.05</c:v>
                </c:pt>
                <c:pt idx="2321">
                  <c:v>55624.43</c:v>
                </c:pt>
                <c:pt idx="2322">
                  <c:v>56022.05</c:v>
                </c:pt>
                <c:pt idx="2323">
                  <c:v>56617</c:v>
                </c:pt>
                <c:pt idx="2324">
                  <c:v>56877.5</c:v>
                </c:pt>
                <c:pt idx="2325">
                  <c:v>57260.39</c:v>
                </c:pt>
                <c:pt idx="2326">
                  <c:v>57673.18</c:v>
                </c:pt>
                <c:pt idx="2327">
                  <c:v>58082.99</c:v>
                </c:pt>
                <c:pt idx="2328">
                  <c:v>58331.11</c:v>
                </c:pt>
                <c:pt idx="2329">
                  <c:v>58726.97</c:v>
                </c:pt>
                <c:pt idx="2330">
                  <c:v>59088.27</c:v>
                </c:pt>
                <c:pt idx="2331">
                  <c:v>59511.76</c:v>
                </c:pt>
                <c:pt idx="2332">
                  <c:v>59774.35</c:v>
                </c:pt>
                <c:pt idx="2333">
                  <c:v>60096.22</c:v>
                </c:pt>
                <c:pt idx="2334">
                  <c:v>60367.3</c:v>
                </c:pt>
                <c:pt idx="2335">
                  <c:v>60775.82</c:v>
                </c:pt>
                <c:pt idx="2336">
                  <c:v>61135.74</c:v>
                </c:pt>
                <c:pt idx="2337">
                  <c:v>61612.78</c:v>
                </c:pt>
                <c:pt idx="2338">
                  <c:v>61975.68</c:v>
                </c:pt>
                <c:pt idx="2339">
                  <c:v>62424.57</c:v>
                </c:pt>
                <c:pt idx="2340">
                  <c:v>62782.41</c:v>
                </c:pt>
                <c:pt idx="2341">
                  <c:v>63055.53</c:v>
                </c:pt>
                <c:pt idx="2342">
                  <c:v>63297.760000000002</c:v>
                </c:pt>
                <c:pt idx="2343">
                  <c:v>63707.12</c:v>
                </c:pt>
                <c:pt idx="2344">
                  <c:v>64016.41</c:v>
                </c:pt>
                <c:pt idx="2345">
                  <c:v>64502.94</c:v>
                </c:pt>
                <c:pt idx="2346">
                  <c:v>64889.5</c:v>
                </c:pt>
                <c:pt idx="2347">
                  <c:v>65267.13</c:v>
                </c:pt>
                <c:pt idx="2348">
                  <c:v>65501.97</c:v>
                </c:pt>
                <c:pt idx="2349">
                  <c:v>65845.429999999993</c:v>
                </c:pt>
                <c:pt idx="2350">
                  <c:v>66068.05</c:v>
                </c:pt>
                <c:pt idx="2351">
                  <c:v>66416.350000000006</c:v>
                </c:pt>
                <c:pt idx="2352">
                  <c:v>66733.61</c:v>
                </c:pt>
                <c:pt idx="2353">
                  <c:v>67147.23</c:v>
                </c:pt>
                <c:pt idx="2354">
                  <c:v>67461.570000000007</c:v>
                </c:pt>
                <c:pt idx="2355">
                  <c:v>67803.520000000004</c:v>
                </c:pt>
                <c:pt idx="2356">
                  <c:v>68020.55</c:v>
                </c:pt>
                <c:pt idx="2357">
                  <c:v>68484.08</c:v>
                </c:pt>
                <c:pt idx="2358">
                  <c:v>68876.929999999993</c:v>
                </c:pt>
                <c:pt idx="2359">
                  <c:v>69164.63</c:v>
                </c:pt>
                <c:pt idx="2360">
                  <c:v>69316.070000000007</c:v>
                </c:pt>
                <c:pt idx="2361">
                  <c:v>69734.990000000005</c:v>
                </c:pt>
                <c:pt idx="2362">
                  <c:v>70180.73</c:v>
                </c:pt>
                <c:pt idx="2363">
                  <c:v>70526.27</c:v>
                </c:pt>
                <c:pt idx="2364">
                  <c:v>70577.87</c:v>
                </c:pt>
                <c:pt idx="2365">
                  <c:v>70952.53</c:v>
                </c:pt>
                <c:pt idx="2366">
                  <c:v>71378</c:v>
                </c:pt>
                <c:pt idx="2367">
                  <c:v>71780.03</c:v>
                </c:pt>
                <c:pt idx="2368">
                  <c:v>71805.990000000005</c:v>
                </c:pt>
                <c:pt idx="2369">
                  <c:v>72026.25</c:v>
                </c:pt>
                <c:pt idx="2370">
                  <c:v>72396.17</c:v>
                </c:pt>
                <c:pt idx="2371">
                  <c:v>72942.73</c:v>
                </c:pt>
                <c:pt idx="2372">
                  <c:v>73069.77</c:v>
                </c:pt>
                <c:pt idx="2373">
                  <c:v>73203.17</c:v>
                </c:pt>
                <c:pt idx="2374">
                  <c:v>73415.19</c:v>
                </c:pt>
                <c:pt idx="2375">
                  <c:v>74030.11</c:v>
                </c:pt>
                <c:pt idx="2376">
                  <c:v>74393.240000000005</c:v>
                </c:pt>
                <c:pt idx="2377">
                  <c:v>74499.429999999993</c:v>
                </c:pt>
                <c:pt idx="2378">
                  <c:v>74573.820000000007</c:v>
                </c:pt>
                <c:pt idx="2379">
                  <c:v>75023.8</c:v>
                </c:pt>
                <c:pt idx="2380">
                  <c:v>75502.13</c:v>
                </c:pt>
                <c:pt idx="2381">
                  <c:v>75653.66</c:v>
                </c:pt>
                <c:pt idx="2382">
                  <c:v>75754.75</c:v>
                </c:pt>
                <c:pt idx="2383">
                  <c:v>76234.8</c:v>
                </c:pt>
                <c:pt idx="2384">
                  <c:v>76758.62</c:v>
                </c:pt>
                <c:pt idx="2385">
                  <c:v>76670.92</c:v>
                </c:pt>
                <c:pt idx="2386">
                  <c:v>76599.259999999995</c:v>
                </c:pt>
                <c:pt idx="2387">
                  <c:v>77165.91</c:v>
                </c:pt>
                <c:pt idx="2388">
                  <c:v>77813.27</c:v>
                </c:pt>
                <c:pt idx="2389">
                  <c:v>77745.850000000006</c:v>
                </c:pt>
                <c:pt idx="2390">
                  <c:v>77439.98</c:v>
                </c:pt>
                <c:pt idx="2391">
                  <c:v>77885.490000000005</c:v>
                </c:pt>
                <c:pt idx="2392">
                  <c:v>78682.12</c:v>
                </c:pt>
                <c:pt idx="2393">
                  <c:v>78680.78</c:v>
                </c:pt>
                <c:pt idx="2394">
                  <c:v>78221.83</c:v>
                </c:pt>
                <c:pt idx="2395">
                  <c:v>78682.600000000006</c:v>
                </c:pt>
                <c:pt idx="2396">
                  <c:v>79515.990000000005</c:v>
                </c:pt>
                <c:pt idx="2397">
                  <c:v>79462.11</c:v>
                </c:pt>
                <c:pt idx="2398">
                  <c:v>78902.16</c:v>
                </c:pt>
                <c:pt idx="2399">
                  <c:v>79350.490000000005</c:v>
                </c:pt>
                <c:pt idx="2400">
                  <c:v>80254.75</c:v>
                </c:pt>
                <c:pt idx="2401">
                  <c:v>80062.39</c:v>
                </c:pt>
                <c:pt idx="2402">
                  <c:v>79298.86</c:v>
                </c:pt>
                <c:pt idx="2403">
                  <c:v>79925.84</c:v>
                </c:pt>
                <c:pt idx="2404">
                  <c:v>80948.259999999995</c:v>
                </c:pt>
                <c:pt idx="2405">
                  <c:v>80558.259999999995</c:v>
                </c:pt>
                <c:pt idx="2406">
                  <c:v>79701.58</c:v>
                </c:pt>
                <c:pt idx="2407">
                  <c:v>80623.69</c:v>
                </c:pt>
                <c:pt idx="2408">
                  <c:v>81496.899999999994</c:v>
                </c:pt>
                <c:pt idx="2409">
                  <c:v>80720.679999999993</c:v>
                </c:pt>
                <c:pt idx="2410">
                  <c:v>79873.55</c:v>
                </c:pt>
                <c:pt idx="2411">
                  <c:v>81089.929999999993</c:v>
                </c:pt>
                <c:pt idx="2412">
                  <c:v>81940.08</c:v>
                </c:pt>
                <c:pt idx="2413">
                  <c:v>80875.17</c:v>
                </c:pt>
                <c:pt idx="2414">
                  <c:v>80232.63</c:v>
                </c:pt>
                <c:pt idx="2415">
                  <c:v>81684.94</c:v>
                </c:pt>
                <c:pt idx="2416">
                  <c:v>82016.350000000006</c:v>
                </c:pt>
                <c:pt idx="2417">
                  <c:v>80585.789999999994</c:v>
                </c:pt>
                <c:pt idx="2418">
                  <c:v>80562.81</c:v>
                </c:pt>
                <c:pt idx="2419">
                  <c:v>82338.039999999994</c:v>
                </c:pt>
                <c:pt idx="2420">
                  <c:v>82031.320000000007</c:v>
                </c:pt>
                <c:pt idx="2421">
                  <c:v>80547.38</c:v>
                </c:pt>
                <c:pt idx="2422">
                  <c:v>81009.7</c:v>
                </c:pt>
                <c:pt idx="2423">
                  <c:v>82392.67</c:v>
                </c:pt>
                <c:pt idx="2424">
                  <c:v>81378.92</c:v>
                </c:pt>
                <c:pt idx="2425">
                  <c:v>80510.92</c:v>
                </c:pt>
                <c:pt idx="2426">
                  <c:v>81794.17</c:v>
                </c:pt>
                <c:pt idx="2427">
                  <c:v>82324.179999999993</c:v>
                </c:pt>
                <c:pt idx="2428">
                  <c:v>80546.94</c:v>
                </c:pt>
                <c:pt idx="2429">
                  <c:v>80546.42</c:v>
                </c:pt>
                <c:pt idx="2430">
                  <c:v>82070.429999999993</c:v>
                </c:pt>
                <c:pt idx="2431">
                  <c:v>81504.66</c:v>
                </c:pt>
                <c:pt idx="2432">
                  <c:v>80000.960000000006</c:v>
                </c:pt>
                <c:pt idx="2433">
                  <c:v>81111.41</c:v>
                </c:pt>
                <c:pt idx="2434">
                  <c:v>81824.17</c:v>
                </c:pt>
                <c:pt idx="2435">
                  <c:v>80447.55</c:v>
                </c:pt>
                <c:pt idx="2436">
                  <c:v>80034.7</c:v>
                </c:pt>
                <c:pt idx="2437">
                  <c:v>81360.5</c:v>
                </c:pt>
                <c:pt idx="2438">
                  <c:v>80657.91</c:v>
                </c:pt>
                <c:pt idx="2439">
                  <c:v>79344.210000000006</c:v>
                </c:pt>
                <c:pt idx="2440">
                  <c:v>80057.73</c:v>
                </c:pt>
                <c:pt idx="2441">
                  <c:v>80687.63</c:v>
                </c:pt>
                <c:pt idx="2442">
                  <c:v>79261</c:v>
                </c:pt>
                <c:pt idx="2443">
                  <c:v>78973.850000000006</c:v>
                </c:pt>
                <c:pt idx="2444">
                  <c:v>79741.27</c:v>
                </c:pt>
                <c:pt idx="2445">
                  <c:v>79337.88</c:v>
                </c:pt>
                <c:pt idx="2446">
                  <c:v>78537.94</c:v>
                </c:pt>
                <c:pt idx="2447">
                  <c:v>78935.740000000005</c:v>
                </c:pt>
                <c:pt idx="2448">
                  <c:v>78586.100000000006</c:v>
                </c:pt>
                <c:pt idx="2449">
                  <c:v>77986.67</c:v>
                </c:pt>
                <c:pt idx="2450">
                  <c:v>77875.94</c:v>
                </c:pt>
                <c:pt idx="2451">
                  <c:v>78274.320000000007</c:v>
                </c:pt>
                <c:pt idx="2452">
                  <c:v>77753.34</c:v>
                </c:pt>
                <c:pt idx="2453">
                  <c:v>77231.850000000006</c:v>
                </c:pt>
                <c:pt idx="2454">
                  <c:v>77111.3</c:v>
                </c:pt>
                <c:pt idx="2455">
                  <c:v>77398.48</c:v>
                </c:pt>
                <c:pt idx="2456">
                  <c:v>77568.39</c:v>
                </c:pt>
                <c:pt idx="2457">
                  <c:v>77342.45</c:v>
                </c:pt>
                <c:pt idx="2458">
                  <c:v>77109</c:v>
                </c:pt>
                <c:pt idx="2459">
                  <c:v>77458.63</c:v>
                </c:pt>
                <c:pt idx="2460">
                  <c:v>77068.2</c:v>
                </c:pt>
                <c:pt idx="2461">
                  <c:v>77890.09</c:v>
                </c:pt>
                <c:pt idx="2462">
                  <c:v>78012.289999999994</c:v>
                </c:pt>
                <c:pt idx="2463">
                  <c:v>76957.39</c:v>
                </c:pt>
                <c:pt idx="2464">
                  <c:v>76849.72</c:v>
                </c:pt>
                <c:pt idx="2465">
                  <c:v>78152.77</c:v>
                </c:pt>
                <c:pt idx="2466">
                  <c:v>77844.94</c:v>
                </c:pt>
                <c:pt idx="2467">
                  <c:v>77324.56</c:v>
                </c:pt>
                <c:pt idx="2468">
                  <c:v>77837.61</c:v>
                </c:pt>
                <c:pt idx="2469">
                  <c:v>76927.679999999993</c:v>
                </c:pt>
                <c:pt idx="2470">
                  <c:v>77730.12</c:v>
                </c:pt>
                <c:pt idx="2471">
                  <c:v>79713.399999999994</c:v>
                </c:pt>
                <c:pt idx="2472">
                  <c:v>77586.289999999994</c:v>
                </c:pt>
                <c:pt idx="2473">
                  <c:v>76724.929999999993</c:v>
                </c:pt>
                <c:pt idx="2474">
                  <c:v>78221.350000000006</c:v>
                </c:pt>
                <c:pt idx="2475">
                  <c:v>79090.39</c:v>
                </c:pt>
                <c:pt idx="2476">
                  <c:v>79167.16</c:v>
                </c:pt>
                <c:pt idx="2477">
                  <c:v>78506.02</c:v>
                </c:pt>
                <c:pt idx="2478">
                  <c:v>76517.25</c:v>
                </c:pt>
                <c:pt idx="2479">
                  <c:v>78959.740000000005</c:v>
                </c:pt>
                <c:pt idx="2480">
                  <c:v>81795.679999999993</c:v>
                </c:pt>
                <c:pt idx="2481">
                  <c:v>79203.58</c:v>
                </c:pt>
                <c:pt idx="2482">
                  <c:v>77563.16</c:v>
                </c:pt>
                <c:pt idx="2483">
                  <c:v>78410.39</c:v>
                </c:pt>
                <c:pt idx="2484">
                  <c:v>80492.09</c:v>
                </c:pt>
                <c:pt idx="2485">
                  <c:v>83680.09</c:v>
                </c:pt>
                <c:pt idx="2486">
                  <c:v>78913.210000000006</c:v>
                </c:pt>
                <c:pt idx="2487">
                  <c:v>77459.350000000006</c:v>
                </c:pt>
                <c:pt idx="2488">
                  <c:v>80411.460000000006</c:v>
                </c:pt>
                <c:pt idx="2489">
                  <c:v>84913.16</c:v>
                </c:pt>
                <c:pt idx="2490">
                  <c:v>83806.58</c:v>
                </c:pt>
                <c:pt idx="2491">
                  <c:v>79116.95</c:v>
                </c:pt>
                <c:pt idx="2492">
                  <c:v>78750.710000000006</c:v>
                </c:pt>
                <c:pt idx="2493">
                  <c:v>85459.55</c:v>
                </c:pt>
                <c:pt idx="2494">
                  <c:v>89427.199999999997</c:v>
                </c:pt>
                <c:pt idx="2495">
                  <c:v>82353.179999999993</c:v>
                </c:pt>
                <c:pt idx="2496">
                  <c:v>79833</c:v>
                </c:pt>
                <c:pt idx="2497">
                  <c:v>83402.89</c:v>
                </c:pt>
                <c:pt idx="2498">
                  <c:v>94249.89</c:v>
                </c:pt>
                <c:pt idx="2499">
                  <c:v>89762.46</c:v>
                </c:pt>
                <c:pt idx="2500">
                  <c:v>81649.19</c:v>
                </c:pt>
                <c:pt idx="2501">
                  <c:v>82801.759999999995</c:v>
                </c:pt>
                <c:pt idx="2502">
                  <c:v>95010.58</c:v>
                </c:pt>
                <c:pt idx="2503">
                  <c:v>100182.9</c:v>
                </c:pt>
                <c:pt idx="2504">
                  <c:v>86795.520000000004</c:v>
                </c:pt>
                <c:pt idx="2505">
                  <c:v>83063.41</c:v>
                </c:pt>
                <c:pt idx="2506">
                  <c:v>93871.71</c:v>
                </c:pt>
                <c:pt idx="2507">
                  <c:v>109480.3</c:v>
                </c:pt>
                <c:pt idx="2508">
                  <c:v>97101.57</c:v>
                </c:pt>
                <c:pt idx="2509">
                  <c:v>85268.94</c:v>
                </c:pt>
                <c:pt idx="2510">
                  <c:v>92292.32</c:v>
                </c:pt>
                <c:pt idx="2511">
                  <c:v>115567.6</c:v>
                </c:pt>
                <c:pt idx="2512">
                  <c:v>111036.7</c:v>
                </c:pt>
                <c:pt idx="2513">
                  <c:v>90159.38</c:v>
                </c:pt>
                <c:pt idx="2514">
                  <c:v>91623.89</c:v>
                </c:pt>
                <c:pt idx="2515">
                  <c:v>118210.4</c:v>
                </c:pt>
                <c:pt idx="2516">
                  <c:v>126656.7</c:v>
                </c:pt>
                <c:pt idx="2517">
                  <c:v>97993.19</c:v>
                </c:pt>
                <c:pt idx="2518">
                  <c:v>92104.92</c:v>
                </c:pt>
                <c:pt idx="2519">
                  <c:v>118157.3</c:v>
                </c:pt>
                <c:pt idx="2520">
                  <c:v>140608.20000000001</c:v>
                </c:pt>
                <c:pt idx="2521">
                  <c:v>108490.7</c:v>
                </c:pt>
                <c:pt idx="2522">
                  <c:v>94009.23</c:v>
                </c:pt>
                <c:pt idx="2523">
                  <c:v>118290.7</c:v>
                </c:pt>
                <c:pt idx="2524">
                  <c:v>154180.1</c:v>
                </c:pt>
                <c:pt idx="2525">
                  <c:v>121615.2</c:v>
                </c:pt>
                <c:pt idx="2526">
                  <c:v>96505.8</c:v>
                </c:pt>
                <c:pt idx="2527">
                  <c:v>120823.2</c:v>
                </c:pt>
                <c:pt idx="2528">
                  <c:v>169820.1</c:v>
                </c:pt>
                <c:pt idx="2529">
                  <c:v>136032.4</c:v>
                </c:pt>
                <c:pt idx="2530">
                  <c:v>99766.01</c:v>
                </c:pt>
                <c:pt idx="2531">
                  <c:v>124553.2</c:v>
                </c:pt>
                <c:pt idx="2532">
                  <c:v>182701.8</c:v>
                </c:pt>
                <c:pt idx="2533">
                  <c:v>148220.6</c:v>
                </c:pt>
                <c:pt idx="2534">
                  <c:v>102925.9</c:v>
                </c:pt>
                <c:pt idx="2535">
                  <c:v>130378.6</c:v>
                </c:pt>
                <c:pt idx="2536">
                  <c:v>194940.6</c:v>
                </c:pt>
                <c:pt idx="2537">
                  <c:v>157150.6</c:v>
                </c:pt>
                <c:pt idx="2538">
                  <c:v>106550.39999999999</c:v>
                </c:pt>
                <c:pt idx="2539">
                  <c:v>138913.70000000001</c:v>
                </c:pt>
                <c:pt idx="2540">
                  <c:v>204090.2</c:v>
                </c:pt>
                <c:pt idx="2541">
                  <c:v>159195.70000000001</c:v>
                </c:pt>
                <c:pt idx="2542">
                  <c:v>108323.7</c:v>
                </c:pt>
                <c:pt idx="2543">
                  <c:v>148882.9</c:v>
                </c:pt>
                <c:pt idx="2544">
                  <c:v>211910.5</c:v>
                </c:pt>
                <c:pt idx="2545">
                  <c:v>157202.29999999999</c:v>
                </c:pt>
                <c:pt idx="2546">
                  <c:v>111133.3</c:v>
                </c:pt>
                <c:pt idx="2547">
                  <c:v>166996</c:v>
                </c:pt>
                <c:pt idx="2548">
                  <c:v>225001.2</c:v>
                </c:pt>
                <c:pt idx="2549">
                  <c:v>151798.20000000001</c:v>
                </c:pt>
                <c:pt idx="2550">
                  <c:v>116665.9</c:v>
                </c:pt>
                <c:pt idx="2551">
                  <c:v>191578.3</c:v>
                </c:pt>
                <c:pt idx="2552">
                  <c:v>227737.2</c:v>
                </c:pt>
                <c:pt idx="2553">
                  <c:v>139046.6</c:v>
                </c:pt>
                <c:pt idx="2554">
                  <c:v>127977.7</c:v>
                </c:pt>
                <c:pt idx="2555">
                  <c:v>217737.7</c:v>
                </c:pt>
                <c:pt idx="2556">
                  <c:v>213326.5</c:v>
                </c:pt>
                <c:pt idx="2557">
                  <c:v>125297.4</c:v>
                </c:pt>
                <c:pt idx="2558">
                  <c:v>149195</c:v>
                </c:pt>
                <c:pt idx="2559">
                  <c:v>237526.5</c:v>
                </c:pt>
                <c:pt idx="2560">
                  <c:v>183887</c:v>
                </c:pt>
                <c:pt idx="2561">
                  <c:v>118683.3</c:v>
                </c:pt>
                <c:pt idx="2562">
                  <c:v>182757.1</c:v>
                </c:pt>
                <c:pt idx="2563">
                  <c:v>242118.7</c:v>
                </c:pt>
                <c:pt idx="2564">
                  <c:v>155468.79999999999</c:v>
                </c:pt>
                <c:pt idx="2565">
                  <c:v>133316.5</c:v>
                </c:pt>
                <c:pt idx="2566">
                  <c:v>222939.4</c:v>
                </c:pt>
                <c:pt idx="2567">
                  <c:v>213147.2</c:v>
                </c:pt>
                <c:pt idx="2568">
                  <c:v>129671.5</c:v>
                </c:pt>
                <c:pt idx="2569">
                  <c:v>168627.20000000001</c:v>
                </c:pt>
                <c:pt idx="2570">
                  <c:v>245439.4</c:v>
                </c:pt>
                <c:pt idx="2571">
                  <c:v>170682.7</c:v>
                </c:pt>
                <c:pt idx="2572">
                  <c:v>134972.79999999999</c:v>
                </c:pt>
                <c:pt idx="2573">
                  <c:v>215426.1</c:v>
                </c:pt>
                <c:pt idx="2574">
                  <c:v>215393</c:v>
                </c:pt>
                <c:pt idx="2575">
                  <c:v>136521.79999999999</c:v>
                </c:pt>
                <c:pt idx="2576">
                  <c:v>168020.9</c:v>
                </c:pt>
                <c:pt idx="2577">
                  <c:v>227214.6</c:v>
                </c:pt>
                <c:pt idx="2578">
                  <c:v>160696.6</c:v>
                </c:pt>
                <c:pt idx="2579">
                  <c:v>137942</c:v>
                </c:pt>
                <c:pt idx="2580">
                  <c:v>203090</c:v>
                </c:pt>
                <c:pt idx="2581">
                  <c:v>184505.60000000001</c:v>
                </c:pt>
                <c:pt idx="2582">
                  <c:v>128798.1</c:v>
                </c:pt>
                <c:pt idx="2583">
                  <c:v>162054.6</c:v>
                </c:pt>
                <c:pt idx="2584">
                  <c:v>181121.2</c:v>
                </c:pt>
                <c:pt idx="2585">
                  <c:v>130269.5</c:v>
                </c:pt>
                <c:pt idx="2586">
                  <c:v>125988.1</c:v>
                </c:pt>
                <c:pt idx="2587">
                  <c:v>147124.5</c:v>
                </c:pt>
                <c:pt idx="2588">
                  <c:v>124450</c:v>
                </c:pt>
                <c:pt idx="2589">
                  <c:v>104072.2</c:v>
                </c:pt>
                <c:pt idx="2590">
                  <c:v>103887</c:v>
                </c:pt>
                <c:pt idx="2591">
                  <c:v>117000.8</c:v>
                </c:pt>
                <c:pt idx="2592">
                  <c:v>127579.4</c:v>
                </c:pt>
                <c:pt idx="2593">
                  <c:v>116604.8</c:v>
                </c:pt>
                <c:pt idx="2594">
                  <c:v>135414.20000000001</c:v>
                </c:pt>
                <c:pt idx="2595">
                  <c:v>171951.7</c:v>
                </c:pt>
                <c:pt idx="2596">
                  <c:v>144704.1</c:v>
                </c:pt>
                <c:pt idx="2597">
                  <c:v>146420.70000000001</c:v>
                </c:pt>
                <c:pt idx="2598">
                  <c:v>201423.7</c:v>
                </c:pt>
                <c:pt idx="2599">
                  <c:v>171066.5</c:v>
                </c:pt>
                <c:pt idx="2600">
                  <c:v>158083.6</c:v>
                </c:pt>
                <c:pt idx="2601">
                  <c:v>228244.6</c:v>
                </c:pt>
                <c:pt idx="2602">
                  <c:v>195466.2</c:v>
                </c:pt>
                <c:pt idx="2603">
                  <c:v>168636.9</c:v>
                </c:pt>
                <c:pt idx="2604">
                  <c:v>242747.2</c:v>
                </c:pt>
                <c:pt idx="2605">
                  <c:v>207794.4</c:v>
                </c:pt>
                <c:pt idx="2606">
                  <c:v>178367.2</c:v>
                </c:pt>
                <c:pt idx="2607">
                  <c:v>254903.7</c:v>
                </c:pt>
                <c:pt idx="2608">
                  <c:v>214050.2</c:v>
                </c:pt>
                <c:pt idx="2609">
                  <c:v>190095.3</c:v>
                </c:pt>
                <c:pt idx="2610">
                  <c:v>267748</c:v>
                </c:pt>
                <c:pt idx="2611">
                  <c:v>213268.9</c:v>
                </c:pt>
                <c:pt idx="2612">
                  <c:v>201248.3</c:v>
                </c:pt>
                <c:pt idx="2613">
                  <c:v>269946.40000000002</c:v>
                </c:pt>
                <c:pt idx="2614">
                  <c:v>204098.9</c:v>
                </c:pt>
                <c:pt idx="2615">
                  <c:v>217271.3</c:v>
                </c:pt>
                <c:pt idx="2616">
                  <c:v>267331.5</c:v>
                </c:pt>
                <c:pt idx="2617">
                  <c:v>195756</c:v>
                </c:pt>
                <c:pt idx="2618">
                  <c:v>234815.4</c:v>
                </c:pt>
                <c:pt idx="2619">
                  <c:v>248177.7</c:v>
                </c:pt>
                <c:pt idx="2620">
                  <c:v>191979.9</c:v>
                </c:pt>
                <c:pt idx="2621">
                  <c:v>251679.3</c:v>
                </c:pt>
                <c:pt idx="2622">
                  <c:v>220731</c:v>
                </c:pt>
                <c:pt idx="2623">
                  <c:v>200109.2</c:v>
                </c:pt>
                <c:pt idx="2624">
                  <c:v>250362</c:v>
                </c:pt>
                <c:pt idx="2625">
                  <c:v>194081.9</c:v>
                </c:pt>
                <c:pt idx="2626">
                  <c:v>218418.2</c:v>
                </c:pt>
                <c:pt idx="2627">
                  <c:v>225784.7</c:v>
                </c:pt>
                <c:pt idx="2628">
                  <c:v>184578.9</c:v>
                </c:pt>
                <c:pt idx="2629">
                  <c:v>228533.1</c:v>
                </c:pt>
                <c:pt idx="2630">
                  <c:v>189448.7</c:v>
                </c:pt>
                <c:pt idx="2631">
                  <c:v>196879.4</c:v>
                </c:pt>
                <c:pt idx="2632">
                  <c:v>207564</c:v>
                </c:pt>
                <c:pt idx="2633">
                  <c:v>173537.6</c:v>
                </c:pt>
                <c:pt idx="2634">
                  <c:v>203894.3</c:v>
                </c:pt>
                <c:pt idx="2635">
                  <c:v>172635.6</c:v>
                </c:pt>
                <c:pt idx="2636">
                  <c:v>181597</c:v>
                </c:pt>
                <c:pt idx="2637">
                  <c:v>178906.9</c:v>
                </c:pt>
                <c:pt idx="2638">
                  <c:v>161163.6</c:v>
                </c:pt>
                <c:pt idx="2639">
                  <c:v>176770.5</c:v>
                </c:pt>
                <c:pt idx="2640">
                  <c:v>151236</c:v>
                </c:pt>
                <c:pt idx="2641">
                  <c:v>165370.6</c:v>
                </c:pt>
                <c:pt idx="2642">
                  <c:v>147205.5</c:v>
                </c:pt>
                <c:pt idx="2643">
                  <c:v>150963</c:v>
                </c:pt>
                <c:pt idx="2644">
                  <c:v>143754.4</c:v>
                </c:pt>
                <c:pt idx="2645">
                  <c:v>138903.79999999999</c:v>
                </c:pt>
                <c:pt idx="2646">
                  <c:v>137995.6</c:v>
                </c:pt>
                <c:pt idx="2647">
                  <c:v>129921.60000000001</c:v>
                </c:pt>
                <c:pt idx="2648">
                  <c:v>131194</c:v>
                </c:pt>
                <c:pt idx="2649">
                  <c:v>123089.4</c:v>
                </c:pt>
                <c:pt idx="2650">
                  <c:v>124306.9</c:v>
                </c:pt>
                <c:pt idx="2651">
                  <c:v>117636.1</c:v>
                </c:pt>
                <c:pt idx="2652">
                  <c:v>118088.1</c:v>
                </c:pt>
                <c:pt idx="2653">
                  <c:v>113007.3</c:v>
                </c:pt>
                <c:pt idx="2654">
                  <c:v>113180.3</c:v>
                </c:pt>
                <c:pt idx="2655">
                  <c:v>109294.39999999999</c:v>
                </c:pt>
                <c:pt idx="2656">
                  <c:v>109283.5</c:v>
                </c:pt>
                <c:pt idx="2657">
                  <c:v>106498.4</c:v>
                </c:pt>
                <c:pt idx="2658">
                  <c:v>106371.5</c:v>
                </c:pt>
                <c:pt idx="2659">
                  <c:v>104306.3</c:v>
                </c:pt>
                <c:pt idx="2660">
                  <c:v>104501.3</c:v>
                </c:pt>
                <c:pt idx="2661">
                  <c:v>103185.4</c:v>
                </c:pt>
                <c:pt idx="2662">
                  <c:v>103383.6</c:v>
                </c:pt>
                <c:pt idx="2663">
                  <c:v>102193.1</c:v>
                </c:pt>
                <c:pt idx="2664">
                  <c:v>102733.9</c:v>
                </c:pt>
                <c:pt idx="2665">
                  <c:v>101969.2</c:v>
                </c:pt>
                <c:pt idx="2666">
                  <c:v>102433.60000000001</c:v>
                </c:pt>
                <c:pt idx="2667">
                  <c:v>102102.7</c:v>
                </c:pt>
                <c:pt idx="2668">
                  <c:v>102688.1</c:v>
                </c:pt>
                <c:pt idx="2669">
                  <c:v>102298.7</c:v>
                </c:pt>
                <c:pt idx="2670">
                  <c:v>102817.3</c:v>
                </c:pt>
                <c:pt idx="2671">
                  <c:v>102622.2</c:v>
                </c:pt>
                <c:pt idx="2672">
                  <c:v>103291.1</c:v>
                </c:pt>
                <c:pt idx="2673">
                  <c:v>102937.5</c:v>
                </c:pt>
                <c:pt idx="2674">
                  <c:v>103513.5</c:v>
                </c:pt>
                <c:pt idx="2675">
                  <c:v>103546.2</c:v>
                </c:pt>
                <c:pt idx="2676">
                  <c:v>104312.1</c:v>
                </c:pt>
                <c:pt idx="2677">
                  <c:v>104100.2</c:v>
                </c:pt>
                <c:pt idx="2678">
                  <c:v>104694.3</c:v>
                </c:pt>
                <c:pt idx="2679">
                  <c:v>104663.3</c:v>
                </c:pt>
                <c:pt idx="2680">
                  <c:v>105120.6</c:v>
                </c:pt>
                <c:pt idx="2681">
                  <c:v>104935.8</c:v>
                </c:pt>
                <c:pt idx="2682">
                  <c:v>105350</c:v>
                </c:pt>
                <c:pt idx="2683">
                  <c:v>105337.2</c:v>
                </c:pt>
                <c:pt idx="2684">
                  <c:v>105810.1</c:v>
                </c:pt>
                <c:pt idx="2685">
                  <c:v>105547.6</c:v>
                </c:pt>
                <c:pt idx="2686">
                  <c:v>105989.5</c:v>
                </c:pt>
                <c:pt idx="2687">
                  <c:v>105845.3</c:v>
                </c:pt>
                <c:pt idx="2688">
                  <c:v>106017.60000000001</c:v>
                </c:pt>
                <c:pt idx="2689">
                  <c:v>105804.9</c:v>
                </c:pt>
                <c:pt idx="2690">
                  <c:v>106068.1</c:v>
                </c:pt>
                <c:pt idx="2691">
                  <c:v>105855.6</c:v>
                </c:pt>
                <c:pt idx="2692">
                  <c:v>106080.8</c:v>
                </c:pt>
                <c:pt idx="2693">
                  <c:v>105838.39999999999</c:v>
                </c:pt>
                <c:pt idx="2694">
                  <c:v>105939.7</c:v>
                </c:pt>
                <c:pt idx="2695">
                  <c:v>105634.1</c:v>
                </c:pt>
                <c:pt idx="2696">
                  <c:v>105872.6</c:v>
                </c:pt>
                <c:pt idx="2697">
                  <c:v>105590.7</c:v>
                </c:pt>
                <c:pt idx="2698">
                  <c:v>105479</c:v>
                </c:pt>
                <c:pt idx="2699">
                  <c:v>105178.6</c:v>
                </c:pt>
                <c:pt idx="2700">
                  <c:v>105269.8</c:v>
                </c:pt>
                <c:pt idx="2701">
                  <c:v>104808.3</c:v>
                </c:pt>
                <c:pt idx="2702">
                  <c:v>104735.9</c:v>
                </c:pt>
                <c:pt idx="2703">
                  <c:v>104294.7</c:v>
                </c:pt>
                <c:pt idx="2704">
                  <c:v>104308</c:v>
                </c:pt>
                <c:pt idx="2705">
                  <c:v>103893</c:v>
                </c:pt>
                <c:pt idx="2706">
                  <c:v>103687.4</c:v>
                </c:pt>
                <c:pt idx="2707">
                  <c:v>103215</c:v>
                </c:pt>
                <c:pt idx="2708">
                  <c:v>103113.4</c:v>
                </c:pt>
                <c:pt idx="2709">
                  <c:v>102617.8</c:v>
                </c:pt>
                <c:pt idx="2710">
                  <c:v>102512.6</c:v>
                </c:pt>
                <c:pt idx="2711">
                  <c:v>101967</c:v>
                </c:pt>
                <c:pt idx="2712">
                  <c:v>101746.2</c:v>
                </c:pt>
                <c:pt idx="2713">
                  <c:v>101167.3</c:v>
                </c:pt>
                <c:pt idx="2714">
                  <c:v>100967.5</c:v>
                </c:pt>
                <c:pt idx="2715">
                  <c:v>100536.9</c:v>
                </c:pt>
                <c:pt idx="2716">
                  <c:v>100323.4</c:v>
                </c:pt>
                <c:pt idx="2717">
                  <c:v>99804.66</c:v>
                </c:pt>
                <c:pt idx="2718">
                  <c:v>99568.52</c:v>
                </c:pt>
                <c:pt idx="2719">
                  <c:v>98932.95</c:v>
                </c:pt>
                <c:pt idx="2720">
                  <c:v>98564.15</c:v>
                </c:pt>
                <c:pt idx="2721">
                  <c:v>98195.78</c:v>
                </c:pt>
                <c:pt idx="2722">
                  <c:v>97997.88</c:v>
                </c:pt>
                <c:pt idx="2723">
                  <c:v>97458.52</c:v>
                </c:pt>
                <c:pt idx="2724">
                  <c:v>97204.88</c:v>
                </c:pt>
                <c:pt idx="2725">
                  <c:v>96593.95</c:v>
                </c:pt>
                <c:pt idx="2726">
                  <c:v>96424.46</c:v>
                </c:pt>
                <c:pt idx="2727">
                  <c:v>95949.94</c:v>
                </c:pt>
                <c:pt idx="2728">
                  <c:v>95678.93</c:v>
                </c:pt>
                <c:pt idx="2729">
                  <c:v>95397.14</c:v>
                </c:pt>
                <c:pt idx="2730">
                  <c:v>95180.76</c:v>
                </c:pt>
                <c:pt idx="2731">
                  <c:v>94605.62</c:v>
                </c:pt>
                <c:pt idx="2732">
                  <c:v>94474.22</c:v>
                </c:pt>
                <c:pt idx="2733">
                  <c:v>94057.61</c:v>
                </c:pt>
                <c:pt idx="2734">
                  <c:v>93834.82</c:v>
                </c:pt>
                <c:pt idx="2735">
                  <c:v>93425.53</c:v>
                </c:pt>
                <c:pt idx="2736">
                  <c:v>93320.320000000007</c:v>
                </c:pt>
                <c:pt idx="2737">
                  <c:v>92919.72</c:v>
                </c:pt>
                <c:pt idx="2738">
                  <c:v>92797.28</c:v>
                </c:pt>
                <c:pt idx="2739">
                  <c:v>92427.49</c:v>
                </c:pt>
                <c:pt idx="2740">
                  <c:v>92142.69</c:v>
                </c:pt>
                <c:pt idx="2741">
                  <c:v>91780.01</c:v>
                </c:pt>
                <c:pt idx="2742">
                  <c:v>91688.22</c:v>
                </c:pt>
                <c:pt idx="2743">
                  <c:v>91323.79</c:v>
                </c:pt>
                <c:pt idx="2744">
                  <c:v>91140.85</c:v>
                </c:pt>
                <c:pt idx="2745">
                  <c:v>90666.55</c:v>
                </c:pt>
                <c:pt idx="2746">
                  <c:v>90451.21</c:v>
                </c:pt>
                <c:pt idx="2747">
                  <c:v>90144.78</c:v>
                </c:pt>
                <c:pt idx="2748">
                  <c:v>89932.71</c:v>
                </c:pt>
                <c:pt idx="2749">
                  <c:v>89561.2</c:v>
                </c:pt>
                <c:pt idx="2750">
                  <c:v>89327.72</c:v>
                </c:pt>
                <c:pt idx="2751">
                  <c:v>88915.45</c:v>
                </c:pt>
                <c:pt idx="2752">
                  <c:v>88800.19</c:v>
                </c:pt>
                <c:pt idx="2753">
                  <c:v>88414.79</c:v>
                </c:pt>
                <c:pt idx="2754">
                  <c:v>88146.240000000005</c:v>
                </c:pt>
                <c:pt idx="2755">
                  <c:v>87519.29</c:v>
                </c:pt>
                <c:pt idx="2756">
                  <c:v>87076.31</c:v>
                </c:pt>
                <c:pt idx="2757">
                  <c:v>86589.96</c:v>
                </c:pt>
                <c:pt idx="2758">
                  <c:v>86265.919999999998</c:v>
                </c:pt>
                <c:pt idx="2759">
                  <c:v>85634.89</c:v>
                </c:pt>
                <c:pt idx="2760">
                  <c:v>85287</c:v>
                </c:pt>
                <c:pt idx="2761">
                  <c:v>84718.29</c:v>
                </c:pt>
                <c:pt idx="2762">
                  <c:v>84301.88</c:v>
                </c:pt>
                <c:pt idx="2763">
                  <c:v>83725.09</c:v>
                </c:pt>
                <c:pt idx="2764">
                  <c:v>83299.64</c:v>
                </c:pt>
                <c:pt idx="2765">
                  <c:v>82662.17</c:v>
                </c:pt>
                <c:pt idx="2766">
                  <c:v>82287.179999999993</c:v>
                </c:pt>
                <c:pt idx="2767">
                  <c:v>81757.490000000005</c:v>
                </c:pt>
                <c:pt idx="2768">
                  <c:v>81335.56</c:v>
                </c:pt>
                <c:pt idx="2769">
                  <c:v>80696.460000000006</c:v>
                </c:pt>
                <c:pt idx="2770">
                  <c:v>80149.97</c:v>
                </c:pt>
                <c:pt idx="2771">
                  <c:v>79437.570000000007</c:v>
                </c:pt>
                <c:pt idx="2772">
                  <c:v>78927.710000000006</c:v>
                </c:pt>
                <c:pt idx="2773">
                  <c:v>78253.850000000006</c:v>
                </c:pt>
                <c:pt idx="2774">
                  <c:v>77809.710000000006</c:v>
                </c:pt>
                <c:pt idx="2775">
                  <c:v>77203.539999999994</c:v>
                </c:pt>
                <c:pt idx="2776">
                  <c:v>76753.08</c:v>
                </c:pt>
                <c:pt idx="2777">
                  <c:v>76096.75</c:v>
                </c:pt>
                <c:pt idx="2778">
                  <c:v>75617.02</c:v>
                </c:pt>
                <c:pt idx="2779">
                  <c:v>75069.25</c:v>
                </c:pt>
                <c:pt idx="2780">
                  <c:v>74650.350000000006</c:v>
                </c:pt>
                <c:pt idx="2781">
                  <c:v>74035.81</c:v>
                </c:pt>
                <c:pt idx="2782">
                  <c:v>73574.679999999993</c:v>
                </c:pt>
                <c:pt idx="2783">
                  <c:v>72944.06</c:v>
                </c:pt>
                <c:pt idx="2784">
                  <c:v>72514.12</c:v>
                </c:pt>
                <c:pt idx="2785">
                  <c:v>71964.259999999995</c:v>
                </c:pt>
                <c:pt idx="2786">
                  <c:v>71482.009999999995</c:v>
                </c:pt>
                <c:pt idx="2787">
                  <c:v>70817.679999999993</c:v>
                </c:pt>
                <c:pt idx="2788">
                  <c:v>70428.37</c:v>
                </c:pt>
                <c:pt idx="2789">
                  <c:v>69974.13</c:v>
                </c:pt>
                <c:pt idx="2790">
                  <c:v>69422.77</c:v>
                </c:pt>
                <c:pt idx="2791">
                  <c:v>68682.91</c:v>
                </c:pt>
                <c:pt idx="2792">
                  <c:v>68313.350000000006</c:v>
                </c:pt>
                <c:pt idx="2793">
                  <c:v>67865.5</c:v>
                </c:pt>
                <c:pt idx="2794">
                  <c:v>67553.919999999998</c:v>
                </c:pt>
                <c:pt idx="2795">
                  <c:v>66968.86</c:v>
                </c:pt>
                <c:pt idx="2796">
                  <c:v>66571.33</c:v>
                </c:pt>
                <c:pt idx="2797">
                  <c:v>65973.27</c:v>
                </c:pt>
                <c:pt idx="2798">
                  <c:v>65586.2</c:v>
                </c:pt>
                <c:pt idx="2799">
                  <c:v>65239.87</c:v>
                </c:pt>
                <c:pt idx="2800">
                  <c:v>65078.720000000001</c:v>
                </c:pt>
                <c:pt idx="2801">
                  <c:v>64620.81</c:v>
                </c:pt>
                <c:pt idx="2802">
                  <c:v>64254.42</c:v>
                </c:pt>
                <c:pt idx="2803">
                  <c:v>63801.14</c:v>
                </c:pt>
                <c:pt idx="2804">
                  <c:v>63493.57</c:v>
                </c:pt>
                <c:pt idx="2805">
                  <c:v>63157.45</c:v>
                </c:pt>
                <c:pt idx="2806">
                  <c:v>62974.81</c:v>
                </c:pt>
                <c:pt idx="2807">
                  <c:v>62459.7</c:v>
                </c:pt>
                <c:pt idx="2808">
                  <c:v>62238.19</c:v>
                </c:pt>
                <c:pt idx="2809">
                  <c:v>62076.43</c:v>
                </c:pt>
                <c:pt idx="2810">
                  <c:v>61793.09</c:v>
                </c:pt>
                <c:pt idx="2811">
                  <c:v>61375.22</c:v>
                </c:pt>
                <c:pt idx="2812">
                  <c:v>61171.17</c:v>
                </c:pt>
                <c:pt idx="2813">
                  <c:v>60810.16</c:v>
                </c:pt>
                <c:pt idx="2814">
                  <c:v>60695.34</c:v>
                </c:pt>
                <c:pt idx="2815">
                  <c:v>60408.7</c:v>
                </c:pt>
                <c:pt idx="2816">
                  <c:v>60285.64</c:v>
                </c:pt>
                <c:pt idx="2817">
                  <c:v>60040.86</c:v>
                </c:pt>
                <c:pt idx="2818">
                  <c:v>59768.91</c:v>
                </c:pt>
                <c:pt idx="2819">
                  <c:v>59532.44</c:v>
                </c:pt>
                <c:pt idx="2820">
                  <c:v>59588.3</c:v>
                </c:pt>
                <c:pt idx="2821">
                  <c:v>59441.35</c:v>
                </c:pt>
                <c:pt idx="2822">
                  <c:v>59273.95</c:v>
                </c:pt>
                <c:pt idx="2823">
                  <c:v>59067.5</c:v>
                </c:pt>
                <c:pt idx="2824">
                  <c:v>59040.21</c:v>
                </c:pt>
                <c:pt idx="2825">
                  <c:v>58825.07</c:v>
                </c:pt>
                <c:pt idx="2826">
                  <c:v>58631.66</c:v>
                </c:pt>
                <c:pt idx="2827">
                  <c:v>58416.2</c:v>
                </c:pt>
                <c:pt idx="2828">
                  <c:v>58423.32</c:v>
                </c:pt>
                <c:pt idx="2829">
                  <c:v>58389.32</c:v>
                </c:pt>
                <c:pt idx="2830">
                  <c:v>58371.01</c:v>
                </c:pt>
                <c:pt idx="2831">
                  <c:v>58265.85</c:v>
                </c:pt>
                <c:pt idx="2832">
                  <c:v>58276.73</c:v>
                </c:pt>
                <c:pt idx="2833">
                  <c:v>58167.16</c:v>
                </c:pt>
                <c:pt idx="2834">
                  <c:v>58178.52</c:v>
                </c:pt>
                <c:pt idx="2835">
                  <c:v>58137.53</c:v>
                </c:pt>
                <c:pt idx="2836">
                  <c:v>58302.95</c:v>
                </c:pt>
                <c:pt idx="2837">
                  <c:v>58265.47</c:v>
                </c:pt>
                <c:pt idx="2838">
                  <c:v>58316.33</c:v>
                </c:pt>
                <c:pt idx="2839">
                  <c:v>58341.83</c:v>
                </c:pt>
                <c:pt idx="2840">
                  <c:v>58391.22</c:v>
                </c:pt>
                <c:pt idx="2841">
                  <c:v>58292.83</c:v>
                </c:pt>
                <c:pt idx="2842">
                  <c:v>58279.76</c:v>
                </c:pt>
                <c:pt idx="2843">
                  <c:v>58267.63</c:v>
                </c:pt>
                <c:pt idx="2844">
                  <c:v>58391.41</c:v>
                </c:pt>
                <c:pt idx="2845">
                  <c:v>58367.98</c:v>
                </c:pt>
                <c:pt idx="2846">
                  <c:v>58411.49</c:v>
                </c:pt>
                <c:pt idx="2847">
                  <c:v>58474.34</c:v>
                </c:pt>
                <c:pt idx="2848">
                  <c:v>58653.5</c:v>
                </c:pt>
                <c:pt idx="2849">
                  <c:v>58659.8</c:v>
                </c:pt>
                <c:pt idx="2850">
                  <c:v>58912.61</c:v>
                </c:pt>
                <c:pt idx="2851">
                  <c:v>58928.62</c:v>
                </c:pt>
                <c:pt idx="2852">
                  <c:v>59044.88</c:v>
                </c:pt>
                <c:pt idx="2853">
                  <c:v>59147.95</c:v>
                </c:pt>
                <c:pt idx="2854">
                  <c:v>59216.11</c:v>
                </c:pt>
                <c:pt idx="2855">
                  <c:v>59275.05</c:v>
                </c:pt>
                <c:pt idx="2856">
                  <c:v>59450.82</c:v>
                </c:pt>
                <c:pt idx="2857">
                  <c:v>59522.41</c:v>
                </c:pt>
                <c:pt idx="2858">
                  <c:v>59733.29</c:v>
                </c:pt>
                <c:pt idx="2859">
                  <c:v>59854.21</c:v>
                </c:pt>
                <c:pt idx="2860">
                  <c:v>60064.26</c:v>
                </c:pt>
                <c:pt idx="2861">
                  <c:v>60157.53</c:v>
                </c:pt>
                <c:pt idx="2862">
                  <c:v>60310.2</c:v>
                </c:pt>
                <c:pt idx="2863">
                  <c:v>60387.6</c:v>
                </c:pt>
                <c:pt idx="2864">
                  <c:v>60653.73</c:v>
                </c:pt>
                <c:pt idx="2865">
                  <c:v>60756.49</c:v>
                </c:pt>
                <c:pt idx="2866">
                  <c:v>60933.7</c:v>
                </c:pt>
                <c:pt idx="2867">
                  <c:v>61054.23</c:v>
                </c:pt>
                <c:pt idx="2868">
                  <c:v>61336.37</c:v>
                </c:pt>
                <c:pt idx="2869">
                  <c:v>61503.16</c:v>
                </c:pt>
                <c:pt idx="2870">
                  <c:v>61644.24</c:v>
                </c:pt>
                <c:pt idx="2871">
                  <c:v>61730.36</c:v>
                </c:pt>
                <c:pt idx="2872">
                  <c:v>61995.21</c:v>
                </c:pt>
                <c:pt idx="2873">
                  <c:v>62094.63</c:v>
                </c:pt>
                <c:pt idx="2874">
                  <c:v>62293.46</c:v>
                </c:pt>
                <c:pt idx="2875">
                  <c:v>62449.48</c:v>
                </c:pt>
                <c:pt idx="2876">
                  <c:v>62754.2</c:v>
                </c:pt>
                <c:pt idx="2877">
                  <c:v>63006.92</c:v>
                </c:pt>
                <c:pt idx="2878">
                  <c:v>63150.29</c:v>
                </c:pt>
                <c:pt idx="2879">
                  <c:v>63118.82</c:v>
                </c:pt>
                <c:pt idx="2880">
                  <c:v>63397.4</c:v>
                </c:pt>
                <c:pt idx="2881">
                  <c:v>63569.71</c:v>
                </c:pt>
                <c:pt idx="2882">
                  <c:v>63786.1</c:v>
                </c:pt>
                <c:pt idx="2883">
                  <c:v>63905.5</c:v>
                </c:pt>
                <c:pt idx="2884">
                  <c:v>64116.63</c:v>
                </c:pt>
                <c:pt idx="2885">
                  <c:v>64264.87</c:v>
                </c:pt>
                <c:pt idx="2886">
                  <c:v>64533.26</c:v>
                </c:pt>
                <c:pt idx="2887">
                  <c:v>64685.64</c:v>
                </c:pt>
                <c:pt idx="2888">
                  <c:v>64916.7</c:v>
                </c:pt>
                <c:pt idx="2889">
                  <c:v>65129.45</c:v>
                </c:pt>
                <c:pt idx="2890">
                  <c:v>65310.3</c:v>
                </c:pt>
                <c:pt idx="2891">
                  <c:v>65363.91</c:v>
                </c:pt>
                <c:pt idx="2892">
                  <c:v>65633.570000000007</c:v>
                </c:pt>
                <c:pt idx="2893">
                  <c:v>65776.960000000006</c:v>
                </c:pt>
                <c:pt idx="2894">
                  <c:v>65894.100000000006</c:v>
                </c:pt>
                <c:pt idx="2895">
                  <c:v>65924.479999999996</c:v>
                </c:pt>
                <c:pt idx="2896">
                  <c:v>66081.13</c:v>
                </c:pt>
                <c:pt idx="2897">
                  <c:v>66322.59</c:v>
                </c:pt>
                <c:pt idx="2898">
                  <c:v>66690.95</c:v>
                </c:pt>
                <c:pt idx="2899">
                  <c:v>66921.66</c:v>
                </c:pt>
                <c:pt idx="2900">
                  <c:v>67128.429999999993</c:v>
                </c:pt>
                <c:pt idx="2901">
                  <c:v>67222.42</c:v>
                </c:pt>
                <c:pt idx="2902">
                  <c:v>67417.679999999993</c:v>
                </c:pt>
                <c:pt idx="2903">
                  <c:v>67554.42</c:v>
                </c:pt>
                <c:pt idx="2904">
                  <c:v>67685.67</c:v>
                </c:pt>
                <c:pt idx="2905">
                  <c:v>67823.740000000005</c:v>
                </c:pt>
                <c:pt idx="2906">
                  <c:v>68078.259999999995</c:v>
                </c:pt>
                <c:pt idx="2907">
                  <c:v>68115.58</c:v>
                </c:pt>
                <c:pt idx="2908">
                  <c:v>68302.14</c:v>
                </c:pt>
                <c:pt idx="2909">
                  <c:v>68439.63</c:v>
                </c:pt>
                <c:pt idx="2910">
                  <c:v>68601.53</c:v>
                </c:pt>
                <c:pt idx="2911">
                  <c:v>68725.990000000005</c:v>
                </c:pt>
                <c:pt idx="2912">
                  <c:v>68861.78</c:v>
                </c:pt>
                <c:pt idx="2913">
                  <c:v>68968.88</c:v>
                </c:pt>
                <c:pt idx="2914">
                  <c:v>69235.66</c:v>
                </c:pt>
                <c:pt idx="2915">
                  <c:v>69373.91</c:v>
                </c:pt>
                <c:pt idx="2916">
                  <c:v>69521.259999999995</c:v>
                </c:pt>
                <c:pt idx="2917">
                  <c:v>69557.5</c:v>
                </c:pt>
                <c:pt idx="2918">
                  <c:v>69649.88</c:v>
                </c:pt>
                <c:pt idx="2919">
                  <c:v>69642.92</c:v>
                </c:pt>
                <c:pt idx="2920">
                  <c:v>69786.080000000002</c:v>
                </c:pt>
                <c:pt idx="2921">
                  <c:v>69893.33</c:v>
                </c:pt>
                <c:pt idx="2922">
                  <c:v>69958.399999999994</c:v>
                </c:pt>
                <c:pt idx="2923">
                  <c:v>70033.62</c:v>
                </c:pt>
                <c:pt idx="2924">
                  <c:v>70236.89</c:v>
                </c:pt>
                <c:pt idx="2925">
                  <c:v>70231.240000000005</c:v>
                </c:pt>
                <c:pt idx="2926">
                  <c:v>70325.55</c:v>
                </c:pt>
                <c:pt idx="2927">
                  <c:v>70383.91</c:v>
                </c:pt>
                <c:pt idx="2928">
                  <c:v>70546.570000000007</c:v>
                </c:pt>
                <c:pt idx="2929">
                  <c:v>70545.72</c:v>
                </c:pt>
                <c:pt idx="2930">
                  <c:v>70712.58</c:v>
                </c:pt>
                <c:pt idx="2931">
                  <c:v>70803.91</c:v>
                </c:pt>
                <c:pt idx="2932">
                  <c:v>70767.520000000004</c:v>
                </c:pt>
                <c:pt idx="2933">
                  <c:v>70803.56</c:v>
                </c:pt>
                <c:pt idx="2934">
                  <c:v>70999.19</c:v>
                </c:pt>
                <c:pt idx="2935">
                  <c:v>70882.509999999995</c:v>
                </c:pt>
                <c:pt idx="2936">
                  <c:v>70959.199999999997</c:v>
                </c:pt>
                <c:pt idx="2937">
                  <c:v>70956.47</c:v>
                </c:pt>
                <c:pt idx="2938">
                  <c:v>70882.19</c:v>
                </c:pt>
                <c:pt idx="2939">
                  <c:v>70811.63</c:v>
                </c:pt>
                <c:pt idx="2940">
                  <c:v>70825.75</c:v>
                </c:pt>
                <c:pt idx="2941">
                  <c:v>70990.69</c:v>
                </c:pt>
                <c:pt idx="2942">
                  <c:v>71133.83</c:v>
                </c:pt>
                <c:pt idx="2943">
                  <c:v>71107.520000000004</c:v>
                </c:pt>
                <c:pt idx="2944">
                  <c:v>71034.47</c:v>
                </c:pt>
                <c:pt idx="2945">
                  <c:v>70808.63</c:v>
                </c:pt>
                <c:pt idx="2946">
                  <c:v>70906.14</c:v>
                </c:pt>
                <c:pt idx="2947">
                  <c:v>70985.69</c:v>
                </c:pt>
                <c:pt idx="2948">
                  <c:v>71080.399999999994</c:v>
                </c:pt>
                <c:pt idx="2949">
                  <c:v>71011.05</c:v>
                </c:pt>
                <c:pt idx="2950">
                  <c:v>71071.27</c:v>
                </c:pt>
                <c:pt idx="2951">
                  <c:v>70993.5</c:v>
                </c:pt>
                <c:pt idx="2952">
                  <c:v>70911.45</c:v>
                </c:pt>
                <c:pt idx="2953">
                  <c:v>70884.81</c:v>
                </c:pt>
                <c:pt idx="2954">
                  <c:v>70898.89</c:v>
                </c:pt>
                <c:pt idx="2955">
                  <c:v>70889.490000000005</c:v>
                </c:pt>
                <c:pt idx="2956">
                  <c:v>71004.259999999995</c:v>
                </c:pt>
                <c:pt idx="2957">
                  <c:v>70942.509999999995</c:v>
                </c:pt>
                <c:pt idx="2958">
                  <c:v>71014.259999999995</c:v>
                </c:pt>
                <c:pt idx="2959">
                  <c:v>71139.45</c:v>
                </c:pt>
                <c:pt idx="2960">
                  <c:v>71226.89</c:v>
                </c:pt>
                <c:pt idx="2961">
                  <c:v>71169.7</c:v>
                </c:pt>
                <c:pt idx="2962">
                  <c:v>71210.8</c:v>
                </c:pt>
                <c:pt idx="2963">
                  <c:v>71299.08</c:v>
                </c:pt>
                <c:pt idx="2964">
                  <c:v>71499.94</c:v>
                </c:pt>
                <c:pt idx="2965">
                  <c:v>71572.990000000005</c:v>
                </c:pt>
                <c:pt idx="2966">
                  <c:v>71665.759999999995</c:v>
                </c:pt>
                <c:pt idx="2967">
                  <c:v>71684.320000000007</c:v>
                </c:pt>
                <c:pt idx="2968">
                  <c:v>71847.08</c:v>
                </c:pt>
                <c:pt idx="2969">
                  <c:v>71831.41</c:v>
                </c:pt>
                <c:pt idx="2970">
                  <c:v>72016.75</c:v>
                </c:pt>
                <c:pt idx="2971">
                  <c:v>72161.17</c:v>
                </c:pt>
                <c:pt idx="2972">
                  <c:v>72265.320000000007</c:v>
                </c:pt>
                <c:pt idx="2973">
                  <c:v>72314.52</c:v>
                </c:pt>
                <c:pt idx="2974">
                  <c:v>72418.47</c:v>
                </c:pt>
                <c:pt idx="2975">
                  <c:v>72541.02</c:v>
                </c:pt>
                <c:pt idx="2976">
                  <c:v>72749.119999999995</c:v>
                </c:pt>
                <c:pt idx="2977">
                  <c:v>72852.600000000006</c:v>
                </c:pt>
                <c:pt idx="2978">
                  <c:v>73073.58</c:v>
                </c:pt>
                <c:pt idx="2979">
                  <c:v>73221.88</c:v>
                </c:pt>
                <c:pt idx="2980">
                  <c:v>73254.820000000007</c:v>
                </c:pt>
                <c:pt idx="2981">
                  <c:v>73275.06</c:v>
                </c:pt>
                <c:pt idx="2982">
                  <c:v>73429.240000000005</c:v>
                </c:pt>
                <c:pt idx="2983">
                  <c:v>73497.399999999994</c:v>
                </c:pt>
                <c:pt idx="2984">
                  <c:v>73468.800000000003</c:v>
                </c:pt>
                <c:pt idx="2985">
                  <c:v>73396.75</c:v>
                </c:pt>
                <c:pt idx="2986">
                  <c:v>73469.58</c:v>
                </c:pt>
                <c:pt idx="2987">
                  <c:v>73501.95</c:v>
                </c:pt>
                <c:pt idx="2988">
                  <c:v>73479.39</c:v>
                </c:pt>
                <c:pt idx="2989">
                  <c:v>73444.31</c:v>
                </c:pt>
                <c:pt idx="2990">
                  <c:v>73653.5</c:v>
                </c:pt>
                <c:pt idx="2991">
                  <c:v>73687.69</c:v>
                </c:pt>
                <c:pt idx="2992">
                  <c:v>73653.070000000007</c:v>
                </c:pt>
                <c:pt idx="2993">
                  <c:v>73502.78</c:v>
                </c:pt>
                <c:pt idx="2994">
                  <c:v>73296.399999999994</c:v>
                </c:pt>
                <c:pt idx="2995">
                  <c:v>73233.210000000006</c:v>
                </c:pt>
                <c:pt idx="2996">
                  <c:v>73278.67</c:v>
                </c:pt>
                <c:pt idx="2997">
                  <c:v>73199.72</c:v>
                </c:pt>
                <c:pt idx="2998">
                  <c:v>73170.039999999994</c:v>
                </c:pt>
                <c:pt idx="2999">
                  <c:v>72994.86</c:v>
                </c:pt>
                <c:pt idx="3000">
                  <c:v>72911.02</c:v>
                </c:pt>
                <c:pt idx="3001">
                  <c:v>72744.06</c:v>
                </c:pt>
                <c:pt idx="3002">
                  <c:v>72621.929999999993</c:v>
                </c:pt>
                <c:pt idx="3003">
                  <c:v>72538.44</c:v>
                </c:pt>
                <c:pt idx="3004">
                  <c:v>72462.63</c:v>
                </c:pt>
                <c:pt idx="3005">
                  <c:v>72179.399999999994</c:v>
                </c:pt>
                <c:pt idx="3006">
                  <c:v>71982.37</c:v>
                </c:pt>
                <c:pt idx="3007">
                  <c:v>71830.47</c:v>
                </c:pt>
                <c:pt idx="3008">
                  <c:v>71669.820000000007</c:v>
                </c:pt>
                <c:pt idx="3009">
                  <c:v>71497.83</c:v>
                </c:pt>
                <c:pt idx="3010">
                  <c:v>71390.06</c:v>
                </c:pt>
                <c:pt idx="3011">
                  <c:v>71201.47</c:v>
                </c:pt>
                <c:pt idx="3012">
                  <c:v>71106.55</c:v>
                </c:pt>
                <c:pt idx="3013">
                  <c:v>70890.5</c:v>
                </c:pt>
                <c:pt idx="3014">
                  <c:v>70812.100000000006</c:v>
                </c:pt>
                <c:pt idx="3015">
                  <c:v>70676.86</c:v>
                </c:pt>
                <c:pt idx="3016">
                  <c:v>70474.039999999994</c:v>
                </c:pt>
                <c:pt idx="3017">
                  <c:v>70315.19</c:v>
                </c:pt>
                <c:pt idx="3018">
                  <c:v>70213.990000000005</c:v>
                </c:pt>
                <c:pt idx="3019">
                  <c:v>69992.509999999995</c:v>
                </c:pt>
                <c:pt idx="3020">
                  <c:v>69855.149999999994</c:v>
                </c:pt>
                <c:pt idx="3021">
                  <c:v>69614.63</c:v>
                </c:pt>
                <c:pt idx="3022">
                  <c:v>69496.259999999995</c:v>
                </c:pt>
                <c:pt idx="3023">
                  <c:v>69398.63</c:v>
                </c:pt>
                <c:pt idx="3024">
                  <c:v>69338.81</c:v>
                </c:pt>
                <c:pt idx="3025">
                  <c:v>69216.88</c:v>
                </c:pt>
                <c:pt idx="3026">
                  <c:v>69037.240000000005</c:v>
                </c:pt>
                <c:pt idx="3027">
                  <c:v>68859.88</c:v>
                </c:pt>
                <c:pt idx="3028">
                  <c:v>68894.91</c:v>
                </c:pt>
                <c:pt idx="3029">
                  <c:v>68735.42</c:v>
                </c:pt>
                <c:pt idx="3030">
                  <c:v>68633.66</c:v>
                </c:pt>
                <c:pt idx="3031">
                  <c:v>68533.47</c:v>
                </c:pt>
                <c:pt idx="3032">
                  <c:v>68500.88</c:v>
                </c:pt>
                <c:pt idx="3033">
                  <c:v>68484.12</c:v>
                </c:pt>
                <c:pt idx="3034">
                  <c:v>68560.94</c:v>
                </c:pt>
                <c:pt idx="3035">
                  <c:v>68436.44</c:v>
                </c:pt>
                <c:pt idx="3036">
                  <c:v>68349.45</c:v>
                </c:pt>
                <c:pt idx="3037">
                  <c:v>68272.899999999994</c:v>
                </c:pt>
                <c:pt idx="3038">
                  <c:v>68301.399999999994</c:v>
                </c:pt>
                <c:pt idx="3039">
                  <c:v>68315.63</c:v>
                </c:pt>
                <c:pt idx="3040">
                  <c:v>68261.77</c:v>
                </c:pt>
                <c:pt idx="3041">
                  <c:v>68097.759999999995</c:v>
                </c:pt>
                <c:pt idx="3042">
                  <c:v>68138.259999999995</c:v>
                </c:pt>
                <c:pt idx="3043">
                  <c:v>68202.69</c:v>
                </c:pt>
                <c:pt idx="3044">
                  <c:v>68261.350000000006</c:v>
                </c:pt>
                <c:pt idx="3045">
                  <c:v>68172.22</c:v>
                </c:pt>
                <c:pt idx="3046">
                  <c:v>68124.73</c:v>
                </c:pt>
                <c:pt idx="3047">
                  <c:v>68134.850000000006</c:v>
                </c:pt>
                <c:pt idx="3048">
                  <c:v>68231.14</c:v>
                </c:pt>
                <c:pt idx="3049">
                  <c:v>68105.740000000005</c:v>
                </c:pt>
                <c:pt idx="3050">
                  <c:v>67987.31</c:v>
                </c:pt>
                <c:pt idx="3051">
                  <c:v>68040.55</c:v>
                </c:pt>
                <c:pt idx="3052">
                  <c:v>68145.78</c:v>
                </c:pt>
                <c:pt idx="3053">
                  <c:v>68084.03</c:v>
                </c:pt>
                <c:pt idx="3054">
                  <c:v>68081.13</c:v>
                </c:pt>
                <c:pt idx="3055">
                  <c:v>68049.070000000007</c:v>
                </c:pt>
                <c:pt idx="3056">
                  <c:v>68054.89</c:v>
                </c:pt>
                <c:pt idx="3057">
                  <c:v>68022.490000000005</c:v>
                </c:pt>
                <c:pt idx="3058">
                  <c:v>68085.240000000005</c:v>
                </c:pt>
                <c:pt idx="3059">
                  <c:v>68206.37</c:v>
                </c:pt>
                <c:pt idx="3060">
                  <c:v>68285.740000000005</c:v>
                </c:pt>
                <c:pt idx="3061">
                  <c:v>68246.3</c:v>
                </c:pt>
                <c:pt idx="3062">
                  <c:v>68164.08</c:v>
                </c:pt>
                <c:pt idx="3063">
                  <c:v>68081.09</c:v>
                </c:pt>
                <c:pt idx="3064">
                  <c:v>68157.22</c:v>
                </c:pt>
                <c:pt idx="3065">
                  <c:v>68258.600000000006</c:v>
                </c:pt>
                <c:pt idx="3066">
                  <c:v>68251</c:v>
                </c:pt>
                <c:pt idx="3067">
                  <c:v>68028.42</c:v>
                </c:pt>
                <c:pt idx="3068">
                  <c:v>67935.5</c:v>
                </c:pt>
                <c:pt idx="3069">
                  <c:v>67934.149999999994</c:v>
                </c:pt>
                <c:pt idx="3070">
                  <c:v>68069.42</c:v>
                </c:pt>
                <c:pt idx="3071">
                  <c:v>68052.91</c:v>
                </c:pt>
                <c:pt idx="3072">
                  <c:v>68060.58</c:v>
                </c:pt>
                <c:pt idx="3073">
                  <c:v>67989.740000000005</c:v>
                </c:pt>
                <c:pt idx="3074">
                  <c:v>67809.17</c:v>
                </c:pt>
                <c:pt idx="3075">
                  <c:v>67719.399999999994</c:v>
                </c:pt>
                <c:pt idx="3076">
                  <c:v>67815.759999999995</c:v>
                </c:pt>
                <c:pt idx="3077">
                  <c:v>67616.75</c:v>
                </c:pt>
                <c:pt idx="3078">
                  <c:v>67532.63</c:v>
                </c:pt>
                <c:pt idx="3079">
                  <c:v>67537.7</c:v>
                </c:pt>
                <c:pt idx="3080">
                  <c:v>67444.42</c:v>
                </c:pt>
                <c:pt idx="3081">
                  <c:v>67177.36</c:v>
                </c:pt>
                <c:pt idx="3082">
                  <c:v>66978.52</c:v>
                </c:pt>
                <c:pt idx="3083">
                  <c:v>66900.59</c:v>
                </c:pt>
                <c:pt idx="3084">
                  <c:v>66809.77</c:v>
                </c:pt>
                <c:pt idx="3085">
                  <c:v>66624.08</c:v>
                </c:pt>
                <c:pt idx="3086">
                  <c:v>66576.38</c:v>
                </c:pt>
                <c:pt idx="3087">
                  <c:v>66431.179999999993</c:v>
                </c:pt>
                <c:pt idx="3088">
                  <c:v>66276.42</c:v>
                </c:pt>
                <c:pt idx="3089">
                  <c:v>66138.84</c:v>
                </c:pt>
                <c:pt idx="3090">
                  <c:v>65975.199999999997</c:v>
                </c:pt>
                <c:pt idx="3091">
                  <c:v>65700.289999999994</c:v>
                </c:pt>
                <c:pt idx="3092">
                  <c:v>65400</c:v>
                </c:pt>
                <c:pt idx="3093">
                  <c:v>65195.63</c:v>
                </c:pt>
                <c:pt idx="3094">
                  <c:v>65107.51</c:v>
                </c:pt>
                <c:pt idx="3095">
                  <c:v>64815.02</c:v>
                </c:pt>
                <c:pt idx="3096">
                  <c:v>64568.09</c:v>
                </c:pt>
                <c:pt idx="3097">
                  <c:v>64285.27</c:v>
                </c:pt>
                <c:pt idx="3098">
                  <c:v>64010.65</c:v>
                </c:pt>
                <c:pt idx="3099">
                  <c:v>63837.1</c:v>
                </c:pt>
                <c:pt idx="3100">
                  <c:v>63710.85</c:v>
                </c:pt>
                <c:pt idx="3101">
                  <c:v>63360.68</c:v>
                </c:pt>
                <c:pt idx="3102">
                  <c:v>63146.49</c:v>
                </c:pt>
                <c:pt idx="3103">
                  <c:v>63019.75</c:v>
                </c:pt>
                <c:pt idx="3104">
                  <c:v>62853.29</c:v>
                </c:pt>
                <c:pt idx="3105">
                  <c:v>62519.46</c:v>
                </c:pt>
                <c:pt idx="3106">
                  <c:v>62285</c:v>
                </c:pt>
                <c:pt idx="3107">
                  <c:v>62213.34</c:v>
                </c:pt>
                <c:pt idx="3108">
                  <c:v>62120.78</c:v>
                </c:pt>
                <c:pt idx="3109">
                  <c:v>61911.98</c:v>
                </c:pt>
                <c:pt idx="3110">
                  <c:v>61734.14</c:v>
                </c:pt>
                <c:pt idx="3111">
                  <c:v>61458.23</c:v>
                </c:pt>
                <c:pt idx="3112">
                  <c:v>61404.65</c:v>
                </c:pt>
                <c:pt idx="3113">
                  <c:v>61337.59</c:v>
                </c:pt>
                <c:pt idx="3114">
                  <c:v>61109.72</c:v>
                </c:pt>
                <c:pt idx="3115">
                  <c:v>60920.78</c:v>
                </c:pt>
                <c:pt idx="3116">
                  <c:v>60865.08</c:v>
                </c:pt>
                <c:pt idx="3117">
                  <c:v>60685.35</c:v>
                </c:pt>
                <c:pt idx="3118">
                  <c:v>60662.3</c:v>
                </c:pt>
                <c:pt idx="3119">
                  <c:v>60719.65</c:v>
                </c:pt>
                <c:pt idx="3120">
                  <c:v>60615.55</c:v>
                </c:pt>
                <c:pt idx="3121">
                  <c:v>60587.78</c:v>
                </c:pt>
                <c:pt idx="3122">
                  <c:v>60677.69</c:v>
                </c:pt>
                <c:pt idx="3123">
                  <c:v>60509.23</c:v>
                </c:pt>
                <c:pt idx="3124">
                  <c:v>60347.55</c:v>
                </c:pt>
                <c:pt idx="3125">
                  <c:v>60365.74</c:v>
                </c:pt>
                <c:pt idx="3126">
                  <c:v>60513.2</c:v>
                </c:pt>
                <c:pt idx="3127">
                  <c:v>60438.25</c:v>
                </c:pt>
                <c:pt idx="3128">
                  <c:v>60385.39</c:v>
                </c:pt>
                <c:pt idx="3129">
                  <c:v>60322.3</c:v>
                </c:pt>
                <c:pt idx="3130">
                  <c:v>60358.02</c:v>
                </c:pt>
                <c:pt idx="3131">
                  <c:v>60528.43</c:v>
                </c:pt>
                <c:pt idx="3132">
                  <c:v>60702.31</c:v>
                </c:pt>
                <c:pt idx="3133">
                  <c:v>60625</c:v>
                </c:pt>
                <c:pt idx="3134">
                  <c:v>60744.91</c:v>
                </c:pt>
                <c:pt idx="3135">
                  <c:v>60872.13</c:v>
                </c:pt>
                <c:pt idx="3136">
                  <c:v>60962.45</c:v>
                </c:pt>
                <c:pt idx="3137">
                  <c:v>61074.44</c:v>
                </c:pt>
                <c:pt idx="3138">
                  <c:v>61158.43</c:v>
                </c:pt>
                <c:pt idx="3139">
                  <c:v>61175.4</c:v>
                </c:pt>
                <c:pt idx="3140">
                  <c:v>61339.58</c:v>
                </c:pt>
                <c:pt idx="3141">
                  <c:v>61459.15</c:v>
                </c:pt>
                <c:pt idx="3142">
                  <c:v>61654.94</c:v>
                </c:pt>
                <c:pt idx="3143">
                  <c:v>61879.69</c:v>
                </c:pt>
                <c:pt idx="3144">
                  <c:v>62122.8</c:v>
                </c:pt>
                <c:pt idx="3145">
                  <c:v>62264.65</c:v>
                </c:pt>
                <c:pt idx="3146">
                  <c:v>62509.78</c:v>
                </c:pt>
                <c:pt idx="3147">
                  <c:v>62681.24</c:v>
                </c:pt>
                <c:pt idx="3148">
                  <c:v>62919.66</c:v>
                </c:pt>
                <c:pt idx="3149">
                  <c:v>63141.93</c:v>
                </c:pt>
                <c:pt idx="3150">
                  <c:v>63337.83</c:v>
                </c:pt>
                <c:pt idx="3151">
                  <c:v>63627.01</c:v>
                </c:pt>
                <c:pt idx="3152">
                  <c:v>63971.38</c:v>
                </c:pt>
                <c:pt idx="3153">
                  <c:v>64086.879999999997</c:v>
                </c:pt>
                <c:pt idx="3154">
                  <c:v>64353.55</c:v>
                </c:pt>
                <c:pt idx="3155">
                  <c:v>64697.75</c:v>
                </c:pt>
                <c:pt idx="3156">
                  <c:v>65011.44</c:v>
                </c:pt>
                <c:pt idx="3157">
                  <c:v>65337.95</c:v>
                </c:pt>
                <c:pt idx="3158">
                  <c:v>65714.7</c:v>
                </c:pt>
                <c:pt idx="3159">
                  <c:v>65962.080000000002</c:v>
                </c:pt>
                <c:pt idx="3160">
                  <c:v>66328.679999999993</c:v>
                </c:pt>
                <c:pt idx="3161">
                  <c:v>66638.69</c:v>
                </c:pt>
                <c:pt idx="3162">
                  <c:v>66975.66</c:v>
                </c:pt>
                <c:pt idx="3163">
                  <c:v>67176.350000000006</c:v>
                </c:pt>
                <c:pt idx="3164">
                  <c:v>67463.5</c:v>
                </c:pt>
                <c:pt idx="3165">
                  <c:v>67742.710000000006</c:v>
                </c:pt>
                <c:pt idx="3166">
                  <c:v>67922.48</c:v>
                </c:pt>
                <c:pt idx="3167">
                  <c:v>68027.61</c:v>
                </c:pt>
                <c:pt idx="3168">
                  <c:v>68289.539999999994</c:v>
                </c:pt>
                <c:pt idx="3169">
                  <c:v>68503.95</c:v>
                </c:pt>
                <c:pt idx="3170">
                  <c:v>68682.509999999995</c:v>
                </c:pt>
                <c:pt idx="3171">
                  <c:v>68865.2</c:v>
                </c:pt>
                <c:pt idx="3172">
                  <c:v>69056.12</c:v>
                </c:pt>
                <c:pt idx="3173">
                  <c:v>69120.800000000003</c:v>
                </c:pt>
                <c:pt idx="3174">
                  <c:v>69276.58</c:v>
                </c:pt>
                <c:pt idx="3175">
                  <c:v>69455.16</c:v>
                </c:pt>
                <c:pt idx="3176">
                  <c:v>69638.05</c:v>
                </c:pt>
                <c:pt idx="3177">
                  <c:v>69791.33</c:v>
                </c:pt>
                <c:pt idx="3178">
                  <c:v>70045.02</c:v>
                </c:pt>
                <c:pt idx="3179">
                  <c:v>70235.13</c:v>
                </c:pt>
                <c:pt idx="3180">
                  <c:v>70433.59</c:v>
                </c:pt>
                <c:pt idx="3181">
                  <c:v>70593.2</c:v>
                </c:pt>
                <c:pt idx="3182">
                  <c:v>70785.929999999993</c:v>
                </c:pt>
                <c:pt idx="3183">
                  <c:v>70932.399999999994</c:v>
                </c:pt>
                <c:pt idx="3184">
                  <c:v>71219.899999999994</c:v>
                </c:pt>
                <c:pt idx="3185">
                  <c:v>71462.91</c:v>
                </c:pt>
                <c:pt idx="3186">
                  <c:v>71581.59</c:v>
                </c:pt>
                <c:pt idx="3187">
                  <c:v>71831.13</c:v>
                </c:pt>
                <c:pt idx="3188">
                  <c:v>72234.679999999993</c:v>
                </c:pt>
                <c:pt idx="3189">
                  <c:v>72520.5</c:v>
                </c:pt>
                <c:pt idx="3190">
                  <c:v>72773.33</c:v>
                </c:pt>
                <c:pt idx="3191">
                  <c:v>72936.179999999993</c:v>
                </c:pt>
                <c:pt idx="3192">
                  <c:v>73124.67</c:v>
                </c:pt>
                <c:pt idx="3193">
                  <c:v>73356.350000000006</c:v>
                </c:pt>
                <c:pt idx="3194">
                  <c:v>73671.72</c:v>
                </c:pt>
                <c:pt idx="3195">
                  <c:v>74016.63</c:v>
                </c:pt>
                <c:pt idx="3196">
                  <c:v>74364.259999999995</c:v>
                </c:pt>
                <c:pt idx="3197">
                  <c:v>74552.34</c:v>
                </c:pt>
                <c:pt idx="3198">
                  <c:v>74699.73</c:v>
                </c:pt>
                <c:pt idx="3199">
                  <c:v>74882.679999999993</c:v>
                </c:pt>
                <c:pt idx="3200">
                  <c:v>75090.05</c:v>
                </c:pt>
                <c:pt idx="3201">
                  <c:v>75291.64</c:v>
                </c:pt>
                <c:pt idx="3202">
                  <c:v>75524.399999999994</c:v>
                </c:pt>
                <c:pt idx="3203">
                  <c:v>75713.37</c:v>
                </c:pt>
                <c:pt idx="3204">
                  <c:v>75991.39</c:v>
                </c:pt>
                <c:pt idx="3205">
                  <c:v>76157.710000000006</c:v>
                </c:pt>
                <c:pt idx="3206">
                  <c:v>76298.89</c:v>
                </c:pt>
                <c:pt idx="3207">
                  <c:v>76422.820000000007</c:v>
                </c:pt>
                <c:pt idx="3208">
                  <c:v>76578.23</c:v>
                </c:pt>
                <c:pt idx="3209">
                  <c:v>76571.16</c:v>
                </c:pt>
                <c:pt idx="3210">
                  <c:v>76740.5</c:v>
                </c:pt>
                <c:pt idx="3211">
                  <c:v>76911.62</c:v>
                </c:pt>
                <c:pt idx="3212">
                  <c:v>77026.539999999994</c:v>
                </c:pt>
                <c:pt idx="3213">
                  <c:v>77212.289999999994</c:v>
                </c:pt>
                <c:pt idx="3214">
                  <c:v>77268.94</c:v>
                </c:pt>
                <c:pt idx="3215">
                  <c:v>77227.259999999995</c:v>
                </c:pt>
                <c:pt idx="3216">
                  <c:v>77341.710000000006</c:v>
                </c:pt>
                <c:pt idx="3217">
                  <c:v>77514.240000000005</c:v>
                </c:pt>
                <c:pt idx="3218">
                  <c:v>77695.759999999995</c:v>
                </c:pt>
                <c:pt idx="3219">
                  <c:v>77602.14</c:v>
                </c:pt>
                <c:pt idx="3220">
                  <c:v>77555.789999999994</c:v>
                </c:pt>
                <c:pt idx="3221">
                  <c:v>77703.97</c:v>
                </c:pt>
                <c:pt idx="3222">
                  <c:v>77843.08</c:v>
                </c:pt>
                <c:pt idx="3223">
                  <c:v>77854.3</c:v>
                </c:pt>
                <c:pt idx="3224">
                  <c:v>77957.289999999994</c:v>
                </c:pt>
                <c:pt idx="3225">
                  <c:v>78036.039999999994</c:v>
                </c:pt>
                <c:pt idx="3226">
                  <c:v>78209.97</c:v>
                </c:pt>
                <c:pt idx="3227">
                  <c:v>78363.13</c:v>
                </c:pt>
                <c:pt idx="3228">
                  <c:v>78393.25</c:v>
                </c:pt>
                <c:pt idx="3229">
                  <c:v>78433.34</c:v>
                </c:pt>
                <c:pt idx="3230">
                  <c:v>78545.09</c:v>
                </c:pt>
                <c:pt idx="3231">
                  <c:v>78608.58</c:v>
                </c:pt>
                <c:pt idx="3232">
                  <c:v>78621.08</c:v>
                </c:pt>
                <c:pt idx="3233">
                  <c:v>78689.67</c:v>
                </c:pt>
                <c:pt idx="3234">
                  <c:v>78908.399999999994</c:v>
                </c:pt>
                <c:pt idx="3235">
                  <c:v>78871.25</c:v>
                </c:pt>
                <c:pt idx="3236">
                  <c:v>78839.259999999995</c:v>
                </c:pt>
                <c:pt idx="3237">
                  <c:v>78773.08</c:v>
                </c:pt>
                <c:pt idx="3238">
                  <c:v>78741.820000000007</c:v>
                </c:pt>
                <c:pt idx="3239">
                  <c:v>78846.02</c:v>
                </c:pt>
                <c:pt idx="3240">
                  <c:v>78913.64</c:v>
                </c:pt>
                <c:pt idx="3241">
                  <c:v>78870.179999999993</c:v>
                </c:pt>
                <c:pt idx="3242">
                  <c:v>78857.34</c:v>
                </c:pt>
                <c:pt idx="3243">
                  <c:v>78817.58</c:v>
                </c:pt>
                <c:pt idx="3244">
                  <c:v>78830.53</c:v>
                </c:pt>
                <c:pt idx="3245">
                  <c:v>78704.800000000003</c:v>
                </c:pt>
                <c:pt idx="3246">
                  <c:v>78707.66</c:v>
                </c:pt>
                <c:pt idx="3247">
                  <c:v>78676.600000000006</c:v>
                </c:pt>
                <c:pt idx="3248">
                  <c:v>78590.070000000007</c:v>
                </c:pt>
                <c:pt idx="3249">
                  <c:v>78485.62</c:v>
                </c:pt>
                <c:pt idx="3250">
                  <c:v>78281.42</c:v>
                </c:pt>
                <c:pt idx="3251">
                  <c:v>78116.47</c:v>
                </c:pt>
                <c:pt idx="3252">
                  <c:v>78018.83</c:v>
                </c:pt>
                <c:pt idx="3253">
                  <c:v>77798.81</c:v>
                </c:pt>
                <c:pt idx="3254">
                  <c:v>77651.98</c:v>
                </c:pt>
                <c:pt idx="3255">
                  <c:v>77505.25</c:v>
                </c:pt>
                <c:pt idx="3256">
                  <c:v>77404.34</c:v>
                </c:pt>
                <c:pt idx="3257">
                  <c:v>77406.320000000007</c:v>
                </c:pt>
                <c:pt idx="3258">
                  <c:v>77470.28</c:v>
                </c:pt>
                <c:pt idx="3259">
                  <c:v>77208.89</c:v>
                </c:pt>
                <c:pt idx="3260">
                  <c:v>76897.7</c:v>
                </c:pt>
                <c:pt idx="3261">
                  <c:v>76749.52</c:v>
                </c:pt>
                <c:pt idx="3262">
                  <c:v>76706.27</c:v>
                </c:pt>
                <c:pt idx="3263">
                  <c:v>76548</c:v>
                </c:pt>
                <c:pt idx="3264">
                  <c:v>76425.66</c:v>
                </c:pt>
                <c:pt idx="3265">
                  <c:v>76250.2</c:v>
                </c:pt>
                <c:pt idx="3266">
                  <c:v>76167.78</c:v>
                </c:pt>
                <c:pt idx="3267">
                  <c:v>76072.75</c:v>
                </c:pt>
                <c:pt idx="3268">
                  <c:v>75849.759999999995</c:v>
                </c:pt>
                <c:pt idx="3269">
                  <c:v>75726.080000000002</c:v>
                </c:pt>
                <c:pt idx="3270">
                  <c:v>75593.960000000006</c:v>
                </c:pt>
                <c:pt idx="3271">
                  <c:v>75334.48</c:v>
                </c:pt>
                <c:pt idx="3272">
                  <c:v>75123.73</c:v>
                </c:pt>
                <c:pt idx="3273">
                  <c:v>74995.679999999993</c:v>
                </c:pt>
                <c:pt idx="3274">
                  <c:v>74921.27</c:v>
                </c:pt>
                <c:pt idx="3275">
                  <c:v>74806.12</c:v>
                </c:pt>
                <c:pt idx="3276">
                  <c:v>74644.13</c:v>
                </c:pt>
                <c:pt idx="3277">
                  <c:v>74363.12</c:v>
                </c:pt>
                <c:pt idx="3278">
                  <c:v>74112.75</c:v>
                </c:pt>
                <c:pt idx="3279">
                  <c:v>73891.899999999994</c:v>
                </c:pt>
                <c:pt idx="3280">
                  <c:v>73727.240000000005</c:v>
                </c:pt>
                <c:pt idx="3281">
                  <c:v>73451.45</c:v>
                </c:pt>
                <c:pt idx="3282">
                  <c:v>73224.820000000007</c:v>
                </c:pt>
                <c:pt idx="3283">
                  <c:v>73009.13</c:v>
                </c:pt>
                <c:pt idx="3284">
                  <c:v>72955.78</c:v>
                </c:pt>
                <c:pt idx="3285">
                  <c:v>72794.44</c:v>
                </c:pt>
                <c:pt idx="3286">
                  <c:v>72584.850000000006</c:v>
                </c:pt>
                <c:pt idx="3287">
                  <c:v>72353.69</c:v>
                </c:pt>
                <c:pt idx="3288">
                  <c:v>72076.160000000003</c:v>
                </c:pt>
                <c:pt idx="3289">
                  <c:v>71844.929999999993</c:v>
                </c:pt>
                <c:pt idx="3290">
                  <c:v>71656.61</c:v>
                </c:pt>
                <c:pt idx="3291">
                  <c:v>71460.72</c:v>
                </c:pt>
                <c:pt idx="3292">
                  <c:v>71337.31</c:v>
                </c:pt>
                <c:pt idx="3293">
                  <c:v>71214.36</c:v>
                </c:pt>
                <c:pt idx="3294">
                  <c:v>70982.69</c:v>
                </c:pt>
                <c:pt idx="3295">
                  <c:v>70644.39</c:v>
                </c:pt>
                <c:pt idx="3296">
                  <c:v>70402.77</c:v>
                </c:pt>
                <c:pt idx="3297">
                  <c:v>70097.55</c:v>
                </c:pt>
                <c:pt idx="3298">
                  <c:v>69858.45</c:v>
                </c:pt>
                <c:pt idx="3299">
                  <c:v>69706.009999999995</c:v>
                </c:pt>
                <c:pt idx="3300">
                  <c:v>69599.039999999994</c:v>
                </c:pt>
                <c:pt idx="3301">
                  <c:v>69269.039999999994</c:v>
                </c:pt>
                <c:pt idx="3302">
                  <c:v>68957.62</c:v>
                </c:pt>
                <c:pt idx="3303">
                  <c:v>68772.800000000003</c:v>
                </c:pt>
                <c:pt idx="3304">
                  <c:v>68662.3</c:v>
                </c:pt>
                <c:pt idx="3305">
                  <c:v>68508.45</c:v>
                </c:pt>
                <c:pt idx="3306">
                  <c:v>68276.63</c:v>
                </c:pt>
                <c:pt idx="3307">
                  <c:v>67928.87</c:v>
                </c:pt>
                <c:pt idx="3308">
                  <c:v>67643.08</c:v>
                </c:pt>
                <c:pt idx="3309">
                  <c:v>67450.84</c:v>
                </c:pt>
                <c:pt idx="3310">
                  <c:v>67362.61</c:v>
                </c:pt>
                <c:pt idx="3311">
                  <c:v>67259.710000000006</c:v>
                </c:pt>
                <c:pt idx="3312">
                  <c:v>66971.759999999995</c:v>
                </c:pt>
                <c:pt idx="3313">
                  <c:v>66629.69</c:v>
                </c:pt>
                <c:pt idx="3314">
                  <c:v>66515.86</c:v>
                </c:pt>
                <c:pt idx="3315">
                  <c:v>66360.179999999993</c:v>
                </c:pt>
                <c:pt idx="3316">
                  <c:v>66169.210000000006</c:v>
                </c:pt>
                <c:pt idx="3317">
                  <c:v>65963.55</c:v>
                </c:pt>
                <c:pt idx="3318">
                  <c:v>65739.02</c:v>
                </c:pt>
                <c:pt idx="3319">
                  <c:v>65534.53</c:v>
                </c:pt>
                <c:pt idx="3320">
                  <c:v>65396.76</c:v>
                </c:pt>
                <c:pt idx="3321">
                  <c:v>65198.48</c:v>
                </c:pt>
                <c:pt idx="3322">
                  <c:v>64980.19</c:v>
                </c:pt>
                <c:pt idx="3323">
                  <c:v>64700.33</c:v>
                </c:pt>
                <c:pt idx="3324">
                  <c:v>64529.61</c:v>
                </c:pt>
                <c:pt idx="3325">
                  <c:v>64336.95</c:v>
                </c:pt>
                <c:pt idx="3326">
                  <c:v>64210.47</c:v>
                </c:pt>
                <c:pt idx="3327">
                  <c:v>64022.400000000001</c:v>
                </c:pt>
                <c:pt idx="3328">
                  <c:v>63778.07</c:v>
                </c:pt>
                <c:pt idx="3329">
                  <c:v>63601.05</c:v>
                </c:pt>
                <c:pt idx="3330">
                  <c:v>63389.35</c:v>
                </c:pt>
                <c:pt idx="3331">
                  <c:v>63172.39</c:v>
                </c:pt>
                <c:pt idx="3332">
                  <c:v>62992.82</c:v>
                </c:pt>
                <c:pt idx="3333">
                  <c:v>62754.01</c:v>
                </c:pt>
                <c:pt idx="3334">
                  <c:v>62541.81</c:v>
                </c:pt>
                <c:pt idx="3335">
                  <c:v>62310.47</c:v>
                </c:pt>
                <c:pt idx="3336">
                  <c:v>62074.02</c:v>
                </c:pt>
                <c:pt idx="3337">
                  <c:v>61867.89</c:v>
                </c:pt>
                <c:pt idx="3338">
                  <c:v>61780.86</c:v>
                </c:pt>
                <c:pt idx="3339">
                  <c:v>61680.67</c:v>
                </c:pt>
                <c:pt idx="3340">
                  <c:v>61501.29</c:v>
                </c:pt>
                <c:pt idx="3341">
                  <c:v>61303.56</c:v>
                </c:pt>
                <c:pt idx="3342">
                  <c:v>61180.06</c:v>
                </c:pt>
                <c:pt idx="3343">
                  <c:v>60870.68</c:v>
                </c:pt>
                <c:pt idx="3344">
                  <c:v>60556.09</c:v>
                </c:pt>
                <c:pt idx="3345">
                  <c:v>60389.62</c:v>
                </c:pt>
                <c:pt idx="3346">
                  <c:v>60300.19</c:v>
                </c:pt>
                <c:pt idx="3347">
                  <c:v>60065.82</c:v>
                </c:pt>
                <c:pt idx="3348">
                  <c:v>59853.33</c:v>
                </c:pt>
                <c:pt idx="3349">
                  <c:v>59664.25</c:v>
                </c:pt>
                <c:pt idx="3350">
                  <c:v>59444.39</c:v>
                </c:pt>
                <c:pt idx="3351">
                  <c:v>59311.93</c:v>
                </c:pt>
                <c:pt idx="3352">
                  <c:v>59179.96</c:v>
                </c:pt>
                <c:pt idx="3353">
                  <c:v>58983.43</c:v>
                </c:pt>
                <c:pt idx="3354">
                  <c:v>59006.84</c:v>
                </c:pt>
                <c:pt idx="3355">
                  <c:v>58712.9</c:v>
                </c:pt>
                <c:pt idx="3356">
                  <c:v>58560.29</c:v>
                </c:pt>
                <c:pt idx="3357">
                  <c:v>58479.69</c:v>
                </c:pt>
                <c:pt idx="3358">
                  <c:v>58355.59</c:v>
                </c:pt>
                <c:pt idx="3359">
                  <c:v>58089.279999999999</c:v>
                </c:pt>
                <c:pt idx="3360">
                  <c:v>57846.18</c:v>
                </c:pt>
                <c:pt idx="3361">
                  <c:v>57707.16</c:v>
                </c:pt>
                <c:pt idx="3362">
                  <c:v>57656.19</c:v>
                </c:pt>
                <c:pt idx="3363">
                  <c:v>57502.22</c:v>
                </c:pt>
                <c:pt idx="3364">
                  <c:v>57468.480000000003</c:v>
                </c:pt>
                <c:pt idx="3365">
                  <c:v>57450.59</c:v>
                </c:pt>
                <c:pt idx="3366">
                  <c:v>57378.21</c:v>
                </c:pt>
                <c:pt idx="3367">
                  <c:v>57240.09</c:v>
                </c:pt>
                <c:pt idx="3368">
                  <c:v>57076.29</c:v>
                </c:pt>
                <c:pt idx="3369">
                  <c:v>57051.05</c:v>
                </c:pt>
                <c:pt idx="3370">
                  <c:v>57101.61</c:v>
                </c:pt>
                <c:pt idx="3371">
                  <c:v>57067.19</c:v>
                </c:pt>
                <c:pt idx="3372">
                  <c:v>57034.65</c:v>
                </c:pt>
                <c:pt idx="3373">
                  <c:v>56924.68</c:v>
                </c:pt>
                <c:pt idx="3374">
                  <c:v>56846.49</c:v>
                </c:pt>
                <c:pt idx="3375">
                  <c:v>56844.72</c:v>
                </c:pt>
                <c:pt idx="3376">
                  <c:v>56760.5</c:v>
                </c:pt>
                <c:pt idx="3377">
                  <c:v>56718.44</c:v>
                </c:pt>
                <c:pt idx="3378">
                  <c:v>56709.87</c:v>
                </c:pt>
                <c:pt idx="3379">
                  <c:v>56680.98</c:v>
                </c:pt>
                <c:pt idx="3380">
                  <c:v>56703.98</c:v>
                </c:pt>
                <c:pt idx="3381">
                  <c:v>56615.68</c:v>
                </c:pt>
                <c:pt idx="3382">
                  <c:v>56623.49</c:v>
                </c:pt>
                <c:pt idx="3383">
                  <c:v>56653.5</c:v>
                </c:pt>
                <c:pt idx="3384">
                  <c:v>56632.66</c:v>
                </c:pt>
                <c:pt idx="3385">
                  <c:v>56650.22</c:v>
                </c:pt>
                <c:pt idx="3386">
                  <c:v>56759.56</c:v>
                </c:pt>
                <c:pt idx="3387">
                  <c:v>56829.23</c:v>
                </c:pt>
                <c:pt idx="3388">
                  <c:v>56840.71</c:v>
                </c:pt>
                <c:pt idx="3389">
                  <c:v>56774.06</c:v>
                </c:pt>
                <c:pt idx="3390">
                  <c:v>56743.85</c:v>
                </c:pt>
                <c:pt idx="3391">
                  <c:v>56789.35</c:v>
                </c:pt>
                <c:pt idx="3392">
                  <c:v>56748.76</c:v>
                </c:pt>
                <c:pt idx="3393">
                  <c:v>56597.599999999999</c:v>
                </c:pt>
                <c:pt idx="3394">
                  <c:v>56486.83</c:v>
                </c:pt>
                <c:pt idx="3395">
                  <c:v>56501.09</c:v>
                </c:pt>
                <c:pt idx="3396">
                  <c:v>56472.9</c:v>
                </c:pt>
                <c:pt idx="3397">
                  <c:v>56431.17</c:v>
                </c:pt>
                <c:pt idx="3398">
                  <c:v>56446.79</c:v>
                </c:pt>
                <c:pt idx="3399">
                  <c:v>56365.33</c:v>
                </c:pt>
                <c:pt idx="3400">
                  <c:v>56166.64</c:v>
                </c:pt>
                <c:pt idx="3401">
                  <c:v>56104.91</c:v>
                </c:pt>
                <c:pt idx="3402">
                  <c:v>56130.25</c:v>
                </c:pt>
                <c:pt idx="3403">
                  <c:v>56051.040000000001</c:v>
                </c:pt>
                <c:pt idx="3404">
                  <c:v>55904.3</c:v>
                </c:pt>
                <c:pt idx="3405">
                  <c:v>55808.55</c:v>
                </c:pt>
                <c:pt idx="3406">
                  <c:v>55734.52</c:v>
                </c:pt>
                <c:pt idx="3407">
                  <c:v>55588.99</c:v>
                </c:pt>
                <c:pt idx="3408">
                  <c:v>55448.959999999999</c:v>
                </c:pt>
                <c:pt idx="3409">
                  <c:v>55418.13</c:v>
                </c:pt>
                <c:pt idx="3410">
                  <c:v>55506.9</c:v>
                </c:pt>
                <c:pt idx="3411">
                  <c:v>55352.55</c:v>
                </c:pt>
                <c:pt idx="3412">
                  <c:v>55318.87</c:v>
                </c:pt>
                <c:pt idx="3413">
                  <c:v>55311.83</c:v>
                </c:pt>
                <c:pt idx="3414">
                  <c:v>55227.58</c:v>
                </c:pt>
                <c:pt idx="3415">
                  <c:v>55056.03</c:v>
                </c:pt>
                <c:pt idx="3416">
                  <c:v>54932.79</c:v>
                </c:pt>
                <c:pt idx="3417">
                  <c:v>54878.09</c:v>
                </c:pt>
                <c:pt idx="3418">
                  <c:v>54894.85</c:v>
                </c:pt>
                <c:pt idx="3419">
                  <c:v>54891.77</c:v>
                </c:pt>
                <c:pt idx="3420">
                  <c:v>54838.01</c:v>
                </c:pt>
                <c:pt idx="3421">
                  <c:v>54715.77</c:v>
                </c:pt>
                <c:pt idx="3422">
                  <c:v>54672.25</c:v>
                </c:pt>
                <c:pt idx="3423">
                  <c:v>54696.49</c:v>
                </c:pt>
                <c:pt idx="3424">
                  <c:v>54816.13</c:v>
                </c:pt>
                <c:pt idx="3425">
                  <c:v>54637.16</c:v>
                </c:pt>
                <c:pt idx="3426">
                  <c:v>54554.31</c:v>
                </c:pt>
                <c:pt idx="3427">
                  <c:v>54622.35</c:v>
                </c:pt>
                <c:pt idx="3428">
                  <c:v>54753.47</c:v>
                </c:pt>
                <c:pt idx="3429">
                  <c:v>54851.199999999997</c:v>
                </c:pt>
                <c:pt idx="3430">
                  <c:v>54911.59</c:v>
                </c:pt>
                <c:pt idx="3431">
                  <c:v>54867.93</c:v>
                </c:pt>
                <c:pt idx="3432">
                  <c:v>54865.79</c:v>
                </c:pt>
                <c:pt idx="3433">
                  <c:v>54865.42</c:v>
                </c:pt>
                <c:pt idx="3434">
                  <c:v>54866.69</c:v>
                </c:pt>
                <c:pt idx="3435">
                  <c:v>54816.69</c:v>
                </c:pt>
                <c:pt idx="3436">
                  <c:v>54818.05</c:v>
                </c:pt>
                <c:pt idx="3437">
                  <c:v>54761.14</c:v>
                </c:pt>
                <c:pt idx="3438">
                  <c:v>54861.36</c:v>
                </c:pt>
                <c:pt idx="3439">
                  <c:v>54996.87</c:v>
                </c:pt>
                <c:pt idx="3440">
                  <c:v>55068.56</c:v>
                </c:pt>
                <c:pt idx="3441">
                  <c:v>55093.01</c:v>
                </c:pt>
                <c:pt idx="3442">
                  <c:v>55114.18</c:v>
                </c:pt>
                <c:pt idx="3443">
                  <c:v>55022.07</c:v>
                </c:pt>
                <c:pt idx="3444">
                  <c:v>55067.95</c:v>
                </c:pt>
                <c:pt idx="3445">
                  <c:v>55196.91</c:v>
                </c:pt>
                <c:pt idx="3446">
                  <c:v>55217.120000000003</c:v>
                </c:pt>
                <c:pt idx="3447">
                  <c:v>55153.27</c:v>
                </c:pt>
                <c:pt idx="3448">
                  <c:v>55167.64</c:v>
                </c:pt>
                <c:pt idx="3449">
                  <c:v>55165.760000000002</c:v>
                </c:pt>
                <c:pt idx="3450">
                  <c:v>55152.07</c:v>
                </c:pt>
                <c:pt idx="3451">
                  <c:v>55062.61</c:v>
                </c:pt>
                <c:pt idx="3452">
                  <c:v>55015.49</c:v>
                </c:pt>
                <c:pt idx="3453">
                  <c:v>55035.46</c:v>
                </c:pt>
                <c:pt idx="3454">
                  <c:v>55243.57</c:v>
                </c:pt>
                <c:pt idx="3455">
                  <c:v>55341.08</c:v>
                </c:pt>
                <c:pt idx="3456">
                  <c:v>55299.07</c:v>
                </c:pt>
                <c:pt idx="3457">
                  <c:v>55375.59</c:v>
                </c:pt>
                <c:pt idx="3458">
                  <c:v>55441.43</c:v>
                </c:pt>
                <c:pt idx="3459">
                  <c:v>55484.57</c:v>
                </c:pt>
                <c:pt idx="3460">
                  <c:v>55562.25</c:v>
                </c:pt>
                <c:pt idx="3461">
                  <c:v>55464.32</c:v>
                </c:pt>
                <c:pt idx="3462">
                  <c:v>55535.96</c:v>
                </c:pt>
                <c:pt idx="3463">
                  <c:v>55811.3</c:v>
                </c:pt>
                <c:pt idx="3464">
                  <c:v>55936.75</c:v>
                </c:pt>
                <c:pt idx="3465">
                  <c:v>55877.279999999999</c:v>
                </c:pt>
                <c:pt idx="3466">
                  <c:v>55958.31</c:v>
                </c:pt>
                <c:pt idx="3467">
                  <c:v>56084.03</c:v>
                </c:pt>
                <c:pt idx="3468">
                  <c:v>56293.7</c:v>
                </c:pt>
                <c:pt idx="3469">
                  <c:v>56381.59</c:v>
                </c:pt>
                <c:pt idx="3470">
                  <c:v>56402.080000000002</c:v>
                </c:pt>
                <c:pt idx="3471">
                  <c:v>56526.83</c:v>
                </c:pt>
                <c:pt idx="3472">
                  <c:v>56785.84</c:v>
                </c:pt>
                <c:pt idx="3473">
                  <c:v>56996.57</c:v>
                </c:pt>
                <c:pt idx="3474">
                  <c:v>57068.28</c:v>
                </c:pt>
                <c:pt idx="3475">
                  <c:v>56985.88</c:v>
                </c:pt>
                <c:pt idx="3476">
                  <c:v>57097.42</c:v>
                </c:pt>
                <c:pt idx="3477">
                  <c:v>57335.22</c:v>
                </c:pt>
                <c:pt idx="3478">
                  <c:v>57564.63</c:v>
                </c:pt>
                <c:pt idx="3479">
                  <c:v>57637.84</c:v>
                </c:pt>
                <c:pt idx="3480">
                  <c:v>57771.69</c:v>
                </c:pt>
                <c:pt idx="3481">
                  <c:v>57984.49</c:v>
                </c:pt>
                <c:pt idx="3482">
                  <c:v>58209.97</c:v>
                </c:pt>
                <c:pt idx="3483">
                  <c:v>58375.6</c:v>
                </c:pt>
                <c:pt idx="3484">
                  <c:v>58531.519999999997</c:v>
                </c:pt>
                <c:pt idx="3485">
                  <c:v>58692.3</c:v>
                </c:pt>
                <c:pt idx="3486">
                  <c:v>58949.34</c:v>
                </c:pt>
                <c:pt idx="3487">
                  <c:v>59189</c:v>
                </c:pt>
                <c:pt idx="3488">
                  <c:v>59478.63</c:v>
                </c:pt>
                <c:pt idx="3489">
                  <c:v>59672.88</c:v>
                </c:pt>
                <c:pt idx="3490">
                  <c:v>59884.89</c:v>
                </c:pt>
                <c:pt idx="3491">
                  <c:v>60176.9</c:v>
                </c:pt>
                <c:pt idx="3492">
                  <c:v>60424.65</c:v>
                </c:pt>
                <c:pt idx="3493">
                  <c:v>60654.76</c:v>
                </c:pt>
                <c:pt idx="3494">
                  <c:v>60831.8</c:v>
                </c:pt>
                <c:pt idx="3495">
                  <c:v>60956.46</c:v>
                </c:pt>
                <c:pt idx="3496">
                  <c:v>61356.44</c:v>
                </c:pt>
                <c:pt idx="3497">
                  <c:v>61658.3</c:v>
                </c:pt>
                <c:pt idx="3498">
                  <c:v>61998.11</c:v>
                </c:pt>
                <c:pt idx="3499">
                  <c:v>62418.3</c:v>
                </c:pt>
                <c:pt idx="3500">
                  <c:v>62636.61</c:v>
                </c:pt>
                <c:pt idx="3501">
                  <c:v>62897.48</c:v>
                </c:pt>
                <c:pt idx="3502">
                  <c:v>63420.14</c:v>
                </c:pt>
                <c:pt idx="3503">
                  <c:v>63761.15</c:v>
                </c:pt>
                <c:pt idx="3504">
                  <c:v>63996.56</c:v>
                </c:pt>
                <c:pt idx="3505">
                  <c:v>64316.35</c:v>
                </c:pt>
                <c:pt idx="3506">
                  <c:v>64724.86</c:v>
                </c:pt>
                <c:pt idx="3507">
                  <c:v>65033.5</c:v>
                </c:pt>
                <c:pt idx="3508">
                  <c:v>65409.4</c:v>
                </c:pt>
                <c:pt idx="3509">
                  <c:v>65919.350000000006</c:v>
                </c:pt>
                <c:pt idx="3510">
                  <c:v>66323.62</c:v>
                </c:pt>
                <c:pt idx="3511">
                  <c:v>66531.460000000006</c:v>
                </c:pt>
                <c:pt idx="3512">
                  <c:v>66904.61</c:v>
                </c:pt>
                <c:pt idx="3513">
                  <c:v>67258.23</c:v>
                </c:pt>
                <c:pt idx="3514">
                  <c:v>67447.48</c:v>
                </c:pt>
                <c:pt idx="3515">
                  <c:v>67624.03</c:v>
                </c:pt>
                <c:pt idx="3516">
                  <c:v>68111.78</c:v>
                </c:pt>
                <c:pt idx="3517">
                  <c:v>68659.929999999993</c:v>
                </c:pt>
                <c:pt idx="3518">
                  <c:v>69038.91</c:v>
                </c:pt>
                <c:pt idx="3519">
                  <c:v>69282.37</c:v>
                </c:pt>
                <c:pt idx="3520">
                  <c:v>69711.73</c:v>
                </c:pt>
                <c:pt idx="3521">
                  <c:v>70128.62</c:v>
                </c:pt>
                <c:pt idx="3522">
                  <c:v>70460.95</c:v>
                </c:pt>
                <c:pt idx="3523">
                  <c:v>70697.259999999995</c:v>
                </c:pt>
                <c:pt idx="3524">
                  <c:v>70935.009999999995</c:v>
                </c:pt>
                <c:pt idx="3525">
                  <c:v>71261.59</c:v>
                </c:pt>
                <c:pt idx="3526">
                  <c:v>71693.929999999993</c:v>
                </c:pt>
                <c:pt idx="3527">
                  <c:v>71940.600000000006</c:v>
                </c:pt>
                <c:pt idx="3528">
                  <c:v>72257.73</c:v>
                </c:pt>
                <c:pt idx="3529">
                  <c:v>72532.13</c:v>
                </c:pt>
                <c:pt idx="3530">
                  <c:v>72698.47</c:v>
                </c:pt>
                <c:pt idx="3531">
                  <c:v>72938.850000000006</c:v>
                </c:pt>
                <c:pt idx="3532">
                  <c:v>73269.14</c:v>
                </c:pt>
                <c:pt idx="3533">
                  <c:v>73449.8</c:v>
                </c:pt>
                <c:pt idx="3534">
                  <c:v>73785.16</c:v>
                </c:pt>
                <c:pt idx="3535">
                  <c:v>74171.899999999994</c:v>
                </c:pt>
                <c:pt idx="3536">
                  <c:v>74390.92</c:v>
                </c:pt>
                <c:pt idx="3537">
                  <c:v>74671.710000000006</c:v>
                </c:pt>
                <c:pt idx="3538">
                  <c:v>74986.58</c:v>
                </c:pt>
                <c:pt idx="3539">
                  <c:v>75125.97</c:v>
                </c:pt>
                <c:pt idx="3540">
                  <c:v>75505.789999999994</c:v>
                </c:pt>
                <c:pt idx="3541">
                  <c:v>75826.789999999994</c:v>
                </c:pt>
                <c:pt idx="3542">
                  <c:v>76072.19</c:v>
                </c:pt>
                <c:pt idx="3543">
                  <c:v>76259.87</c:v>
                </c:pt>
                <c:pt idx="3544">
                  <c:v>76580.13</c:v>
                </c:pt>
                <c:pt idx="3545">
                  <c:v>77040.58</c:v>
                </c:pt>
                <c:pt idx="3546">
                  <c:v>77451.98</c:v>
                </c:pt>
                <c:pt idx="3547">
                  <c:v>77654.44</c:v>
                </c:pt>
                <c:pt idx="3548">
                  <c:v>77903.73</c:v>
                </c:pt>
                <c:pt idx="3549">
                  <c:v>78259.240000000005</c:v>
                </c:pt>
                <c:pt idx="3550">
                  <c:v>78649.52</c:v>
                </c:pt>
                <c:pt idx="3551">
                  <c:v>78944.33</c:v>
                </c:pt>
                <c:pt idx="3552">
                  <c:v>79260.960000000006</c:v>
                </c:pt>
                <c:pt idx="3553">
                  <c:v>79475.56</c:v>
                </c:pt>
                <c:pt idx="3554">
                  <c:v>79883.539999999994</c:v>
                </c:pt>
                <c:pt idx="3555">
                  <c:v>80386.27</c:v>
                </c:pt>
                <c:pt idx="3556">
                  <c:v>80740.59</c:v>
                </c:pt>
                <c:pt idx="3557">
                  <c:v>80997.36</c:v>
                </c:pt>
                <c:pt idx="3558">
                  <c:v>81436.31</c:v>
                </c:pt>
                <c:pt idx="3559">
                  <c:v>81916.38</c:v>
                </c:pt>
                <c:pt idx="3560">
                  <c:v>82384.98</c:v>
                </c:pt>
                <c:pt idx="3561">
                  <c:v>82681.53</c:v>
                </c:pt>
                <c:pt idx="3562">
                  <c:v>82979.41</c:v>
                </c:pt>
                <c:pt idx="3563">
                  <c:v>83375.31</c:v>
                </c:pt>
                <c:pt idx="3564">
                  <c:v>83905.7</c:v>
                </c:pt>
                <c:pt idx="3565">
                  <c:v>84358.17</c:v>
                </c:pt>
                <c:pt idx="3566">
                  <c:v>84779.38</c:v>
                </c:pt>
                <c:pt idx="3567">
                  <c:v>85162.34</c:v>
                </c:pt>
                <c:pt idx="3568">
                  <c:v>85632.6</c:v>
                </c:pt>
                <c:pt idx="3569">
                  <c:v>86119.52</c:v>
                </c:pt>
                <c:pt idx="3570">
                  <c:v>86543.29</c:v>
                </c:pt>
                <c:pt idx="3571">
                  <c:v>87001.49</c:v>
                </c:pt>
                <c:pt idx="3572">
                  <c:v>87432.28</c:v>
                </c:pt>
                <c:pt idx="3573">
                  <c:v>87765.43</c:v>
                </c:pt>
                <c:pt idx="3574">
                  <c:v>88073.02</c:v>
                </c:pt>
                <c:pt idx="3575">
                  <c:v>88366.13</c:v>
                </c:pt>
                <c:pt idx="3576">
                  <c:v>88741.33</c:v>
                </c:pt>
                <c:pt idx="3577">
                  <c:v>88975.44</c:v>
                </c:pt>
                <c:pt idx="3578">
                  <c:v>89167.96</c:v>
                </c:pt>
                <c:pt idx="3579">
                  <c:v>89378.36</c:v>
                </c:pt>
                <c:pt idx="3580">
                  <c:v>89760.22</c:v>
                </c:pt>
                <c:pt idx="3581">
                  <c:v>90014.27</c:v>
                </c:pt>
                <c:pt idx="3582">
                  <c:v>90097.41</c:v>
                </c:pt>
                <c:pt idx="3583">
                  <c:v>90339.86</c:v>
                </c:pt>
                <c:pt idx="3584">
                  <c:v>90585.03</c:v>
                </c:pt>
                <c:pt idx="3585">
                  <c:v>90673.42</c:v>
                </c:pt>
                <c:pt idx="3586">
                  <c:v>90753.41</c:v>
                </c:pt>
                <c:pt idx="3587">
                  <c:v>90860.32</c:v>
                </c:pt>
                <c:pt idx="3588">
                  <c:v>91056.54</c:v>
                </c:pt>
                <c:pt idx="3589">
                  <c:v>91236.26</c:v>
                </c:pt>
                <c:pt idx="3590">
                  <c:v>91302.07</c:v>
                </c:pt>
                <c:pt idx="3591">
                  <c:v>91133.41</c:v>
                </c:pt>
                <c:pt idx="3592">
                  <c:v>91032.8</c:v>
                </c:pt>
                <c:pt idx="3593">
                  <c:v>90900.76</c:v>
                </c:pt>
                <c:pt idx="3594">
                  <c:v>90721.02</c:v>
                </c:pt>
                <c:pt idx="3595">
                  <c:v>90596.79</c:v>
                </c:pt>
                <c:pt idx="3596">
                  <c:v>90555.81</c:v>
                </c:pt>
                <c:pt idx="3597">
                  <c:v>90416.07</c:v>
                </c:pt>
                <c:pt idx="3598">
                  <c:v>90192.9</c:v>
                </c:pt>
                <c:pt idx="3599">
                  <c:v>89959.039999999994</c:v>
                </c:pt>
                <c:pt idx="3600">
                  <c:v>89776.8</c:v>
                </c:pt>
                <c:pt idx="3601">
                  <c:v>89446.54</c:v>
                </c:pt>
                <c:pt idx="3602">
                  <c:v>89097.66</c:v>
                </c:pt>
                <c:pt idx="3603">
                  <c:v>88815.8</c:v>
                </c:pt>
                <c:pt idx="3604">
                  <c:v>88507.28</c:v>
                </c:pt>
                <c:pt idx="3605">
                  <c:v>88209.04</c:v>
                </c:pt>
                <c:pt idx="3606">
                  <c:v>87837.79</c:v>
                </c:pt>
                <c:pt idx="3607">
                  <c:v>87400.31</c:v>
                </c:pt>
                <c:pt idx="3608">
                  <c:v>87088.13</c:v>
                </c:pt>
                <c:pt idx="3609">
                  <c:v>86706.02</c:v>
                </c:pt>
                <c:pt idx="3610">
                  <c:v>86290.45</c:v>
                </c:pt>
                <c:pt idx="3611">
                  <c:v>85783.27</c:v>
                </c:pt>
                <c:pt idx="3612">
                  <c:v>85441.39</c:v>
                </c:pt>
                <c:pt idx="3613">
                  <c:v>85097.45</c:v>
                </c:pt>
                <c:pt idx="3614">
                  <c:v>84710.84</c:v>
                </c:pt>
                <c:pt idx="3615">
                  <c:v>84265.95</c:v>
                </c:pt>
                <c:pt idx="3616">
                  <c:v>83935.6</c:v>
                </c:pt>
                <c:pt idx="3617">
                  <c:v>83543.44</c:v>
                </c:pt>
                <c:pt idx="3618">
                  <c:v>83156.97</c:v>
                </c:pt>
                <c:pt idx="3619">
                  <c:v>83022.89</c:v>
                </c:pt>
                <c:pt idx="3620">
                  <c:v>82930.240000000005</c:v>
                </c:pt>
                <c:pt idx="3621">
                  <c:v>82613.27</c:v>
                </c:pt>
                <c:pt idx="3622">
                  <c:v>82385.62</c:v>
                </c:pt>
                <c:pt idx="3623">
                  <c:v>82240.479999999996</c:v>
                </c:pt>
                <c:pt idx="3624">
                  <c:v>81989.62</c:v>
                </c:pt>
                <c:pt idx="3625">
                  <c:v>81799.009999999995</c:v>
                </c:pt>
                <c:pt idx="3626">
                  <c:v>81738.17</c:v>
                </c:pt>
                <c:pt idx="3627">
                  <c:v>81550.429999999993</c:v>
                </c:pt>
                <c:pt idx="3628">
                  <c:v>81430.59</c:v>
                </c:pt>
                <c:pt idx="3629">
                  <c:v>81223.649999999994</c:v>
                </c:pt>
                <c:pt idx="3630">
                  <c:v>81009.429999999993</c:v>
                </c:pt>
                <c:pt idx="3631">
                  <c:v>81022.960000000006</c:v>
                </c:pt>
                <c:pt idx="3632">
                  <c:v>81034.3</c:v>
                </c:pt>
                <c:pt idx="3633">
                  <c:v>80945.34</c:v>
                </c:pt>
                <c:pt idx="3634">
                  <c:v>80743.62</c:v>
                </c:pt>
                <c:pt idx="3635">
                  <c:v>80575.62</c:v>
                </c:pt>
                <c:pt idx="3636">
                  <c:v>80423.94</c:v>
                </c:pt>
                <c:pt idx="3637">
                  <c:v>80301.75</c:v>
                </c:pt>
                <c:pt idx="3638">
                  <c:v>80344.2</c:v>
                </c:pt>
                <c:pt idx="3639">
                  <c:v>80269.899999999994</c:v>
                </c:pt>
                <c:pt idx="3640">
                  <c:v>80287.039999999994</c:v>
                </c:pt>
                <c:pt idx="3641">
                  <c:v>80288.19</c:v>
                </c:pt>
                <c:pt idx="3642">
                  <c:v>80281.62</c:v>
                </c:pt>
                <c:pt idx="3643">
                  <c:v>80320.2</c:v>
                </c:pt>
                <c:pt idx="3644">
                  <c:v>80482.36</c:v>
                </c:pt>
                <c:pt idx="3645">
                  <c:v>80598.31</c:v>
                </c:pt>
                <c:pt idx="3646">
                  <c:v>80835.05</c:v>
                </c:pt>
                <c:pt idx="3647">
                  <c:v>80995.009999999995</c:v>
                </c:pt>
                <c:pt idx="3648">
                  <c:v>81182.39</c:v>
                </c:pt>
                <c:pt idx="3649">
                  <c:v>81380.479999999996</c:v>
                </c:pt>
                <c:pt idx="3650">
                  <c:v>81761.41</c:v>
                </c:pt>
                <c:pt idx="3651">
                  <c:v>82195.48</c:v>
                </c:pt>
                <c:pt idx="3652">
                  <c:v>82534.37</c:v>
                </c:pt>
                <c:pt idx="3653">
                  <c:v>83128.160000000003</c:v>
                </c:pt>
                <c:pt idx="3654">
                  <c:v>83701.55</c:v>
                </c:pt>
                <c:pt idx="3655">
                  <c:v>84176.01</c:v>
                </c:pt>
                <c:pt idx="3656">
                  <c:v>84887.94</c:v>
                </c:pt>
                <c:pt idx="3657">
                  <c:v>85619.76</c:v>
                </c:pt>
                <c:pt idx="3658">
                  <c:v>86499.62</c:v>
                </c:pt>
                <c:pt idx="3659">
                  <c:v>87612.52</c:v>
                </c:pt>
                <c:pt idx="3660">
                  <c:v>88840.72</c:v>
                </c:pt>
                <c:pt idx="3661">
                  <c:v>90155.59</c:v>
                </c:pt>
                <c:pt idx="3662">
                  <c:v>91598.93</c:v>
                </c:pt>
                <c:pt idx="3663">
                  <c:v>93165.7</c:v>
                </c:pt>
                <c:pt idx="3664">
                  <c:v>94982.95</c:v>
                </c:pt>
                <c:pt idx="3665">
                  <c:v>96940.38</c:v>
                </c:pt>
                <c:pt idx="3666">
                  <c:v>99059.97</c:v>
                </c:pt>
                <c:pt idx="3667">
                  <c:v>101289.1</c:v>
                </c:pt>
                <c:pt idx="3668">
                  <c:v>103822.8</c:v>
                </c:pt>
                <c:pt idx="3669">
                  <c:v>106595.2</c:v>
                </c:pt>
                <c:pt idx="3670">
                  <c:v>109583.4</c:v>
                </c:pt>
                <c:pt idx="3671">
                  <c:v>112866.8</c:v>
                </c:pt>
                <c:pt idx="3672">
                  <c:v>116477.8</c:v>
                </c:pt>
                <c:pt idx="3673">
                  <c:v>120199.9</c:v>
                </c:pt>
                <c:pt idx="3674">
                  <c:v>124077.1</c:v>
                </c:pt>
                <c:pt idx="3675">
                  <c:v>128232.1</c:v>
                </c:pt>
                <c:pt idx="3676">
                  <c:v>132819.20000000001</c:v>
                </c:pt>
                <c:pt idx="3677">
                  <c:v>137426.70000000001</c:v>
                </c:pt>
                <c:pt idx="3678">
                  <c:v>142249.29999999999</c:v>
                </c:pt>
                <c:pt idx="3679">
                  <c:v>146905</c:v>
                </c:pt>
                <c:pt idx="3680">
                  <c:v>151623.20000000001</c:v>
                </c:pt>
                <c:pt idx="3681">
                  <c:v>156525.5</c:v>
                </c:pt>
                <c:pt idx="3682">
                  <c:v>161227.70000000001</c:v>
                </c:pt>
                <c:pt idx="3683">
                  <c:v>165851.5</c:v>
                </c:pt>
                <c:pt idx="3684">
                  <c:v>170445.5</c:v>
                </c:pt>
                <c:pt idx="3685">
                  <c:v>174598.1</c:v>
                </c:pt>
                <c:pt idx="3686">
                  <c:v>178513.2</c:v>
                </c:pt>
                <c:pt idx="3687">
                  <c:v>182000.3</c:v>
                </c:pt>
                <c:pt idx="3688">
                  <c:v>185072.8</c:v>
                </c:pt>
                <c:pt idx="3689">
                  <c:v>187495.5</c:v>
                </c:pt>
                <c:pt idx="3690">
                  <c:v>189500.6</c:v>
                </c:pt>
                <c:pt idx="3691">
                  <c:v>191010.9</c:v>
                </c:pt>
                <c:pt idx="3692">
                  <c:v>191954.1</c:v>
                </c:pt>
                <c:pt idx="3693">
                  <c:v>192290.8</c:v>
                </c:pt>
                <c:pt idx="3694">
                  <c:v>191998.1</c:v>
                </c:pt>
                <c:pt idx="3695">
                  <c:v>191381.6</c:v>
                </c:pt>
                <c:pt idx="3696">
                  <c:v>190214.39999999999</c:v>
                </c:pt>
                <c:pt idx="3697">
                  <c:v>188561.5</c:v>
                </c:pt>
                <c:pt idx="3698">
                  <c:v>186650.2</c:v>
                </c:pt>
                <c:pt idx="3699">
                  <c:v>184552.1</c:v>
                </c:pt>
                <c:pt idx="3700">
                  <c:v>182073.8</c:v>
                </c:pt>
                <c:pt idx="3701">
                  <c:v>179410.8</c:v>
                </c:pt>
                <c:pt idx="3702">
                  <c:v>176799.5</c:v>
                </c:pt>
                <c:pt idx="3703">
                  <c:v>173983.8</c:v>
                </c:pt>
                <c:pt idx="3704">
                  <c:v>171315.3</c:v>
                </c:pt>
                <c:pt idx="3705">
                  <c:v>168837.3</c:v>
                </c:pt>
                <c:pt idx="3706">
                  <c:v>166430.20000000001</c:v>
                </c:pt>
                <c:pt idx="3707">
                  <c:v>164011.6</c:v>
                </c:pt>
                <c:pt idx="3708">
                  <c:v>161793.60000000001</c:v>
                </c:pt>
                <c:pt idx="3709">
                  <c:v>159741.29999999999</c:v>
                </c:pt>
                <c:pt idx="3710">
                  <c:v>157817.70000000001</c:v>
                </c:pt>
                <c:pt idx="3711">
                  <c:v>156146.29999999999</c:v>
                </c:pt>
                <c:pt idx="3712">
                  <c:v>154744.4</c:v>
                </c:pt>
                <c:pt idx="3713">
                  <c:v>153551</c:v>
                </c:pt>
                <c:pt idx="3714">
                  <c:v>152425.5</c:v>
                </c:pt>
                <c:pt idx="3715">
                  <c:v>151441.29999999999</c:v>
                </c:pt>
                <c:pt idx="3716">
                  <c:v>150882.4</c:v>
                </c:pt>
                <c:pt idx="3717">
                  <c:v>150401.1</c:v>
                </c:pt>
                <c:pt idx="3718">
                  <c:v>150025.4</c:v>
                </c:pt>
                <c:pt idx="3719">
                  <c:v>149740.79999999999</c:v>
                </c:pt>
                <c:pt idx="3720">
                  <c:v>149704.70000000001</c:v>
                </c:pt>
                <c:pt idx="3721">
                  <c:v>149691.9</c:v>
                </c:pt>
                <c:pt idx="3722">
                  <c:v>149783.6</c:v>
                </c:pt>
                <c:pt idx="3723">
                  <c:v>150014.79999999999</c:v>
                </c:pt>
                <c:pt idx="3724">
                  <c:v>150284.79999999999</c:v>
                </c:pt>
                <c:pt idx="3725">
                  <c:v>150573.5</c:v>
                </c:pt>
                <c:pt idx="3726">
                  <c:v>150971.5</c:v>
                </c:pt>
                <c:pt idx="3727">
                  <c:v>151520.70000000001</c:v>
                </c:pt>
                <c:pt idx="3728">
                  <c:v>152046.9</c:v>
                </c:pt>
                <c:pt idx="3729">
                  <c:v>152364.29999999999</c:v>
                </c:pt>
                <c:pt idx="3730">
                  <c:v>152780</c:v>
                </c:pt>
                <c:pt idx="3731">
                  <c:v>153097.9</c:v>
                </c:pt>
                <c:pt idx="3732">
                  <c:v>153330.70000000001</c:v>
                </c:pt>
                <c:pt idx="3733">
                  <c:v>153683.70000000001</c:v>
                </c:pt>
                <c:pt idx="3734">
                  <c:v>154111.4</c:v>
                </c:pt>
                <c:pt idx="3735">
                  <c:v>154423.1</c:v>
                </c:pt>
                <c:pt idx="3736">
                  <c:v>154528.5</c:v>
                </c:pt>
                <c:pt idx="3737">
                  <c:v>154709.4</c:v>
                </c:pt>
                <c:pt idx="3738">
                  <c:v>154911.20000000001</c:v>
                </c:pt>
                <c:pt idx="3739">
                  <c:v>154915.1</c:v>
                </c:pt>
                <c:pt idx="3740">
                  <c:v>154907.29999999999</c:v>
                </c:pt>
                <c:pt idx="3741">
                  <c:v>154836.29999999999</c:v>
                </c:pt>
                <c:pt idx="3742">
                  <c:v>154880.5</c:v>
                </c:pt>
                <c:pt idx="3743">
                  <c:v>154855.79999999999</c:v>
                </c:pt>
                <c:pt idx="3744">
                  <c:v>154873.70000000001</c:v>
                </c:pt>
                <c:pt idx="3745">
                  <c:v>154764</c:v>
                </c:pt>
                <c:pt idx="3746">
                  <c:v>154448</c:v>
                </c:pt>
                <c:pt idx="3747">
                  <c:v>154266</c:v>
                </c:pt>
                <c:pt idx="3748">
                  <c:v>154253.79999999999</c:v>
                </c:pt>
                <c:pt idx="3749">
                  <c:v>154069.5</c:v>
                </c:pt>
                <c:pt idx="3750">
                  <c:v>153744.29999999999</c:v>
                </c:pt>
                <c:pt idx="3751">
                  <c:v>153546.4</c:v>
                </c:pt>
                <c:pt idx="3752">
                  <c:v>153500.29999999999</c:v>
                </c:pt>
                <c:pt idx="3753">
                  <c:v>153541.1</c:v>
                </c:pt>
                <c:pt idx="3754">
                  <c:v>153630.6</c:v>
                </c:pt>
                <c:pt idx="3755">
                  <c:v>153564.20000000001</c:v>
                </c:pt>
                <c:pt idx="3756">
                  <c:v>153635</c:v>
                </c:pt>
                <c:pt idx="3757">
                  <c:v>153844.1</c:v>
                </c:pt>
                <c:pt idx="3758">
                  <c:v>154102.79999999999</c:v>
                </c:pt>
                <c:pt idx="3759">
                  <c:v>154309.29999999999</c:v>
                </c:pt>
                <c:pt idx="3760">
                  <c:v>154636.20000000001</c:v>
                </c:pt>
                <c:pt idx="3761">
                  <c:v>155313.20000000001</c:v>
                </c:pt>
                <c:pt idx="3762">
                  <c:v>155973.79999999999</c:v>
                </c:pt>
                <c:pt idx="3763">
                  <c:v>156238.79999999999</c:v>
                </c:pt>
                <c:pt idx="3764">
                  <c:v>156687.79999999999</c:v>
                </c:pt>
                <c:pt idx="3765">
                  <c:v>157411.4</c:v>
                </c:pt>
                <c:pt idx="3766">
                  <c:v>158197.29999999999</c:v>
                </c:pt>
                <c:pt idx="3767">
                  <c:v>158973.79999999999</c:v>
                </c:pt>
                <c:pt idx="3768">
                  <c:v>159773.1</c:v>
                </c:pt>
                <c:pt idx="3769">
                  <c:v>160904.79999999999</c:v>
                </c:pt>
                <c:pt idx="3770">
                  <c:v>162182.29999999999</c:v>
                </c:pt>
                <c:pt idx="3771">
                  <c:v>163423.29999999999</c:v>
                </c:pt>
                <c:pt idx="3772">
                  <c:v>164696.20000000001</c:v>
                </c:pt>
                <c:pt idx="3773">
                  <c:v>166058.5</c:v>
                </c:pt>
                <c:pt idx="3774">
                  <c:v>167645.20000000001</c:v>
                </c:pt>
                <c:pt idx="3775">
                  <c:v>169216.4</c:v>
                </c:pt>
                <c:pt idx="3776">
                  <c:v>170999.4</c:v>
                </c:pt>
                <c:pt idx="3777">
                  <c:v>173025.9</c:v>
                </c:pt>
                <c:pt idx="3778">
                  <c:v>175140.7</c:v>
                </c:pt>
                <c:pt idx="3779">
                  <c:v>177310.4</c:v>
                </c:pt>
                <c:pt idx="3780">
                  <c:v>179631.7</c:v>
                </c:pt>
                <c:pt idx="3781">
                  <c:v>182105.1</c:v>
                </c:pt>
                <c:pt idx="3782">
                  <c:v>184823</c:v>
                </c:pt>
                <c:pt idx="3783">
                  <c:v>187669.9</c:v>
                </c:pt>
                <c:pt idx="3784">
                  <c:v>190632.9</c:v>
                </c:pt>
                <c:pt idx="3785">
                  <c:v>193851</c:v>
                </c:pt>
                <c:pt idx="3786">
                  <c:v>197277.2</c:v>
                </c:pt>
                <c:pt idx="3787">
                  <c:v>200867.1</c:v>
                </c:pt>
                <c:pt idx="3788">
                  <c:v>204623</c:v>
                </c:pt>
                <c:pt idx="3789">
                  <c:v>208314</c:v>
                </c:pt>
                <c:pt idx="3790">
                  <c:v>212511.6</c:v>
                </c:pt>
                <c:pt idx="3791">
                  <c:v>217071.6</c:v>
                </c:pt>
                <c:pt idx="3792">
                  <c:v>221786.8</c:v>
                </c:pt>
                <c:pt idx="3793">
                  <c:v>226675</c:v>
                </c:pt>
                <c:pt idx="3794">
                  <c:v>231881.9</c:v>
                </c:pt>
                <c:pt idx="3795">
                  <c:v>237298.4</c:v>
                </c:pt>
                <c:pt idx="3796">
                  <c:v>242876.6</c:v>
                </c:pt>
                <c:pt idx="3797">
                  <c:v>248947.9</c:v>
                </c:pt>
                <c:pt idx="3798">
                  <c:v>255621.4</c:v>
                </c:pt>
                <c:pt idx="3799">
                  <c:v>262473.7</c:v>
                </c:pt>
                <c:pt idx="3800">
                  <c:v>269829.8</c:v>
                </c:pt>
                <c:pt idx="3801">
                  <c:v>277743</c:v>
                </c:pt>
                <c:pt idx="3802">
                  <c:v>286283.40000000002</c:v>
                </c:pt>
                <c:pt idx="3803">
                  <c:v>295485.7</c:v>
                </c:pt>
                <c:pt idx="3804">
                  <c:v>305319.40000000002</c:v>
                </c:pt>
                <c:pt idx="3805">
                  <c:v>315940.90000000002</c:v>
                </c:pt>
                <c:pt idx="3806">
                  <c:v>327799.09999999998</c:v>
                </c:pt>
                <c:pt idx="3807">
                  <c:v>340653.3</c:v>
                </c:pt>
                <c:pt idx="3808">
                  <c:v>354336.4</c:v>
                </c:pt>
                <c:pt idx="3809">
                  <c:v>369079.6</c:v>
                </c:pt>
                <c:pt idx="3810">
                  <c:v>385375</c:v>
                </c:pt>
                <c:pt idx="3811">
                  <c:v>403116</c:v>
                </c:pt>
                <c:pt idx="3812">
                  <c:v>421880.1</c:v>
                </c:pt>
                <c:pt idx="3813">
                  <c:v>441721.59999999998</c:v>
                </c:pt>
                <c:pt idx="3814">
                  <c:v>462664.1</c:v>
                </c:pt>
                <c:pt idx="3815">
                  <c:v>484238.6</c:v>
                </c:pt>
                <c:pt idx="3816">
                  <c:v>506472.3</c:v>
                </c:pt>
                <c:pt idx="3817">
                  <c:v>529023.80000000005</c:v>
                </c:pt>
                <c:pt idx="3818">
                  <c:v>551532.4</c:v>
                </c:pt>
                <c:pt idx="3819">
                  <c:v>572915.69999999995</c:v>
                </c:pt>
                <c:pt idx="3820">
                  <c:v>593298.69999999995</c:v>
                </c:pt>
                <c:pt idx="3821">
                  <c:v>612377.19999999995</c:v>
                </c:pt>
                <c:pt idx="3822">
                  <c:v>629463.6</c:v>
                </c:pt>
                <c:pt idx="3823">
                  <c:v>644111.80000000005</c:v>
                </c:pt>
                <c:pt idx="3824">
                  <c:v>655848.5</c:v>
                </c:pt>
                <c:pt idx="3825">
                  <c:v>665029.30000000005</c:v>
                </c:pt>
                <c:pt idx="3826">
                  <c:v>671679.9</c:v>
                </c:pt>
                <c:pt idx="3827">
                  <c:v>674791.3</c:v>
                </c:pt>
                <c:pt idx="3828">
                  <c:v>675414.2</c:v>
                </c:pt>
                <c:pt idx="3829">
                  <c:v>673179.5</c:v>
                </c:pt>
                <c:pt idx="3830">
                  <c:v>668082.5</c:v>
                </c:pt>
                <c:pt idx="3831">
                  <c:v>660685.5</c:v>
                </c:pt>
                <c:pt idx="3832">
                  <c:v>652114.30000000005</c:v>
                </c:pt>
                <c:pt idx="3833">
                  <c:v>641741.5</c:v>
                </c:pt>
                <c:pt idx="3834">
                  <c:v>630091.1</c:v>
                </c:pt>
                <c:pt idx="3835">
                  <c:v>617457</c:v>
                </c:pt>
                <c:pt idx="3836">
                  <c:v>603938.6</c:v>
                </c:pt>
                <c:pt idx="3837">
                  <c:v>589732.30000000005</c:v>
                </c:pt>
                <c:pt idx="3838">
                  <c:v>575344.5</c:v>
                </c:pt>
                <c:pt idx="3839">
                  <c:v>561143.5</c:v>
                </c:pt>
                <c:pt idx="3840">
                  <c:v>547269.19999999995</c:v>
                </c:pt>
                <c:pt idx="3841">
                  <c:v>533430.1</c:v>
                </c:pt>
                <c:pt idx="3842">
                  <c:v>519957.7</c:v>
                </c:pt>
                <c:pt idx="3843">
                  <c:v>507005.1</c:v>
                </c:pt>
                <c:pt idx="3844">
                  <c:v>494849</c:v>
                </c:pt>
                <c:pt idx="3845">
                  <c:v>483180.6</c:v>
                </c:pt>
                <c:pt idx="3846">
                  <c:v>471959.4</c:v>
                </c:pt>
                <c:pt idx="3847">
                  <c:v>461029.7</c:v>
                </c:pt>
                <c:pt idx="3848">
                  <c:v>450979.7</c:v>
                </c:pt>
                <c:pt idx="3849">
                  <c:v>442059.5</c:v>
                </c:pt>
                <c:pt idx="3850">
                  <c:v>433540.1</c:v>
                </c:pt>
                <c:pt idx="3851">
                  <c:v>425449.1</c:v>
                </c:pt>
                <c:pt idx="3852">
                  <c:v>417791.2</c:v>
                </c:pt>
                <c:pt idx="3853">
                  <c:v>410375.9</c:v>
                </c:pt>
                <c:pt idx="3854">
                  <c:v>403378.1</c:v>
                </c:pt>
                <c:pt idx="3855">
                  <c:v>397158.3</c:v>
                </c:pt>
                <c:pt idx="3856">
                  <c:v>391738.2</c:v>
                </c:pt>
                <c:pt idx="3857">
                  <c:v>386554.1</c:v>
                </c:pt>
                <c:pt idx="3858">
                  <c:v>381544.9</c:v>
                </c:pt>
                <c:pt idx="3859">
                  <c:v>376894.1</c:v>
                </c:pt>
                <c:pt idx="3860">
                  <c:v>372564.5</c:v>
                </c:pt>
                <c:pt idx="3861">
                  <c:v>368225.3</c:v>
                </c:pt>
                <c:pt idx="3862">
                  <c:v>364250.4</c:v>
                </c:pt>
                <c:pt idx="3863">
                  <c:v>360449.3</c:v>
                </c:pt>
                <c:pt idx="3864">
                  <c:v>356783.7</c:v>
                </c:pt>
                <c:pt idx="3865">
                  <c:v>353227.8</c:v>
                </c:pt>
                <c:pt idx="3866">
                  <c:v>349954.6</c:v>
                </c:pt>
                <c:pt idx="3867">
                  <c:v>346578.2</c:v>
                </c:pt>
                <c:pt idx="3868">
                  <c:v>343170.1</c:v>
                </c:pt>
                <c:pt idx="3869">
                  <c:v>340031.6</c:v>
                </c:pt>
                <c:pt idx="3870">
                  <c:v>337389.5</c:v>
                </c:pt>
                <c:pt idx="3871">
                  <c:v>334843.5</c:v>
                </c:pt>
                <c:pt idx="3872">
                  <c:v>332478.90000000002</c:v>
                </c:pt>
                <c:pt idx="3873">
                  <c:v>330008.59999999998</c:v>
                </c:pt>
                <c:pt idx="3874">
                  <c:v>327582.7</c:v>
                </c:pt>
                <c:pt idx="3875">
                  <c:v>325427.3</c:v>
                </c:pt>
                <c:pt idx="3876">
                  <c:v>323633.7</c:v>
                </c:pt>
                <c:pt idx="3877">
                  <c:v>321856.40000000002</c:v>
                </c:pt>
                <c:pt idx="3878">
                  <c:v>320207.7</c:v>
                </c:pt>
                <c:pt idx="3879">
                  <c:v>318604</c:v>
                </c:pt>
                <c:pt idx="3880">
                  <c:v>317311.3</c:v>
                </c:pt>
                <c:pt idx="3881">
                  <c:v>316394.59999999998</c:v>
                </c:pt>
                <c:pt idx="3882">
                  <c:v>315876.59999999998</c:v>
                </c:pt>
                <c:pt idx="3883">
                  <c:v>315361</c:v>
                </c:pt>
                <c:pt idx="3884">
                  <c:v>315233.09999999998</c:v>
                </c:pt>
                <c:pt idx="3885">
                  <c:v>315323.3</c:v>
                </c:pt>
                <c:pt idx="3886">
                  <c:v>315305.59999999998</c:v>
                </c:pt>
                <c:pt idx="3887">
                  <c:v>315689.8</c:v>
                </c:pt>
                <c:pt idx="3888">
                  <c:v>316673.90000000002</c:v>
                </c:pt>
                <c:pt idx="3889">
                  <c:v>317579.40000000002</c:v>
                </c:pt>
                <c:pt idx="3890">
                  <c:v>318791.7</c:v>
                </c:pt>
                <c:pt idx="3891">
                  <c:v>320643.90000000002</c:v>
                </c:pt>
                <c:pt idx="3892">
                  <c:v>322761.7</c:v>
                </c:pt>
                <c:pt idx="3893">
                  <c:v>325166.2</c:v>
                </c:pt>
                <c:pt idx="3894">
                  <c:v>328113.40000000002</c:v>
                </c:pt>
                <c:pt idx="3895">
                  <c:v>331398.09999999998</c:v>
                </c:pt>
                <c:pt idx="3896">
                  <c:v>335178.90000000002</c:v>
                </c:pt>
                <c:pt idx="3897">
                  <c:v>339272.1</c:v>
                </c:pt>
                <c:pt idx="3898">
                  <c:v>344050.8</c:v>
                </c:pt>
                <c:pt idx="3899">
                  <c:v>349534.6</c:v>
                </c:pt>
                <c:pt idx="3900">
                  <c:v>355513.9</c:v>
                </c:pt>
                <c:pt idx="3901">
                  <c:v>361909.3</c:v>
                </c:pt>
                <c:pt idx="3902">
                  <c:v>368978</c:v>
                </c:pt>
                <c:pt idx="3903">
                  <c:v>377033.7</c:v>
                </c:pt>
                <c:pt idx="3904">
                  <c:v>386141.1</c:v>
                </c:pt>
                <c:pt idx="3905">
                  <c:v>396209.2</c:v>
                </c:pt>
                <c:pt idx="3906">
                  <c:v>407259.9</c:v>
                </c:pt>
                <c:pt idx="3907">
                  <c:v>419276.3</c:v>
                </c:pt>
                <c:pt idx="3908">
                  <c:v>432604.9</c:v>
                </c:pt>
                <c:pt idx="3909">
                  <c:v>447237.4</c:v>
                </c:pt>
                <c:pt idx="3910">
                  <c:v>463763.6</c:v>
                </c:pt>
                <c:pt idx="3911">
                  <c:v>481911.7</c:v>
                </c:pt>
                <c:pt idx="3912">
                  <c:v>501261.9</c:v>
                </c:pt>
                <c:pt idx="3913">
                  <c:v>522118.40000000002</c:v>
                </c:pt>
                <c:pt idx="3914">
                  <c:v>544947.4</c:v>
                </c:pt>
                <c:pt idx="3915">
                  <c:v>568880.9</c:v>
                </c:pt>
                <c:pt idx="3916">
                  <c:v>594035.5</c:v>
                </c:pt>
                <c:pt idx="3917">
                  <c:v>620350.69999999995</c:v>
                </c:pt>
                <c:pt idx="3918">
                  <c:v>647648.9</c:v>
                </c:pt>
                <c:pt idx="3919">
                  <c:v>674961.9</c:v>
                </c:pt>
                <c:pt idx="3920">
                  <c:v>702264.5</c:v>
                </c:pt>
                <c:pt idx="3921">
                  <c:v>729942.5</c:v>
                </c:pt>
                <c:pt idx="3922">
                  <c:v>757025.3</c:v>
                </c:pt>
                <c:pt idx="3923">
                  <c:v>783155.7</c:v>
                </c:pt>
                <c:pt idx="3924">
                  <c:v>808531.4</c:v>
                </c:pt>
                <c:pt idx="3925">
                  <c:v>832509.4</c:v>
                </c:pt>
                <c:pt idx="3926">
                  <c:v>855253.8</c:v>
                </c:pt>
                <c:pt idx="3927">
                  <c:v>874959.9</c:v>
                </c:pt>
                <c:pt idx="3928">
                  <c:v>892876.5</c:v>
                </c:pt>
                <c:pt idx="3929">
                  <c:v>907736.4</c:v>
                </c:pt>
                <c:pt idx="3930">
                  <c:v>919840.8</c:v>
                </c:pt>
                <c:pt idx="3931">
                  <c:v>929536.2</c:v>
                </c:pt>
                <c:pt idx="3932">
                  <c:v>936294</c:v>
                </c:pt>
                <c:pt idx="3933">
                  <c:v>939702</c:v>
                </c:pt>
                <c:pt idx="3934">
                  <c:v>939662.8</c:v>
                </c:pt>
                <c:pt idx="3935">
                  <c:v>937150.1</c:v>
                </c:pt>
                <c:pt idx="3936">
                  <c:v>933135.4</c:v>
                </c:pt>
                <c:pt idx="3937">
                  <c:v>926844.5</c:v>
                </c:pt>
                <c:pt idx="3938">
                  <c:v>918270.7</c:v>
                </c:pt>
                <c:pt idx="3939">
                  <c:v>907493.8</c:v>
                </c:pt>
                <c:pt idx="3940">
                  <c:v>894974.3</c:v>
                </c:pt>
                <c:pt idx="3941">
                  <c:v>881237.5</c:v>
                </c:pt>
                <c:pt idx="3942">
                  <c:v>867160.6</c:v>
                </c:pt>
                <c:pt idx="3943">
                  <c:v>851520.2</c:v>
                </c:pt>
                <c:pt idx="3944">
                  <c:v>834383.2</c:v>
                </c:pt>
                <c:pt idx="3945">
                  <c:v>816499.1</c:v>
                </c:pt>
                <c:pt idx="3946">
                  <c:v>798904</c:v>
                </c:pt>
                <c:pt idx="3947">
                  <c:v>780991.1</c:v>
                </c:pt>
                <c:pt idx="3948">
                  <c:v>762958.1</c:v>
                </c:pt>
                <c:pt idx="3949">
                  <c:v>744373.1</c:v>
                </c:pt>
                <c:pt idx="3950">
                  <c:v>726126.1</c:v>
                </c:pt>
                <c:pt idx="3951">
                  <c:v>707311.1</c:v>
                </c:pt>
                <c:pt idx="3952">
                  <c:v>688132.6</c:v>
                </c:pt>
                <c:pt idx="3953">
                  <c:v>668798</c:v>
                </c:pt>
                <c:pt idx="3954">
                  <c:v>650285.80000000005</c:v>
                </c:pt>
                <c:pt idx="3955">
                  <c:v>631837.69999999995</c:v>
                </c:pt>
                <c:pt idx="3956">
                  <c:v>613318.80000000005</c:v>
                </c:pt>
                <c:pt idx="3957">
                  <c:v>595081.4</c:v>
                </c:pt>
                <c:pt idx="3958">
                  <c:v>576966.9</c:v>
                </c:pt>
                <c:pt idx="3959">
                  <c:v>558619.30000000005</c:v>
                </c:pt>
                <c:pt idx="3960">
                  <c:v>541067.30000000005</c:v>
                </c:pt>
                <c:pt idx="3961">
                  <c:v>523970.9</c:v>
                </c:pt>
                <c:pt idx="3962">
                  <c:v>506761.1</c:v>
                </c:pt>
                <c:pt idx="3963">
                  <c:v>489567.5</c:v>
                </c:pt>
                <c:pt idx="3964">
                  <c:v>473324.7</c:v>
                </c:pt>
                <c:pt idx="3965">
                  <c:v>458010.2</c:v>
                </c:pt>
                <c:pt idx="3966">
                  <c:v>443030.4</c:v>
                </c:pt>
                <c:pt idx="3967">
                  <c:v>427376.8</c:v>
                </c:pt>
                <c:pt idx="3968">
                  <c:v>412443.6</c:v>
                </c:pt>
                <c:pt idx="3969">
                  <c:v>397815.9</c:v>
                </c:pt>
                <c:pt idx="3970">
                  <c:v>383514.3</c:v>
                </c:pt>
                <c:pt idx="3971">
                  <c:v>369952.2</c:v>
                </c:pt>
                <c:pt idx="3972">
                  <c:v>357349.9</c:v>
                </c:pt>
                <c:pt idx="3973">
                  <c:v>344690.7</c:v>
                </c:pt>
                <c:pt idx="3974">
                  <c:v>331681.59999999998</c:v>
                </c:pt>
                <c:pt idx="3975">
                  <c:v>319223.2</c:v>
                </c:pt>
                <c:pt idx="3976">
                  <c:v>307733.3</c:v>
                </c:pt>
                <c:pt idx="3977">
                  <c:v>296616</c:v>
                </c:pt>
                <c:pt idx="3978">
                  <c:v>285771.09999999998</c:v>
                </c:pt>
                <c:pt idx="3979">
                  <c:v>275263.09999999998</c:v>
                </c:pt>
                <c:pt idx="3980">
                  <c:v>265346.7</c:v>
                </c:pt>
                <c:pt idx="3981">
                  <c:v>255896.8</c:v>
                </c:pt>
                <c:pt idx="3982">
                  <c:v>246978.2</c:v>
                </c:pt>
                <c:pt idx="3983">
                  <c:v>238289.1</c:v>
                </c:pt>
                <c:pt idx="3984">
                  <c:v>229854.2</c:v>
                </c:pt>
                <c:pt idx="3985">
                  <c:v>221845.7</c:v>
                </c:pt>
                <c:pt idx="3986">
                  <c:v>214268.3</c:v>
                </c:pt>
                <c:pt idx="3987">
                  <c:v>207077.6</c:v>
                </c:pt>
                <c:pt idx="3988">
                  <c:v>200123.1</c:v>
                </c:pt>
                <c:pt idx="3989">
                  <c:v>193277</c:v>
                </c:pt>
                <c:pt idx="3990">
                  <c:v>186880.9</c:v>
                </c:pt>
                <c:pt idx="3991">
                  <c:v>181020.1</c:v>
                </c:pt>
                <c:pt idx="3992">
                  <c:v>175538.1</c:v>
                </c:pt>
                <c:pt idx="3993">
                  <c:v>170395.8</c:v>
                </c:pt>
                <c:pt idx="3994">
                  <c:v>165381.79999999999</c:v>
                </c:pt>
                <c:pt idx="3995">
                  <c:v>160402.29999999999</c:v>
                </c:pt>
                <c:pt idx="3996">
                  <c:v>155783</c:v>
                </c:pt>
                <c:pt idx="3997">
                  <c:v>151545</c:v>
                </c:pt>
                <c:pt idx="3998">
                  <c:v>147654.39999999999</c:v>
                </c:pt>
                <c:pt idx="3999">
                  <c:v>143850.1</c:v>
                </c:pt>
                <c:pt idx="4000">
                  <c:v>140144.1</c:v>
                </c:pt>
                <c:pt idx="4001">
                  <c:v>136619.79999999999</c:v>
                </c:pt>
                <c:pt idx="4002">
                  <c:v>133462.1</c:v>
                </c:pt>
                <c:pt idx="4003">
                  <c:v>130863.3</c:v>
                </c:pt>
                <c:pt idx="4004">
                  <c:v>128489.3</c:v>
                </c:pt>
                <c:pt idx="4005">
                  <c:v>125895.7</c:v>
                </c:pt>
                <c:pt idx="4006">
                  <c:v>123726.3</c:v>
                </c:pt>
                <c:pt idx="4007">
                  <c:v>120922.9</c:v>
                </c:pt>
                <c:pt idx="4008">
                  <c:v>118100.1</c:v>
                </c:pt>
                <c:pt idx="4009">
                  <c:v>115783.1</c:v>
                </c:pt>
                <c:pt idx="4010">
                  <c:v>113843.9</c:v>
                </c:pt>
                <c:pt idx="4011">
                  <c:v>112287.2</c:v>
                </c:pt>
                <c:pt idx="4012">
                  <c:v>110405.9</c:v>
                </c:pt>
                <c:pt idx="4013">
                  <c:v>108490.1</c:v>
                </c:pt>
                <c:pt idx="4014">
                  <c:v>107008.8</c:v>
                </c:pt>
                <c:pt idx="4015">
                  <c:v>105536.7</c:v>
                </c:pt>
                <c:pt idx="4016">
                  <c:v>104097</c:v>
                </c:pt>
                <c:pt idx="4017">
                  <c:v>102656.3</c:v>
                </c:pt>
                <c:pt idx="4018">
                  <c:v>101321.7</c:v>
                </c:pt>
                <c:pt idx="4019">
                  <c:v>100097.60000000001</c:v>
                </c:pt>
                <c:pt idx="4020">
                  <c:v>98985.84</c:v>
                </c:pt>
                <c:pt idx="4021">
                  <c:v>97858.1</c:v>
                </c:pt>
                <c:pt idx="4022">
                  <c:v>96773.36</c:v>
                </c:pt>
                <c:pt idx="4023">
                  <c:v>95856.51</c:v>
                </c:pt>
                <c:pt idx="4024">
                  <c:v>94969.84</c:v>
                </c:pt>
                <c:pt idx="4025">
                  <c:v>94057.61</c:v>
                </c:pt>
                <c:pt idx="4026">
                  <c:v>93278.5</c:v>
                </c:pt>
                <c:pt idx="4027">
                  <c:v>92537.61</c:v>
                </c:pt>
                <c:pt idx="4028">
                  <c:v>91770.02</c:v>
                </c:pt>
                <c:pt idx="4029">
                  <c:v>90989.28</c:v>
                </c:pt>
                <c:pt idx="4030">
                  <c:v>90404.9</c:v>
                </c:pt>
                <c:pt idx="4031">
                  <c:v>89893.18</c:v>
                </c:pt>
                <c:pt idx="4032">
                  <c:v>89311.76</c:v>
                </c:pt>
                <c:pt idx="4033">
                  <c:v>88748.08</c:v>
                </c:pt>
                <c:pt idx="4034">
                  <c:v>88257.23</c:v>
                </c:pt>
                <c:pt idx="4035">
                  <c:v>87723.82</c:v>
                </c:pt>
                <c:pt idx="4036">
                  <c:v>87259.64</c:v>
                </c:pt>
                <c:pt idx="4037">
                  <c:v>86857.1</c:v>
                </c:pt>
                <c:pt idx="4038">
                  <c:v>86459.06</c:v>
                </c:pt>
                <c:pt idx="4039">
                  <c:v>86042.97</c:v>
                </c:pt>
                <c:pt idx="4040">
                  <c:v>85768.65</c:v>
                </c:pt>
                <c:pt idx="4041">
                  <c:v>85820.85</c:v>
                </c:pt>
                <c:pt idx="4042">
                  <c:v>85501.98</c:v>
                </c:pt>
                <c:pt idx="4043">
                  <c:v>84820.19</c:v>
                </c:pt>
                <c:pt idx="4044">
                  <c:v>84347.27</c:v>
                </c:pt>
                <c:pt idx="4045">
                  <c:v>83933.03</c:v>
                </c:pt>
                <c:pt idx="4046">
                  <c:v>83606.78</c:v>
                </c:pt>
                <c:pt idx="4047">
                  <c:v>83362.67</c:v>
                </c:pt>
                <c:pt idx="4048">
                  <c:v>83213.350000000006</c:v>
                </c:pt>
                <c:pt idx="4049">
                  <c:v>82837.679999999993</c:v>
                </c:pt>
                <c:pt idx="4050">
                  <c:v>82429.649999999994</c:v>
                </c:pt>
                <c:pt idx="4051">
                  <c:v>82141.679999999993</c:v>
                </c:pt>
                <c:pt idx="4052">
                  <c:v>81978.89</c:v>
                </c:pt>
                <c:pt idx="4053">
                  <c:v>81855.33</c:v>
                </c:pt>
                <c:pt idx="4054">
                  <c:v>81771.850000000006</c:v>
                </c:pt>
                <c:pt idx="4055">
                  <c:v>81641.31</c:v>
                </c:pt>
                <c:pt idx="4056">
                  <c:v>81823.33</c:v>
                </c:pt>
                <c:pt idx="4057">
                  <c:v>82158.490000000005</c:v>
                </c:pt>
                <c:pt idx="4058">
                  <c:v>81635.039999999994</c:v>
                </c:pt>
                <c:pt idx="4059">
                  <c:v>80894.64</c:v>
                </c:pt>
                <c:pt idx="4060">
                  <c:v>80735.48</c:v>
                </c:pt>
                <c:pt idx="4061">
                  <c:v>80614.47</c:v>
                </c:pt>
                <c:pt idx="4062">
                  <c:v>80437.94</c:v>
                </c:pt>
                <c:pt idx="4063">
                  <c:v>80205.89</c:v>
                </c:pt>
                <c:pt idx="4064">
                  <c:v>80270.929999999993</c:v>
                </c:pt>
                <c:pt idx="4065">
                  <c:v>80123.19</c:v>
                </c:pt>
                <c:pt idx="4066">
                  <c:v>79792.95</c:v>
                </c:pt>
                <c:pt idx="4067">
                  <c:v>79647.679999999993</c:v>
                </c:pt>
                <c:pt idx="4068">
                  <c:v>79533.66</c:v>
                </c:pt>
                <c:pt idx="4069">
                  <c:v>79418.710000000006</c:v>
                </c:pt>
                <c:pt idx="4070">
                  <c:v>79417.440000000002</c:v>
                </c:pt>
                <c:pt idx="4071">
                  <c:v>79432.23</c:v>
                </c:pt>
                <c:pt idx="4072">
                  <c:v>79519.289999999994</c:v>
                </c:pt>
                <c:pt idx="4073">
                  <c:v>80170.53</c:v>
                </c:pt>
                <c:pt idx="4074">
                  <c:v>80434.03</c:v>
                </c:pt>
                <c:pt idx="4075">
                  <c:v>79493.070000000007</c:v>
                </c:pt>
                <c:pt idx="4076">
                  <c:v>79023.960000000006</c:v>
                </c:pt>
                <c:pt idx="4077">
                  <c:v>78865.13</c:v>
                </c:pt>
                <c:pt idx="4078">
                  <c:v>79085.02</c:v>
                </c:pt>
                <c:pt idx="4079">
                  <c:v>79597.33</c:v>
                </c:pt>
                <c:pt idx="4080">
                  <c:v>79169.5</c:v>
                </c:pt>
                <c:pt idx="4081">
                  <c:v>78584.399999999994</c:v>
                </c:pt>
                <c:pt idx="4082">
                  <c:v>78479.3</c:v>
                </c:pt>
                <c:pt idx="4083">
                  <c:v>78323.64</c:v>
                </c:pt>
                <c:pt idx="4084">
                  <c:v>78210.289999999994</c:v>
                </c:pt>
                <c:pt idx="4085">
                  <c:v>78138.570000000007</c:v>
                </c:pt>
                <c:pt idx="4086">
                  <c:v>78030.009999999995</c:v>
                </c:pt>
                <c:pt idx="4087">
                  <c:v>77861.429999999993</c:v>
                </c:pt>
                <c:pt idx="4088">
                  <c:v>77714.820000000007</c:v>
                </c:pt>
                <c:pt idx="4089">
                  <c:v>77623.81</c:v>
                </c:pt>
                <c:pt idx="4090">
                  <c:v>77557.3</c:v>
                </c:pt>
                <c:pt idx="4091">
                  <c:v>77520.66</c:v>
                </c:pt>
                <c:pt idx="4092">
                  <c:v>77485.84</c:v>
                </c:pt>
                <c:pt idx="4093">
                  <c:v>77294.67</c:v>
                </c:pt>
                <c:pt idx="4094">
                  <c:v>77097.84</c:v>
                </c:pt>
                <c:pt idx="4095">
                  <c:v>77049.88</c:v>
                </c:pt>
                <c:pt idx="4096">
                  <c:v>76931.240000000005</c:v>
                </c:pt>
                <c:pt idx="4097">
                  <c:v>76764.94</c:v>
                </c:pt>
                <c:pt idx="4098">
                  <c:v>76733.31</c:v>
                </c:pt>
                <c:pt idx="4099">
                  <c:v>76462.33</c:v>
                </c:pt>
                <c:pt idx="4100">
                  <c:v>76304.820000000007</c:v>
                </c:pt>
                <c:pt idx="4101">
                  <c:v>76503.7</c:v>
                </c:pt>
                <c:pt idx="4102">
                  <c:v>76618.63</c:v>
                </c:pt>
                <c:pt idx="4103">
                  <c:v>76225.87</c:v>
                </c:pt>
                <c:pt idx="4104">
                  <c:v>76098.759999999995</c:v>
                </c:pt>
                <c:pt idx="4105">
                  <c:v>76344.36</c:v>
                </c:pt>
                <c:pt idx="4106">
                  <c:v>76174.73</c:v>
                </c:pt>
                <c:pt idx="4107">
                  <c:v>75734.09</c:v>
                </c:pt>
                <c:pt idx="4108">
                  <c:v>75792.429999999993</c:v>
                </c:pt>
                <c:pt idx="4109">
                  <c:v>75876.149999999994</c:v>
                </c:pt>
                <c:pt idx="4110">
                  <c:v>75722.649999999994</c:v>
                </c:pt>
                <c:pt idx="4111">
                  <c:v>75523.38</c:v>
                </c:pt>
                <c:pt idx="4112">
                  <c:v>75261.38</c:v>
                </c:pt>
                <c:pt idx="4113">
                  <c:v>74748.05</c:v>
                </c:pt>
                <c:pt idx="4114">
                  <c:v>74513.789999999994</c:v>
                </c:pt>
                <c:pt idx="4115">
                  <c:v>74496.09</c:v>
                </c:pt>
                <c:pt idx="4116">
                  <c:v>74513.52</c:v>
                </c:pt>
                <c:pt idx="4117">
                  <c:v>74377.98</c:v>
                </c:pt>
                <c:pt idx="4118">
                  <c:v>74216.87</c:v>
                </c:pt>
                <c:pt idx="4119">
                  <c:v>74120.69</c:v>
                </c:pt>
                <c:pt idx="4120">
                  <c:v>74214.350000000006</c:v>
                </c:pt>
                <c:pt idx="4121">
                  <c:v>74242.179999999993</c:v>
                </c:pt>
                <c:pt idx="4122">
                  <c:v>74016.08</c:v>
                </c:pt>
                <c:pt idx="4123">
                  <c:v>73816.22</c:v>
                </c:pt>
                <c:pt idx="4124">
                  <c:v>73766.22</c:v>
                </c:pt>
                <c:pt idx="4125">
                  <c:v>73635.05</c:v>
                </c:pt>
                <c:pt idx="4126">
                  <c:v>73526.559999999998</c:v>
                </c:pt>
                <c:pt idx="4127">
                  <c:v>73518.080000000002</c:v>
                </c:pt>
                <c:pt idx="4128">
                  <c:v>73574.92</c:v>
                </c:pt>
                <c:pt idx="4129">
                  <c:v>73377.490000000005</c:v>
                </c:pt>
                <c:pt idx="4130">
                  <c:v>73192.11</c:v>
                </c:pt>
                <c:pt idx="4131">
                  <c:v>73173.25</c:v>
                </c:pt>
                <c:pt idx="4132">
                  <c:v>73217.09</c:v>
                </c:pt>
                <c:pt idx="4133">
                  <c:v>73197.36</c:v>
                </c:pt>
                <c:pt idx="4134">
                  <c:v>73268.75</c:v>
                </c:pt>
                <c:pt idx="4135">
                  <c:v>73228.2</c:v>
                </c:pt>
                <c:pt idx="4136">
                  <c:v>73073.22</c:v>
                </c:pt>
                <c:pt idx="4137">
                  <c:v>72925.17</c:v>
                </c:pt>
                <c:pt idx="4138">
                  <c:v>73266.16</c:v>
                </c:pt>
                <c:pt idx="4139">
                  <c:v>73907.539999999994</c:v>
                </c:pt>
                <c:pt idx="4140">
                  <c:v>73455.490000000005</c:v>
                </c:pt>
                <c:pt idx="4141">
                  <c:v>72803.929999999993</c:v>
                </c:pt>
                <c:pt idx="4142">
                  <c:v>72607.95</c:v>
                </c:pt>
                <c:pt idx="4143">
                  <c:v>72373.850000000006</c:v>
                </c:pt>
                <c:pt idx="4144">
                  <c:v>72268.88</c:v>
                </c:pt>
                <c:pt idx="4145">
                  <c:v>72268.81</c:v>
                </c:pt>
                <c:pt idx="4146">
                  <c:v>72539.34</c:v>
                </c:pt>
                <c:pt idx="4147">
                  <c:v>72653.61</c:v>
                </c:pt>
                <c:pt idx="4148">
                  <c:v>72326.41</c:v>
                </c:pt>
                <c:pt idx="4149">
                  <c:v>72500.100000000006</c:v>
                </c:pt>
                <c:pt idx="4150">
                  <c:v>73052.679999999993</c:v>
                </c:pt>
                <c:pt idx="4151">
                  <c:v>72497.05</c:v>
                </c:pt>
                <c:pt idx="4152">
                  <c:v>71973.38</c:v>
                </c:pt>
                <c:pt idx="4153">
                  <c:v>72166.990000000005</c:v>
                </c:pt>
                <c:pt idx="4154">
                  <c:v>72310.02</c:v>
                </c:pt>
                <c:pt idx="4155">
                  <c:v>71830.850000000006</c:v>
                </c:pt>
                <c:pt idx="4156">
                  <c:v>71480.91</c:v>
                </c:pt>
                <c:pt idx="4157">
                  <c:v>71367.259999999995</c:v>
                </c:pt>
                <c:pt idx="4158">
                  <c:v>71285.41</c:v>
                </c:pt>
                <c:pt idx="4159">
                  <c:v>71290.720000000001</c:v>
                </c:pt>
                <c:pt idx="4160">
                  <c:v>71229.27</c:v>
                </c:pt>
                <c:pt idx="4161">
                  <c:v>71045.789999999994</c:v>
                </c:pt>
                <c:pt idx="4162">
                  <c:v>71171.259999999995</c:v>
                </c:pt>
                <c:pt idx="4163">
                  <c:v>71179.3</c:v>
                </c:pt>
                <c:pt idx="4164">
                  <c:v>70918.080000000002</c:v>
                </c:pt>
                <c:pt idx="4165">
                  <c:v>70843.11</c:v>
                </c:pt>
                <c:pt idx="4166">
                  <c:v>70843.89</c:v>
                </c:pt>
                <c:pt idx="4167">
                  <c:v>70898.179999999993</c:v>
                </c:pt>
                <c:pt idx="4168">
                  <c:v>70929.86</c:v>
                </c:pt>
                <c:pt idx="4169">
                  <c:v>70861.83</c:v>
                </c:pt>
                <c:pt idx="4170">
                  <c:v>70626.100000000006</c:v>
                </c:pt>
                <c:pt idx="4171">
                  <c:v>70335.33</c:v>
                </c:pt>
                <c:pt idx="4172">
                  <c:v>70524.86</c:v>
                </c:pt>
                <c:pt idx="4173">
                  <c:v>70513.289999999994</c:v>
                </c:pt>
                <c:pt idx="4174">
                  <c:v>70259.05</c:v>
                </c:pt>
                <c:pt idx="4175">
                  <c:v>70021.899999999994</c:v>
                </c:pt>
                <c:pt idx="4176">
                  <c:v>69992.240000000005</c:v>
                </c:pt>
                <c:pt idx="4177">
                  <c:v>69962.92</c:v>
                </c:pt>
                <c:pt idx="4178">
                  <c:v>69821.759999999995</c:v>
                </c:pt>
                <c:pt idx="4179">
                  <c:v>69945.37</c:v>
                </c:pt>
                <c:pt idx="4180">
                  <c:v>70614.37</c:v>
                </c:pt>
                <c:pt idx="4181">
                  <c:v>70544.47</c:v>
                </c:pt>
                <c:pt idx="4182">
                  <c:v>69776.39</c:v>
                </c:pt>
                <c:pt idx="4183">
                  <c:v>69317.27</c:v>
                </c:pt>
                <c:pt idx="4184">
                  <c:v>69287.58</c:v>
                </c:pt>
                <c:pt idx="4185">
                  <c:v>69510.720000000001</c:v>
                </c:pt>
                <c:pt idx="4186">
                  <c:v>69660.539999999994</c:v>
                </c:pt>
                <c:pt idx="4187">
                  <c:v>69611.88</c:v>
                </c:pt>
                <c:pt idx="4188">
                  <c:v>69112.37</c:v>
                </c:pt>
                <c:pt idx="4189">
                  <c:v>68732.94</c:v>
                </c:pt>
                <c:pt idx="4190">
                  <c:v>68736.039999999994</c:v>
                </c:pt>
                <c:pt idx="4191">
                  <c:v>68685.81</c:v>
                </c:pt>
                <c:pt idx="4192">
                  <c:v>68580.23</c:v>
                </c:pt>
                <c:pt idx="4193">
                  <c:v>68836.2</c:v>
                </c:pt>
                <c:pt idx="4194">
                  <c:v>69469.740000000005</c:v>
                </c:pt>
                <c:pt idx="4195">
                  <c:v>69234.259999999995</c:v>
                </c:pt>
                <c:pt idx="4196">
                  <c:v>68418.61</c:v>
                </c:pt>
                <c:pt idx="4197">
                  <c:v>68108.070000000007</c:v>
                </c:pt>
                <c:pt idx="4198">
                  <c:v>68183.42</c:v>
                </c:pt>
                <c:pt idx="4199">
                  <c:v>68175.240000000005</c:v>
                </c:pt>
                <c:pt idx="4200">
                  <c:v>68049.86</c:v>
                </c:pt>
                <c:pt idx="4201">
                  <c:v>67909.16</c:v>
                </c:pt>
                <c:pt idx="4202">
                  <c:v>68031.210000000006</c:v>
                </c:pt>
                <c:pt idx="4203">
                  <c:v>68206.02</c:v>
                </c:pt>
                <c:pt idx="4204">
                  <c:v>67894.59</c:v>
                </c:pt>
                <c:pt idx="4205">
                  <c:v>67494.740000000005</c:v>
                </c:pt>
                <c:pt idx="4206">
                  <c:v>67283.5</c:v>
                </c:pt>
                <c:pt idx="4207">
                  <c:v>67108.59</c:v>
                </c:pt>
                <c:pt idx="4208">
                  <c:v>67100.899999999994</c:v>
                </c:pt>
                <c:pt idx="4209">
                  <c:v>66986.559999999998</c:v>
                </c:pt>
                <c:pt idx="4210">
                  <c:v>66913.429999999993</c:v>
                </c:pt>
                <c:pt idx="4211">
                  <c:v>66754.78</c:v>
                </c:pt>
                <c:pt idx="4212">
                  <c:v>66600.789999999994</c:v>
                </c:pt>
                <c:pt idx="4213">
                  <c:v>66589.94</c:v>
                </c:pt>
                <c:pt idx="4214">
                  <c:v>66704.210000000006</c:v>
                </c:pt>
                <c:pt idx="4215">
                  <c:v>67074.02</c:v>
                </c:pt>
                <c:pt idx="4216">
                  <c:v>67725.13</c:v>
                </c:pt>
                <c:pt idx="4217">
                  <c:v>67318.89</c:v>
                </c:pt>
                <c:pt idx="4218">
                  <c:v>66478.36</c:v>
                </c:pt>
                <c:pt idx="4219">
                  <c:v>66122.600000000006</c:v>
                </c:pt>
                <c:pt idx="4220">
                  <c:v>65994.95</c:v>
                </c:pt>
                <c:pt idx="4221">
                  <c:v>65923.44</c:v>
                </c:pt>
                <c:pt idx="4222">
                  <c:v>65809.23</c:v>
                </c:pt>
                <c:pt idx="4223">
                  <c:v>65782.39</c:v>
                </c:pt>
                <c:pt idx="4224">
                  <c:v>65759.759999999995</c:v>
                </c:pt>
                <c:pt idx="4225">
                  <c:v>65813.5</c:v>
                </c:pt>
                <c:pt idx="4226">
                  <c:v>65727.839999999997</c:v>
                </c:pt>
                <c:pt idx="4227">
                  <c:v>65512.76</c:v>
                </c:pt>
                <c:pt idx="4228">
                  <c:v>65289.43</c:v>
                </c:pt>
                <c:pt idx="4229">
                  <c:v>65271.94</c:v>
                </c:pt>
                <c:pt idx="4230">
                  <c:v>65316.54</c:v>
                </c:pt>
                <c:pt idx="4231">
                  <c:v>65276.37</c:v>
                </c:pt>
                <c:pt idx="4232">
                  <c:v>65248.61</c:v>
                </c:pt>
                <c:pt idx="4233">
                  <c:v>65181.23</c:v>
                </c:pt>
                <c:pt idx="4234">
                  <c:v>65182.07</c:v>
                </c:pt>
                <c:pt idx="4235">
                  <c:v>65211.34</c:v>
                </c:pt>
                <c:pt idx="4236">
                  <c:v>65269.63</c:v>
                </c:pt>
                <c:pt idx="4237">
                  <c:v>65068.63</c:v>
                </c:pt>
                <c:pt idx="4238">
                  <c:v>64730.9</c:v>
                </c:pt>
                <c:pt idx="4239">
                  <c:v>64601.24</c:v>
                </c:pt>
                <c:pt idx="4240">
                  <c:v>64552.41</c:v>
                </c:pt>
                <c:pt idx="4241">
                  <c:v>64453.97</c:v>
                </c:pt>
                <c:pt idx="4242">
                  <c:v>64368.03</c:v>
                </c:pt>
                <c:pt idx="4243">
                  <c:v>64260.49</c:v>
                </c:pt>
                <c:pt idx="4244">
                  <c:v>64183.82</c:v>
                </c:pt>
                <c:pt idx="4245">
                  <c:v>64082.73</c:v>
                </c:pt>
                <c:pt idx="4246">
                  <c:v>63943.12</c:v>
                </c:pt>
                <c:pt idx="4247">
                  <c:v>63904.58</c:v>
                </c:pt>
                <c:pt idx="4248">
                  <c:v>63905.34</c:v>
                </c:pt>
                <c:pt idx="4249">
                  <c:v>63859.4</c:v>
                </c:pt>
                <c:pt idx="4250">
                  <c:v>63735.1</c:v>
                </c:pt>
                <c:pt idx="4251">
                  <c:v>63530.12</c:v>
                </c:pt>
                <c:pt idx="4252">
                  <c:v>63388.93</c:v>
                </c:pt>
                <c:pt idx="4253">
                  <c:v>63387.01</c:v>
                </c:pt>
                <c:pt idx="4254">
                  <c:v>63431.49</c:v>
                </c:pt>
                <c:pt idx="4255">
                  <c:v>63309.919999999998</c:v>
                </c:pt>
                <c:pt idx="4256">
                  <c:v>63292.44</c:v>
                </c:pt>
                <c:pt idx="4257">
                  <c:v>63137.599999999999</c:v>
                </c:pt>
                <c:pt idx="4258">
                  <c:v>62973.55</c:v>
                </c:pt>
                <c:pt idx="4259">
                  <c:v>62833.95</c:v>
                </c:pt>
                <c:pt idx="4260">
                  <c:v>62746.5</c:v>
                </c:pt>
                <c:pt idx="4261">
                  <c:v>62722.38</c:v>
                </c:pt>
                <c:pt idx="4262">
                  <c:v>62584.59</c:v>
                </c:pt>
                <c:pt idx="4263">
                  <c:v>62603.12</c:v>
                </c:pt>
                <c:pt idx="4264">
                  <c:v>62702.44</c:v>
                </c:pt>
                <c:pt idx="4265">
                  <c:v>62578.92</c:v>
                </c:pt>
                <c:pt idx="4266">
                  <c:v>62426.37</c:v>
                </c:pt>
                <c:pt idx="4267">
                  <c:v>62201.87</c:v>
                </c:pt>
                <c:pt idx="4268">
                  <c:v>62148.3</c:v>
                </c:pt>
                <c:pt idx="4269">
                  <c:v>62167.15</c:v>
                </c:pt>
                <c:pt idx="4270">
                  <c:v>62244.43</c:v>
                </c:pt>
                <c:pt idx="4271">
                  <c:v>62135.26</c:v>
                </c:pt>
                <c:pt idx="4272">
                  <c:v>62055.49</c:v>
                </c:pt>
                <c:pt idx="4273">
                  <c:v>62050.44</c:v>
                </c:pt>
                <c:pt idx="4274">
                  <c:v>61904.34</c:v>
                </c:pt>
                <c:pt idx="4275">
                  <c:v>61738.31</c:v>
                </c:pt>
                <c:pt idx="4276">
                  <c:v>61686.02</c:v>
                </c:pt>
                <c:pt idx="4277">
                  <c:v>61645.73</c:v>
                </c:pt>
                <c:pt idx="4278">
                  <c:v>61617.09</c:v>
                </c:pt>
                <c:pt idx="4279">
                  <c:v>61595.14</c:v>
                </c:pt>
                <c:pt idx="4280">
                  <c:v>61506.64</c:v>
                </c:pt>
                <c:pt idx="4281">
                  <c:v>61398.16</c:v>
                </c:pt>
                <c:pt idx="4282">
                  <c:v>61444.76</c:v>
                </c:pt>
                <c:pt idx="4283">
                  <c:v>61368.31</c:v>
                </c:pt>
                <c:pt idx="4284">
                  <c:v>61270.239999999998</c:v>
                </c:pt>
                <c:pt idx="4285">
                  <c:v>61309.77</c:v>
                </c:pt>
                <c:pt idx="4286">
                  <c:v>61276.12</c:v>
                </c:pt>
                <c:pt idx="4287">
                  <c:v>61231.83</c:v>
                </c:pt>
                <c:pt idx="4288">
                  <c:v>61309.77</c:v>
                </c:pt>
                <c:pt idx="4289">
                  <c:v>61206.95</c:v>
                </c:pt>
                <c:pt idx="4290">
                  <c:v>61038.18</c:v>
                </c:pt>
                <c:pt idx="4291">
                  <c:v>61088.74</c:v>
                </c:pt>
                <c:pt idx="4292">
                  <c:v>61155.83</c:v>
                </c:pt>
                <c:pt idx="4293">
                  <c:v>61084.59</c:v>
                </c:pt>
                <c:pt idx="4294">
                  <c:v>60907.360000000001</c:v>
                </c:pt>
                <c:pt idx="4295">
                  <c:v>60802.34</c:v>
                </c:pt>
                <c:pt idx="4296">
                  <c:v>60835.85</c:v>
                </c:pt>
                <c:pt idx="4297">
                  <c:v>60889.02</c:v>
                </c:pt>
                <c:pt idx="4298">
                  <c:v>60942.81</c:v>
                </c:pt>
                <c:pt idx="4299">
                  <c:v>60750.63</c:v>
                </c:pt>
                <c:pt idx="4300">
                  <c:v>60681.96</c:v>
                </c:pt>
                <c:pt idx="4301">
                  <c:v>60743.54</c:v>
                </c:pt>
                <c:pt idx="4302">
                  <c:v>60863.33</c:v>
                </c:pt>
                <c:pt idx="4303">
                  <c:v>60873.120000000003</c:v>
                </c:pt>
                <c:pt idx="4304">
                  <c:v>60780.01</c:v>
                </c:pt>
                <c:pt idx="4305">
                  <c:v>60781.11</c:v>
                </c:pt>
                <c:pt idx="4306">
                  <c:v>60763.01</c:v>
                </c:pt>
                <c:pt idx="4307">
                  <c:v>60864.89</c:v>
                </c:pt>
                <c:pt idx="4308">
                  <c:v>61124.02</c:v>
                </c:pt>
                <c:pt idx="4309">
                  <c:v>61855.62</c:v>
                </c:pt>
                <c:pt idx="4310">
                  <c:v>62131.94</c:v>
                </c:pt>
                <c:pt idx="4311">
                  <c:v>61301.42</c:v>
                </c:pt>
                <c:pt idx="4312">
                  <c:v>60916.05</c:v>
                </c:pt>
                <c:pt idx="4313">
                  <c:v>60891.27</c:v>
                </c:pt>
                <c:pt idx="4314">
                  <c:v>60866.15</c:v>
                </c:pt>
                <c:pt idx="4315">
                  <c:v>60986.16</c:v>
                </c:pt>
                <c:pt idx="4316">
                  <c:v>61165.72</c:v>
                </c:pt>
                <c:pt idx="4317">
                  <c:v>61050.61</c:v>
                </c:pt>
                <c:pt idx="4318">
                  <c:v>60958.75</c:v>
                </c:pt>
                <c:pt idx="4319">
                  <c:v>60894.7</c:v>
                </c:pt>
                <c:pt idx="4320">
                  <c:v>61066.62</c:v>
                </c:pt>
                <c:pt idx="4321">
                  <c:v>61202.76</c:v>
                </c:pt>
                <c:pt idx="4322">
                  <c:v>61225.34</c:v>
                </c:pt>
                <c:pt idx="4323">
                  <c:v>61472.97</c:v>
                </c:pt>
                <c:pt idx="4324">
                  <c:v>61898.76</c:v>
                </c:pt>
                <c:pt idx="4325">
                  <c:v>61801.18</c:v>
                </c:pt>
                <c:pt idx="4326">
                  <c:v>61611.25</c:v>
                </c:pt>
                <c:pt idx="4327">
                  <c:v>61599.41</c:v>
                </c:pt>
                <c:pt idx="4328">
                  <c:v>61662.92</c:v>
                </c:pt>
                <c:pt idx="4329">
                  <c:v>61800.73</c:v>
                </c:pt>
                <c:pt idx="4330">
                  <c:v>61867.93</c:v>
                </c:pt>
                <c:pt idx="4331">
                  <c:v>61814.21</c:v>
                </c:pt>
                <c:pt idx="4332">
                  <c:v>61856.35</c:v>
                </c:pt>
                <c:pt idx="4333">
                  <c:v>61914.35</c:v>
                </c:pt>
                <c:pt idx="4334">
                  <c:v>61934.559999999998</c:v>
                </c:pt>
                <c:pt idx="4335">
                  <c:v>62178.77</c:v>
                </c:pt>
                <c:pt idx="4336">
                  <c:v>62431.31</c:v>
                </c:pt>
                <c:pt idx="4337">
                  <c:v>62365.32</c:v>
                </c:pt>
                <c:pt idx="4338">
                  <c:v>62392.4</c:v>
                </c:pt>
                <c:pt idx="4339">
                  <c:v>62523.28</c:v>
                </c:pt>
                <c:pt idx="4340">
                  <c:v>62723.96</c:v>
                </c:pt>
                <c:pt idx="4341">
                  <c:v>62854.9</c:v>
                </c:pt>
                <c:pt idx="4342">
                  <c:v>62828.17</c:v>
                </c:pt>
                <c:pt idx="4343">
                  <c:v>62969.68</c:v>
                </c:pt>
                <c:pt idx="4344">
                  <c:v>63238.66</c:v>
                </c:pt>
                <c:pt idx="4345">
                  <c:v>63360.21</c:v>
                </c:pt>
                <c:pt idx="4346">
                  <c:v>63649.65</c:v>
                </c:pt>
                <c:pt idx="4347">
                  <c:v>63894.55</c:v>
                </c:pt>
                <c:pt idx="4348">
                  <c:v>63816.11</c:v>
                </c:pt>
                <c:pt idx="4349">
                  <c:v>63972.83</c:v>
                </c:pt>
                <c:pt idx="4350">
                  <c:v>64717.56</c:v>
                </c:pt>
                <c:pt idx="4351">
                  <c:v>64918.400000000001</c:v>
                </c:pt>
                <c:pt idx="4352">
                  <c:v>64338.48</c:v>
                </c:pt>
                <c:pt idx="4353">
                  <c:v>64243.01</c:v>
                </c:pt>
                <c:pt idx="4354">
                  <c:v>64430.18</c:v>
                </c:pt>
                <c:pt idx="4355">
                  <c:v>64513.27</c:v>
                </c:pt>
                <c:pt idx="4356">
                  <c:v>64651.57</c:v>
                </c:pt>
                <c:pt idx="4357">
                  <c:v>64759.63</c:v>
                </c:pt>
                <c:pt idx="4358">
                  <c:v>64813.29</c:v>
                </c:pt>
                <c:pt idx="4359">
                  <c:v>64927.47</c:v>
                </c:pt>
                <c:pt idx="4360">
                  <c:v>65099.23</c:v>
                </c:pt>
                <c:pt idx="4361">
                  <c:v>65185.85</c:v>
                </c:pt>
                <c:pt idx="4362">
                  <c:v>65237.56</c:v>
                </c:pt>
                <c:pt idx="4363">
                  <c:v>65277.52</c:v>
                </c:pt>
                <c:pt idx="4364">
                  <c:v>65261.27</c:v>
                </c:pt>
                <c:pt idx="4365">
                  <c:v>65376.08</c:v>
                </c:pt>
                <c:pt idx="4366">
                  <c:v>65439.519999999997</c:v>
                </c:pt>
                <c:pt idx="4367">
                  <c:v>65546.28</c:v>
                </c:pt>
                <c:pt idx="4368">
                  <c:v>65690.73</c:v>
                </c:pt>
                <c:pt idx="4369">
                  <c:v>65917.58</c:v>
                </c:pt>
                <c:pt idx="4370">
                  <c:v>66195.179999999993</c:v>
                </c:pt>
                <c:pt idx="4371">
                  <c:v>66270.28</c:v>
                </c:pt>
                <c:pt idx="4372">
                  <c:v>66289.509999999995</c:v>
                </c:pt>
                <c:pt idx="4373">
                  <c:v>66507.67</c:v>
                </c:pt>
                <c:pt idx="4374">
                  <c:v>66884.86</c:v>
                </c:pt>
                <c:pt idx="4375">
                  <c:v>67328.490000000005</c:v>
                </c:pt>
                <c:pt idx="4376">
                  <c:v>67131.759999999995</c:v>
                </c:pt>
                <c:pt idx="4377">
                  <c:v>66713.05</c:v>
                </c:pt>
                <c:pt idx="4378">
                  <c:v>66648.77</c:v>
                </c:pt>
                <c:pt idx="4379">
                  <c:v>66802.2</c:v>
                </c:pt>
                <c:pt idx="4380">
                  <c:v>66945.009999999995</c:v>
                </c:pt>
                <c:pt idx="4381">
                  <c:v>66970.06</c:v>
                </c:pt>
                <c:pt idx="4382">
                  <c:v>67016.41</c:v>
                </c:pt>
                <c:pt idx="4383">
                  <c:v>67474.570000000007</c:v>
                </c:pt>
                <c:pt idx="4384">
                  <c:v>68234.52</c:v>
                </c:pt>
                <c:pt idx="4385">
                  <c:v>68097.02</c:v>
                </c:pt>
                <c:pt idx="4386">
                  <c:v>67424.22</c:v>
                </c:pt>
                <c:pt idx="4387">
                  <c:v>67117.95</c:v>
                </c:pt>
                <c:pt idx="4388">
                  <c:v>67255.179999999993</c:v>
                </c:pt>
                <c:pt idx="4389">
                  <c:v>67501.929999999993</c:v>
                </c:pt>
                <c:pt idx="4390">
                  <c:v>67530.77</c:v>
                </c:pt>
                <c:pt idx="4391">
                  <c:v>67423.45</c:v>
                </c:pt>
                <c:pt idx="4392">
                  <c:v>67356.19</c:v>
                </c:pt>
                <c:pt idx="4393">
                  <c:v>67359.289999999994</c:v>
                </c:pt>
                <c:pt idx="4394">
                  <c:v>67679.59</c:v>
                </c:pt>
                <c:pt idx="4395">
                  <c:v>68152.95</c:v>
                </c:pt>
                <c:pt idx="4396">
                  <c:v>67945.539999999994</c:v>
                </c:pt>
                <c:pt idx="4397">
                  <c:v>67723.509999999995</c:v>
                </c:pt>
                <c:pt idx="4398">
                  <c:v>67644.240000000005</c:v>
                </c:pt>
                <c:pt idx="4399">
                  <c:v>67455.37</c:v>
                </c:pt>
                <c:pt idx="4400">
                  <c:v>67612.61</c:v>
                </c:pt>
                <c:pt idx="4401">
                  <c:v>67629.759999999995</c:v>
                </c:pt>
                <c:pt idx="4402">
                  <c:v>67448.100000000006</c:v>
                </c:pt>
                <c:pt idx="4403">
                  <c:v>67305.009999999995</c:v>
                </c:pt>
                <c:pt idx="4404">
                  <c:v>67353.789999999994</c:v>
                </c:pt>
                <c:pt idx="4405">
                  <c:v>67364.899999999994</c:v>
                </c:pt>
                <c:pt idx="4406">
                  <c:v>67145.53</c:v>
                </c:pt>
                <c:pt idx="4407">
                  <c:v>66996.92</c:v>
                </c:pt>
                <c:pt idx="4408">
                  <c:v>67117.64</c:v>
                </c:pt>
                <c:pt idx="4409">
                  <c:v>67227.210000000006</c:v>
                </c:pt>
                <c:pt idx="4410">
                  <c:v>67228.649999999994</c:v>
                </c:pt>
                <c:pt idx="4411">
                  <c:v>67414.820000000007</c:v>
                </c:pt>
                <c:pt idx="4412">
                  <c:v>67735.009999999995</c:v>
                </c:pt>
                <c:pt idx="4413">
                  <c:v>67485.490000000005</c:v>
                </c:pt>
                <c:pt idx="4414">
                  <c:v>67152.45</c:v>
                </c:pt>
                <c:pt idx="4415">
                  <c:v>67058.559999999998</c:v>
                </c:pt>
                <c:pt idx="4416">
                  <c:v>67292.710000000006</c:v>
                </c:pt>
                <c:pt idx="4417">
                  <c:v>67526.55</c:v>
                </c:pt>
                <c:pt idx="4418">
                  <c:v>67241.45</c:v>
                </c:pt>
                <c:pt idx="4419">
                  <c:v>67029.320000000007</c:v>
                </c:pt>
                <c:pt idx="4420">
                  <c:v>66978.22</c:v>
                </c:pt>
                <c:pt idx="4421">
                  <c:v>66973.649999999994</c:v>
                </c:pt>
                <c:pt idx="4422">
                  <c:v>66841.27</c:v>
                </c:pt>
                <c:pt idx="4423">
                  <c:v>66822.64</c:v>
                </c:pt>
                <c:pt idx="4424">
                  <c:v>66695.67</c:v>
                </c:pt>
                <c:pt idx="4425">
                  <c:v>66482.8</c:v>
                </c:pt>
                <c:pt idx="4426">
                  <c:v>66280.98</c:v>
                </c:pt>
                <c:pt idx="4427">
                  <c:v>66129.2</c:v>
                </c:pt>
                <c:pt idx="4428">
                  <c:v>66166.97</c:v>
                </c:pt>
                <c:pt idx="4429">
                  <c:v>66283.600000000006</c:v>
                </c:pt>
                <c:pt idx="4430">
                  <c:v>66512.62</c:v>
                </c:pt>
                <c:pt idx="4431">
                  <c:v>66613.42</c:v>
                </c:pt>
                <c:pt idx="4432">
                  <c:v>66321.62</c:v>
                </c:pt>
                <c:pt idx="4433">
                  <c:v>65936.740000000005</c:v>
                </c:pt>
                <c:pt idx="4434">
                  <c:v>65752.399999999994</c:v>
                </c:pt>
                <c:pt idx="4435">
                  <c:v>65726.759999999995</c:v>
                </c:pt>
                <c:pt idx="4436">
                  <c:v>65840.460000000006</c:v>
                </c:pt>
                <c:pt idx="4437">
                  <c:v>65757.490000000005</c:v>
                </c:pt>
                <c:pt idx="4438">
                  <c:v>65683.600000000006</c:v>
                </c:pt>
                <c:pt idx="4439">
                  <c:v>65409.79</c:v>
                </c:pt>
                <c:pt idx="4440">
                  <c:v>65286.879999999997</c:v>
                </c:pt>
                <c:pt idx="4441">
                  <c:v>65188.93</c:v>
                </c:pt>
                <c:pt idx="4442">
                  <c:v>65101.2</c:v>
                </c:pt>
                <c:pt idx="4443">
                  <c:v>65099.35</c:v>
                </c:pt>
                <c:pt idx="4444">
                  <c:v>65062.02</c:v>
                </c:pt>
                <c:pt idx="4445">
                  <c:v>64943.25</c:v>
                </c:pt>
                <c:pt idx="4446">
                  <c:v>64817.91</c:v>
                </c:pt>
                <c:pt idx="4447">
                  <c:v>65150.97</c:v>
                </c:pt>
                <c:pt idx="4448">
                  <c:v>65971.460000000006</c:v>
                </c:pt>
                <c:pt idx="4449">
                  <c:v>65563.7</c:v>
                </c:pt>
                <c:pt idx="4450">
                  <c:v>64673.599999999999</c:v>
                </c:pt>
                <c:pt idx="4451">
                  <c:v>64383.79</c:v>
                </c:pt>
                <c:pt idx="4452">
                  <c:v>64158.46</c:v>
                </c:pt>
                <c:pt idx="4453">
                  <c:v>63940.32</c:v>
                </c:pt>
                <c:pt idx="4454">
                  <c:v>63914.71</c:v>
                </c:pt>
                <c:pt idx="4455">
                  <c:v>63909.34</c:v>
                </c:pt>
                <c:pt idx="4456">
                  <c:v>63784.17</c:v>
                </c:pt>
                <c:pt idx="4457">
                  <c:v>63716.45</c:v>
                </c:pt>
                <c:pt idx="4458">
                  <c:v>63705.62</c:v>
                </c:pt>
                <c:pt idx="4459">
                  <c:v>63474.94</c:v>
                </c:pt>
                <c:pt idx="4460">
                  <c:v>63221.07</c:v>
                </c:pt>
                <c:pt idx="4461">
                  <c:v>63175.92</c:v>
                </c:pt>
                <c:pt idx="4462">
                  <c:v>63226.93</c:v>
                </c:pt>
                <c:pt idx="4463">
                  <c:v>63124.42</c:v>
                </c:pt>
                <c:pt idx="4464">
                  <c:v>63007.68</c:v>
                </c:pt>
                <c:pt idx="4465">
                  <c:v>63004.12</c:v>
                </c:pt>
                <c:pt idx="4466">
                  <c:v>63143.08</c:v>
                </c:pt>
                <c:pt idx="4467">
                  <c:v>63738.51</c:v>
                </c:pt>
                <c:pt idx="4468">
                  <c:v>63320.08</c:v>
                </c:pt>
                <c:pt idx="4469">
                  <c:v>62409.31</c:v>
                </c:pt>
                <c:pt idx="4470">
                  <c:v>62096.31</c:v>
                </c:pt>
                <c:pt idx="4471">
                  <c:v>62047.76</c:v>
                </c:pt>
                <c:pt idx="4472">
                  <c:v>62130.87</c:v>
                </c:pt>
                <c:pt idx="4473">
                  <c:v>62312.65</c:v>
                </c:pt>
                <c:pt idx="4474">
                  <c:v>62175.29</c:v>
                </c:pt>
                <c:pt idx="4475">
                  <c:v>61755.53</c:v>
                </c:pt>
                <c:pt idx="4476">
                  <c:v>61658.68</c:v>
                </c:pt>
                <c:pt idx="4477">
                  <c:v>61529.85</c:v>
                </c:pt>
                <c:pt idx="4478">
                  <c:v>61502.17</c:v>
                </c:pt>
                <c:pt idx="4479">
                  <c:v>61462.13</c:v>
                </c:pt>
                <c:pt idx="4480">
                  <c:v>61505.07</c:v>
                </c:pt>
                <c:pt idx="4481">
                  <c:v>61338.85</c:v>
                </c:pt>
                <c:pt idx="4482">
                  <c:v>61074.71</c:v>
                </c:pt>
                <c:pt idx="4483">
                  <c:v>60890.78</c:v>
                </c:pt>
                <c:pt idx="4484">
                  <c:v>60771.360000000001</c:v>
                </c:pt>
                <c:pt idx="4485">
                  <c:v>60630.87</c:v>
                </c:pt>
                <c:pt idx="4486">
                  <c:v>60677.42</c:v>
                </c:pt>
                <c:pt idx="4487">
                  <c:v>60633.99</c:v>
                </c:pt>
                <c:pt idx="4488">
                  <c:v>60363.69</c:v>
                </c:pt>
                <c:pt idx="4489">
                  <c:v>60226.07</c:v>
                </c:pt>
                <c:pt idx="4490">
                  <c:v>60298.25</c:v>
                </c:pt>
                <c:pt idx="4491">
                  <c:v>60051.59</c:v>
                </c:pt>
                <c:pt idx="4492">
                  <c:v>59837.4</c:v>
                </c:pt>
                <c:pt idx="4493">
                  <c:v>59746.59</c:v>
                </c:pt>
                <c:pt idx="4494">
                  <c:v>59608.98</c:v>
                </c:pt>
                <c:pt idx="4495">
                  <c:v>59340.11</c:v>
                </c:pt>
                <c:pt idx="4496">
                  <c:v>59381.4</c:v>
                </c:pt>
                <c:pt idx="4497">
                  <c:v>59337.760000000002</c:v>
                </c:pt>
                <c:pt idx="4498">
                  <c:v>59018.23</c:v>
                </c:pt>
                <c:pt idx="4499">
                  <c:v>58850.57</c:v>
                </c:pt>
                <c:pt idx="4500">
                  <c:v>58716.58</c:v>
                </c:pt>
                <c:pt idx="4501">
                  <c:v>58739.34</c:v>
                </c:pt>
                <c:pt idx="4502">
                  <c:v>58756.52</c:v>
                </c:pt>
                <c:pt idx="4503">
                  <c:v>58577.32</c:v>
                </c:pt>
                <c:pt idx="4504">
                  <c:v>58343.5</c:v>
                </c:pt>
                <c:pt idx="4505">
                  <c:v>58255.55</c:v>
                </c:pt>
                <c:pt idx="4506">
                  <c:v>58496.9</c:v>
                </c:pt>
                <c:pt idx="4507">
                  <c:v>59108.54</c:v>
                </c:pt>
                <c:pt idx="4508">
                  <c:v>59393.22</c:v>
                </c:pt>
                <c:pt idx="4509">
                  <c:v>58514.19</c:v>
                </c:pt>
                <c:pt idx="4510">
                  <c:v>57842.17</c:v>
                </c:pt>
                <c:pt idx="4511">
                  <c:v>57765.18</c:v>
                </c:pt>
                <c:pt idx="4512">
                  <c:v>57951.32</c:v>
                </c:pt>
                <c:pt idx="4513">
                  <c:v>58429.08</c:v>
                </c:pt>
                <c:pt idx="4514">
                  <c:v>58475.37</c:v>
                </c:pt>
                <c:pt idx="4515">
                  <c:v>57686.31</c:v>
                </c:pt>
                <c:pt idx="4516">
                  <c:v>57242.55</c:v>
                </c:pt>
                <c:pt idx="4517">
                  <c:v>57009.15</c:v>
                </c:pt>
                <c:pt idx="4518">
                  <c:v>56932.76</c:v>
                </c:pt>
                <c:pt idx="4519">
                  <c:v>56945.57</c:v>
                </c:pt>
                <c:pt idx="4520">
                  <c:v>57077.58</c:v>
                </c:pt>
                <c:pt idx="4521">
                  <c:v>57119.64</c:v>
                </c:pt>
                <c:pt idx="4522">
                  <c:v>56864.02</c:v>
                </c:pt>
                <c:pt idx="4523">
                  <c:v>56555.1</c:v>
                </c:pt>
                <c:pt idx="4524">
                  <c:v>56419.17</c:v>
                </c:pt>
                <c:pt idx="4525">
                  <c:v>56252.17</c:v>
                </c:pt>
                <c:pt idx="4526">
                  <c:v>56264.73</c:v>
                </c:pt>
                <c:pt idx="4527">
                  <c:v>56349.599999999999</c:v>
                </c:pt>
                <c:pt idx="4528">
                  <c:v>56207.74</c:v>
                </c:pt>
                <c:pt idx="4529">
                  <c:v>56181.27</c:v>
                </c:pt>
                <c:pt idx="4530">
                  <c:v>56259.6</c:v>
                </c:pt>
                <c:pt idx="4531">
                  <c:v>56035.17</c:v>
                </c:pt>
                <c:pt idx="4532">
                  <c:v>55829.69</c:v>
                </c:pt>
                <c:pt idx="4533">
                  <c:v>55868.01</c:v>
                </c:pt>
                <c:pt idx="4534">
                  <c:v>55923.98</c:v>
                </c:pt>
                <c:pt idx="4535">
                  <c:v>55792.35</c:v>
                </c:pt>
                <c:pt idx="4536">
                  <c:v>55817.63</c:v>
                </c:pt>
                <c:pt idx="4537">
                  <c:v>55702.81</c:v>
                </c:pt>
                <c:pt idx="4538">
                  <c:v>55718.51</c:v>
                </c:pt>
                <c:pt idx="4539">
                  <c:v>55781.47</c:v>
                </c:pt>
                <c:pt idx="4540">
                  <c:v>55598.97</c:v>
                </c:pt>
                <c:pt idx="4541">
                  <c:v>55370.73</c:v>
                </c:pt>
                <c:pt idx="4542">
                  <c:v>55173.47</c:v>
                </c:pt>
                <c:pt idx="4543">
                  <c:v>55094.02</c:v>
                </c:pt>
                <c:pt idx="4544">
                  <c:v>55517.55</c:v>
                </c:pt>
                <c:pt idx="4545">
                  <c:v>55582.09</c:v>
                </c:pt>
                <c:pt idx="4546">
                  <c:v>55271.71</c:v>
                </c:pt>
                <c:pt idx="4547">
                  <c:v>55408.22</c:v>
                </c:pt>
                <c:pt idx="4548">
                  <c:v>55314.66</c:v>
                </c:pt>
                <c:pt idx="4549">
                  <c:v>54965.36</c:v>
                </c:pt>
                <c:pt idx="4550">
                  <c:v>54741.4</c:v>
                </c:pt>
                <c:pt idx="4551">
                  <c:v>54472.6</c:v>
                </c:pt>
                <c:pt idx="4552">
                  <c:v>54505.43</c:v>
                </c:pt>
                <c:pt idx="4553">
                  <c:v>54649.97</c:v>
                </c:pt>
                <c:pt idx="4554">
                  <c:v>54523.24</c:v>
                </c:pt>
                <c:pt idx="4555">
                  <c:v>54382.16</c:v>
                </c:pt>
                <c:pt idx="4556">
                  <c:v>54504.61</c:v>
                </c:pt>
                <c:pt idx="4557">
                  <c:v>54742.57</c:v>
                </c:pt>
                <c:pt idx="4558">
                  <c:v>54723.25</c:v>
                </c:pt>
                <c:pt idx="4559">
                  <c:v>54545.86</c:v>
                </c:pt>
                <c:pt idx="4560">
                  <c:v>54266.06</c:v>
                </c:pt>
                <c:pt idx="4561">
                  <c:v>54185.5</c:v>
                </c:pt>
                <c:pt idx="4562">
                  <c:v>54399.97</c:v>
                </c:pt>
                <c:pt idx="4563">
                  <c:v>54452.36</c:v>
                </c:pt>
                <c:pt idx="4564">
                  <c:v>54358.05</c:v>
                </c:pt>
                <c:pt idx="4565">
                  <c:v>54199.43</c:v>
                </c:pt>
                <c:pt idx="4566">
                  <c:v>54104.47</c:v>
                </c:pt>
                <c:pt idx="4567">
                  <c:v>53971.03</c:v>
                </c:pt>
                <c:pt idx="4568">
                  <c:v>53978.8</c:v>
                </c:pt>
                <c:pt idx="4569">
                  <c:v>54112.39</c:v>
                </c:pt>
                <c:pt idx="4570">
                  <c:v>54145</c:v>
                </c:pt>
                <c:pt idx="4571">
                  <c:v>53888.160000000003</c:v>
                </c:pt>
                <c:pt idx="4572">
                  <c:v>53685.46</c:v>
                </c:pt>
                <c:pt idx="4573">
                  <c:v>53717.86</c:v>
                </c:pt>
                <c:pt idx="4574">
                  <c:v>53945.03</c:v>
                </c:pt>
                <c:pt idx="4575">
                  <c:v>53997.63</c:v>
                </c:pt>
                <c:pt idx="4576">
                  <c:v>54012.34</c:v>
                </c:pt>
                <c:pt idx="4577">
                  <c:v>54059.77</c:v>
                </c:pt>
                <c:pt idx="4578">
                  <c:v>54125.97</c:v>
                </c:pt>
                <c:pt idx="4579">
                  <c:v>54257.02</c:v>
                </c:pt>
                <c:pt idx="4580">
                  <c:v>54749.41</c:v>
                </c:pt>
                <c:pt idx="4581">
                  <c:v>54761.18</c:v>
                </c:pt>
                <c:pt idx="4582">
                  <c:v>54231.07</c:v>
                </c:pt>
                <c:pt idx="4583">
                  <c:v>54045.440000000002</c:v>
                </c:pt>
                <c:pt idx="4584">
                  <c:v>54031.89</c:v>
                </c:pt>
                <c:pt idx="4585">
                  <c:v>53863.48</c:v>
                </c:pt>
                <c:pt idx="4586">
                  <c:v>53864.94</c:v>
                </c:pt>
                <c:pt idx="4587">
                  <c:v>54036.99</c:v>
                </c:pt>
                <c:pt idx="4588">
                  <c:v>53981.2</c:v>
                </c:pt>
                <c:pt idx="4589">
                  <c:v>54089.53</c:v>
                </c:pt>
                <c:pt idx="4590">
                  <c:v>54494.5</c:v>
                </c:pt>
                <c:pt idx="4591">
                  <c:v>54116.77</c:v>
                </c:pt>
                <c:pt idx="4592">
                  <c:v>53726.55</c:v>
                </c:pt>
                <c:pt idx="4593">
                  <c:v>53678.64</c:v>
                </c:pt>
                <c:pt idx="4594">
                  <c:v>53647.29</c:v>
                </c:pt>
                <c:pt idx="4595">
                  <c:v>53682.05</c:v>
                </c:pt>
                <c:pt idx="4596">
                  <c:v>53874.58</c:v>
                </c:pt>
                <c:pt idx="4597">
                  <c:v>53877.88</c:v>
                </c:pt>
                <c:pt idx="4598">
                  <c:v>53801.1</c:v>
                </c:pt>
                <c:pt idx="4599">
                  <c:v>53802.3</c:v>
                </c:pt>
                <c:pt idx="4600">
                  <c:v>53882.35</c:v>
                </c:pt>
                <c:pt idx="4601">
                  <c:v>53774.36</c:v>
                </c:pt>
                <c:pt idx="4602">
                  <c:v>53602.3</c:v>
                </c:pt>
                <c:pt idx="4603">
                  <c:v>53615.69</c:v>
                </c:pt>
                <c:pt idx="4604">
                  <c:v>53572.84</c:v>
                </c:pt>
                <c:pt idx="4605">
                  <c:v>53569.66</c:v>
                </c:pt>
                <c:pt idx="4606">
                  <c:v>53647.22</c:v>
                </c:pt>
                <c:pt idx="4607">
                  <c:v>53591.02</c:v>
                </c:pt>
                <c:pt idx="4608">
                  <c:v>53707.43</c:v>
                </c:pt>
                <c:pt idx="4609">
                  <c:v>53896.45</c:v>
                </c:pt>
                <c:pt idx="4610">
                  <c:v>54092.68</c:v>
                </c:pt>
                <c:pt idx="4611">
                  <c:v>53938.62</c:v>
                </c:pt>
                <c:pt idx="4612">
                  <c:v>53898.7</c:v>
                </c:pt>
                <c:pt idx="4613">
                  <c:v>54070.16</c:v>
                </c:pt>
                <c:pt idx="4614">
                  <c:v>54044.95</c:v>
                </c:pt>
                <c:pt idx="4615">
                  <c:v>53734.239999999998</c:v>
                </c:pt>
                <c:pt idx="4616">
                  <c:v>53827.43</c:v>
                </c:pt>
                <c:pt idx="4617">
                  <c:v>53940.94</c:v>
                </c:pt>
                <c:pt idx="4618">
                  <c:v>53825.11</c:v>
                </c:pt>
                <c:pt idx="4619">
                  <c:v>53924.51</c:v>
                </c:pt>
                <c:pt idx="4620">
                  <c:v>54055.01</c:v>
                </c:pt>
                <c:pt idx="4621">
                  <c:v>54009.94</c:v>
                </c:pt>
                <c:pt idx="4622">
                  <c:v>53910.97</c:v>
                </c:pt>
                <c:pt idx="4623">
                  <c:v>54005.440000000002</c:v>
                </c:pt>
                <c:pt idx="4624">
                  <c:v>54030.76</c:v>
                </c:pt>
                <c:pt idx="4625">
                  <c:v>53836.66</c:v>
                </c:pt>
                <c:pt idx="4626">
                  <c:v>53724.15</c:v>
                </c:pt>
                <c:pt idx="4627">
                  <c:v>53850.46</c:v>
                </c:pt>
                <c:pt idx="4628">
                  <c:v>54106.53</c:v>
                </c:pt>
                <c:pt idx="4629">
                  <c:v>54135.199999999997</c:v>
                </c:pt>
                <c:pt idx="4630">
                  <c:v>53978.57</c:v>
                </c:pt>
                <c:pt idx="4631">
                  <c:v>53912.24</c:v>
                </c:pt>
                <c:pt idx="4632">
                  <c:v>53983.040000000001</c:v>
                </c:pt>
                <c:pt idx="4633">
                  <c:v>54068.18</c:v>
                </c:pt>
                <c:pt idx="4634">
                  <c:v>54424.23</c:v>
                </c:pt>
                <c:pt idx="4635">
                  <c:v>54455.74</c:v>
                </c:pt>
                <c:pt idx="4636">
                  <c:v>54343.56</c:v>
                </c:pt>
                <c:pt idx="4637">
                  <c:v>54374.8</c:v>
                </c:pt>
                <c:pt idx="4638">
                  <c:v>54970.92</c:v>
                </c:pt>
                <c:pt idx="4639">
                  <c:v>55249.63</c:v>
                </c:pt>
                <c:pt idx="4640">
                  <c:v>54469.41</c:v>
                </c:pt>
                <c:pt idx="4641">
                  <c:v>54155.77</c:v>
                </c:pt>
                <c:pt idx="4642">
                  <c:v>54286.19</c:v>
                </c:pt>
                <c:pt idx="4643">
                  <c:v>54415.89</c:v>
                </c:pt>
                <c:pt idx="4644">
                  <c:v>54553.18</c:v>
                </c:pt>
                <c:pt idx="4645">
                  <c:v>54493.68</c:v>
                </c:pt>
                <c:pt idx="4646">
                  <c:v>54432.6</c:v>
                </c:pt>
                <c:pt idx="4647">
                  <c:v>54317.05</c:v>
                </c:pt>
                <c:pt idx="4648">
                  <c:v>54404.959999999999</c:v>
                </c:pt>
                <c:pt idx="4649">
                  <c:v>54480.98</c:v>
                </c:pt>
                <c:pt idx="4650">
                  <c:v>54568.92</c:v>
                </c:pt>
                <c:pt idx="4651">
                  <c:v>54496.87</c:v>
                </c:pt>
                <c:pt idx="4652">
                  <c:v>54504.08</c:v>
                </c:pt>
                <c:pt idx="4653">
                  <c:v>54706.19</c:v>
                </c:pt>
                <c:pt idx="4654">
                  <c:v>54754.03</c:v>
                </c:pt>
                <c:pt idx="4655">
                  <c:v>54629.38</c:v>
                </c:pt>
                <c:pt idx="4656">
                  <c:v>54603.41</c:v>
                </c:pt>
                <c:pt idx="4657">
                  <c:v>54704.2</c:v>
                </c:pt>
                <c:pt idx="4658">
                  <c:v>54715.89</c:v>
                </c:pt>
                <c:pt idx="4659">
                  <c:v>54729.83</c:v>
                </c:pt>
                <c:pt idx="4660">
                  <c:v>54938.39</c:v>
                </c:pt>
                <c:pt idx="4661">
                  <c:v>55007.48</c:v>
                </c:pt>
                <c:pt idx="4662">
                  <c:v>55002.25</c:v>
                </c:pt>
                <c:pt idx="4663">
                  <c:v>55076.95</c:v>
                </c:pt>
                <c:pt idx="4664">
                  <c:v>55042.720000000001</c:v>
                </c:pt>
                <c:pt idx="4665">
                  <c:v>54980.85</c:v>
                </c:pt>
                <c:pt idx="4666">
                  <c:v>55107.07</c:v>
                </c:pt>
                <c:pt idx="4667">
                  <c:v>55285.04</c:v>
                </c:pt>
                <c:pt idx="4668">
                  <c:v>55323.69</c:v>
                </c:pt>
                <c:pt idx="4669">
                  <c:v>55184.08</c:v>
                </c:pt>
                <c:pt idx="4670">
                  <c:v>55215.61</c:v>
                </c:pt>
                <c:pt idx="4671">
                  <c:v>55341.56</c:v>
                </c:pt>
                <c:pt idx="4672">
                  <c:v>55235.82</c:v>
                </c:pt>
                <c:pt idx="4673">
                  <c:v>55265.24</c:v>
                </c:pt>
                <c:pt idx="4674">
                  <c:v>55316.160000000003</c:v>
                </c:pt>
                <c:pt idx="4675">
                  <c:v>55228.55</c:v>
                </c:pt>
                <c:pt idx="4676">
                  <c:v>55371.22</c:v>
                </c:pt>
                <c:pt idx="4677">
                  <c:v>55801.73</c:v>
                </c:pt>
                <c:pt idx="4678">
                  <c:v>55894.73</c:v>
                </c:pt>
                <c:pt idx="4679">
                  <c:v>55579.23</c:v>
                </c:pt>
                <c:pt idx="4680">
                  <c:v>55694.26</c:v>
                </c:pt>
                <c:pt idx="4681">
                  <c:v>55825.43</c:v>
                </c:pt>
                <c:pt idx="4682">
                  <c:v>55654.7</c:v>
                </c:pt>
                <c:pt idx="4683">
                  <c:v>55552.800000000003</c:v>
                </c:pt>
                <c:pt idx="4684">
                  <c:v>55735.73</c:v>
                </c:pt>
                <c:pt idx="4685">
                  <c:v>55876.34</c:v>
                </c:pt>
                <c:pt idx="4686">
                  <c:v>55959.78</c:v>
                </c:pt>
                <c:pt idx="4687">
                  <c:v>55806.44</c:v>
                </c:pt>
                <c:pt idx="4688">
                  <c:v>55520.08</c:v>
                </c:pt>
                <c:pt idx="4689">
                  <c:v>55576.6</c:v>
                </c:pt>
                <c:pt idx="4690">
                  <c:v>56168.6</c:v>
                </c:pt>
                <c:pt idx="4691">
                  <c:v>56316.86</c:v>
                </c:pt>
                <c:pt idx="4692">
                  <c:v>56010.82</c:v>
                </c:pt>
                <c:pt idx="4693">
                  <c:v>55791.15</c:v>
                </c:pt>
                <c:pt idx="4694">
                  <c:v>55690.23</c:v>
                </c:pt>
                <c:pt idx="4695">
                  <c:v>55980.85</c:v>
                </c:pt>
                <c:pt idx="4696">
                  <c:v>56284.45</c:v>
                </c:pt>
                <c:pt idx="4697">
                  <c:v>56192.43</c:v>
                </c:pt>
                <c:pt idx="4698">
                  <c:v>56608.54</c:v>
                </c:pt>
                <c:pt idx="4699">
                  <c:v>56799.89</c:v>
                </c:pt>
                <c:pt idx="4700">
                  <c:v>56234.93</c:v>
                </c:pt>
                <c:pt idx="4701">
                  <c:v>55984.24</c:v>
                </c:pt>
                <c:pt idx="4702">
                  <c:v>56149.07</c:v>
                </c:pt>
                <c:pt idx="4703">
                  <c:v>56229.35</c:v>
                </c:pt>
                <c:pt idx="4704">
                  <c:v>55877.39</c:v>
                </c:pt>
                <c:pt idx="4705">
                  <c:v>55925.71</c:v>
                </c:pt>
                <c:pt idx="4706">
                  <c:v>56155.82</c:v>
                </c:pt>
                <c:pt idx="4707">
                  <c:v>56082.82</c:v>
                </c:pt>
                <c:pt idx="4708">
                  <c:v>55820.95</c:v>
                </c:pt>
                <c:pt idx="4709">
                  <c:v>55757.62</c:v>
                </c:pt>
                <c:pt idx="4710">
                  <c:v>55664.95</c:v>
                </c:pt>
                <c:pt idx="4711">
                  <c:v>55654.1</c:v>
                </c:pt>
                <c:pt idx="4712">
                  <c:v>55693.69</c:v>
                </c:pt>
                <c:pt idx="4713">
                  <c:v>55758.71</c:v>
                </c:pt>
                <c:pt idx="4714">
                  <c:v>55867.56</c:v>
                </c:pt>
                <c:pt idx="4715">
                  <c:v>55948.06</c:v>
                </c:pt>
                <c:pt idx="4716">
                  <c:v>55858.78</c:v>
                </c:pt>
                <c:pt idx="4717">
                  <c:v>55901.89</c:v>
                </c:pt>
                <c:pt idx="4718">
                  <c:v>55983.11</c:v>
                </c:pt>
                <c:pt idx="4719">
                  <c:v>55808.78</c:v>
                </c:pt>
                <c:pt idx="4720">
                  <c:v>55675.83</c:v>
                </c:pt>
                <c:pt idx="4721">
                  <c:v>55591.81</c:v>
                </c:pt>
                <c:pt idx="4722">
                  <c:v>55658.21</c:v>
                </c:pt>
                <c:pt idx="4723">
                  <c:v>55922.36</c:v>
                </c:pt>
                <c:pt idx="4724">
                  <c:v>55950.36</c:v>
                </c:pt>
                <c:pt idx="4725">
                  <c:v>55834.25</c:v>
                </c:pt>
                <c:pt idx="4726">
                  <c:v>55931.360000000001</c:v>
                </c:pt>
                <c:pt idx="4727">
                  <c:v>55972.52</c:v>
                </c:pt>
                <c:pt idx="4728">
                  <c:v>55827.32</c:v>
                </c:pt>
                <c:pt idx="4729">
                  <c:v>55807.87</c:v>
                </c:pt>
                <c:pt idx="4730">
                  <c:v>55763.38</c:v>
                </c:pt>
                <c:pt idx="4731">
                  <c:v>55652.86</c:v>
                </c:pt>
                <c:pt idx="4732">
                  <c:v>55663.48</c:v>
                </c:pt>
                <c:pt idx="4733">
                  <c:v>55794.84</c:v>
                </c:pt>
                <c:pt idx="4734">
                  <c:v>55857.69</c:v>
                </c:pt>
                <c:pt idx="4735">
                  <c:v>55799.02</c:v>
                </c:pt>
                <c:pt idx="4736">
                  <c:v>55931.1</c:v>
                </c:pt>
                <c:pt idx="4737">
                  <c:v>56411.93</c:v>
                </c:pt>
                <c:pt idx="4738">
                  <c:v>56382.720000000001</c:v>
                </c:pt>
                <c:pt idx="4739">
                  <c:v>56160.38</c:v>
                </c:pt>
                <c:pt idx="4740">
                  <c:v>56450.83</c:v>
                </c:pt>
                <c:pt idx="4741">
                  <c:v>56289.7</c:v>
                </c:pt>
                <c:pt idx="4742">
                  <c:v>55844.27</c:v>
                </c:pt>
                <c:pt idx="4743">
                  <c:v>55587.78</c:v>
                </c:pt>
                <c:pt idx="4744">
                  <c:v>55641.79</c:v>
                </c:pt>
                <c:pt idx="4745">
                  <c:v>55698.47</c:v>
                </c:pt>
                <c:pt idx="4746">
                  <c:v>55542.22</c:v>
                </c:pt>
                <c:pt idx="4747">
                  <c:v>55545.83</c:v>
                </c:pt>
                <c:pt idx="4748">
                  <c:v>55650.98</c:v>
                </c:pt>
                <c:pt idx="4749">
                  <c:v>55749.29</c:v>
                </c:pt>
                <c:pt idx="4750">
                  <c:v>55650.3</c:v>
                </c:pt>
                <c:pt idx="4751">
                  <c:v>55571.21</c:v>
                </c:pt>
                <c:pt idx="4752">
                  <c:v>55699.98</c:v>
                </c:pt>
                <c:pt idx="4753">
                  <c:v>56048.62</c:v>
                </c:pt>
                <c:pt idx="4754">
                  <c:v>56952.03</c:v>
                </c:pt>
                <c:pt idx="4755">
                  <c:v>57619.19</c:v>
                </c:pt>
                <c:pt idx="4756">
                  <c:v>56540.98</c:v>
                </c:pt>
                <c:pt idx="4757">
                  <c:v>55552.99</c:v>
                </c:pt>
                <c:pt idx="4758">
                  <c:v>55433.52</c:v>
                </c:pt>
                <c:pt idx="4759">
                  <c:v>55391.02</c:v>
                </c:pt>
                <c:pt idx="4760">
                  <c:v>55424.68</c:v>
                </c:pt>
                <c:pt idx="4761">
                  <c:v>55499.18</c:v>
                </c:pt>
                <c:pt idx="4762">
                  <c:v>55511</c:v>
                </c:pt>
                <c:pt idx="4763">
                  <c:v>56197.97</c:v>
                </c:pt>
                <c:pt idx="4764">
                  <c:v>57069.53</c:v>
                </c:pt>
                <c:pt idx="4765">
                  <c:v>56312.480000000003</c:v>
                </c:pt>
                <c:pt idx="4766">
                  <c:v>55454.64</c:v>
                </c:pt>
                <c:pt idx="4767">
                  <c:v>55216.55</c:v>
                </c:pt>
                <c:pt idx="4768">
                  <c:v>55193.86</c:v>
                </c:pt>
                <c:pt idx="4769">
                  <c:v>55294.03</c:v>
                </c:pt>
                <c:pt idx="4770">
                  <c:v>55267.43</c:v>
                </c:pt>
                <c:pt idx="4771">
                  <c:v>55325.53</c:v>
                </c:pt>
                <c:pt idx="4772">
                  <c:v>55522.18</c:v>
                </c:pt>
                <c:pt idx="4773">
                  <c:v>55480.69</c:v>
                </c:pt>
                <c:pt idx="4774">
                  <c:v>55229.61</c:v>
                </c:pt>
                <c:pt idx="4775">
                  <c:v>55034.52</c:v>
                </c:pt>
                <c:pt idx="4776">
                  <c:v>55177.05</c:v>
                </c:pt>
                <c:pt idx="4777">
                  <c:v>55663.37</c:v>
                </c:pt>
                <c:pt idx="4778">
                  <c:v>55506.97</c:v>
                </c:pt>
                <c:pt idx="4779">
                  <c:v>55044.11</c:v>
                </c:pt>
                <c:pt idx="4780">
                  <c:v>54955.28</c:v>
                </c:pt>
                <c:pt idx="4781">
                  <c:v>55061.52</c:v>
                </c:pt>
                <c:pt idx="4782">
                  <c:v>54927.19</c:v>
                </c:pt>
                <c:pt idx="4783">
                  <c:v>54900.72</c:v>
                </c:pt>
                <c:pt idx="4784">
                  <c:v>54913.46</c:v>
                </c:pt>
                <c:pt idx="4785">
                  <c:v>54831.88</c:v>
                </c:pt>
                <c:pt idx="4786">
                  <c:v>54783.09</c:v>
                </c:pt>
                <c:pt idx="4787">
                  <c:v>54750.27</c:v>
                </c:pt>
                <c:pt idx="4788">
                  <c:v>54841.919999999998</c:v>
                </c:pt>
                <c:pt idx="4789">
                  <c:v>54706.04</c:v>
                </c:pt>
                <c:pt idx="4790">
                  <c:v>54618.97</c:v>
                </c:pt>
                <c:pt idx="4791">
                  <c:v>54564.57</c:v>
                </c:pt>
                <c:pt idx="4792">
                  <c:v>54503.07</c:v>
                </c:pt>
                <c:pt idx="4793">
                  <c:v>54505.4</c:v>
                </c:pt>
                <c:pt idx="4794">
                  <c:v>54649.56</c:v>
                </c:pt>
                <c:pt idx="4795">
                  <c:v>54698.26</c:v>
                </c:pt>
                <c:pt idx="4796">
                  <c:v>54652.15</c:v>
                </c:pt>
                <c:pt idx="4797">
                  <c:v>54620.85</c:v>
                </c:pt>
                <c:pt idx="4798">
                  <c:v>54469.45</c:v>
                </c:pt>
                <c:pt idx="4799">
                  <c:v>54357.23</c:v>
                </c:pt>
                <c:pt idx="4800">
                  <c:v>54196.95</c:v>
                </c:pt>
                <c:pt idx="4801">
                  <c:v>54144.1</c:v>
                </c:pt>
                <c:pt idx="4802">
                  <c:v>54235.73</c:v>
                </c:pt>
                <c:pt idx="4803">
                  <c:v>54163.47</c:v>
                </c:pt>
                <c:pt idx="4804">
                  <c:v>54094.07</c:v>
                </c:pt>
                <c:pt idx="4805">
                  <c:v>54080.52</c:v>
                </c:pt>
                <c:pt idx="4806">
                  <c:v>54225.29</c:v>
                </c:pt>
                <c:pt idx="4807">
                  <c:v>54308.04</c:v>
                </c:pt>
                <c:pt idx="4808">
                  <c:v>54265.8</c:v>
                </c:pt>
                <c:pt idx="4809">
                  <c:v>54175.93</c:v>
                </c:pt>
                <c:pt idx="4810">
                  <c:v>54373.38</c:v>
                </c:pt>
                <c:pt idx="4811">
                  <c:v>55201.279999999999</c:v>
                </c:pt>
                <c:pt idx="4812">
                  <c:v>56395.33</c:v>
                </c:pt>
                <c:pt idx="4813">
                  <c:v>55594.33</c:v>
                </c:pt>
                <c:pt idx="4814">
                  <c:v>54418.67</c:v>
                </c:pt>
                <c:pt idx="4815">
                  <c:v>54535.56</c:v>
                </c:pt>
                <c:pt idx="4816">
                  <c:v>54389.15</c:v>
                </c:pt>
                <c:pt idx="4817">
                  <c:v>54129.72</c:v>
                </c:pt>
                <c:pt idx="4818">
                  <c:v>53875.519999999997</c:v>
                </c:pt>
                <c:pt idx="4819">
                  <c:v>53547.58</c:v>
                </c:pt>
                <c:pt idx="4820">
                  <c:v>53242.28</c:v>
                </c:pt>
                <c:pt idx="4821">
                  <c:v>53153.11</c:v>
                </c:pt>
                <c:pt idx="4822">
                  <c:v>53339.3</c:v>
                </c:pt>
                <c:pt idx="4823">
                  <c:v>53291.69</c:v>
                </c:pt>
                <c:pt idx="4824">
                  <c:v>53088.07</c:v>
                </c:pt>
                <c:pt idx="4825">
                  <c:v>53079.38</c:v>
                </c:pt>
                <c:pt idx="4826">
                  <c:v>52998.51</c:v>
                </c:pt>
                <c:pt idx="4827">
                  <c:v>53155.69</c:v>
                </c:pt>
                <c:pt idx="4828">
                  <c:v>53363.8</c:v>
                </c:pt>
                <c:pt idx="4829">
                  <c:v>53123</c:v>
                </c:pt>
                <c:pt idx="4830">
                  <c:v>52941.58</c:v>
                </c:pt>
                <c:pt idx="4831">
                  <c:v>53056.09</c:v>
                </c:pt>
                <c:pt idx="4832">
                  <c:v>53074.62</c:v>
                </c:pt>
                <c:pt idx="4833">
                  <c:v>53158.39</c:v>
                </c:pt>
                <c:pt idx="4834">
                  <c:v>53362.05</c:v>
                </c:pt>
                <c:pt idx="4835">
                  <c:v>53033.67</c:v>
                </c:pt>
                <c:pt idx="4836">
                  <c:v>52691.62</c:v>
                </c:pt>
                <c:pt idx="4837">
                  <c:v>52711.97</c:v>
                </c:pt>
                <c:pt idx="4838">
                  <c:v>52639.07</c:v>
                </c:pt>
                <c:pt idx="4839">
                  <c:v>52454.86</c:v>
                </c:pt>
                <c:pt idx="4840">
                  <c:v>52555.25</c:v>
                </c:pt>
                <c:pt idx="4841">
                  <c:v>52853.03</c:v>
                </c:pt>
                <c:pt idx="4842">
                  <c:v>52667.38</c:v>
                </c:pt>
                <c:pt idx="4843">
                  <c:v>52517.86</c:v>
                </c:pt>
                <c:pt idx="4844">
                  <c:v>52523.73</c:v>
                </c:pt>
                <c:pt idx="4845">
                  <c:v>52549.53</c:v>
                </c:pt>
                <c:pt idx="4846">
                  <c:v>52431.6</c:v>
                </c:pt>
                <c:pt idx="4847">
                  <c:v>52395.3</c:v>
                </c:pt>
                <c:pt idx="4848">
                  <c:v>52440.01</c:v>
                </c:pt>
                <c:pt idx="4849">
                  <c:v>52502.34</c:v>
                </c:pt>
                <c:pt idx="4850">
                  <c:v>52483.23</c:v>
                </c:pt>
                <c:pt idx="4851">
                  <c:v>52440.13</c:v>
                </c:pt>
                <c:pt idx="4852">
                  <c:v>52520.7</c:v>
                </c:pt>
                <c:pt idx="4853">
                  <c:v>52583.040000000001</c:v>
                </c:pt>
                <c:pt idx="4854">
                  <c:v>52359.19</c:v>
                </c:pt>
                <c:pt idx="4855">
                  <c:v>52288.480000000003</c:v>
                </c:pt>
                <c:pt idx="4856">
                  <c:v>52537.19</c:v>
                </c:pt>
                <c:pt idx="4857">
                  <c:v>53834.93</c:v>
                </c:pt>
                <c:pt idx="4858">
                  <c:v>55035.16</c:v>
                </c:pt>
                <c:pt idx="4859">
                  <c:v>54087.54</c:v>
                </c:pt>
                <c:pt idx="4860">
                  <c:v>53023.82</c:v>
                </c:pt>
                <c:pt idx="4861">
                  <c:v>52885.77</c:v>
                </c:pt>
                <c:pt idx="4862">
                  <c:v>52884.91</c:v>
                </c:pt>
                <c:pt idx="4863">
                  <c:v>53428.21</c:v>
                </c:pt>
                <c:pt idx="4864">
                  <c:v>53550.17</c:v>
                </c:pt>
                <c:pt idx="4865">
                  <c:v>53312.41</c:v>
                </c:pt>
                <c:pt idx="4866">
                  <c:v>54838.65</c:v>
                </c:pt>
                <c:pt idx="4867">
                  <c:v>59105.65</c:v>
                </c:pt>
                <c:pt idx="4868">
                  <c:v>59587.09</c:v>
                </c:pt>
                <c:pt idx="4869">
                  <c:v>55425.43</c:v>
                </c:pt>
                <c:pt idx="4870">
                  <c:v>54063.48</c:v>
                </c:pt>
                <c:pt idx="4871">
                  <c:v>53792.67</c:v>
                </c:pt>
                <c:pt idx="4872">
                  <c:v>53764.39</c:v>
                </c:pt>
                <c:pt idx="4873">
                  <c:v>53929.01</c:v>
                </c:pt>
                <c:pt idx="4874">
                  <c:v>54082.7</c:v>
                </c:pt>
                <c:pt idx="4875">
                  <c:v>54122.48</c:v>
                </c:pt>
                <c:pt idx="4876">
                  <c:v>54268.88</c:v>
                </c:pt>
                <c:pt idx="4877">
                  <c:v>54504.61</c:v>
                </c:pt>
                <c:pt idx="4878">
                  <c:v>54714.98</c:v>
                </c:pt>
                <c:pt idx="4879">
                  <c:v>54975.81</c:v>
                </c:pt>
                <c:pt idx="4880">
                  <c:v>55189.95</c:v>
                </c:pt>
                <c:pt idx="4881">
                  <c:v>55234.16</c:v>
                </c:pt>
                <c:pt idx="4882">
                  <c:v>55483.59</c:v>
                </c:pt>
                <c:pt idx="4883">
                  <c:v>55716.7</c:v>
                </c:pt>
                <c:pt idx="4884">
                  <c:v>55881.69</c:v>
                </c:pt>
                <c:pt idx="4885">
                  <c:v>56293.919999999998</c:v>
                </c:pt>
                <c:pt idx="4886">
                  <c:v>56703.19</c:v>
                </c:pt>
                <c:pt idx="4887">
                  <c:v>56776.93</c:v>
                </c:pt>
                <c:pt idx="4888">
                  <c:v>56918.400000000001</c:v>
                </c:pt>
                <c:pt idx="4889">
                  <c:v>57226.07</c:v>
                </c:pt>
                <c:pt idx="4890">
                  <c:v>57576.06</c:v>
                </c:pt>
                <c:pt idx="4891">
                  <c:v>57991.34</c:v>
                </c:pt>
                <c:pt idx="4892">
                  <c:v>58379.81</c:v>
                </c:pt>
                <c:pt idx="4893">
                  <c:v>58605.34</c:v>
                </c:pt>
                <c:pt idx="4894">
                  <c:v>59001.34</c:v>
                </c:pt>
                <c:pt idx="4895">
                  <c:v>59538.59</c:v>
                </c:pt>
                <c:pt idx="4896">
                  <c:v>60034.85</c:v>
                </c:pt>
                <c:pt idx="4897">
                  <c:v>60584.47</c:v>
                </c:pt>
                <c:pt idx="4898">
                  <c:v>60949.03</c:v>
                </c:pt>
                <c:pt idx="4899">
                  <c:v>62040.73</c:v>
                </c:pt>
                <c:pt idx="4900">
                  <c:v>62970.1</c:v>
                </c:pt>
                <c:pt idx="4901">
                  <c:v>62155.49</c:v>
                </c:pt>
                <c:pt idx="4902">
                  <c:v>61842.17</c:v>
                </c:pt>
                <c:pt idx="4903">
                  <c:v>62288.18</c:v>
                </c:pt>
                <c:pt idx="4904">
                  <c:v>62956.24</c:v>
                </c:pt>
                <c:pt idx="4905">
                  <c:v>63320.88</c:v>
                </c:pt>
                <c:pt idx="4906">
                  <c:v>63794.77</c:v>
                </c:pt>
                <c:pt idx="4907">
                  <c:v>64713.37</c:v>
                </c:pt>
                <c:pt idx="4908">
                  <c:v>66268.429999999993</c:v>
                </c:pt>
                <c:pt idx="4909">
                  <c:v>66776.570000000007</c:v>
                </c:pt>
                <c:pt idx="4910">
                  <c:v>66280.66</c:v>
                </c:pt>
                <c:pt idx="4911">
                  <c:v>66660.899999999994</c:v>
                </c:pt>
                <c:pt idx="4912">
                  <c:v>67320.289999999994</c:v>
                </c:pt>
                <c:pt idx="4913">
                  <c:v>67918.69</c:v>
                </c:pt>
                <c:pt idx="4914">
                  <c:v>68492.11</c:v>
                </c:pt>
                <c:pt idx="4915">
                  <c:v>69097.45</c:v>
                </c:pt>
                <c:pt idx="4916">
                  <c:v>69643.179999999993</c:v>
                </c:pt>
                <c:pt idx="4917">
                  <c:v>70059.12</c:v>
                </c:pt>
                <c:pt idx="4918">
                  <c:v>70688.87</c:v>
                </c:pt>
                <c:pt idx="4919">
                  <c:v>71330.75</c:v>
                </c:pt>
                <c:pt idx="4920">
                  <c:v>71829.45</c:v>
                </c:pt>
                <c:pt idx="4921">
                  <c:v>72576.070000000007</c:v>
                </c:pt>
                <c:pt idx="4922">
                  <c:v>73453.88</c:v>
                </c:pt>
                <c:pt idx="4923">
                  <c:v>74017.06</c:v>
                </c:pt>
                <c:pt idx="4924">
                  <c:v>75197.47</c:v>
                </c:pt>
                <c:pt idx="4925">
                  <c:v>76993.55</c:v>
                </c:pt>
                <c:pt idx="4926">
                  <c:v>77238.78</c:v>
                </c:pt>
                <c:pt idx="4927">
                  <c:v>76946.55</c:v>
                </c:pt>
                <c:pt idx="4928">
                  <c:v>77818.460000000006</c:v>
                </c:pt>
                <c:pt idx="4929">
                  <c:v>78568.789999999994</c:v>
                </c:pt>
                <c:pt idx="4930">
                  <c:v>79360.23</c:v>
                </c:pt>
                <c:pt idx="4931">
                  <c:v>80047.77</c:v>
                </c:pt>
                <c:pt idx="4932">
                  <c:v>80889.69</c:v>
                </c:pt>
                <c:pt idx="4933">
                  <c:v>81868.05</c:v>
                </c:pt>
                <c:pt idx="4934">
                  <c:v>82897.070000000007</c:v>
                </c:pt>
                <c:pt idx="4935">
                  <c:v>83963.46</c:v>
                </c:pt>
                <c:pt idx="4936">
                  <c:v>85892.73</c:v>
                </c:pt>
                <c:pt idx="4937">
                  <c:v>87755.37</c:v>
                </c:pt>
                <c:pt idx="4938">
                  <c:v>87999.25</c:v>
                </c:pt>
                <c:pt idx="4939">
                  <c:v>89195.06</c:v>
                </c:pt>
                <c:pt idx="4940">
                  <c:v>92794.69</c:v>
                </c:pt>
                <c:pt idx="4941">
                  <c:v>93365.06</c:v>
                </c:pt>
                <c:pt idx="4942">
                  <c:v>91565.91</c:v>
                </c:pt>
                <c:pt idx="4943">
                  <c:v>91864.95</c:v>
                </c:pt>
                <c:pt idx="4944">
                  <c:v>93109.98</c:v>
                </c:pt>
                <c:pt idx="4945">
                  <c:v>94304.4</c:v>
                </c:pt>
                <c:pt idx="4946">
                  <c:v>95498.11</c:v>
                </c:pt>
                <c:pt idx="4947">
                  <c:v>96855.18</c:v>
                </c:pt>
                <c:pt idx="4948">
                  <c:v>98128.03</c:v>
                </c:pt>
                <c:pt idx="4949">
                  <c:v>99219.79</c:v>
                </c:pt>
                <c:pt idx="4950">
                  <c:v>100249.2</c:v>
                </c:pt>
                <c:pt idx="4951">
                  <c:v>101980.7</c:v>
                </c:pt>
                <c:pt idx="4952">
                  <c:v>105263.7</c:v>
                </c:pt>
                <c:pt idx="4953">
                  <c:v>106791.7</c:v>
                </c:pt>
                <c:pt idx="4954">
                  <c:v>106081.8</c:v>
                </c:pt>
                <c:pt idx="4955">
                  <c:v>106563.2</c:v>
                </c:pt>
                <c:pt idx="4956">
                  <c:v>107886.9</c:v>
                </c:pt>
                <c:pt idx="4957">
                  <c:v>109306</c:v>
                </c:pt>
                <c:pt idx="4958">
                  <c:v>110975.3</c:v>
                </c:pt>
                <c:pt idx="4959">
                  <c:v>112497.9</c:v>
                </c:pt>
                <c:pt idx="4960">
                  <c:v>113650.4</c:v>
                </c:pt>
                <c:pt idx="4961">
                  <c:v>115049.8</c:v>
                </c:pt>
                <c:pt idx="4962">
                  <c:v>116378.7</c:v>
                </c:pt>
                <c:pt idx="4963">
                  <c:v>117870.3</c:v>
                </c:pt>
                <c:pt idx="4964">
                  <c:v>119443.2</c:v>
                </c:pt>
                <c:pt idx="4965">
                  <c:v>121155.8</c:v>
                </c:pt>
                <c:pt idx="4966">
                  <c:v>122982.1</c:v>
                </c:pt>
                <c:pt idx="4967">
                  <c:v>125096.4</c:v>
                </c:pt>
                <c:pt idx="4968">
                  <c:v>126096.5</c:v>
                </c:pt>
                <c:pt idx="4969">
                  <c:v>127455.8</c:v>
                </c:pt>
                <c:pt idx="4970">
                  <c:v>130147.1</c:v>
                </c:pt>
                <c:pt idx="4971">
                  <c:v>130734.2</c:v>
                </c:pt>
                <c:pt idx="4972">
                  <c:v>130627.1</c:v>
                </c:pt>
                <c:pt idx="4973">
                  <c:v>131643.5</c:v>
                </c:pt>
                <c:pt idx="4974">
                  <c:v>132699.5</c:v>
                </c:pt>
                <c:pt idx="4975">
                  <c:v>133836.79999999999</c:v>
                </c:pt>
                <c:pt idx="4976">
                  <c:v>135316.6</c:v>
                </c:pt>
                <c:pt idx="4977">
                  <c:v>136456.4</c:v>
                </c:pt>
                <c:pt idx="4978">
                  <c:v>137064.29999999999</c:v>
                </c:pt>
                <c:pt idx="4979">
                  <c:v>138393.79999999999</c:v>
                </c:pt>
                <c:pt idx="4980">
                  <c:v>140421.29999999999</c:v>
                </c:pt>
                <c:pt idx="4981">
                  <c:v>141871.6</c:v>
                </c:pt>
                <c:pt idx="4982">
                  <c:v>142921.20000000001</c:v>
                </c:pt>
                <c:pt idx="4983">
                  <c:v>145715.6</c:v>
                </c:pt>
                <c:pt idx="4984">
                  <c:v>147657.1</c:v>
                </c:pt>
                <c:pt idx="4985">
                  <c:v>145340.20000000001</c:v>
                </c:pt>
                <c:pt idx="4986">
                  <c:v>144057.20000000001</c:v>
                </c:pt>
                <c:pt idx="4987">
                  <c:v>144045.5</c:v>
                </c:pt>
                <c:pt idx="4988">
                  <c:v>142856.6</c:v>
                </c:pt>
                <c:pt idx="4989">
                  <c:v>142191</c:v>
                </c:pt>
                <c:pt idx="4990">
                  <c:v>141691.1</c:v>
                </c:pt>
                <c:pt idx="4991">
                  <c:v>141209.20000000001</c:v>
                </c:pt>
                <c:pt idx="4992">
                  <c:v>140792.6</c:v>
                </c:pt>
                <c:pt idx="4993">
                  <c:v>140307.70000000001</c:v>
                </c:pt>
                <c:pt idx="4994">
                  <c:v>139790.29999999999</c:v>
                </c:pt>
                <c:pt idx="4995">
                  <c:v>140432.29999999999</c:v>
                </c:pt>
                <c:pt idx="4996">
                  <c:v>143043.9</c:v>
                </c:pt>
                <c:pt idx="4997">
                  <c:v>144218.20000000001</c:v>
                </c:pt>
                <c:pt idx="4998">
                  <c:v>139734.39999999999</c:v>
                </c:pt>
                <c:pt idx="4999">
                  <c:v>136439.20000000001</c:v>
                </c:pt>
                <c:pt idx="5000">
                  <c:v>135475.9</c:v>
                </c:pt>
                <c:pt idx="5001">
                  <c:v>134900.1</c:v>
                </c:pt>
                <c:pt idx="5002">
                  <c:v>133311.9</c:v>
                </c:pt>
                <c:pt idx="5003">
                  <c:v>131361.1</c:v>
                </c:pt>
                <c:pt idx="5004">
                  <c:v>130265.2</c:v>
                </c:pt>
                <c:pt idx="5005">
                  <c:v>129131.5</c:v>
                </c:pt>
                <c:pt idx="5006">
                  <c:v>127695.1</c:v>
                </c:pt>
                <c:pt idx="5007">
                  <c:v>126425.8</c:v>
                </c:pt>
                <c:pt idx="5008">
                  <c:v>125062.5</c:v>
                </c:pt>
                <c:pt idx="5009">
                  <c:v>123619.6</c:v>
                </c:pt>
                <c:pt idx="5010">
                  <c:v>122312.4</c:v>
                </c:pt>
                <c:pt idx="5011">
                  <c:v>121150.5</c:v>
                </c:pt>
                <c:pt idx="5012">
                  <c:v>119918.6</c:v>
                </c:pt>
                <c:pt idx="5013">
                  <c:v>118981.9</c:v>
                </c:pt>
                <c:pt idx="5014">
                  <c:v>117731.3</c:v>
                </c:pt>
                <c:pt idx="5015">
                  <c:v>116542.1</c:v>
                </c:pt>
                <c:pt idx="5016">
                  <c:v>116211.5</c:v>
                </c:pt>
                <c:pt idx="5017">
                  <c:v>115209.5</c:v>
                </c:pt>
                <c:pt idx="5018">
                  <c:v>113123.9</c:v>
                </c:pt>
                <c:pt idx="5019">
                  <c:v>111522.7</c:v>
                </c:pt>
                <c:pt idx="5020">
                  <c:v>110171</c:v>
                </c:pt>
                <c:pt idx="5021">
                  <c:v>109300.9</c:v>
                </c:pt>
                <c:pt idx="5022">
                  <c:v>108355.4</c:v>
                </c:pt>
                <c:pt idx="5023">
                  <c:v>108595</c:v>
                </c:pt>
                <c:pt idx="5024">
                  <c:v>110764.5</c:v>
                </c:pt>
                <c:pt idx="5025">
                  <c:v>111302.3</c:v>
                </c:pt>
                <c:pt idx="5026">
                  <c:v>108381.1</c:v>
                </c:pt>
                <c:pt idx="5027">
                  <c:v>106817.5</c:v>
                </c:pt>
                <c:pt idx="5028">
                  <c:v>104500.4</c:v>
                </c:pt>
                <c:pt idx="5029">
                  <c:v>102810.8</c:v>
                </c:pt>
                <c:pt idx="5030">
                  <c:v>103333.1</c:v>
                </c:pt>
                <c:pt idx="5031">
                  <c:v>101815.9</c:v>
                </c:pt>
                <c:pt idx="5032">
                  <c:v>100328.5</c:v>
                </c:pt>
                <c:pt idx="5033">
                  <c:v>102514.8</c:v>
                </c:pt>
                <c:pt idx="5034">
                  <c:v>101808.1</c:v>
                </c:pt>
                <c:pt idx="5035">
                  <c:v>98959.83</c:v>
                </c:pt>
                <c:pt idx="5036">
                  <c:v>97823.44</c:v>
                </c:pt>
                <c:pt idx="5037">
                  <c:v>99345.64</c:v>
                </c:pt>
                <c:pt idx="5038">
                  <c:v>98101.33</c:v>
                </c:pt>
                <c:pt idx="5039">
                  <c:v>93680.92</c:v>
                </c:pt>
                <c:pt idx="5040">
                  <c:v>92633.81</c:v>
                </c:pt>
                <c:pt idx="5041">
                  <c:v>93061.98</c:v>
                </c:pt>
                <c:pt idx="5042">
                  <c:v>92305.85</c:v>
                </c:pt>
                <c:pt idx="5043">
                  <c:v>90418.69</c:v>
                </c:pt>
                <c:pt idx="5044">
                  <c:v>88871.5</c:v>
                </c:pt>
                <c:pt idx="5045">
                  <c:v>87964.479999999996</c:v>
                </c:pt>
                <c:pt idx="5046">
                  <c:v>87406.23</c:v>
                </c:pt>
                <c:pt idx="5047">
                  <c:v>86673.37</c:v>
                </c:pt>
                <c:pt idx="5048">
                  <c:v>85984.52</c:v>
                </c:pt>
                <c:pt idx="5049">
                  <c:v>85543.3</c:v>
                </c:pt>
                <c:pt idx="5050">
                  <c:v>85250.19</c:v>
                </c:pt>
                <c:pt idx="5051">
                  <c:v>85877.22</c:v>
                </c:pt>
                <c:pt idx="5052">
                  <c:v>88834.42</c:v>
                </c:pt>
                <c:pt idx="5053">
                  <c:v>88937.25</c:v>
                </c:pt>
                <c:pt idx="5054">
                  <c:v>84827.520000000004</c:v>
                </c:pt>
                <c:pt idx="5055">
                  <c:v>82407.94</c:v>
                </c:pt>
                <c:pt idx="5056">
                  <c:v>81569.94</c:v>
                </c:pt>
                <c:pt idx="5057">
                  <c:v>81336.679999999993</c:v>
                </c:pt>
                <c:pt idx="5058">
                  <c:v>81140.570000000007</c:v>
                </c:pt>
                <c:pt idx="5059">
                  <c:v>80631.06</c:v>
                </c:pt>
                <c:pt idx="5060">
                  <c:v>79993.47</c:v>
                </c:pt>
                <c:pt idx="5061">
                  <c:v>79470.350000000006</c:v>
                </c:pt>
                <c:pt idx="5062">
                  <c:v>79050.84</c:v>
                </c:pt>
                <c:pt idx="5063">
                  <c:v>78650.39</c:v>
                </c:pt>
                <c:pt idx="5064">
                  <c:v>78100.41</c:v>
                </c:pt>
                <c:pt idx="5065">
                  <c:v>78515.83</c:v>
                </c:pt>
                <c:pt idx="5066">
                  <c:v>79427.42</c:v>
                </c:pt>
                <c:pt idx="5067">
                  <c:v>79427.3</c:v>
                </c:pt>
                <c:pt idx="5068">
                  <c:v>79314.17</c:v>
                </c:pt>
                <c:pt idx="5069">
                  <c:v>78904.460000000006</c:v>
                </c:pt>
                <c:pt idx="5070">
                  <c:v>82064.02</c:v>
                </c:pt>
                <c:pt idx="5071">
                  <c:v>86276.46</c:v>
                </c:pt>
                <c:pt idx="5072">
                  <c:v>81084.33</c:v>
                </c:pt>
                <c:pt idx="5073">
                  <c:v>77164.240000000005</c:v>
                </c:pt>
                <c:pt idx="5074">
                  <c:v>83587.38</c:v>
                </c:pt>
                <c:pt idx="5075">
                  <c:v>85774.79</c:v>
                </c:pt>
                <c:pt idx="5076">
                  <c:v>77488.649999999994</c:v>
                </c:pt>
                <c:pt idx="5077">
                  <c:v>74756.759999999995</c:v>
                </c:pt>
                <c:pt idx="5078">
                  <c:v>74214.59</c:v>
                </c:pt>
                <c:pt idx="5079">
                  <c:v>72313.649999999994</c:v>
                </c:pt>
                <c:pt idx="5080">
                  <c:v>71365.39</c:v>
                </c:pt>
                <c:pt idx="5081">
                  <c:v>71463.179999999993</c:v>
                </c:pt>
                <c:pt idx="5082">
                  <c:v>71053.320000000007</c:v>
                </c:pt>
                <c:pt idx="5083">
                  <c:v>70567.55</c:v>
                </c:pt>
                <c:pt idx="5084">
                  <c:v>72772.5</c:v>
                </c:pt>
                <c:pt idx="5085">
                  <c:v>78675.850000000006</c:v>
                </c:pt>
                <c:pt idx="5086">
                  <c:v>77198.039999999994</c:v>
                </c:pt>
                <c:pt idx="5087">
                  <c:v>71018.16</c:v>
                </c:pt>
                <c:pt idx="5088">
                  <c:v>70672.100000000006</c:v>
                </c:pt>
                <c:pt idx="5089">
                  <c:v>71138.899999999994</c:v>
                </c:pt>
                <c:pt idx="5090">
                  <c:v>68537.78</c:v>
                </c:pt>
                <c:pt idx="5091">
                  <c:v>67056.78</c:v>
                </c:pt>
                <c:pt idx="5092">
                  <c:v>66512.2</c:v>
                </c:pt>
                <c:pt idx="5093">
                  <c:v>66157.98</c:v>
                </c:pt>
                <c:pt idx="5094">
                  <c:v>66047.8</c:v>
                </c:pt>
                <c:pt idx="5095">
                  <c:v>66725.53</c:v>
                </c:pt>
                <c:pt idx="5096">
                  <c:v>66522.78</c:v>
                </c:pt>
                <c:pt idx="5097">
                  <c:v>65316.81</c:v>
                </c:pt>
                <c:pt idx="5098">
                  <c:v>64647.18</c:v>
                </c:pt>
                <c:pt idx="5099">
                  <c:v>64530.879999999997</c:v>
                </c:pt>
                <c:pt idx="5100">
                  <c:v>64619.38</c:v>
                </c:pt>
                <c:pt idx="5101">
                  <c:v>67314.95</c:v>
                </c:pt>
                <c:pt idx="5102">
                  <c:v>69815.929999999993</c:v>
                </c:pt>
                <c:pt idx="5103">
                  <c:v>66752.81</c:v>
                </c:pt>
                <c:pt idx="5104">
                  <c:v>64349.01</c:v>
                </c:pt>
                <c:pt idx="5105">
                  <c:v>64101.89</c:v>
                </c:pt>
                <c:pt idx="5106">
                  <c:v>64996.97</c:v>
                </c:pt>
                <c:pt idx="5107">
                  <c:v>65132.61</c:v>
                </c:pt>
                <c:pt idx="5108">
                  <c:v>65547.520000000004</c:v>
                </c:pt>
                <c:pt idx="5109">
                  <c:v>68510.77</c:v>
                </c:pt>
                <c:pt idx="5110">
                  <c:v>66648.62</c:v>
                </c:pt>
                <c:pt idx="5111">
                  <c:v>64044.44</c:v>
                </c:pt>
                <c:pt idx="5112">
                  <c:v>65429.62</c:v>
                </c:pt>
                <c:pt idx="5113">
                  <c:v>73013.83</c:v>
                </c:pt>
                <c:pt idx="5114">
                  <c:v>80912.05</c:v>
                </c:pt>
                <c:pt idx="5115">
                  <c:v>86252.62</c:v>
                </c:pt>
                <c:pt idx="5116">
                  <c:v>80754.67</c:v>
                </c:pt>
                <c:pt idx="5117">
                  <c:v>75522.27</c:v>
                </c:pt>
                <c:pt idx="5118">
                  <c:v>91534.91</c:v>
                </c:pt>
                <c:pt idx="5119">
                  <c:v>90771.33</c:v>
                </c:pt>
                <c:pt idx="5120">
                  <c:v>70941.53</c:v>
                </c:pt>
                <c:pt idx="5121">
                  <c:v>61739.46</c:v>
                </c:pt>
                <c:pt idx="5122">
                  <c:v>60544.89</c:v>
                </c:pt>
                <c:pt idx="5123">
                  <c:v>61968.800000000003</c:v>
                </c:pt>
                <c:pt idx="5124">
                  <c:v>61737.43</c:v>
                </c:pt>
                <c:pt idx="5125">
                  <c:v>59499.6</c:v>
                </c:pt>
                <c:pt idx="5126">
                  <c:v>58479.23</c:v>
                </c:pt>
                <c:pt idx="5127">
                  <c:v>58304.959999999999</c:v>
                </c:pt>
                <c:pt idx="5128">
                  <c:v>58435.83</c:v>
                </c:pt>
                <c:pt idx="5129">
                  <c:v>58885.13</c:v>
                </c:pt>
                <c:pt idx="5130">
                  <c:v>59052.05</c:v>
                </c:pt>
                <c:pt idx="5131">
                  <c:v>59917.49</c:v>
                </c:pt>
                <c:pt idx="5132">
                  <c:v>60859.29</c:v>
                </c:pt>
                <c:pt idx="5133">
                  <c:v>59962.76</c:v>
                </c:pt>
                <c:pt idx="5134">
                  <c:v>58261.42</c:v>
                </c:pt>
                <c:pt idx="5135">
                  <c:v>57712.04</c:v>
                </c:pt>
                <c:pt idx="5136">
                  <c:v>59040.17</c:v>
                </c:pt>
                <c:pt idx="5137">
                  <c:v>60609.3</c:v>
                </c:pt>
                <c:pt idx="5138">
                  <c:v>59146.36</c:v>
                </c:pt>
                <c:pt idx="5139">
                  <c:v>57176.67</c:v>
                </c:pt>
                <c:pt idx="5140">
                  <c:v>56701.98</c:v>
                </c:pt>
                <c:pt idx="5141">
                  <c:v>57512.58</c:v>
                </c:pt>
                <c:pt idx="5142">
                  <c:v>59080.52</c:v>
                </c:pt>
                <c:pt idx="5143">
                  <c:v>60354.51</c:v>
                </c:pt>
                <c:pt idx="5144">
                  <c:v>58725.61</c:v>
                </c:pt>
                <c:pt idx="5145">
                  <c:v>56547.62</c:v>
                </c:pt>
                <c:pt idx="5146">
                  <c:v>56343.6</c:v>
                </c:pt>
                <c:pt idx="5147">
                  <c:v>55884.14</c:v>
                </c:pt>
                <c:pt idx="5148">
                  <c:v>56245.23</c:v>
                </c:pt>
                <c:pt idx="5149">
                  <c:v>57183.85</c:v>
                </c:pt>
                <c:pt idx="5150">
                  <c:v>58892.42</c:v>
                </c:pt>
                <c:pt idx="5151">
                  <c:v>58409.11</c:v>
                </c:pt>
                <c:pt idx="5152">
                  <c:v>56018.62</c:v>
                </c:pt>
                <c:pt idx="5153">
                  <c:v>56301.13</c:v>
                </c:pt>
                <c:pt idx="5154">
                  <c:v>57544.24</c:v>
                </c:pt>
                <c:pt idx="5155">
                  <c:v>60091.27</c:v>
                </c:pt>
                <c:pt idx="5156">
                  <c:v>76944.17</c:v>
                </c:pt>
                <c:pt idx="5157">
                  <c:v>90641.279999999999</c:v>
                </c:pt>
                <c:pt idx="5158">
                  <c:v>74901.69</c:v>
                </c:pt>
                <c:pt idx="5159">
                  <c:v>63540.75</c:v>
                </c:pt>
                <c:pt idx="5160">
                  <c:v>74090.66</c:v>
                </c:pt>
                <c:pt idx="5161">
                  <c:v>96971.36</c:v>
                </c:pt>
                <c:pt idx="5162">
                  <c:v>81300.52</c:v>
                </c:pt>
                <c:pt idx="5163">
                  <c:v>57909.71</c:v>
                </c:pt>
                <c:pt idx="5164">
                  <c:v>54623.03</c:v>
                </c:pt>
                <c:pt idx="5165">
                  <c:v>54938.25</c:v>
                </c:pt>
                <c:pt idx="5166">
                  <c:v>54285.85</c:v>
                </c:pt>
                <c:pt idx="5167">
                  <c:v>52579.19</c:v>
                </c:pt>
                <c:pt idx="5168">
                  <c:v>53015.47</c:v>
                </c:pt>
                <c:pt idx="5169">
                  <c:v>56613.34</c:v>
                </c:pt>
                <c:pt idx="5170">
                  <c:v>64132.42</c:v>
                </c:pt>
                <c:pt idx="5171">
                  <c:v>63230.95</c:v>
                </c:pt>
                <c:pt idx="5172">
                  <c:v>56370.239999999998</c:v>
                </c:pt>
                <c:pt idx="5173">
                  <c:v>55752.94</c:v>
                </c:pt>
                <c:pt idx="5174">
                  <c:v>62712.86</c:v>
                </c:pt>
                <c:pt idx="5175">
                  <c:v>69967.17</c:v>
                </c:pt>
                <c:pt idx="5176">
                  <c:v>64409.73</c:v>
                </c:pt>
                <c:pt idx="5177">
                  <c:v>58679.33</c:v>
                </c:pt>
                <c:pt idx="5178">
                  <c:v>53473.82</c:v>
                </c:pt>
                <c:pt idx="5179">
                  <c:v>52383.86</c:v>
                </c:pt>
                <c:pt idx="5180">
                  <c:v>57076.26</c:v>
                </c:pt>
                <c:pt idx="5181">
                  <c:v>59604.76</c:v>
                </c:pt>
                <c:pt idx="5182">
                  <c:v>55638.85</c:v>
                </c:pt>
                <c:pt idx="5183">
                  <c:v>54548.45</c:v>
                </c:pt>
                <c:pt idx="5184">
                  <c:v>56241.31</c:v>
                </c:pt>
                <c:pt idx="5185">
                  <c:v>56073.62</c:v>
                </c:pt>
                <c:pt idx="5186">
                  <c:v>59533.919999999998</c:v>
                </c:pt>
                <c:pt idx="5187">
                  <c:v>62296.4</c:v>
                </c:pt>
                <c:pt idx="5188">
                  <c:v>55713.24</c:v>
                </c:pt>
                <c:pt idx="5189">
                  <c:v>52294.9</c:v>
                </c:pt>
                <c:pt idx="5190">
                  <c:v>53707.62</c:v>
                </c:pt>
                <c:pt idx="5191">
                  <c:v>55224.75</c:v>
                </c:pt>
                <c:pt idx="5192">
                  <c:v>52337.62</c:v>
                </c:pt>
                <c:pt idx="5193">
                  <c:v>50735.32</c:v>
                </c:pt>
                <c:pt idx="5194">
                  <c:v>51544.56</c:v>
                </c:pt>
                <c:pt idx="5195">
                  <c:v>52069.41</c:v>
                </c:pt>
                <c:pt idx="5196">
                  <c:v>50650.13</c:v>
                </c:pt>
                <c:pt idx="5197">
                  <c:v>51821.67</c:v>
                </c:pt>
                <c:pt idx="5198">
                  <c:v>59770.51</c:v>
                </c:pt>
                <c:pt idx="5199">
                  <c:v>72534.44</c:v>
                </c:pt>
                <c:pt idx="5200">
                  <c:v>67323</c:v>
                </c:pt>
                <c:pt idx="5201">
                  <c:v>56098.09</c:v>
                </c:pt>
                <c:pt idx="5202">
                  <c:v>58049.09</c:v>
                </c:pt>
                <c:pt idx="5203">
                  <c:v>86589.64</c:v>
                </c:pt>
                <c:pt idx="5204">
                  <c:v>106843.8</c:v>
                </c:pt>
                <c:pt idx="5205">
                  <c:v>72999.37</c:v>
                </c:pt>
                <c:pt idx="5206">
                  <c:v>52976.02</c:v>
                </c:pt>
                <c:pt idx="5207">
                  <c:v>50865.05</c:v>
                </c:pt>
                <c:pt idx="5208">
                  <c:v>51581.68</c:v>
                </c:pt>
                <c:pt idx="5209">
                  <c:v>57136.800000000003</c:v>
                </c:pt>
                <c:pt idx="5210">
                  <c:v>79265.77</c:v>
                </c:pt>
                <c:pt idx="5211">
                  <c:v>88390.09</c:v>
                </c:pt>
                <c:pt idx="5212">
                  <c:v>65790.649999999994</c:v>
                </c:pt>
                <c:pt idx="5213">
                  <c:v>54840.72</c:v>
                </c:pt>
                <c:pt idx="5214">
                  <c:v>61183.45</c:v>
                </c:pt>
                <c:pt idx="5215">
                  <c:v>67935.929999999993</c:v>
                </c:pt>
                <c:pt idx="5216">
                  <c:v>62156.1</c:v>
                </c:pt>
                <c:pt idx="5217">
                  <c:v>56108.23</c:v>
                </c:pt>
                <c:pt idx="5218">
                  <c:v>52439.12</c:v>
                </c:pt>
                <c:pt idx="5219">
                  <c:v>53088.67</c:v>
                </c:pt>
                <c:pt idx="5220">
                  <c:v>60307.69</c:v>
                </c:pt>
                <c:pt idx="5221">
                  <c:v>78100.73</c:v>
                </c:pt>
                <c:pt idx="5222">
                  <c:v>75684.929999999993</c:v>
                </c:pt>
                <c:pt idx="5223">
                  <c:v>61025.440000000002</c:v>
                </c:pt>
                <c:pt idx="5224">
                  <c:v>70587.62</c:v>
                </c:pt>
                <c:pt idx="5225">
                  <c:v>104474.8</c:v>
                </c:pt>
                <c:pt idx="5226">
                  <c:v>93540.18</c:v>
                </c:pt>
                <c:pt idx="5227">
                  <c:v>63142.78</c:v>
                </c:pt>
                <c:pt idx="5228">
                  <c:v>62173.23</c:v>
                </c:pt>
                <c:pt idx="5229">
                  <c:v>61280.28</c:v>
                </c:pt>
                <c:pt idx="5230">
                  <c:v>54714.31</c:v>
                </c:pt>
                <c:pt idx="5231">
                  <c:v>53993.02</c:v>
                </c:pt>
                <c:pt idx="5232">
                  <c:v>54245</c:v>
                </c:pt>
                <c:pt idx="5233">
                  <c:v>54013.919999999998</c:v>
                </c:pt>
                <c:pt idx="5234">
                  <c:v>54447.21</c:v>
                </c:pt>
                <c:pt idx="5235">
                  <c:v>53405.88</c:v>
                </c:pt>
                <c:pt idx="5236">
                  <c:v>53521.64</c:v>
                </c:pt>
                <c:pt idx="5237">
                  <c:v>55707.97</c:v>
                </c:pt>
                <c:pt idx="5238">
                  <c:v>57908.76</c:v>
                </c:pt>
                <c:pt idx="5239">
                  <c:v>62028.62</c:v>
                </c:pt>
                <c:pt idx="5240">
                  <c:v>59735.79</c:v>
                </c:pt>
                <c:pt idx="5241">
                  <c:v>57333.74</c:v>
                </c:pt>
                <c:pt idx="5242">
                  <c:v>74496.28</c:v>
                </c:pt>
                <c:pt idx="5243">
                  <c:v>119361</c:v>
                </c:pt>
                <c:pt idx="5244">
                  <c:v>121594.7</c:v>
                </c:pt>
                <c:pt idx="5245">
                  <c:v>119453.8</c:v>
                </c:pt>
                <c:pt idx="5246">
                  <c:v>145476.5</c:v>
                </c:pt>
                <c:pt idx="5247">
                  <c:v>99887.18</c:v>
                </c:pt>
                <c:pt idx="5248">
                  <c:v>66586.7</c:v>
                </c:pt>
                <c:pt idx="5249">
                  <c:v>59454.27</c:v>
                </c:pt>
                <c:pt idx="5250">
                  <c:v>56425.43</c:v>
                </c:pt>
                <c:pt idx="5251">
                  <c:v>55669.17</c:v>
                </c:pt>
                <c:pt idx="5252">
                  <c:v>54953.7</c:v>
                </c:pt>
                <c:pt idx="5253">
                  <c:v>56993.51</c:v>
                </c:pt>
                <c:pt idx="5254">
                  <c:v>67903.12</c:v>
                </c:pt>
                <c:pt idx="5255">
                  <c:v>74724.88</c:v>
                </c:pt>
                <c:pt idx="5256">
                  <c:v>63229</c:v>
                </c:pt>
                <c:pt idx="5257">
                  <c:v>55404.84</c:v>
                </c:pt>
                <c:pt idx="5258">
                  <c:v>55213.919999999998</c:v>
                </c:pt>
                <c:pt idx="5259">
                  <c:v>54772.38</c:v>
                </c:pt>
                <c:pt idx="5260">
                  <c:v>54558.82</c:v>
                </c:pt>
                <c:pt idx="5261">
                  <c:v>54904.89</c:v>
                </c:pt>
                <c:pt idx="5262">
                  <c:v>55747.11</c:v>
                </c:pt>
                <c:pt idx="5263">
                  <c:v>59459.32</c:v>
                </c:pt>
                <c:pt idx="5264">
                  <c:v>60045.2</c:v>
                </c:pt>
                <c:pt idx="5265">
                  <c:v>56342.77</c:v>
                </c:pt>
                <c:pt idx="5266">
                  <c:v>54904.18</c:v>
                </c:pt>
                <c:pt idx="5267">
                  <c:v>55522.49</c:v>
                </c:pt>
                <c:pt idx="5268">
                  <c:v>55784.67</c:v>
                </c:pt>
                <c:pt idx="5269">
                  <c:v>55067.58</c:v>
                </c:pt>
                <c:pt idx="5270">
                  <c:v>56055.83</c:v>
                </c:pt>
                <c:pt idx="5271">
                  <c:v>58001.45</c:v>
                </c:pt>
                <c:pt idx="5272">
                  <c:v>59645.73</c:v>
                </c:pt>
                <c:pt idx="5273">
                  <c:v>59967.01</c:v>
                </c:pt>
                <c:pt idx="5274">
                  <c:v>58235.39</c:v>
                </c:pt>
                <c:pt idx="5275">
                  <c:v>56679.33</c:v>
                </c:pt>
                <c:pt idx="5276">
                  <c:v>56234.74</c:v>
                </c:pt>
                <c:pt idx="5277">
                  <c:v>56595.9</c:v>
                </c:pt>
                <c:pt idx="5278">
                  <c:v>58106.55</c:v>
                </c:pt>
                <c:pt idx="5279">
                  <c:v>59757.39</c:v>
                </c:pt>
                <c:pt idx="5280">
                  <c:v>64577.71</c:v>
                </c:pt>
                <c:pt idx="5281">
                  <c:v>76697.37</c:v>
                </c:pt>
                <c:pt idx="5282">
                  <c:v>97189.88</c:v>
                </c:pt>
                <c:pt idx="5283">
                  <c:v>109009.3</c:v>
                </c:pt>
                <c:pt idx="5284">
                  <c:v>85883.839999999997</c:v>
                </c:pt>
                <c:pt idx="5285">
                  <c:v>76051.63</c:v>
                </c:pt>
                <c:pt idx="5286">
                  <c:v>117227.2</c:v>
                </c:pt>
                <c:pt idx="5287">
                  <c:v>148280</c:v>
                </c:pt>
                <c:pt idx="5288">
                  <c:v>102285.5</c:v>
                </c:pt>
                <c:pt idx="5289">
                  <c:v>93636.23</c:v>
                </c:pt>
                <c:pt idx="5290">
                  <c:v>108636.1</c:v>
                </c:pt>
                <c:pt idx="5291">
                  <c:v>106062.2</c:v>
                </c:pt>
                <c:pt idx="5292">
                  <c:v>82418.75</c:v>
                </c:pt>
                <c:pt idx="5293">
                  <c:v>62952.480000000003</c:v>
                </c:pt>
                <c:pt idx="5294">
                  <c:v>59893.599999999999</c:v>
                </c:pt>
                <c:pt idx="5295">
                  <c:v>59169.4</c:v>
                </c:pt>
                <c:pt idx="5296">
                  <c:v>58048.15</c:v>
                </c:pt>
                <c:pt idx="5297">
                  <c:v>58086.32</c:v>
                </c:pt>
                <c:pt idx="5298">
                  <c:v>58541.03</c:v>
                </c:pt>
                <c:pt idx="5299">
                  <c:v>60624.09</c:v>
                </c:pt>
                <c:pt idx="5300">
                  <c:v>77257.02</c:v>
                </c:pt>
                <c:pt idx="5301">
                  <c:v>118533.4</c:v>
                </c:pt>
                <c:pt idx="5302">
                  <c:v>111677.8</c:v>
                </c:pt>
                <c:pt idx="5303">
                  <c:v>71471.740000000005</c:v>
                </c:pt>
                <c:pt idx="5304">
                  <c:v>60328.78</c:v>
                </c:pt>
                <c:pt idx="5305">
                  <c:v>58614.82</c:v>
                </c:pt>
                <c:pt idx="5306">
                  <c:v>58545.35</c:v>
                </c:pt>
                <c:pt idx="5307">
                  <c:v>58104.69</c:v>
                </c:pt>
                <c:pt idx="5308">
                  <c:v>59294.19</c:v>
                </c:pt>
                <c:pt idx="5309">
                  <c:v>59649.69</c:v>
                </c:pt>
                <c:pt idx="5310">
                  <c:v>58700.04</c:v>
                </c:pt>
                <c:pt idx="5311">
                  <c:v>57349.279999999999</c:v>
                </c:pt>
                <c:pt idx="5312">
                  <c:v>57422.41</c:v>
                </c:pt>
                <c:pt idx="5313">
                  <c:v>57193.49</c:v>
                </c:pt>
                <c:pt idx="5314">
                  <c:v>57040.21</c:v>
                </c:pt>
                <c:pt idx="5315">
                  <c:v>57060.38</c:v>
                </c:pt>
                <c:pt idx="5316">
                  <c:v>57226.07</c:v>
                </c:pt>
                <c:pt idx="5317">
                  <c:v>57097.38</c:v>
                </c:pt>
                <c:pt idx="5318">
                  <c:v>57124.7</c:v>
                </c:pt>
                <c:pt idx="5319">
                  <c:v>57214.16</c:v>
                </c:pt>
                <c:pt idx="5320">
                  <c:v>57345.120000000003</c:v>
                </c:pt>
                <c:pt idx="5321">
                  <c:v>57588.09</c:v>
                </c:pt>
                <c:pt idx="5322">
                  <c:v>57405.96</c:v>
                </c:pt>
                <c:pt idx="5323">
                  <c:v>57284.4</c:v>
                </c:pt>
                <c:pt idx="5324">
                  <c:v>57342.7</c:v>
                </c:pt>
                <c:pt idx="5325">
                  <c:v>59182.69</c:v>
                </c:pt>
                <c:pt idx="5326">
                  <c:v>73420.73</c:v>
                </c:pt>
                <c:pt idx="5327">
                  <c:v>100422.3</c:v>
                </c:pt>
                <c:pt idx="5328">
                  <c:v>90439.66</c:v>
                </c:pt>
                <c:pt idx="5329">
                  <c:v>70545.25</c:v>
                </c:pt>
                <c:pt idx="5330">
                  <c:v>93187.99</c:v>
                </c:pt>
                <c:pt idx="5331">
                  <c:v>154234.6</c:v>
                </c:pt>
                <c:pt idx="5332">
                  <c:v>137192.6</c:v>
                </c:pt>
                <c:pt idx="5333">
                  <c:v>76441.94</c:v>
                </c:pt>
                <c:pt idx="5334">
                  <c:v>60610.6</c:v>
                </c:pt>
                <c:pt idx="5335">
                  <c:v>57188.73</c:v>
                </c:pt>
                <c:pt idx="5336">
                  <c:v>57588.69</c:v>
                </c:pt>
                <c:pt idx="5337">
                  <c:v>57927.92</c:v>
                </c:pt>
                <c:pt idx="5338">
                  <c:v>68718.19</c:v>
                </c:pt>
                <c:pt idx="5339">
                  <c:v>97301.21</c:v>
                </c:pt>
                <c:pt idx="5340">
                  <c:v>130124.3</c:v>
                </c:pt>
                <c:pt idx="5341">
                  <c:v>132556.6</c:v>
                </c:pt>
                <c:pt idx="5342">
                  <c:v>159337.29999999999</c:v>
                </c:pt>
                <c:pt idx="5343">
                  <c:v>128384.9</c:v>
                </c:pt>
                <c:pt idx="5344">
                  <c:v>75594.86</c:v>
                </c:pt>
                <c:pt idx="5345">
                  <c:v>65295.51</c:v>
                </c:pt>
                <c:pt idx="5346">
                  <c:v>60700.29</c:v>
                </c:pt>
                <c:pt idx="5347">
                  <c:v>56652.97</c:v>
                </c:pt>
                <c:pt idx="5348">
                  <c:v>61095.23</c:v>
                </c:pt>
                <c:pt idx="5349">
                  <c:v>73589.63</c:v>
                </c:pt>
                <c:pt idx="5350">
                  <c:v>70616.39</c:v>
                </c:pt>
                <c:pt idx="5351">
                  <c:v>58737.33</c:v>
                </c:pt>
                <c:pt idx="5352">
                  <c:v>55343.75</c:v>
                </c:pt>
                <c:pt idx="5353">
                  <c:v>53169.440000000002</c:v>
                </c:pt>
                <c:pt idx="5354">
                  <c:v>52432.31</c:v>
                </c:pt>
                <c:pt idx="5355">
                  <c:v>52248.6</c:v>
                </c:pt>
                <c:pt idx="5356">
                  <c:v>53217.64</c:v>
                </c:pt>
                <c:pt idx="5357">
                  <c:v>52744.93</c:v>
                </c:pt>
                <c:pt idx="5358">
                  <c:v>52536.44</c:v>
                </c:pt>
                <c:pt idx="5359">
                  <c:v>53587.05</c:v>
                </c:pt>
                <c:pt idx="5360">
                  <c:v>55777.43</c:v>
                </c:pt>
                <c:pt idx="5361">
                  <c:v>53935.61</c:v>
                </c:pt>
                <c:pt idx="5362">
                  <c:v>52040.83</c:v>
                </c:pt>
                <c:pt idx="5363">
                  <c:v>51854.86</c:v>
                </c:pt>
                <c:pt idx="5364">
                  <c:v>54303.34</c:v>
                </c:pt>
                <c:pt idx="5365">
                  <c:v>55884.67</c:v>
                </c:pt>
                <c:pt idx="5366">
                  <c:v>63621.45</c:v>
                </c:pt>
                <c:pt idx="5367">
                  <c:v>109327.3</c:v>
                </c:pt>
                <c:pt idx="5368">
                  <c:v>172606.1</c:v>
                </c:pt>
                <c:pt idx="5369">
                  <c:v>120051.9</c:v>
                </c:pt>
                <c:pt idx="5370">
                  <c:v>66301.740000000005</c:v>
                </c:pt>
                <c:pt idx="5371">
                  <c:v>58791.76</c:v>
                </c:pt>
                <c:pt idx="5372">
                  <c:v>66434.12</c:v>
                </c:pt>
                <c:pt idx="5373">
                  <c:v>85905.65</c:v>
                </c:pt>
                <c:pt idx="5374">
                  <c:v>100513.2</c:v>
                </c:pt>
                <c:pt idx="5375">
                  <c:v>75968.3</c:v>
                </c:pt>
                <c:pt idx="5376">
                  <c:v>56708.28</c:v>
                </c:pt>
                <c:pt idx="5377">
                  <c:v>53230.86</c:v>
                </c:pt>
                <c:pt idx="5378">
                  <c:v>51562.47</c:v>
                </c:pt>
                <c:pt idx="5379">
                  <c:v>52303.39</c:v>
                </c:pt>
                <c:pt idx="5380">
                  <c:v>53469.85</c:v>
                </c:pt>
                <c:pt idx="5381">
                  <c:v>52340.84</c:v>
                </c:pt>
                <c:pt idx="5382">
                  <c:v>49987.96</c:v>
                </c:pt>
                <c:pt idx="5383">
                  <c:v>51172.07</c:v>
                </c:pt>
                <c:pt idx="5384">
                  <c:v>54623.03</c:v>
                </c:pt>
                <c:pt idx="5385">
                  <c:v>54155.32</c:v>
                </c:pt>
                <c:pt idx="5386">
                  <c:v>50851.9</c:v>
                </c:pt>
                <c:pt idx="5387">
                  <c:v>51588.1</c:v>
                </c:pt>
                <c:pt idx="5388">
                  <c:v>52512.77</c:v>
                </c:pt>
                <c:pt idx="5389">
                  <c:v>50493.41</c:v>
                </c:pt>
                <c:pt idx="5390">
                  <c:v>49679.55</c:v>
                </c:pt>
                <c:pt idx="5391">
                  <c:v>52052.6</c:v>
                </c:pt>
                <c:pt idx="5392">
                  <c:v>51987.57</c:v>
                </c:pt>
                <c:pt idx="5393">
                  <c:v>50320.07</c:v>
                </c:pt>
                <c:pt idx="5394">
                  <c:v>56325.87</c:v>
                </c:pt>
                <c:pt idx="5395">
                  <c:v>80362.58</c:v>
                </c:pt>
                <c:pt idx="5396">
                  <c:v>88544.53</c:v>
                </c:pt>
                <c:pt idx="5397">
                  <c:v>64094.98</c:v>
                </c:pt>
                <c:pt idx="5398">
                  <c:v>53167.12</c:v>
                </c:pt>
                <c:pt idx="5399">
                  <c:v>52641.2</c:v>
                </c:pt>
                <c:pt idx="5400">
                  <c:v>50108.06</c:v>
                </c:pt>
                <c:pt idx="5401">
                  <c:v>49595.71</c:v>
                </c:pt>
                <c:pt idx="5402">
                  <c:v>52180.74</c:v>
                </c:pt>
                <c:pt idx="5403">
                  <c:v>52968.01</c:v>
                </c:pt>
                <c:pt idx="5404">
                  <c:v>50923.58</c:v>
                </c:pt>
                <c:pt idx="5405">
                  <c:v>51316.85</c:v>
                </c:pt>
                <c:pt idx="5406">
                  <c:v>52476.69</c:v>
                </c:pt>
                <c:pt idx="5407">
                  <c:v>51000.480000000003</c:v>
                </c:pt>
                <c:pt idx="5408">
                  <c:v>50483.32</c:v>
                </c:pt>
                <c:pt idx="5409">
                  <c:v>53499.27</c:v>
                </c:pt>
                <c:pt idx="5410">
                  <c:v>63092.31</c:v>
                </c:pt>
                <c:pt idx="5411">
                  <c:v>90009.91</c:v>
                </c:pt>
                <c:pt idx="5412">
                  <c:v>91256.98</c:v>
                </c:pt>
                <c:pt idx="5413">
                  <c:v>64355.93</c:v>
                </c:pt>
                <c:pt idx="5414">
                  <c:v>57433.57</c:v>
                </c:pt>
                <c:pt idx="5415">
                  <c:v>62257.62</c:v>
                </c:pt>
                <c:pt idx="5416">
                  <c:v>85570.41</c:v>
                </c:pt>
                <c:pt idx="5417">
                  <c:v>135013.1</c:v>
                </c:pt>
                <c:pt idx="5418">
                  <c:v>119061.8</c:v>
                </c:pt>
                <c:pt idx="5419">
                  <c:v>68875.14</c:v>
                </c:pt>
                <c:pt idx="5420">
                  <c:v>52962.47</c:v>
                </c:pt>
                <c:pt idx="5421">
                  <c:v>49515.49</c:v>
                </c:pt>
                <c:pt idx="5422">
                  <c:v>54826.92</c:v>
                </c:pt>
                <c:pt idx="5423">
                  <c:v>56349</c:v>
                </c:pt>
                <c:pt idx="5424">
                  <c:v>51114.26</c:v>
                </c:pt>
                <c:pt idx="5425">
                  <c:v>48252.39</c:v>
                </c:pt>
                <c:pt idx="5426">
                  <c:v>48757.18</c:v>
                </c:pt>
                <c:pt idx="5427">
                  <c:v>48625.45</c:v>
                </c:pt>
                <c:pt idx="5428">
                  <c:v>48812.75</c:v>
                </c:pt>
                <c:pt idx="5429">
                  <c:v>48679.12</c:v>
                </c:pt>
                <c:pt idx="5430">
                  <c:v>54244.66</c:v>
                </c:pt>
                <c:pt idx="5431">
                  <c:v>63711.54</c:v>
                </c:pt>
                <c:pt idx="5432">
                  <c:v>60906.86</c:v>
                </c:pt>
                <c:pt idx="5433">
                  <c:v>52647.97</c:v>
                </c:pt>
                <c:pt idx="5434">
                  <c:v>51064.24</c:v>
                </c:pt>
                <c:pt idx="5435">
                  <c:v>49108.38</c:v>
                </c:pt>
                <c:pt idx="5436">
                  <c:v>52843.45</c:v>
                </c:pt>
                <c:pt idx="5437">
                  <c:v>65205.56</c:v>
                </c:pt>
                <c:pt idx="5438">
                  <c:v>79602.14</c:v>
                </c:pt>
                <c:pt idx="5439">
                  <c:v>72086.100000000006</c:v>
                </c:pt>
                <c:pt idx="5440">
                  <c:v>58711.15</c:v>
                </c:pt>
                <c:pt idx="5441">
                  <c:v>51676.32</c:v>
                </c:pt>
                <c:pt idx="5442">
                  <c:v>53836.7</c:v>
                </c:pt>
                <c:pt idx="5443">
                  <c:v>60985.52</c:v>
                </c:pt>
                <c:pt idx="5444">
                  <c:v>63929.45</c:v>
                </c:pt>
                <c:pt idx="5445">
                  <c:v>59212.73</c:v>
                </c:pt>
                <c:pt idx="5446">
                  <c:v>65093.54</c:v>
                </c:pt>
                <c:pt idx="5447">
                  <c:v>81474.12</c:v>
                </c:pt>
                <c:pt idx="5448">
                  <c:v>74395.679999999993</c:v>
                </c:pt>
                <c:pt idx="5449">
                  <c:v>57251.93</c:v>
                </c:pt>
                <c:pt idx="5450">
                  <c:v>54710.59</c:v>
                </c:pt>
                <c:pt idx="5451">
                  <c:v>52556.82</c:v>
                </c:pt>
                <c:pt idx="5452">
                  <c:v>50633.11</c:v>
                </c:pt>
                <c:pt idx="5453">
                  <c:v>50621.91</c:v>
                </c:pt>
                <c:pt idx="5454">
                  <c:v>53390.82</c:v>
                </c:pt>
                <c:pt idx="5455">
                  <c:v>52297.29</c:v>
                </c:pt>
                <c:pt idx="5456">
                  <c:v>55160.87</c:v>
                </c:pt>
                <c:pt idx="5457">
                  <c:v>65370.73</c:v>
                </c:pt>
                <c:pt idx="5458">
                  <c:v>109499.3</c:v>
                </c:pt>
                <c:pt idx="5459">
                  <c:v>127260.2</c:v>
                </c:pt>
                <c:pt idx="5460">
                  <c:v>79459.37</c:v>
                </c:pt>
                <c:pt idx="5461">
                  <c:v>57054.23</c:v>
                </c:pt>
                <c:pt idx="5462">
                  <c:v>59858.2</c:v>
                </c:pt>
                <c:pt idx="5463">
                  <c:v>76516.38</c:v>
                </c:pt>
                <c:pt idx="5464">
                  <c:v>100747.8</c:v>
                </c:pt>
                <c:pt idx="5465">
                  <c:v>103938.1</c:v>
                </c:pt>
                <c:pt idx="5466">
                  <c:v>85717.63</c:v>
                </c:pt>
                <c:pt idx="5467">
                  <c:v>85465.71</c:v>
                </c:pt>
                <c:pt idx="5468">
                  <c:v>118828.4</c:v>
                </c:pt>
                <c:pt idx="5469">
                  <c:v>95102.84</c:v>
                </c:pt>
                <c:pt idx="5470">
                  <c:v>60496.44</c:v>
                </c:pt>
                <c:pt idx="5471">
                  <c:v>64291.45</c:v>
                </c:pt>
                <c:pt idx="5472">
                  <c:v>67062.460000000006</c:v>
                </c:pt>
                <c:pt idx="5473">
                  <c:v>56556.31</c:v>
                </c:pt>
                <c:pt idx="5474">
                  <c:v>51197.01</c:v>
                </c:pt>
                <c:pt idx="5475">
                  <c:v>51340.71</c:v>
                </c:pt>
                <c:pt idx="5476">
                  <c:v>55949.38</c:v>
                </c:pt>
                <c:pt idx="5477">
                  <c:v>64604.54</c:v>
                </c:pt>
                <c:pt idx="5478">
                  <c:v>65638.039999999994</c:v>
                </c:pt>
                <c:pt idx="5479">
                  <c:v>54278.79</c:v>
                </c:pt>
                <c:pt idx="5480">
                  <c:v>50805.83</c:v>
                </c:pt>
                <c:pt idx="5481">
                  <c:v>52851.38</c:v>
                </c:pt>
                <c:pt idx="5482">
                  <c:v>72132.41</c:v>
                </c:pt>
                <c:pt idx="5483">
                  <c:v>129382.8</c:v>
                </c:pt>
                <c:pt idx="5484">
                  <c:v>222759.4</c:v>
                </c:pt>
                <c:pt idx="5485">
                  <c:v>223609.4</c:v>
                </c:pt>
                <c:pt idx="5486">
                  <c:v>122048.3</c:v>
                </c:pt>
                <c:pt idx="5487">
                  <c:v>66960.820000000007</c:v>
                </c:pt>
                <c:pt idx="5488">
                  <c:v>56366.69</c:v>
                </c:pt>
                <c:pt idx="5489">
                  <c:v>54917.72</c:v>
                </c:pt>
                <c:pt idx="5490">
                  <c:v>59555.77</c:v>
                </c:pt>
                <c:pt idx="5491">
                  <c:v>58620.05</c:v>
                </c:pt>
                <c:pt idx="5492">
                  <c:v>57775.17</c:v>
                </c:pt>
                <c:pt idx="5493">
                  <c:v>85822.84</c:v>
                </c:pt>
                <c:pt idx="5494">
                  <c:v>168681.8</c:v>
                </c:pt>
                <c:pt idx="5495">
                  <c:v>169458.2</c:v>
                </c:pt>
                <c:pt idx="5496">
                  <c:v>88417.31</c:v>
                </c:pt>
                <c:pt idx="5497">
                  <c:v>61941.25</c:v>
                </c:pt>
                <c:pt idx="5498">
                  <c:v>64994.43</c:v>
                </c:pt>
                <c:pt idx="5499">
                  <c:v>96141.98</c:v>
                </c:pt>
                <c:pt idx="5500">
                  <c:v>171967.7</c:v>
                </c:pt>
                <c:pt idx="5501">
                  <c:v>154063.70000000001</c:v>
                </c:pt>
                <c:pt idx="5502">
                  <c:v>78283.05</c:v>
                </c:pt>
                <c:pt idx="5503">
                  <c:v>57642.57</c:v>
                </c:pt>
                <c:pt idx="5504">
                  <c:v>53999.96</c:v>
                </c:pt>
                <c:pt idx="5505">
                  <c:v>50565.06</c:v>
                </c:pt>
                <c:pt idx="5506">
                  <c:v>49001.4</c:v>
                </c:pt>
                <c:pt idx="5507">
                  <c:v>49684.71</c:v>
                </c:pt>
                <c:pt idx="5508">
                  <c:v>54833.65</c:v>
                </c:pt>
                <c:pt idx="5509">
                  <c:v>69778.289999999994</c:v>
                </c:pt>
                <c:pt idx="5510">
                  <c:v>68160.97</c:v>
                </c:pt>
                <c:pt idx="5511">
                  <c:v>52996.15</c:v>
                </c:pt>
                <c:pt idx="5512">
                  <c:v>49374.07</c:v>
                </c:pt>
                <c:pt idx="5513">
                  <c:v>51215.62</c:v>
                </c:pt>
                <c:pt idx="5514">
                  <c:v>57909.37</c:v>
                </c:pt>
                <c:pt idx="5515">
                  <c:v>71900.45</c:v>
                </c:pt>
                <c:pt idx="5516">
                  <c:v>87402.78</c:v>
                </c:pt>
                <c:pt idx="5517">
                  <c:v>72166.17</c:v>
                </c:pt>
                <c:pt idx="5518">
                  <c:v>52122.05</c:v>
                </c:pt>
                <c:pt idx="5519">
                  <c:v>48038.68</c:v>
                </c:pt>
                <c:pt idx="5520">
                  <c:v>47744.4</c:v>
                </c:pt>
                <c:pt idx="5521">
                  <c:v>48466.16</c:v>
                </c:pt>
                <c:pt idx="5522">
                  <c:v>48440.67</c:v>
                </c:pt>
                <c:pt idx="5523">
                  <c:v>47853.74</c:v>
                </c:pt>
                <c:pt idx="5524">
                  <c:v>47987.68</c:v>
                </c:pt>
                <c:pt idx="5525">
                  <c:v>47792.3</c:v>
                </c:pt>
                <c:pt idx="5526">
                  <c:v>48716.29</c:v>
                </c:pt>
                <c:pt idx="5527">
                  <c:v>56874.06</c:v>
                </c:pt>
                <c:pt idx="5528">
                  <c:v>76994.17</c:v>
                </c:pt>
                <c:pt idx="5529">
                  <c:v>74640.47</c:v>
                </c:pt>
                <c:pt idx="5530">
                  <c:v>54753.06</c:v>
                </c:pt>
                <c:pt idx="5531">
                  <c:v>48770.3</c:v>
                </c:pt>
                <c:pt idx="5532">
                  <c:v>47655.28</c:v>
                </c:pt>
                <c:pt idx="5533">
                  <c:v>48391.07</c:v>
                </c:pt>
                <c:pt idx="5534">
                  <c:v>49370.91</c:v>
                </c:pt>
                <c:pt idx="5535">
                  <c:v>53443.13</c:v>
                </c:pt>
                <c:pt idx="5536">
                  <c:v>75258.19</c:v>
                </c:pt>
                <c:pt idx="5537">
                  <c:v>99844.57</c:v>
                </c:pt>
                <c:pt idx="5538">
                  <c:v>76233.289999999994</c:v>
                </c:pt>
                <c:pt idx="5539">
                  <c:v>53219.7</c:v>
                </c:pt>
                <c:pt idx="5540">
                  <c:v>49624.61</c:v>
                </c:pt>
                <c:pt idx="5541">
                  <c:v>49085.79</c:v>
                </c:pt>
                <c:pt idx="5542">
                  <c:v>47775.58</c:v>
                </c:pt>
                <c:pt idx="5543">
                  <c:v>47169.71</c:v>
                </c:pt>
                <c:pt idx="5544">
                  <c:v>46855.54</c:v>
                </c:pt>
                <c:pt idx="5545">
                  <c:v>46968.72</c:v>
                </c:pt>
                <c:pt idx="5546">
                  <c:v>47127.5</c:v>
                </c:pt>
                <c:pt idx="5547">
                  <c:v>47018.71</c:v>
                </c:pt>
                <c:pt idx="5548">
                  <c:v>46978.61</c:v>
                </c:pt>
                <c:pt idx="5549">
                  <c:v>47044.66</c:v>
                </c:pt>
                <c:pt idx="5550">
                  <c:v>47129.01</c:v>
                </c:pt>
                <c:pt idx="5551">
                  <c:v>47221.94</c:v>
                </c:pt>
                <c:pt idx="5552">
                  <c:v>47639.08</c:v>
                </c:pt>
                <c:pt idx="5553">
                  <c:v>48906.12</c:v>
                </c:pt>
                <c:pt idx="5554">
                  <c:v>49708.01</c:v>
                </c:pt>
                <c:pt idx="5555">
                  <c:v>51596.61</c:v>
                </c:pt>
                <c:pt idx="5556">
                  <c:v>67062.11</c:v>
                </c:pt>
                <c:pt idx="5557">
                  <c:v>82225.149999999994</c:v>
                </c:pt>
                <c:pt idx="5558">
                  <c:v>65919.28</c:v>
                </c:pt>
                <c:pt idx="5559">
                  <c:v>50516.11</c:v>
                </c:pt>
                <c:pt idx="5560">
                  <c:v>47832.76</c:v>
                </c:pt>
                <c:pt idx="5561">
                  <c:v>47846.42</c:v>
                </c:pt>
                <c:pt idx="5562">
                  <c:v>48030.35</c:v>
                </c:pt>
                <c:pt idx="5563">
                  <c:v>47504.77</c:v>
                </c:pt>
                <c:pt idx="5564">
                  <c:v>47334.59</c:v>
                </c:pt>
                <c:pt idx="5565">
                  <c:v>47400.91</c:v>
                </c:pt>
                <c:pt idx="5566">
                  <c:v>49624.39</c:v>
                </c:pt>
                <c:pt idx="5567">
                  <c:v>55994.83</c:v>
                </c:pt>
                <c:pt idx="5568">
                  <c:v>57840.160000000003</c:v>
                </c:pt>
                <c:pt idx="5569">
                  <c:v>52821.86</c:v>
                </c:pt>
                <c:pt idx="5570">
                  <c:v>49607.53</c:v>
                </c:pt>
                <c:pt idx="5571">
                  <c:v>48770.9</c:v>
                </c:pt>
                <c:pt idx="5572">
                  <c:v>48566.080000000002</c:v>
                </c:pt>
                <c:pt idx="5573">
                  <c:v>47636.86</c:v>
                </c:pt>
                <c:pt idx="5574">
                  <c:v>47263.65</c:v>
                </c:pt>
                <c:pt idx="5575">
                  <c:v>47071.21</c:v>
                </c:pt>
                <c:pt idx="5576">
                  <c:v>47369.17</c:v>
                </c:pt>
                <c:pt idx="5577">
                  <c:v>47474.94</c:v>
                </c:pt>
                <c:pt idx="5578">
                  <c:v>47618.75</c:v>
                </c:pt>
                <c:pt idx="5579">
                  <c:v>47210.45</c:v>
                </c:pt>
                <c:pt idx="5580">
                  <c:v>47344.49</c:v>
                </c:pt>
                <c:pt idx="5581">
                  <c:v>47093.67</c:v>
                </c:pt>
                <c:pt idx="5582">
                  <c:v>47139.72</c:v>
                </c:pt>
                <c:pt idx="5583">
                  <c:v>47101.75</c:v>
                </c:pt>
                <c:pt idx="5584">
                  <c:v>47390.57</c:v>
                </c:pt>
                <c:pt idx="5585">
                  <c:v>46998.25</c:v>
                </c:pt>
                <c:pt idx="5586">
                  <c:v>47439.09</c:v>
                </c:pt>
                <c:pt idx="5587">
                  <c:v>47201.99</c:v>
                </c:pt>
                <c:pt idx="5588">
                  <c:v>47367.25</c:v>
                </c:pt>
                <c:pt idx="5589">
                  <c:v>47630.84</c:v>
                </c:pt>
                <c:pt idx="5590">
                  <c:v>50907.07</c:v>
                </c:pt>
                <c:pt idx="5591">
                  <c:v>66500.649999999994</c:v>
                </c:pt>
                <c:pt idx="5592">
                  <c:v>85297.69</c:v>
                </c:pt>
                <c:pt idx="5593">
                  <c:v>69716.98</c:v>
                </c:pt>
                <c:pt idx="5594">
                  <c:v>55589.33</c:v>
                </c:pt>
                <c:pt idx="5595">
                  <c:v>54629.11</c:v>
                </c:pt>
                <c:pt idx="5596">
                  <c:v>51805.65</c:v>
                </c:pt>
                <c:pt idx="5597">
                  <c:v>49913.54</c:v>
                </c:pt>
                <c:pt idx="5598">
                  <c:v>50625.89</c:v>
                </c:pt>
                <c:pt idx="5599">
                  <c:v>52258.35</c:v>
                </c:pt>
                <c:pt idx="5600">
                  <c:v>59792.37</c:v>
                </c:pt>
                <c:pt idx="5601">
                  <c:v>89450.61</c:v>
                </c:pt>
                <c:pt idx="5602">
                  <c:v>158390.39999999999</c:v>
                </c:pt>
                <c:pt idx="5603">
                  <c:v>143786.70000000001</c:v>
                </c:pt>
                <c:pt idx="5604">
                  <c:v>78739.55</c:v>
                </c:pt>
                <c:pt idx="5605">
                  <c:v>66966.81</c:v>
                </c:pt>
                <c:pt idx="5606">
                  <c:v>64491.94</c:v>
                </c:pt>
                <c:pt idx="5607">
                  <c:v>54584.33</c:v>
                </c:pt>
                <c:pt idx="5608">
                  <c:v>49909.57</c:v>
                </c:pt>
                <c:pt idx="5609">
                  <c:v>49559.61</c:v>
                </c:pt>
                <c:pt idx="5610">
                  <c:v>49907.08</c:v>
                </c:pt>
                <c:pt idx="5611">
                  <c:v>51155.45</c:v>
                </c:pt>
                <c:pt idx="5612">
                  <c:v>58694.080000000002</c:v>
                </c:pt>
                <c:pt idx="5613">
                  <c:v>97904.55</c:v>
                </c:pt>
                <c:pt idx="5614">
                  <c:v>139260.5</c:v>
                </c:pt>
                <c:pt idx="5615">
                  <c:v>95039.29</c:v>
                </c:pt>
                <c:pt idx="5616">
                  <c:v>57383.69</c:v>
                </c:pt>
                <c:pt idx="5617">
                  <c:v>50513.06</c:v>
                </c:pt>
                <c:pt idx="5618">
                  <c:v>49283.42</c:v>
                </c:pt>
                <c:pt idx="5619">
                  <c:v>48905.38</c:v>
                </c:pt>
                <c:pt idx="5620">
                  <c:v>48945.1</c:v>
                </c:pt>
                <c:pt idx="5621">
                  <c:v>48637.98</c:v>
                </c:pt>
                <c:pt idx="5622">
                  <c:v>48847.9</c:v>
                </c:pt>
                <c:pt idx="5623">
                  <c:v>48770.71</c:v>
                </c:pt>
                <c:pt idx="5624">
                  <c:v>48652.32</c:v>
                </c:pt>
                <c:pt idx="5625">
                  <c:v>48296.12</c:v>
                </c:pt>
                <c:pt idx="5626">
                  <c:v>48961.3</c:v>
                </c:pt>
                <c:pt idx="5627">
                  <c:v>48755.77</c:v>
                </c:pt>
                <c:pt idx="5628">
                  <c:v>49360.78</c:v>
                </c:pt>
                <c:pt idx="5629">
                  <c:v>50077.94</c:v>
                </c:pt>
                <c:pt idx="5630">
                  <c:v>52897.71</c:v>
                </c:pt>
                <c:pt idx="5631">
                  <c:v>67634.210000000006</c:v>
                </c:pt>
                <c:pt idx="5632">
                  <c:v>127333.7</c:v>
                </c:pt>
                <c:pt idx="5633">
                  <c:v>165713.5</c:v>
                </c:pt>
                <c:pt idx="5634">
                  <c:v>98345.47</c:v>
                </c:pt>
                <c:pt idx="5635">
                  <c:v>59145.52</c:v>
                </c:pt>
                <c:pt idx="5636">
                  <c:v>52700.04</c:v>
                </c:pt>
                <c:pt idx="5637">
                  <c:v>52258.65</c:v>
                </c:pt>
                <c:pt idx="5638">
                  <c:v>54245.79</c:v>
                </c:pt>
                <c:pt idx="5639">
                  <c:v>53705.74</c:v>
                </c:pt>
                <c:pt idx="5640">
                  <c:v>58122.61</c:v>
                </c:pt>
                <c:pt idx="5641">
                  <c:v>72980.710000000006</c:v>
                </c:pt>
                <c:pt idx="5642">
                  <c:v>103263</c:v>
                </c:pt>
                <c:pt idx="5643">
                  <c:v>112303</c:v>
                </c:pt>
                <c:pt idx="5644">
                  <c:v>116925.1</c:v>
                </c:pt>
                <c:pt idx="5645">
                  <c:v>109126.8</c:v>
                </c:pt>
                <c:pt idx="5646">
                  <c:v>67820.56</c:v>
                </c:pt>
                <c:pt idx="5647">
                  <c:v>54616.79</c:v>
                </c:pt>
                <c:pt idx="5648">
                  <c:v>52959.1</c:v>
                </c:pt>
                <c:pt idx="5649">
                  <c:v>52622.87</c:v>
                </c:pt>
                <c:pt idx="5650">
                  <c:v>51589.97</c:v>
                </c:pt>
                <c:pt idx="5651">
                  <c:v>50904.84</c:v>
                </c:pt>
                <c:pt idx="5652">
                  <c:v>50820.72</c:v>
                </c:pt>
                <c:pt idx="5653">
                  <c:v>53083.65</c:v>
                </c:pt>
                <c:pt idx="5654">
                  <c:v>62989.14</c:v>
                </c:pt>
                <c:pt idx="5655">
                  <c:v>73440.86</c:v>
                </c:pt>
                <c:pt idx="5656">
                  <c:v>61344.81</c:v>
                </c:pt>
                <c:pt idx="5657">
                  <c:v>53401.42</c:v>
                </c:pt>
                <c:pt idx="5658">
                  <c:v>51741.07</c:v>
                </c:pt>
                <c:pt idx="5659">
                  <c:v>50221.05</c:v>
                </c:pt>
                <c:pt idx="5660">
                  <c:v>48594.69</c:v>
                </c:pt>
                <c:pt idx="5661">
                  <c:v>48830.33</c:v>
                </c:pt>
                <c:pt idx="5662">
                  <c:v>49052.85</c:v>
                </c:pt>
                <c:pt idx="5663">
                  <c:v>51760.3</c:v>
                </c:pt>
                <c:pt idx="5664">
                  <c:v>68185.87</c:v>
                </c:pt>
                <c:pt idx="5665">
                  <c:v>93368.26</c:v>
                </c:pt>
                <c:pt idx="5666">
                  <c:v>77258.37</c:v>
                </c:pt>
                <c:pt idx="5667">
                  <c:v>54364.14</c:v>
                </c:pt>
                <c:pt idx="5668">
                  <c:v>49889.39</c:v>
                </c:pt>
                <c:pt idx="5669">
                  <c:v>49789.83</c:v>
                </c:pt>
                <c:pt idx="5670">
                  <c:v>53608.3</c:v>
                </c:pt>
                <c:pt idx="5671">
                  <c:v>75273.240000000005</c:v>
                </c:pt>
                <c:pt idx="5672">
                  <c:v>97891.839999999997</c:v>
                </c:pt>
                <c:pt idx="5673">
                  <c:v>74924.100000000006</c:v>
                </c:pt>
                <c:pt idx="5674">
                  <c:v>54332.14</c:v>
                </c:pt>
                <c:pt idx="5675">
                  <c:v>52805.1</c:v>
                </c:pt>
                <c:pt idx="5676">
                  <c:v>63199.03</c:v>
                </c:pt>
                <c:pt idx="5677">
                  <c:v>114670.2</c:v>
                </c:pt>
                <c:pt idx="5678">
                  <c:v>172372.5</c:v>
                </c:pt>
                <c:pt idx="5679">
                  <c:v>111826</c:v>
                </c:pt>
                <c:pt idx="5680">
                  <c:v>62846.06</c:v>
                </c:pt>
                <c:pt idx="5681">
                  <c:v>58605.61</c:v>
                </c:pt>
                <c:pt idx="5682">
                  <c:v>67530.3</c:v>
                </c:pt>
                <c:pt idx="5683">
                  <c:v>70700.41</c:v>
                </c:pt>
                <c:pt idx="5684">
                  <c:v>79389.67</c:v>
                </c:pt>
                <c:pt idx="5685">
                  <c:v>78155.06</c:v>
                </c:pt>
                <c:pt idx="5686">
                  <c:v>57326.33</c:v>
                </c:pt>
                <c:pt idx="5687">
                  <c:v>50147.33</c:v>
                </c:pt>
                <c:pt idx="5688">
                  <c:v>50903.46</c:v>
                </c:pt>
                <c:pt idx="5689">
                  <c:v>64286.11</c:v>
                </c:pt>
                <c:pt idx="5690">
                  <c:v>80893.490000000005</c:v>
                </c:pt>
                <c:pt idx="5691">
                  <c:v>69324.5</c:v>
                </c:pt>
                <c:pt idx="5692">
                  <c:v>53288.43</c:v>
                </c:pt>
                <c:pt idx="5693">
                  <c:v>49896.52</c:v>
                </c:pt>
                <c:pt idx="5694">
                  <c:v>47906.64</c:v>
                </c:pt>
                <c:pt idx="5695">
                  <c:v>48465.79</c:v>
                </c:pt>
                <c:pt idx="5696">
                  <c:v>48185.26</c:v>
                </c:pt>
                <c:pt idx="5697">
                  <c:v>48553.120000000003</c:v>
                </c:pt>
                <c:pt idx="5698">
                  <c:v>48163.71</c:v>
                </c:pt>
                <c:pt idx="5699">
                  <c:v>48636.639999999999</c:v>
                </c:pt>
                <c:pt idx="5700">
                  <c:v>48868.7</c:v>
                </c:pt>
                <c:pt idx="5701">
                  <c:v>52259.47</c:v>
                </c:pt>
                <c:pt idx="5702">
                  <c:v>55834.03</c:v>
                </c:pt>
                <c:pt idx="5703">
                  <c:v>55230.32</c:v>
                </c:pt>
                <c:pt idx="5704">
                  <c:v>51489.83</c:v>
                </c:pt>
                <c:pt idx="5705">
                  <c:v>54301.62</c:v>
                </c:pt>
                <c:pt idx="5706">
                  <c:v>78380.44</c:v>
                </c:pt>
                <c:pt idx="5707">
                  <c:v>141234.79999999999</c:v>
                </c:pt>
                <c:pt idx="5708">
                  <c:v>133533.4</c:v>
                </c:pt>
                <c:pt idx="5709">
                  <c:v>81221.100000000006</c:v>
                </c:pt>
                <c:pt idx="5710">
                  <c:v>99431.99</c:v>
                </c:pt>
                <c:pt idx="5711">
                  <c:v>199099.3</c:v>
                </c:pt>
                <c:pt idx="5712">
                  <c:v>263253.2</c:v>
                </c:pt>
                <c:pt idx="5713">
                  <c:v>147456.29999999999</c:v>
                </c:pt>
                <c:pt idx="5714">
                  <c:v>70708.600000000006</c:v>
                </c:pt>
                <c:pt idx="5715">
                  <c:v>53544.58</c:v>
                </c:pt>
                <c:pt idx="5716">
                  <c:v>52478.6</c:v>
                </c:pt>
                <c:pt idx="5717">
                  <c:v>59515.49</c:v>
                </c:pt>
                <c:pt idx="5718">
                  <c:v>68070.47</c:v>
                </c:pt>
                <c:pt idx="5719">
                  <c:v>60220.86</c:v>
                </c:pt>
                <c:pt idx="5720">
                  <c:v>50720.21</c:v>
                </c:pt>
                <c:pt idx="5721">
                  <c:v>48925.96</c:v>
                </c:pt>
                <c:pt idx="5722">
                  <c:v>48768.97</c:v>
                </c:pt>
                <c:pt idx="5723">
                  <c:v>48784.28</c:v>
                </c:pt>
                <c:pt idx="5724">
                  <c:v>48806.63</c:v>
                </c:pt>
                <c:pt idx="5725">
                  <c:v>49421.59</c:v>
                </c:pt>
                <c:pt idx="5726">
                  <c:v>55610.3</c:v>
                </c:pt>
                <c:pt idx="5727">
                  <c:v>75578.5</c:v>
                </c:pt>
                <c:pt idx="5728">
                  <c:v>78958.67</c:v>
                </c:pt>
                <c:pt idx="5729">
                  <c:v>58715.63</c:v>
                </c:pt>
                <c:pt idx="5730">
                  <c:v>52943.53</c:v>
                </c:pt>
                <c:pt idx="5731">
                  <c:v>53891.31</c:v>
                </c:pt>
                <c:pt idx="5732">
                  <c:v>58453.72</c:v>
                </c:pt>
                <c:pt idx="5733">
                  <c:v>73205.210000000006</c:v>
                </c:pt>
                <c:pt idx="5734">
                  <c:v>104772.5</c:v>
                </c:pt>
                <c:pt idx="5735">
                  <c:v>99538.77</c:v>
                </c:pt>
                <c:pt idx="5736">
                  <c:v>63935.360000000001</c:v>
                </c:pt>
                <c:pt idx="5737">
                  <c:v>52438.400000000001</c:v>
                </c:pt>
                <c:pt idx="5738">
                  <c:v>49797.26</c:v>
                </c:pt>
                <c:pt idx="5739">
                  <c:v>49593.08</c:v>
                </c:pt>
                <c:pt idx="5740">
                  <c:v>49855.86</c:v>
                </c:pt>
                <c:pt idx="5741">
                  <c:v>53192.84</c:v>
                </c:pt>
                <c:pt idx="5742">
                  <c:v>68968.149999999994</c:v>
                </c:pt>
                <c:pt idx="5743">
                  <c:v>91793.279999999999</c:v>
                </c:pt>
                <c:pt idx="5744">
                  <c:v>115154.8</c:v>
                </c:pt>
                <c:pt idx="5745">
                  <c:v>132115.5</c:v>
                </c:pt>
                <c:pt idx="5746">
                  <c:v>86782.93</c:v>
                </c:pt>
                <c:pt idx="5747">
                  <c:v>60551.82</c:v>
                </c:pt>
                <c:pt idx="5748">
                  <c:v>56180.74</c:v>
                </c:pt>
                <c:pt idx="5749">
                  <c:v>51864.53</c:v>
                </c:pt>
                <c:pt idx="5750">
                  <c:v>50031.58</c:v>
                </c:pt>
                <c:pt idx="5751">
                  <c:v>53152.43</c:v>
                </c:pt>
                <c:pt idx="5752">
                  <c:v>64674.83</c:v>
                </c:pt>
                <c:pt idx="5753">
                  <c:v>84014.36</c:v>
                </c:pt>
                <c:pt idx="5754">
                  <c:v>84049.66</c:v>
                </c:pt>
                <c:pt idx="5755">
                  <c:v>61970.45</c:v>
                </c:pt>
                <c:pt idx="5756">
                  <c:v>51114.33</c:v>
                </c:pt>
                <c:pt idx="5757">
                  <c:v>50274.2</c:v>
                </c:pt>
                <c:pt idx="5758">
                  <c:v>49932.95</c:v>
                </c:pt>
                <c:pt idx="5759">
                  <c:v>49843.34</c:v>
                </c:pt>
                <c:pt idx="5760">
                  <c:v>49227.9</c:v>
                </c:pt>
                <c:pt idx="5761">
                  <c:v>49512.56</c:v>
                </c:pt>
                <c:pt idx="5762">
                  <c:v>49497.97</c:v>
                </c:pt>
                <c:pt idx="5763">
                  <c:v>50249.2</c:v>
                </c:pt>
                <c:pt idx="5764">
                  <c:v>55645.06</c:v>
                </c:pt>
                <c:pt idx="5765">
                  <c:v>79284.27</c:v>
                </c:pt>
                <c:pt idx="5766">
                  <c:v>96536.58</c:v>
                </c:pt>
                <c:pt idx="5767">
                  <c:v>81077.14</c:v>
                </c:pt>
                <c:pt idx="5768">
                  <c:v>64217.54</c:v>
                </c:pt>
                <c:pt idx="5769">
                  <c:v>53605.57</c:v>
                </c:pt>
                <c:pt idx="5770">
                  <c:v>50804.78</c:v>
                </c:pt>
                <c:pt idx="5771">
                  <c:v>53943.12</c:v>
                </c:pt>
                <c:pt idx="5772">
                  <c:v>58932.11</c:v>
                </c:pt>
                <c:pt idx="5773">
                  <c:v>56600.84</c:v>
                </c:pt>
                <c:pt idx="5774">
                  <c:v>52517.93</c:v>
                </c:pt>
                <c:pt idx="5775">
                  <c:v>54029.86</c:v>
                </c:pt>
                <c:pt idx="5776">
                  <c:v>78134.83</c:v>
                </c:pt>
                <c:pt idx="5777">
                  <c:v>123458.2</c:v>
                </c:pt>
                <c:pt idx="5778">
                  <c:v>108939.6</c:v>
                </c:pt>
                <c:pt idx="5779">
                  <c:v>66563.87</c:v>
                </c:pt>
                <c:pt idx="5780">
                  <c:v>52817.11</c:v>
                </c:pt>
                <c:pt idx="5781">
                  <c:v>50926.78</c:v>
                </c:pt>
                <c:pt idx="5782">
                  <c:v>50643.05</c:v>
                </c:pt>
                <c:pt idx="5783">
                  <c:v>50169.13</c:v>
                </c:pt>
                <c:pt idx="5784">
                  <c:v>50398.06</c:v>
                </c:pt>
                <c:pt idx="5785">
                  <c:v>50451.68</c:v>
                </c:pt>
                <c:pt idx="5786">
                  <c:v>51202.45</c:v>
                </c:pt>
                <c:pt idx="5787">
                  <c:v>57420.3</c:v>
                </c:pt>
                <c:pt idx="5788">
                  <c:v>87733.55</c:v>
                </c:pt>
                <c:pt idx="5789">
                  <c:v>107436.7</c:v>
                </c:pt>
                <c:pt idx="5790">
                  <c:v>76336.5</c:v>
                </c:pt>
                <c:pt idx="5791">
                  <c:v>57132.03</c:v>
                </c:pt>
                <c:pt idx="5792">
                  <c:v>53813.48</c:v>
                </c:pt>
                <c:pt idx="5793">
                  <c:v>52885.85</c:v>
                </c:pt>
                <c:pt idx="5794">
                  <c:v>54389.04</c:v>
                </c:pt>
                <c:pt idx="5795">
                  <c:v>55086.76</c:v>
                </c:pt>
                <c:pt idx="5796">
                  <c:v>51921.89</c:v>
                </c:pt>
                <c:pt idx="5797">
                  <c:v>50880.58</c:v>
                </c:pt>
                <c:pt idx="5798">
                  <c:v>50174.44</c:v>
                </c:pt>
                <c:pt idx="5799">
                  <c:v>50368.67</c:v>
                </c:pt>
                <c:pt idx="5800">
                  <c:v>50336.41</c:v>
                </c:pt>
                <c:pt idx="5801">
                  <c:v>51639.49</c:v>
                </c:pt>
                <c:pt idx="5802">
                  <c:v>54035.98</c:v>
                </c:pt>
                <c:pt idx="5803">
                  <c:v>56665.77</c:v>
                </c:pt>
                <c:pt idx="5804">
                  <c:v>65628.98</c:v>
                </c:pt>
                <c:pt idx="5805">
                  <c:v>95323.520000000004</c:v>
                </c:pt>
                <c:pt idx="5806">
                  <c:v>95822.92</c:v>
                </c:pt>
                <c:pt idx="5807">
                  <c:v>64304.480000000003</c:v>
                </c:pt>
                <c:pt idx="5808">
                  <c:v>53500.5</c:v>
                </c:pt>
                <c:pt idx="5809">
                  <c:v>61046.22</c:v>
                </c:pt>
                <c:pt idx="5810">
                  <c:v>91546.77</c:v>
                </c:pt>
                <c:pt idx="5811">
                  <c:v>102041</c:v>
                </c:pt>
                <c:pt idx="5812">
                  <c:v>71775.31</c:v>
                </c:pt>
                <c:pt idx="5813">
                  <c:v>56374.46</c:v>
                </c:pt>
                <c:pt idx="5814">
                  <c:v>64401.78</c:v>
                </c:pt>
                <c:pt idx="5815">
                  <c:v>99030.42</c:v>
                </c:pt>
                <c:pt idx="5816">
                  <c:v>103284.4</c:v>
                </c:pt>
                <c:pt idx="5817">
                  <c:v>68709.72</c:v>
                </c:pt>
                <c:pt idx="5818">
                  <c:v>59395.61</c:v>
                </c:pt>
                <c:pt idx="5819">
                  <c:v>64751.63</c:v>
                </c:pt>
                <c:pt idx="5820">
                  <c:v>62801.06</c:v>
                </c:pt>
                <c:pt idx="5821">
                  <c:v>53800.13</c:v>
                </c:pt>
                <c:pt idx="5822">
                  <c:v>51296.78</c:v>
                </c:pt>
                <c:pt idx="5823">
                  <c:v>50832.38</c:v>
                </c:pt>
                <c:pt idx="5824">
                  <c:v>51110.2</c:v>
                </c:pt>
                <c:pt idx="5825">
                  <c:v>50653.29</c:v>
                </c:pt>
                <c:pt idx="5826">
                  <c:v>50682.559999999998</c:v>
                </c:pt>
                <c:pt idx="5827">
                  <c:v>50456.23</c:v>
                </c:pt>
                <c:pt idx="5828">
                  <c:v>50793.760000000002</c:v>
                </c:pt>
                <c:pt idx="5829">
                  <c:v>50542.84</c:v>
                </c:pt>
                <c:pt idx="5830">
                  <c:v>50763.55</c:v>
                </c:pt>
                <c:pt idx="5831">
                  <c:v>50442.2</c:v>
                </c:pt>
                <c:pt idx="5832">
                  <c:v>50772.49</c:v>
                </c:pt>
                <c:pt idx="5833">
                  <c:v>50784.04</c:v>
                </c:pt>
                <c:pt idx="5834">
                  <c:v>50968.7</c:v>
                </c:pt>
                <c:pt idx="5835">
                  <c:v>50724.08</c:v>
                </c:pt>
                <c:pt idx="5836">
                  <c:v>51100.39</c:v>
                </c:pt>
                <c:pt idx="5837">
                  <c:v>50691.12</c:v>
                </c:pt>
                <c:pt idx="5838">
                  <c:v>51002.64</c:v>
                </c:pt>
                <c:pt idx="5839">
                  <c:v>51764.22</c:v>
                </c:pt>
                <c:pt idx="5840">
                  <c:v>56782.44</c:v>
                </c:pt>
                <c:pt idx="5841">
                  <c:v>61773.56</c:v>
                </c:pt>
                <c:pt idx="5842">
                  <c:v>72901.77</c:v>
                </c:pt>
                <c:pt idx="5843">
                  <c:v>76908.42</c:v>
                </c:pt>
                <c:pt idx="5844">
                  <c:v>59509.75</c:v>
                </c:pt>
                <c:pt idx="5845">
                  <c:v>51345.33</c:v>
                </c:pt>
                <c:pt idx="5846">
                  <c:v>51122.42</c:v>
                </c:pt>
                <c:pt idx="5847">
                  <c:v>55236.84</c:v>
                </c:pt>
                <c:pt idx="5848">
                  <c:v>67242.960000000006</c:v>
                </c:pt>
                <c:pt idx="5849">
                  <c:v>67558.53</c:v>
                </c:pt>
                <c:pt idx="5850">
                  <c:v>55140.89</c:v>
                </c:pt>
                <c:pt idx="5851">
                  <c:v>51598.59</c:v>
                </c:pt>
                <c:pt idx="5852">
                  <c:v>51049.22</c:v>
                </c:pt>
                <c:pt idx="5853">
                  <c:v>51106.99</c:v>
                </c:pt>
                <c:pt idx="5854">
                  <c:v>51686.43</c:v>
                </c:pt>
                <c:pt idx="5855">
                  <c:v>54535</c:v>
                </c:pt>
                <c:pt idx="5856">
                  <c:v>56349.07</c:v>
                </c:pt>
                <c:pt idx="5857">
                  <c:v>57195.53</c:v>
                </c:pt>
                <c:pt idx="5858">
                  <c:v>61383.39</c:v>
                </c:pt>
                <c:pt idx="5859">
                  <c:v>65764.73</c:v>
                </c:pt>
                <c:pt idx="5860">
                  <c:v>58528.71</c:v>
                </c:pt>
                <c:pt idx="5861">
                  <c:v>52128.66</c:v>
                </c:pt>
                <c:pt idx="5862">
                  <c:v>51140.68</c:v>
                </c:pt>
                <c:pt idx="5863">
                  <c:v>51183.48</c:v>
                </c:pt>
                <c:pt idx="5864">
                  <c:v>51225.760000000002</c:v>
                </c:pt>
                <c:pt idx="5865">
                  <c:v>51386.99</c:v>
                </c:pt>
                <c:pt idx="5866">
                  <c:v>51816.18</c:v>
                </c:pt>
                <c:pt idx="5867">
                  <c:v>54886.77</c:v>
                </c:pt>
                <c:pt idx="5868">
                  <c:v>56655.13</c:v>
                </c:pt>
                <c:pt idx="5869">
                  <c:v>54773.8</c:v>
                </c:pt>
                <c:pt idx="5870">
                  <c:v>55258.66</c:v>
                </c:pt>
                <c:pt idx="5871">
                  <c:v>54125.37</c:v>
                </c:pt>
                <c:pt idx="5872">
                  <c:v>53803.32</c:v>
                </c:pt>
                <c:pt idx="5873">
                  <c:v>62849.69</c:v>
                </c:pt>
                <c:pt idx="5874">
                  <c:v>70819.429999999993</c:v>
                </c:pt>
                <c:pt idx="5875">
                  <c:v>62299.65</c:v>
                </c:pt>
                <c:pt idx="5876">
                  <c:v>52936.04</c:v>
                </c:pt>
                <c:pt idx="5877">
                  <c:v>53167.26</c:v>
                </c:pt>
                <c:pt idx="5878">
                  <c:v>53191.94</c:v>
                </c:pt>
                <c:pt idx="5879">
                  <c:v>51536.24</c:v>
                </c:pt>
                <c:pt idx="5880">
                  <c:v>50819.75</c:v>
                </c:pt>
                <c:pt idx="5881">
                  <c:v>50707.21</c:v>
                </c:pt>
                <c:pt idx="5882">
                  <c:v>50536.06</c:v>
                </c:pt>
                <c:pt idx="5883">
                  <c:v>50519.05</c:v>
                </c:pt>
                <c:pt idx="5884">
                  <c:v>50652.92</c:v>
                </c:pt>
                <c:pt idx="5885">
                  <c:v>51210.73</c:v>
                </c:pt>
                <c:pt idx="5886">
                  <c:v>51874.76</c:v>
                </c:pt>
                <c:pt idx="5887">
                  <c:v>51831.79</c:v>
                </c:pt>
                <c:pt idx="5888">
                  <c:v>51453.05</c:v>
                </c:pt>
                <c:pt idx="5889">
                  <c:v>51118.14</c:v>
                </c:pt>
                <c:pt idx="5890">
                  <c:v>50666.21</c:v>
                </c:pt>
                <c:pt idx="5891">
                  <c:v>50842.03</c:v>
                </c:pt>
                <c:pt idx="5892">
                  <c:v>50951.7</c:v>
                </c:pt>
                <c:pt idx="5893">
                  <c:v>51360.51</c:v>
                </c:pt>
                <c:pt idx="5894">
                  <c:v>55534.01</c:v>
                </c:pt>
                <c:pt idx="5895">
                  <c:v>65657.350000000006</c:v>
                </c:pt>
                <c:pt idx="5896">
                  <c:v>64301.599999999999</c:v>
                </c:pt>
                <c:pt idx="5897">
                  <c:v>54449.95</c:v>
                </c:pt>
                <c:pt idx="5898">
                  <c:v>52491.31</c:v>
                </c:pt>
                <c:pt idx="5899">
                  <c:v>52926.09</c:v>
                </c:pt>
                <c:pt idx="5900">
                  <c:v>51834.03</c:v>
                </c:pt>
                <c:pt idx="5901">
                  <c:v>50919.85</c:v>
                </c:pt>
                <c:pt idx="5902">
                  <c:v>50791.3</c:v>
                </c:pt>
                <c:pt idx="5903">
                  <c:v>50942.65</c:v>
                </c:pt>
                <c:pt idx="5904">
                  <c:v>53386.1</c:v>
                </c:pt>
                <c:pt idx="5905">
                  <c:v>57610.64</c:v>
                </c:pt>
                <c:pt idx="5906">
                  <c:v>58033.94</c:v>
                </c:pt>
                <c:pt idx="5907">
                  <c:v>55648.08</c:v>
                </c:pt>
                <c:pt idx="5908">
                  <c:v>52519.21</c:v>
                </c:pt>
                <c:pt idx="5909">
                  <c:v>52895.17</c:v>
                </c:pt>
                <c:pt idx="5910">
                  <c:v>58465.51</c:v>
                </c:pt>
                <c:pt idx="5911">
                  <c:v>58848.82</c:v>
                </c:pt>
                <c:pt idx="5912">
                  <c:v>53619.7</c:v>
                </c:pt>
                <c:pt idx="5913">
                  <c:v>51377.48</c:v>
                </c:pt>
                <c:pt idx="5914">
                  <c:v>50937.4</c:v>
                </c:pt>
                <c:pt idx="5915">
                  <c:v>51263.49</c:v>
                </c:pt>
                <c:pt idx="5916">
                  <c:v>52462.33</c:v>
                </c:pt>
                <c:pt idx="5917">
                  <c:v>53365.68</c:v>
                </c:pt>
                <c:pt idx="5918">
                  <c:v>52277.97</c:v>
                </c:pt>
                <c:pt idx="5919">
                  <c:v>51243.65</c:v>
                </c:pt>
                <c:pt idx="5920">
                  <c:v>51259.01</c:v>
                </c:pt>
                <c:pt idx="5921">
                  <c:v>51602.99</c:v>
                </c:pt>
                <c:pt idx="5922">
                  <c:v>51493.63</c:v>
                </c:pt>
                <c:pt idx="5923">
                  <c:v>51435.22</c:v>
                </c:pt>
                <c:pt idx="5924">
                  <c:v>52357.06</c:v>
                </c:pt>
                <c:pt idx="5925">
                  <c:v>52893.82</c:v>
                </c:pt>
                <c:pt idx="5926">
                  <c:v>51989.48</c:v>
                </c:pt>
                <c:pt idx="5927">
                  <c:v>52005.02</c:v>
                </c:pt>
                <c:pt idx="5928">
                  <c:v>52054.47</c:v>
                </c:pt>
                <c:pt idx="5929">
                  <c:v>51466.07</c:v>
                </c:pt>
                <c:pt idx="5930">
                  <c:v>51637.25</c:v>
                </c:pt>
                <c:pt idx="5931">
                  <c:v>51975.7</c:v>
                </c:pt>
                <c:pt idx="5932">
                  <c:v>51587.24</c:v>
                </c:pt>
                <c:pt idx="5933">
                  <c:v>51589.18</c:v>
                </c:pt>
                <c:pt idx="5934">
                  <c:v>53234.23</c:v>
                </c:pt>
                <c:pt idx="5935">
                  <c:v>55702.43</c:v>
                </c:pt>
                <c:pt idx="5936">
                  <c:v>54239.11</c:v>
                </c:pt>
                <c:pt idx="5937">
                  <c:v>51557.32</c:v>
                </c:pt>
                <c:pt idx="5938">
                  <c:v>51256.07</c:v>
                </c:pt>
                <c:pt idx="5939">
                  <c:v>51672.81</c:v>
                </c:pt>
                <c:pt idx="5940">
                  <c:v>51661.88</c:v>
                </c:pt>
                <c:pt idx="5941">
                  <c:v>51612.47</c:v>
                </c:pt>
                <c:pt idx="5942">
                  <c:v>51529.04</c:v>
                </c:pt>
                <c:pt idx="5943">
                  <c:v>51364.91</c:v>
                </c:pt>
                <c:pt idx="5944">
                  <c:v>51468.94</c:v>
                </c:pt>
                <c:pt idx="5945">
                  <c:v>51463.08</c:v>
                </c:pt>
                <c:pt idx="5946">
                  <c:v>51478.27</c:v>
                </c:pt>
                <c:pt idx="5947">
                  <c:v>51495.5</c:v>
                </c:pt>
                <c:pt idx="5948">
                  <c:v>51396.36</c:v>
                </c:pt>
                <c:pt idx="5949">
                  <c:v>51928.9</c:v>
                </c:pt>
                <c:pt idx="5950">
                  <c:v>53526.74</c:v>
                </c:pt>
                <c:pt idx="5951">
                  <c:v>53104.21</c:v>
                </c:pt>
                <c:pt idx="5952">
                  <c:v>51929.09</c:v>
                </c:pt>
                <c:pt idx="5953">
                  <c:v>51939.03</c:v>
                </c:pt>
                <c:pt idx="5954">
                  <c:v>51994.97</c:v>
                </c:pt>
                <c:pt idx="5955">
                  <c:v>52196.44</c:v>
                </c:pt>
                <c:pt idx="5956">
                  <c:v>52840.68</c:v>
                </c:pt>
                <c:pt idx="5957">
                  <c:v>53262.51</c:v>
                </c:pt>
                <c:pt idx="5958">
                  <c:v>52822.65</c:v>
                </c:pt>
                <c:pt idx="5959">
                  <c:v>52525.3</c:v>
                </c:pt>
                <c:pt idx="5960">
                  <c:v>53123.75</c:v>
                </c:pt>
                <c:pt idx="5961">
                  <c:v>53127.08</c:v>
                </c:pt>
                <c:pt idx="5962">
                  <c:v>53123.83</c:v>
                </c:pt>
                <c:pt idx="5963">
                  <c:v>53167.94</c:v>
                </c:pt>
                <c:pt idx="5964">
                  <c:v>53322.67</c:v>
                </c:pt>
                <c:pt idx="5965">
                  <c:v>53722.39</c:v>
                </c:pt>
                <c:pt idx="5966">
                  <c:v>53075.22</c:v>
                </c:pt>
                <c:pt idx="5967">
                  <c:v>52637.98</c:v>
                </c:pt>
                <c:pt idx="5968">
                  <c:v>52509.15</c:v>
                </c:pt>
                <c:pt idx="5969">
                  <c:v>52588.24</c:v>
                </c:pt>
                <c:pt idx="5970">
                  <c:v>52568.83</c:v>
                </c:pt>
                <c:pt idx="5971">
                  <c:v>52773.59</c:v>
                </c:pt>
                <c:pt idx="5972">
                  <c:v>53007.39</c:v>
                </c:pt>
                <c:pt idx="5973">
                  <c:v>52922.6</c:v>
                </c:pt>
                <c:pt idx="5974">
                  <c:v>53191.49</c:v>
                </c:pt>
                <c:pt idx="5975">
                  <c:v>53489.45</c:v>
                </c:pt>
                <c:pt idx="5976">
                  <c:v>53579.7</c:v>
                </c:pt>
                <c:pt idx="5977">
                  <c:v>54297.72</c:v>
                </c:pt>
                <c:pt idx="5978">
                  <c:v>54436.85</c:v>
                </c:pt>
                <c:pt idx="5979">
                  <c:v>54041.760000000002</c:v>
                </c:pt>
                <c:pt idx="5980">
                  <c:v>53620.15</c:v>
                </c:pt>
                <c:pt idx="5981">
                  <c:v>53756.29</c:v>
                </c:pt>
                <c:pt idx="5982">
                  <c:v>54038.19</c:v>
                </c:pt>
                <c:pt idx="5983">
                  <c:v>54265.16</c:v>
                </c:pt>
                <c:pt idx="5984">
                  <c:v>54308.08</c:v>
                </c:pt>
                <c:pt idx="5985">
                  <c:v>54570.95</c:v>
                </c:pt>
                <c:pt idx="5986">
                  <c:v>54749.68</c:v>
                </c:pt>
                <c:pt idx="5987">
                  <c:v>54690.89</c:v>
                </c:pt>
                <c:pt idx="5988">
                  <c:v>54630.43</c:v>
                </c:pt>
                <c:pt idx="5989">
                  <c:v>54714.49</c:v>
                </c:pt>
                <c:pt idx="5990">
                  <c:v>54769.18</c:v>
                </c:pt>
                <c:pt idx="5991">
                  <c:v>54920.84</c:v>
                </c:pt>
                <c:pt idx="5992">
                  <c:v>55429.19</c:v>
                </c:pt>
                <c:pt idx="5993">
                  <c:v>55924.46</c:v>
                </c:pt>
                <c:pt idx="5994">
                  <c:v>56726.41</c:v>
                </c:pt>
                <c:pt idx="5995">
                  <c:v>57182.79</c:v>
                </c:pt>
                <c:pt idx="5996">
                  <c:v>56474.98</c:v>
                </c:pt>
                <c:pt idx="5997">
                  <c:v>55893.41</c:v>
                </c:pt>
                <c:pt idx="5998">
                  <c:v>55794.99</c:v>
                </c:pt>
                <c:pt idx="5999">
                  <c:v>55888.59</c:v>
                </c:pt>
                <c:pt idx="6000">
                  <c:v>55830.22</c:v>
                </c:pt>
                <c:pt idx="6001">
                  <c:v>55906.3</c:v>
                </c:pt>
                <c:pt idx="6002">
                  <c:v>55976.85</c:v>
                </c:pt>
                <c:pt idx="6003">
                  <c:v>56869.49</c:v>
                </c:pt>
                <c:pt idx="6004">
                  <c:v>57853.75</c:v>
                </c:pt>
                <c:pt idx="6005">
                  <c:v>57024.68</c:v>
                </c:pt>
                <c:pt idx="6006">
                  <c:v>56314.07</c:v>
                </c:pt>
                <c:pt idx="6007">
                  <c:v>56249.08</c:v>
                </c:pt>
                <c:pt idx="6008">
                  <c:v>56158.34</c:v>
                </c:pt>
                <c:pt idx="6009">
                  <c:v>56322.44</c:v>
                </c:pt>
                <c:pt idx="6010">
                  <c:v>56603.41</c:v>
                </c:pt>
                <c:pt idx="6011">
                  <c:v>56766.62</c:v>
                </c:pt>
                <c:pt idx="6012">
                  <c:v>56780.25</c:v>
                </c:pt>
                <c:pt idx="6013">
                  <c:v>56844.45</c:v>
                </c:pt>
                <c:pt idx="6014">
                  <c:v>56724.1</c:v>
                </c:pt>
                <c:pt idx="6015">
                  <c:v>56773.04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bodem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Blad1!$A$2:$A$6017</c:f>
              <c:numCache>
                <c:formatCode>0.00E+00</c:formatCode>
                <c:ptCount val="6016"/>
                <c:pt idx="0">
                  <c:v>1100208000</c:v>
                </c:pt>
                <c:pt idx="1">
                  <c:v>1100690000</c:v>
                </c:pt>
                <c:pt idx="2">
                  <c:v>1101172000</c:v>
                </c:pt>
                <c:pt idx="3">
                  <c:v>1101654000</c:v>
                </c:pt>
                <c:pt idx="4">
                  <c:v>1102136000</c:v>
                </c:pt>
                <c:pt idx="5">
                  <c:v>1102618000</c:v>
                </c:pt>
                <c:pt idx="6">
                  <c:v>1103100000</c:v>
                </c:pt>
                <c:pt idx="7">
                  <c:v>1103583000</c:v>
                </c:pt>
                <c:pt idx="8">
                  <c:v>1104065000</c:v>
                </c:pt>
                <c:pt idx="9">
                  <c:v>1104547000</c:v>
                </c:pt>
                <c:pt idx="10">
                  <c:v>1105029000</c:v>
                </c:pt>
                <c:pt idx="11">
                  <c:v>1105511000</c:v>
                </c:pt>
                <c:pt idx="12">
                  <c:v>1105993000</c:v>
                </c:pt>
                <c:pt idx="13">
                  <c:v>1106475000</c:v>
                </c:pt>
                <c:pt idx="14">
                  <c:v>1106958000</c:v>
                </c:pt>
                <c:pt idx="15">
                  <c:v>1107440000</c:v>
                </c:pt>
                <c:pt idx="16">
                  <c:v>1107922000</c:v>
                </c:pt>
                <c:pt idx="17">
                  <c:v>1108404000</c:v>
                </c:pt>
                <c:pt idx="18">
                  <c:v>1108886000</c:v>
                </c:pt>
                <c:pt idx="19">
                  <c:v>1109368000</c:v>
                </c:pt>
                <c:pt idx="20">
                  <c:v>1109850000</c:v>
                </c:pt>
                <c:pt idx="21">
                  <c:v>1110332000</c:v>
                </c:pt>
                <c:pt idx="22">
                  <c:v>1110814000</c:v>
                </c:pt>
                <c:pt idx="23">
                  <c:v>1111297000</c:v>
                </c:pt>
                <c:pt idx="24">
                  <c:v>1111779000</c:v>
                </c:pt>
                <c:pt idx="25">
                  <c:v>1112261000</c:v>
                </c:pt>
                <c:pt idx="26">
                  <c:v>1112743000</c:v>
                </c:pt>
                <c:pt idx="27">
                  <c:v>1113225000</c:v>
                </c:pt>
                <c:pt idx="28">
                  <c:v>1113707000</c:v>
                </c:pt>
                <c:pt idx="29">
                  <c:v>1114189000</c:v>
                </c:pt>
                <c:pt idx="30">
                  <c:v>1114672000</c:v>
                </c:pt>
                <c:pt idx="31">
                  <c:v>1115154000</c:v>
                </c:pt>
                <c:pt idx="32">
                  <c:v>1115636000</c:v>
                </c:pt>
                <c:pt idx="33">
                  <c:v>1116118000</c:v>
                </c:pt>
                <c:pt idx="34">
                  <c:v>1116600000</c:v>
                </c:pt>
                <c:pt idx="35">
                  <c:v>1117082000</c:v>
                </c:pt>
                <c:pt idx="36">
                  <c:v>1117564000</c:v>
                </c:pt>
                <c:pt idx="37">
                  <c:v>1118046000</c:v>
                </c:pt>
                <c:pt idx="38">
                  <c:v>1118528000</c:v>
                </c:pt>
                <c:pt idx="39">
                  <c:v>1119011000</c:v>
                </c:pt>
                <c:pt idx="40">
                  <c:v>1119493000</c:v>
                </c:pt>
                <c:pt idx="41">
                  <c:v>1119975000</c:v>
                </c:pt>
                <c:pt idx="42">
                  <c:v>1120457000</c:v>
                </c:pt>
                <c:pt idx="43">
                  <c:v>1120939000</c:v>
                </c:pt>
                <c:pt idx="44">
                  <c:v>1121421000</c:v>
                </c:pt>
                <c:pt idx="45">
                  <c:v>1121903000</c:v>
                </c:pt>
                <c:pt idx="46">
                  <c:v>1122385000</c:v>
                </c:pt>
                <c:pt idx="47">
                  <c:v>1122868000</c:v>
                </c:pt>
                <c:pt idx="48">
                  <c:v>1123350000</c:v>
                </c:pt>
                <c:pt idx="49">
                  <c:v>1123832000</c:v>
                </c:pt>
                <c:pt idx="50">
                  <c:v>1124314000</c:v>
                </c:pt>
                <c:pt idx="51">
                  <c:v>1124796000</c:v>
                </c:pt>
                <c:pt idx="52">
                  <c:v>1125278000</c:v>
                </c:pt>
                <c:pt idx="53">
                  <c:v>1125760000</c:v>
                </c:pt>
                <c:pt idx="54">
                  <c:v>1126242000</c:v>
                </c:pt>
                <c:pt idx="55">
                  <c:v>1126725000</c:v>
                </c:pt>
                <c:pt idx="56">
                  <c:v>1127207000</c:v>
                </c:pt>
                <c:pt idx="57">
                  <c:v>1127689000</c:v>
                </c:pt>
                <c:pt idx="58">
                  <c:v>1128171000</c:v>
                </c:pt>
                <c:pt idx="59">
                  <c:v>1128653000</c:v>
                </c:pt>
                <c:pt idx="60">
                  <c:v>1129135000</c:v>
                </c:pt>
                <c:pt idx="61">
                  <c:v>1129617000</c:v>
                </c:pt>
                <c:pt idx="62">
                  <c:v>1130099000</c:v>
                </c:pt>
                <c:pt idx="63">
                  <c:v>1130582000</c:v>
                </c:pt>
                <c:pt idx="64">
                  <c:v>1131064000</c:v>
                </c:pt>
                <c:pt idx="65">
                  <c:v>1131546000</c:v>
                </c:pt>
                <c:pt idx="66">
                  <c:v>1132028000</c:v>
                </c:pt>
                <c:pt idx="67">
                  <c:v>1132510000</c:v>
                </c:pt>
                <c:pt idx="68">
                  <c:v>1132992000</c:v>
                </c:pt>
                <c:pt idx="69">
                  <c:v>1133474000</c:v>
                </c:pt>
                <c:pt idx="70">
                  <c:v>1133956000</c:v>
                </c:pt>
                <c:pt idx="71">
                  <c:v>1134439000</c:v>
                </c:pt>
                <c:pt idx="72">
                  <c:v>1134921000</c:v>
                </c:pt>
                <c:pt idx="73">
                  <c:v>1135403000</c:v>
                </c:pt>
                <c:pt idx="74">
                  <c:v>1135885000</c:v>
                </c:pt>
                <c:pt idx="75">
                  <c:v>1136367000</c:v>
                </c:pt>
                <c:pt idx="76">
                  <c:v>1136849000</c:v>
                </c:pt>
                <c:pt idx="77">
                  <c:v>1137331000</c:v>
                </c:pt>
                <c:pt idx="78">
                  <c:v>1137813000</c:v>
                </c:pt>
                <c:pt idx="79">
                  <c:v>1138296000</c:v>
                </c:pt>
                <c:pt idx="80">
                  <c:v>1138778000</c:v>
                </c:pt>
                <c:pt idx="81">
                  <c:v>1139260000</c:v>
                </c:pt>
                <c:pt idx="82">
                  <c:v>1139742000</c:v>
                </c:pt>
                <c:pt idx="83">
                  <c:v>1140224000</c:v>
                </c:pt>
                <c:pt idx="84">
                  <c:v>1140706000</c:v>
                </c:pt>
                <c:pt idx="85">
                  <c:v>1141188000</c:v>
                </c:pt>
                <c:pt idx="86">
                  <c:v>1141670000</c:v>
                </c:pt>
                <c:pt idx="87">
                  <c:v>1142153000</c:v>
                </c:pt>
                <c:pt idx="88">
                  <c:v>1142635000</c:v>
                </c:pt>
                <c:pt idx="89">
                  <c:v>1143117000</c:v>
                </c:pt>
                <c:pt idx="90">
                  <c:v>1143599000</c:v>
                </c:pt>
                <c:pt idx="91">
                  <c:v>1144081000</c:v>
                </c:pt>
                <c:pt idx="92">
                  <c:v>1144563000</c:v>
                </c:pt>
                <c:pt idx="93">
                  <c:v>1145045000</c:v>
                </c:pt>
                <c:pt idx="94">
                  <c:v>1145527000</c:v>
                </c:pt>
                <c:pt idx="95">
                  <c:v>1146010000</c:v>
                </c:pt>
                <c:pt idx="96">
                  <c:v>1146492000</c:v>
                </c:pt>
                <c:pt idx="97">
                  <c:v>1146974000</c:v>
                </c:pt>
                <c:pt idx="98">
                  <c:v>1147456000</c:v>
                </c:pt>
                <c:pt idx="99">
                  <c:v>1147938000</c:v>
                </c:pt>
                <c:pt idx="100">
                  <c:v>1148420000</c:v>
                </c:pt>
                <c:pt idx="101">
                  <c:v>1148902000</c:v>
                </c:pt>
                <c:pt idx="102">
                  <c:v>1149384000</c:v>
                </c:pt>
                <c:pt idx="103">
                  <c:v>1149867000</c:v>
                </c:pt>
                <c:pt idx="104">
                  <c:v>1150349000</c:v>
                </c:pt>
                <c:pt idx="105">
                  <c:v>1150831000</c:v>
                </c:pt>
                <c:pt idx="106">
                  <c:v>1151313000</c:v>
                </c:pt>
                <c:pt idx="107">
                  <c:v>1151795000</c:v>
                </c:pt>
                <c:pt idx="108">
                  <c:v>1152277000</c:v>
                </c:pt>
                <c:pt idx="109">
                  <c:v>1152759000</c:v>
                </c:pt>
                <c:pt idx="110">
                  <c:v>1153241000</c:v>
                </c:pt>
                <c:pt idx="111">
                  <c:v>1153724000</c:v>
                </c:pt>
                <c:pt idx="112">
                  <c:v>1154206000</c:v>
                </c:pt>
                <c:pt idx="113">
                  <c:v>1154688000</c:v>
                </c:pt>
                <c:pt idx="114">
                  <c:v>1155170000</c:v>
                </c:pt>
                <c:pt idx="115">
                  <c:v>1155652000</c:v>
                </c:pt>
                <c:pt idx="116">
                  <c:v>1156134000</c:v>
                </c:pt>
                <c:pt idx="117">
                  <c:v>1156616000</c:v>
                </c:pt>
                <c:pt idx="118">
                  <c:v>1157098000</c:v>
                </c:pt>
                <c:pt idx="119">
                  <c:v>1157581000</c:v>
                </c:pt>
                <c:pt idx="120">
                  <c:v>1158063000</c:v>
                </c:pt>
                <c:pt idx="121">
                  <c:v>1158545000</c:v>
                </c:pt>
                <c:pt idx="122">
                  <c:v>1159027000</c:v>
                </c:pt>
                <c:pt idx="123">
                  <c:v>1159509000</c:v>
                </c:pt>
                <c:pt idx="124">
                  <c:v>1159991000</c:v>
                </c:pt>
                <c:pt idx="125">
                  <c:v>1160473000</c:v>
                </c:pt>
                <c:pt idx="126">
                  <c:v>1160955000</c:v>
                </c:pt>
                <c:pt idx="127">
                  <c:v>1161438000</c:v>
                </c:pt>
                <c:pt idx="128">
                  <c:v>1161920000</c:v>
                </c:pt>
                <c:pt idx="129">
                  <c:v>1162402000</c:v>
                </c:pt>
                <c:pt idx="130">
                  <c:v>1162884000</c:v>
                </c:pt>
                <c:pt idx="131">
                  <c:v>1163366000</c:v>
                </c:pt>
                <c:pt idx="132">
                  <c:v>1163848000</c:v>
                </c:pt>
                <c:pt idx="133">
                  <c:v>1164330000</c:v>
                </c:pt>
                <c:pt idx="134">
                  <c:v>1164812000</c:v>
                </c:pt>
                <c:pt idx="135">
                  <c:v>1165295000</c:v>
                </c:pt>
                <c:pt idx="136">
                  <c:v>1165777000</c:v>
                </c:pt>
                <c:pt idx="137">
                  <c:v>1166259000</c:v>
                </c:pt>
                <c:pt idx="138">
                  <c:v>1166741000</c:v>
                </c:pt>
                <c:pt idx="139">
                  <c:v>1167223000</c:v>
                </c:pt>
                <c:pt idx="140">
                  <c:v>1167705000</c:v>
                </c:pt>
                <c:pt idx="141">
                  <c:v>1168187000</c:v>
                </c:pt>
                <c:pt idx="142">
                  <c:v>1168669000</c:v>
                </c:pt>
                <c:pt idx="143">
                  <c:v>1169151000</c:v>
                </c:pt>
                <c:pt idx="144">
                  <c:v>1169634000</c:v>
                </c:pt>
                <c:pt idx="145">
                  <c:v>1170116000</c:v>
                </c:pt>
                <c:pt idx="146">
                  <c:v>1170598000</c:v>
                </c:pt>
                <c:pt idx="147">
                  <c:v>1171080000</c:v>
                </c:pt>
                <c:pt idx="148">
                  <c:v>1171562000</c:v>
                </c:pt>
                <c:pt idx="149">
                  <c:v>1172044000</c:v>
                </c:pt>
                <c:pt idx="150">
                  <c:v>1172526000</c:v>
                </c:pt>
                <c:pt idx="151">
                  <c:v>1173009000</c:v>
                </c:pt>
                <c:pt idx="152">
                  <c:v>1173491000</c:v>
                </c:pt>
                <c:pt idx="153">
                  <c:v>1173973000</c:v>
                </c:pt>
                <c:pt idx="154">
                  <c:v>1174455000</c:v>
                </c:pt>
                <c:pt idx="155">
                  <c:v>1174937000</c:v>
                </c:pt>
                <c:pt idx="156">
                  <c:v>1175419000</c:v>
                </c:pt>
                <c:pt idx="157">
                  <c:v>1175901000</c:v>
                </c:pt>
                <c:pt idx="158">
                  <c:v>1176383000</c:v>
                </c:pt>
                <c:pt idx="159">
                  <c:v>1176865000</c:v>
                </c:pt>
                <c:pt idx="160">
                  <c:v>1177348000</c:v>
                </c:pt>
                <c:pt idx="161">
                  <c:v>1177830000</c:v>
                </c:pt>
                <c:pt idx="162">
                  <c:v>1178312000</c:v>
                </c:pt>
                <c:pt idx="163">
                  <c:v>1178794000</c:v>
                </c:pt>
                <c:pt idx="164">
                  <c:v>1179276000</c:v>
                </c:pt>
                <c:pt idx="165">
                  <c:v>1179758000</c:v>
                </c:pt>
                <c:pt idx="166">
                  <c:v>1180240000</c:v>
                </c:pt>
                <c:pt idx="167">
                  <c:v>1180723000</c:v>
                </c:pt>
                <c:pt idx="168">
                  <c:v>1181205000</c:v>
                </c:pt>
                <c:pt idx="169">
                  <c:v>1181687000</c:v>
                </c:pt>
                <c:pt idx="170">
                  <c:v>1182169000</c:v>
                </c:pt>
                <c:pt idx="171">
                  <c:v>1182651000</c:v>
                </c:pt>
                <c:pt idx="172">
                  <c:v>1183133000</c:v>
                </c:pt>
                <c:pt idx="173">
                  <c:v>1183615000</c:v>
                </c:pt>
                <c:pt idx="174">
                  <c:v>1184097000</c:v>
                </c:pt>
                <c:pt idx="175">
                  <c:v>1184579000</c:v>
                </c:pt>
                <c:pt idx="176">
                  <c:v>1185062000</c:v>
                </c:pt>
                <c:pt idx="177">
                  <c:v>1185544000</c:v>
                </c:pt>
                <c:pt idx="178">
                  <c:v>1186026000</c:v>
                </c:pt>
                <c:pt idx="179">
                  <c:v>1186508000</c:v>
                </c:pt>
                <c:pt idx="180">
                  <c:v>1186990000</c:v>
                </c:pt>
                <c:pt idx="181">
                  <c:v>1187472000</c:v>
                </c:pt>
                <c:pt idx="182">
                  <c:v>1187954000</c:v>
                </c:pt>
                <c:pt idx="183">
                  <c:v>1188437000</c:v>
                </c:pt>
                <c:pt idx="184">
                  <c:v>1188919000</c:v>
                </c:pt>
                <c:pt idx="185">
                  <c:v>1189401000</c:v>
                </c:pt>
                <c:pt idx="186">
                  <c:v>1189883000</c:v>
                </c:pt>
                <c:pt idx="187">
                  <c:v>1190365000</c:v>
                </c:pt>
                <c:pt idx="188">
                  <c:v>1190847000</c:v>
                </c:pt>
                <c:pt idx="189">
                  <c:v>1191329000</c:v>
                </c:pt>
                <c:pt idx="190">
                  <c:v>1191811000</c:v>
                </c:pt>
                <c:pt idx="191">
                  <c:v>1192293000</c:v>
                </c:pt>
                <c:pt idx="192">
                  <c:v>1192776000</c:v>
                </c:pt>
                <c:pt idx="193">
                  <c:v>1193258000</c:v>
                </c:pt>
                <c:pt idx="194">
                  <c:v>1193740000</c:v>
                </c:pt>
                <c:pt idx="195">
                  <c:v>1194222000</c:v>
                </c:pt>
                <c:pt idx="196">
                  <c:v>1194704000</c:v>
                </c:pt>
                <c:pt idx="197">
                  <c:v>1195186000</c:v>
                </c:pt>
                <c:pt idx="198">
                  <c:v>1195668000</c:v>
                </c:pt>
                <c:pt idx="199">
                  <c:v>1196151000</c:v>
                </c:pt>
                <c:pt idx="200">
                  <c:v>1196633000</c:v>
                </c:pt>
                <c:pt idx="201">
                  <c:v>1197115000</c:v>
                </c:pt>
                <c:pt idx="202">
                  <c:v>1197597000</c:v>
                </c:pt>
                <c:pt idx="203">
                  <c:v>1198079000</c:v>
                </c:pt>
                <c:pt idx="204">
                  <c:v>1198561000</c:v>
                </c:pt>
                <c:pt idx="205">
                  <c:v>1199043000</c:v>
                </c:pt>
                <c:pt idx="206">
                  <c:v>1199525000</c:v>
                </c:pt>
                <c:pt idx="207">
                  <c:v>1200007000</c:v>
                </c:pt>
                <c:pt idx="208">
                  <c:v>1200490000</c:v>
                </c:pt>
                <c:pt idx="209">
                  <c:v>1200972000</c:v>
                </c:pt>
                <c:pt idx="210">
                  <c:v>1201454000</c:v>
                </c:pt>
                <c:pt idx="211">
                  <c:v>1201936000</c:v>
                </c:pt>
                <c:pt idx="212">
                  <c:v>1202418000</c:v>
                </c:pt>
                <c:pt idx="213">
                  <c:v>1202900000</c:v>
                </c:pt>
                <c:pt idx="214">
                  <c:v>1203382000</c:v>
                </c:pt>
                <c:pt idx="215">
                  <c:v>1203865000</c:v>
                </c:pt>
                <c:pt idx="216">
                  <c:v>1204347000</c:v>
                </c:pt>
                <c:pt idx="217">
                  <c:v>1204829000</c:v>
                </c:pt>
                <c:pt idx="218">
                  <c:v>1205311000</c:v>
                </c:pt>
                <c:pt idx="219">
                  <c:v>1205793000</c:v>
                </c:pt>
                <c:pt idx="220">
                  <c:v>1206275000</c:v>
                </c:pt>
                <c:pt idx="221">
                  <c:v>1206757000</c:v>
                </c:pt>
                <c:pt idx="222">
                  <c:v>1207239000</c:v>
                </c:pt>
                <c:pt idx="223">
                  <c:v>1207721000</c:v>
                </c:pt>
                <c:pt idx="224">
                  <c:v>1208204000</c:v>
                </c:pt>
                <c:pt idx="225">
                  <c:v>1208686000</c:v>
                </c:pt>
                <c:pt idx="226">
                  <c:v>1209168000</c:v>
                </c:pt>
                <c:pt idx="227">
                  <c:v>1209650000</c:v>
                </c:pt>
                <c:pt idx="228">
                  <c:v>1210132000</c:v>
                </c:pt>
                <c:pt idx="229">
                  <c:v>1210614000</c:v>
                </c:pt>
                <c:pt idx="230">
                  <c:v>1211096000</c:v>
                </c:pt>
                <c:pt idx="231">
                  <c:v>1211578000</c:v>
                </c:pt>
                <c:pt idx="232">
                  <c:v>1212061000</c:v>
                </c:pt>
                <c:pt idx="233">
                  <c:v>1212543000</c:v>
                </c:pt>
                <c:pt idx="234">
                  <c:v>1213025000</c:v>
                </c:pt>
                <c:pt idx="235">
                  <c:v>1213507000</c:v>
                </c:pt>
                <c:pt idx="236">
                  <c:v>1213989000</c:v>
                </c:pt>
                <c:pt idx="237">
                  <c:v>1214471000</c:v>
                </c:pt>
                <c:pt idx="238">
                  <c:v>1214953000</c:v>
                </c:pt>
                <c:pt idx="239">
                  <c:v>1215435000</c:v>
                </c:pt>
                <c:pt idx="240">
                  <c:v>1215918000</c:v>
                </c:pt>
                <c:pt idx="241">
                  <c:v>1216400000</c:v>
                </c:pt>
                <c:pt idx="242">
                  <c:v>1216882000</c:v>
                </c:pt>
                <c:pt idx="243">
                  <c:v>1217364000</c:v>
                </c:pt>
                <c:pt idx="244">
                  <c:v>1217846000</c:v>
                </c:pt>
                <c:pt idx="245">
                  <c:v>1218328000</c:v>
                </c:pt>
                <c:pt idx="246">
                  <c:v>1218810000</c:v>
                </c:pt>
                <c:pt idx="247">
                  <c:v>1219292000</c:v>
                </c:pt>
                <c:pt idx="248">
                  <c:v>1219775000</c:v>
                </c:pt>
                <c:pt idx="249">
                  <c:v>1220257000</c:v>
                </c:pt>
                <c:pt idx="250">
                  <c:v>1220739000</c:v>
                </c:pt>
                <c:pt idx="251">
                  <c:v>1221221000</c:v>
                </c:pt>
                <c:pt idx="252">
                  <c:v>1221703000</c:v>
                </c:pt>
                <c:pt idx="253">
                  <c:v>1222185000</c:v>
                </c:pt>
                <c:pt idx="254">
                  <c:v>1222667000</c:v>
                </c:pt>
                <c:pt idx="255">
                  <c:v>1223149000</c:v>
                </c:pt>
                <c:pt idx="256">
                  <c:v>1223632000</c:v>
                </c:pt>
                <c:pt idx="257">
                  <c:v>1224114000</c:v>
                </c:pt>
                <c:pt idx="258">
                  <c:v>1224596000</c:v>
                </c:pt>
                <c:pt idx="259">
                  <c:v>1225078000</c:v>
                </c:pt>
                <c:pt idx="260">
                  <c:v>1225560000</c:v>
                </c:pt>
                <c:pt idx="261">
                  <c:v>1226042000</c:v>
                </c:pt>
                <c:pt idx="262">
                  <c:v>1226524000</c:v>
                </c:pt>
                <c:pt idx="263">
                  <c:v>1227006000</c:v>
                </c:pt>
                <c:pt idx="264">
                  <c:v>1227489000</c:v>
                </c:pt>
                <c:pt idx="265">
                  <c:v>1227971000</c:v>
                </c:pt>
                <c:pt idx="266">
                  <c:v>1228453000</c:v>
                </c:pt>
                <c:pt idx="267">
                  <c:v>1228935000</c:v>
                </c:pt>
                <c:pt idx="268">
                  <c:v>1229417000</c:v>
                </c:pt>
                <c:pt idx="269">
                  <c:v>1229899000</c:v>
                </c:pt>
                <c:pt idx="270">
                  <c:v>1230381000</c:v>
                </c:pt>
                <c:pt idx="271">
                  <c:v>1230864000</c:v>
                </c:pt>
                <c:pt idx="272">
                  <c:v>1231346000</c:v>
                </c:pt>
                <c:pt idx="273">
                  <c:v>1231828000</c:v>
                </c:pt>
                <c:pt idx="274">
                  <c:v>1232310000</c:v>
                </c:pt>
                <c:pt idx="275">
                  <c:v>1232792000</c:v>
                </c:pt>
                <c:pt idx="276">
                  <c:v>1233274000</c:v>
                </c:pt>
                <c:pt idx="277">
                  <c:v>1233756000</c:v>
                </c:pt>
                <c:pt idx="278">
                  <c:v>1234238000</c:v>
                </c:pt>
                <c:pt idx="279">
                  <c:v>1234720000</c:v>
                </c:pt>
                <c:pt idx="280">
                  <c:v>1235203000</c:v>
                </c:pt>
                <c:pt idx="281">
                  <c:v>1235685000</c:v>
                </c:pt>
                <c:pt idx="282">
                  <c:v>1236167000</c:v>
                </c:pt>
                <c:pt idx="283">
                  <c:v>1236649000</c:v>
                </c:pt>
                <c:pt idx="284">
                  <c:v>1237131000</c:v>
                </c:pt>
                <c:pt idx="285">
                  <c:v>1237613000</c:v>
                </c:pt>
                <c:pt idx="286">
                  <c:v>1238095000</c:v>
                </c:pt>
                <c:pt idx="287">
                  <c:v>1238578000</c:v>
                </c:pt>
                <c:pt idx="288">
                  <c:v>1239060000</c:v>
                </c:pt>
                <c:pt idx="289">
                  <c:v>1239542000</c:v>
                </c:pt>
                <c:pt idx="290">
                  <c:v>1240024000</c:v>
                </c:pt>
                <c:pt idx="291">
                  <c:v>1240506000</c:v>
                </c:pt>
                <c:pt idx="292">
                  <c:v>1240988000</c:v>
                </c:pt>
                <c:pt idx="293">
                  <c:v>1241470000</c:v>
                </c:pt>
                <c:pt idx="294">
                  <c:v>1241952000</c:v>
                </c:pt>
                <c:pt idx="295">
                  <c:v>1242434000</c:v>
                </c:pt>
                <c:pt idx="296">
                  <c:v>1242917000</c:v>
                </c:pt>
                <c:pt idx="297">
                  <c:v>1243399000</c:v>
                </c:pt>
                <c:pt idx="298">
                  <c:v>1243881000</c:v>
                </c:pt>
                <c:pt idx="299">
                  <c:v>1244363000</c:v>
                </c:pt>
                <c:pt idx="300">
                  <c:v>1244845000</c:v>
                </c:pt>
                <c:pt idx="301">
                  <c:v>1245327000</c:v>
                </c:pt>
                <c:pt idx="302">
                  <c:v>1245809000</c:v>
                </c:pt>
                <c:pt idx="303">
                  <c:v>1246292000</c:v>
                </c:pt>
                <c:pt idx="304">
                  <c:v>1246774000</c:v>
                </c:pt>
                <c:pt idx="305">
                  <c:v>1247256000</c:v>
                </c:pt>
                <c:pt idx="306">
                  <c:v>1247738000</c:v>
                </c:pt>
                <c:pt idx="307">
                  <c:v>1248220000</c:v>
                </c:pt>
                <c:pt idx="308">
                  <c:v>1248702000</c:v>
                </c:pt>
                <c:pt idx="309">
                  <c:v>1249184000</c:v>
                </c:pt>
                <c:pt idx="310">
                  <c:v>1249666000</c:v>
                </c:pt>
                <c:pt idx="311">
                  <c:v>1250148000</c:v>
                </c:pt>
                <c:pt idx="312">
                  <c:v>1250631000</c:v>
                </c:pt>
                <c:pt idx="313">
                  <c:v>1251113000</c:v>
                </c:pt>
                <c:pt idx="314">
                  <c:v>1251595000</c:v>
                </c:pt>
                <c:pt idx="315">
                  <c:v>1252077000</c:v>
                </c:pt>
                <c:pt idx="316">
                  <c:v>1252559000</c:v>
                </c:pt>
                <c:pt idx="317">
                  <c:v>1253041000</c:v>
                </c:pt>
                <c:pt idx="318">
                  <c:v>1253523000</c:v>
                </c:pt>
                <c:pt idx="319">
                  <c:v>1254005000</c:v>
                </c:pt>
                <c:pt idx="320">
                  <c:v>1254488000</c:v>
                </c:pt>
                <c:pt idx="321">
                  <c:v>1254970000</c:v>
                </c:pt>
                <c:pt idx="322">
                  <c:v>1255452000</c:v>
                </c:pt>
                <c:pt idx="323">
                  <c:v>1255934000</c:v>
                </c:pt>
                <c:pt idx="324">
                  <c:v>1256416000</c:v>
                </c:pt>
                <c:pt idx="325">
                  <c:v>1256898000</c:v>
                </c:pt>
                <c:pt idx="326">
                  <c:v>1257380000</c:v>
                </c:pt>
                <c:pt idx="327">
                  <c:v>1257862000</c:v>
                </c:pt>
                <c:pt idx="328">
                  <c:v>1258345000</c:v>
                </c:pt>
                <c:pt idx="329">
                  <c:v>1258827000</c:v>
                </c:pt>
                <c:pt idx="330">
                  <c:v>1259309000</c:v>
                </c:pt>
                <c:pt idx="331">
                  <c:v>1259791000</c:v>
                </c:pt>
                <c:pt idx="332">
                  <c:v>1260273000</c:v>
                </c:pt>
                <c:pt idx="333">
                  <c:v>1260755000</c:v>
                </c:pt>
                <c:pt idx="334">
                  <c:v>1261237000</c:v>
                </c:pt>
                <c:pt idx="335">
                  <c:v>1261719000</c:v>
                </c:pt>
                <c:pt idx="336">
                  <c:v>1262202000</c:v>
                </c:pt>
                <c:pt idx="337">
                  <c:v>1262684000</c:v>
                </c:pt>
                <c:pt idx="338">
                  <c:v>1263166000</c:v>
                </c:pt>
                <c:pt idx="339">
                  <c:v>1263648000</c:v>
                </c:pt>
                <c:pt idx="340">
                  <c:v>1264130000</c:v>
                </c:pt>
                <c:pt idx="341">
                  <c:v>1264612000</c:v>
                </c:pt>
                <c:pt idx="342">
                  <c:v>1265094000</c:v>
                </c:pt>
                <c:pt idx="343">
                  <c:v>1265576000</c:v>
                </c:pt>
                <c:pt idx="344">
                  <c:v>1266059000</c:v>
                </c:pt>
                <c:pt idx="345">
                  <c:v>1266541000</c:v>
                </c:pt>
                <c:pt idx="346">
                  <c:v>1267023000</c:v>
                </c:pt>
                <c:pt idx="347">
                  <c:v>1267505000</c:v>
                </c:pt>
                <c:pt idx="348">
                  <c:v>1267987000</c:v>
                </c:pt>
                <c:pt idx="349">
                  <c:v>1268469000</c:v>
                </c:pt>
                <c:pt idx="350">
                  <c:v>1268951000</c:v>
                </c:pt>
                <c:pt idx="351">
                  <c:v>1269433000</c:v>
                </c:pt>
                <c:pt idx="352">
                  <c:v>1269916000</c:v>
                </c:pt>
                <c:pt idx="353">
                  <c:v>1270398000</c:v>
                </c:pt>
                <c:pt idx="354">
                  <c:v>1270880000</c:v>
                </c:pt>
                <c:pt idx="355">
                  <c:v>1271362000</c:v>
                </c:pt>
                <c:pt idx="356">
                  <c:v>1271844000</c:v>
                </c:pt>
                <c:pt idx="357">
                  <c:v>1272326000</c:v>
                </c:pt>
                <c:pt idx="358">
                  <c:v>1272808000</c:v>
                </c:pt>
                <c:pt idx="359">
                  <c:v>1273290000</c:v>
                </c:pt>
                <c:pt idx="360">
                  <c:v>1273773000</c:v>
                </c:pt>
                <c:pt idx="361">
                  <c:v>1274255000</c:v>
                </c:pt>
                <c:pt idx="362">
                  <c:v>1274737000</c:v>
                </c:pt>
                <c:pt idx="363">
                  <c:v>1275219000</c:v>
                </c:pt>
                <c:pt idx="364">
                  <c:v>1275701000</c:v>
                </c:pt>
                <c:pt idx="365">
                  <c:v>1276183000</c:v>
                </c:pt>
                <c:pt idx="366">
                  <c:v>1276665000</c:v>
                </c:pt>
                <c:pt idx="367">
                  <c:v>1277147000</c:v>
                </c:pt>
                <c:pt idx="368">
                  <c:v>1277630000</c:v>
                </c:pt>
                <c:pt idx="369">
                  <c:v>1278112000</c:v>
                </c:pt>
                <c:pt idx="370">
                  <c:v>1278594000</c:v>
                </c:pt>
                <c:pt idx="371">
                  <c:v>1279076000</c:v>
                </c:pt>
                <c:pt idx="372">
                  <c:v>1279558000</c:v>
                </c:pt>
                <c:pt idx="373">
                  <c:v>1280040000</c:v>
                </c:pt>
                <c:pt idx="374">
                  <c:v>1280522000</c:v>
                </c:pt>
                <c:pt idx="375">
                  <c:v>1281004000</c:v>
                </c:pt>
                <c:pt idx="376">
                  <c:v>1281487000</c:v>
                </c:pt>
                <c:pt idx="377">
                  <c:v>1281969000</c:v>
                </c:pt>
                <c:pt idx="378">
                  <c:v>1282451000</c:v>
                </c:pt>
                <c:pt idx="379">
                  <c:v>1282933000</c:v>
                </c:pt>
                <c:pt idx="380">
                  <c:v>1283415000</c:v>
                </c:pt>
                <c:pt idx="381">
                  <c:v>1283897000</c:v>
                </c:pt>
                <c:pt idx="382">
                  <c:v>1284379000</c:v>
                </c:pt>
                <c:pt idx="383">
                  <c:v>1284861000</c:v>
                </c:pt>
                <c:pt idx="384">
                  <c:v>1285344000</c:v>
                </c:pt>
                <c:pt idx="385">
                  <c:v>1285826000</c:v>
                </c:pt>
                <c:pt idx="386">
                  <c:v>1286308000</c:v>
                </c:pt>
                <c:pt idx="387">
                  <c:v>1286790000</c:v>
                </c:pt>
                <c:pt idx="388">
                  <c:v>1287272000</c:v>
                </c:pt>
                <c:pt idx="389">
                  <c:v>1287754000</c:v>
                </c:pt>
                <c:pt idx="390">
                  <c:v>1288236000</c:v>
                </c:pt>
                <c:pt idx="391">
                  <c:v>1288718000</c:v>
                </c:pt>
                <c:pt idx="392">
                  <c:v>1289201000</c:v>
                </c:pt>
                <c:pt idx="393">
                  <c:v>1289683000</c:v>
                </c:pt>
                <c:pt idx="394">
                  <c:v>1290165000</c:v>
                </c:pt>
                <c:pt idx="395">
                  <c:v>1290647000</c:v>
                </c:pt>
                <c:pt idx="396">
                  <c:v>1291129000</c:v>
                </c:pt>
                <c:pt idx="397">
                  <c:v>1291611000</c:v>
                </c:pt>
                <c:pt idx="398">
                  <c:v>1292093000</c:v>
                </c:pt>
                <c:pt idx="399">
                  <c:v>1292575000</c:v>
                </c:pt>
                <c:pt idx="400">
                  <c:v>1293057000</c:v>
                </c:pt>
                <c:pt idx="401">
                  <c:v>1293540000</c:v>
                </c:pt>
                <c:pt idx="402">
                  <c:v>1294022000</c:v>
                </c:pt>
                <c:pt idx="403">
                  <c:v>1294504000</c:v>
                </c:pt>
                <c:pt idx="404">
                  <c:v>1294986000</c:v>
                </c:pt>
                <c:pt idx="405">
                  <c:v>1295468000</c:v>
                </c:pt>
                <c:pt idx="406">
                  <c:v>1295950000</c:v>
                </c:pt>
                <c:pt idx="407">
                  <c:v>1296432000</c:v>
                </c:pt>
                <c:pt idx="408">
                  <c:v>1296915000</c:v>
                </c:pt>
                <c:pt idx="409">
                  <c:v>1297397000</c:v>
                </c:pt>
                <c:pt idx="410">
                  <c:v>1297879000</c:v>
                </c:pt>
                <c:pt idx="411">
                  <c:v>1298361000</c:v>
                </c:pt>
                <c:pt idx="412">
                  <c:v>1298843000</c:v>
                </c:pt>
                <c:pt idx="413">
                  <c:v>1299325000</c:v>
                </c:pt>
                <c:pt idx="414">
                  <c:v>1299807000</c:v>
                </c:pt>
                <c:pt idx="415">
                  <c:v>1300289000</c:v>
                </c:pt>
                <c:pt idx="416">
                  <c:v>1300771000</c:v>
                </c:pt>
                <c:pt idx="417">
                  <c:v>1301254000</c:v>
                </c:pt>
                <c:pt idx="418">
                  <c:v>1301736000</c:v>
                </c:pt>
                <c:pt idx="419">
                  <c:v>1302218000</c:v>
                </c:pt>
                <c:pt idx="420">
                  <c:v>1302700000</c:v>
                </c:pt>
                <c:pt idx="421">
                  <c:v>1303182000</c:v>
                </c:pt>
                <c:pt idx="422">
                  <c:v>1303664000</c:v>
                </c:pt>
                <c:pt idx="423">
                  <c:v>1304146000</c:v>
                </c:pt>
                <c:pt idx="424">
                  <c:v>1304629000</c:v>
                </c:pt>
                <c:pt idx="425">
                  <c:v>1305111000</c:v>
                </c:pt>
                <c:pt idx="426">
                  <c:v>1305593000</c:v>
                </c:pt>
                <c:pt idx="427">
                  <c:v>1306075000</c:v>
                </c:pt>
                <c:pt idx="428">
                  <c:v>1306557000</c:v>
                </c:pt>
                <c:pt idx="429">
                  <c:v>1307039000</c:v>
                </c:pt>
                <c:pt idx="430">
                  <c:v>1307521000</c:v>
                </c:pt>
                <c:pt idx="431">
                  <c:v>1308003000</c:v>
                </c:pt>
                <c:pt idx="432">
                  <c:v>1308485000</c:v>
                </c:pt>
                <c:pt idx="433">
                  <c:v>1308968000</c:v>
                </c:pt>
                <c:pt idx="434">
                  <c:v>1309450000</c:v>
                </c:pt>
                <c:pt idx="435">
                  <c:v>1309932000</c:v>
                </c:pt>
                <c:pt idx="436">
                  <c:v>1310414000</c:v>
                </c:pt>
                <c:pt idx="437">
                  <c:v>1310896000</c:v>
                </c:pt>
                <c:pt idx="438">
                  <c:v>1311378000</c:v>
                </c:pt>
                <c:pt idx="439">
                  <c:v>1311860000</c:v>
                </c:pt>
                <c:pt idx="440">
                  <c:v>1312343000</c:v>
                </c:pt>
                <c:pt idx="441">
                  <c:v>1312825000</c:v>
                </c:pt>
                <c:pt idx="442">
                  <c:v>1313307000</c:v>
                </c:pt>
                <c:pt idx="443">
                  <c:v>1313789000</c:v>
                </c:pt>
                <c:pt idx="444">
                  <c:v>1314271000</c:v>
                </c:pt>
                <c:pt idx="445">
                  <c:v>1314753000</c:v>
                </c:pt>
                <c:pt idx="446">
                  <c:v>1315235000</c:v>
                </c:pt>
                <c:pt idx="447">
                  <c:v>1315717000</c:v>
                </c:pt>
                <c:pt idx="448">
                  <c:v>1316199000</c:v>
                </c:pt>
                <c:pt idx="449">
                  <c:v>1316682000</c:v>
                </c:pt>
                <c:pt idx="450">
                  <c:v>1317164000</c:v>
                </c:pt>
                <c:pt idx="451">
                  <c:v>1317646000</c:v>
                </c:pt>
                <c:pt idx="452">
                  <c:v>1318128000</c:v>
                </c:pt>
                <c:pt idx="453">
                  <c:v>1318610000</c:v>
                </c:pt>
                <c:pt idx="454">
                  <c:v>1319092000</c:v>
                </c:pt>
                <c:pt idx="455">
                  <c:v>1319574000</c:v>
                </c:pt>
                <c:pt idx="456">
                  <c:v>1320057000</c:v>
                </c:pt>
                <c:pt idx="457">
                  <c:v>1320539000</c:v>
                </c:pt>
                <c:pt idx="458">
                  <c:v>1321021000</c:v>
                </c:pt>
                <c:pt idx="459">
                  <c:v>1321503000</c:v>
                </c:pt>
                <c:pt idx="460">
                  <c:v>1321985000</c:v>
                </c:pt>
                <c:pt idx="461">
                  <c:v>1322467000</c:v>
                </c:pt>
                <c:pt idx="462">
                  <c:v>1322949000</c:v>
                </c:pt>
                <c:pt idx="463">
                  <c:v>1323431000</c:v>
                </c:pt>
                <c:pt idx="464">
                  <c:v>1323913000</c:v>
                </c:pt>
                <c:pt idx="465">
                  <c:v>1324396000</c:v>
                </c:pt>
                <c:pt idx="466">
                  <c:v>1324878000</c:v>
                </c:pt>
                <c:pt idx="467">
                  <c:v>1325360000</c:v>
                </c:pt>
                <c:pt idx="468">
                  <c:v>1325842000</c:v>
                </c:pt>
                <c:pt idx="469">
                  <c:v>1326324000</c:v>
                </c:pt>
                <c:pt idx="470">
                  <c:v>1326806000</c:v>
                </c:pt>
                <c:pt idx="471">
                  <c:v>1327288000</c:v>
                </c:pt>
                <c:pt idx="472">
                  <c:v>1327771000</c:v>
                </c:pt>
                <c:pt idx="473">
                  <c:v>1328253000</c:v>
                </c:pt>
                <c:pt idx="474">
                  <c:v>1328735000</c:v>
                </c:pt>
                <c:pt idx="475">
                  <c:v>1329217000</c:v>
                </c:pt>
                <c:pt idx="476">
                  <c:v>1329699000</c:v>
                </c:pt>
                <c:pt idx="477">
                  <c:v>1330181000</c:v>
                </c:pt>
                <c:pt idx="478">
                  <c:v>1330663000</c:v>
                </c:pt>
                <c:pt idx="479">
                  <c:v>1331145000</c:v>
                </c:pt>
                <c:pt idx="480">
                  <c:v>1331627000</c:v>
                </c:pt>
                <c:pt idx="481">
                  <c:v>1332110000</c:v>
                </c:pt>
                <c:pt idx="482">
                  <c:v>1332592000</c:v>
                </c:pt>
                <c:pt idx="483">
                  <c:v>1333074000</c:v>
                </c:pt>
                <c:pt idx="484">
                  <c:v>1333556000</c:v>
                </c:pt>
                <c:pt idx="485">
                  <c:v>1334038000</c:v>
                </c:pt>
                <c:pt idx="486">
                  <c:v>1334520000</c:v>
                </c:pt>
                <c:pt idx="487">
                  <c:v>1335002000</c:v>
                </c:pt>
                <c:pt idx="488">
                  <c:v>1335484000</c:v>
                </c:pt>
                <c:pt idx="489">
                  <c:v>1335967000</c:v>
                </c:pt>
                <c:pt idx="490">
                  <c:v>1336449000</c:v>
                </c:pt>
                <c:pt idx="491">
                  <c:v>1336931000</c:v>
                </c:pt>
                <c:pt idx="492">
                  <c:v>1337413000</c:v>
                </c:pt>
                <c:pt idx="493">
                  <c:v>1337895000</c:v>
                </c:pt>
                <c:pt idx="494">
                  <c:v>1338377000</c:v>
                </c:pt>
                <c:pt idx="495">
                  <c:v>1338859000</c:v>
                </c:pt>
                <c:pt idx="496">
                  <c:v>1339341000</c:v>
                </c:pt>
                <c:pt idx="497">
                  <c:v>1339824000</c:v>
                </c:pt>
                <c:pt idx="498">
                  <c:v>1340306000</c:v>
                </c:pt>
                <c:pt idx="499">
                  <c:v>1340788000</c:v>
                </c:pt>
                <c:pt idx="500">
                  <c:v>1341270000</c:v>
                </c:pt>
                <c:pt idx="501">
                  <c:v>1341752000</c:v>
                </c:pt>
                <c:pt idx="502">
                  <c:v>1342234000</c:v>
                </c:pt>
                <c:pt idx="503">
                  <c:v>1342716000</c:v>
                </c:pt>
                <c:pt idx="504">
                  <c:v>1343198000</c:v>
                </c:pt>
                <c:pt idx="505">
                  <c:v>1343681000</c:v>
                </c:pt>
                <c:pt idx="506">
                  <c:v>1344163000</c:v>
                </c:pt>
                <c:pt idx="507">
                  <c:v>1344645000</c:v>
                </c:pt>
                <c:pt idx="508">
                  <c:v>1345127000</c:v>
                </c:pt>
                <c:pt idx="509">
                  <c:v>1345609000</c:v>
                </c:pt>
                <c:pt idx="510">
                  <c:v>1346091000</c:v>
                </c:pt>
                <c:pt idx="511">
                  <c:v>1346573000</c:v>
                </c:pt>
                <c:pt idx="512">
                  <c:v>1347055000</c:v>
                </c:pt>
                <c:pt idx="513">
                  <c:v>1347538000</c:v>
                </c:pt>
                <c:pt idx="514">
                  <c:v>1348020000</c:v>
                </c:pt>
                <c:pt idx="515">
                  <c:v>1348502000</c:v>
                </c:pt>
                <c:pt idx="516">
                  <c:v>1348984000</c:v>
                </c:pt>
                <c:pt idx="517">
                  <c:v>1349466000</c:v>
                </c:pt>
                <c:pt idx="518">
                  <c:v>1349948000</c:v>
                </c:pt>
                <c:pt idx="519">
                  <c:v>1350430000</c:v>
                </c:pt>
                <c:pt idx="520">
                  <c:v>1350912000</c:v>
                </c:pt>
                <c:pt idx="521">
                  <c:v>1351395000</c:v>
                </c:pt>
                <c:pt idx="522">
                  <c:v>1351877000</c:v>
                </c:pt>
                <c:pt idx="523">
                  <c:v>1352359000</c:v>
                </c:pt>
                <c:pt idx="524">
                  <c:v>1352841000</c:v>
                </c:pt>
                <c:pt idx="525">
                  <c:v>1353323000</c:v>
                </c:pt>
                <c:pt idx="526">
                  <c:v>1353805000</c:v>
                </c:pt>
                <c:pt idx="527">
                  <c:v>1354287000</c:v>
                </c:pt>
                <c:pt idx="528">
                  <c:v>1354769000</c:v>
                </c:pt>
                <c:pt idx="529">
                  <c:v>1355252000</c:v>
                </c:pt>
                <c:pt idx="530">
                  <c:v>1355734000</c:v>
                </c:pt>
                <c:pt idx="531">
                  <c:v>1356216000</c:v>
                </c:pt>
                <c:pt idx="532">
                  <c:v>1356698000</c:v>
                </c:pt>
                <c:pt idx="533">
                  <c:v>1357180000</c:v>
                </c:pt>
                <c:pt idx="534">
                  <c:v>1357662000</c:v>
                </c:pt>
                <c:pt idx="535">
                  <c:v>1358144000</c:v>
                </c:pt>
                <c:pt idx="536">
                  <c:v>1358626000</c:v>
                </c:pt>
                <c:pt idx="537">
                  <c:v>1359109000</c:v>
                </c:pt>
                <c:pt idx="538">
                  <c:v>1359591000</c:v>
                </c:pt>
                <c:pt idx="539">
                  <c:v>1360073000</c:v>
                </c:pt>
                <c:pt idx="540">
                  <c:v>1360555000</c:v>
                </c:pt>
                <c:pt idx="541">
                  <c:v>1361037000</c:v>
                </c:pt>
                <c:pt idx="542">
                  <c:v>1361519000</c:v>
                </c:pt>
                <c:pt idx="543">
                  <c:v>1362001000</c:v>
                </c:pt>
                <c:pt idx="544">
                  <c:v>1362483000</c:v>
                </c:pt>
                <c:pt idx="545">
                  <c:v>1362966000</c:v>
                </c:pt>
                <c:pt idx="546">
                  <c:v>1363448000</c:v>
                </c:pt>
                <c:pt idx="547">
                  <c:v>1363930000</c:v>
                </c:pt>
                <c:pt idx="548">
                  <c:v>1364412000</c:v>
                </c:pt>
                <c:pt idx="549">
                  <c:v>1364894000</c:v>
                </c:pt>
                <c:pt idx="550">
                  <c:v>1365376000</c:v>
                </c:pt>
                <c:pt idx="551">
                  <c:v>1365858000</c:v>
                </c:pt>
                <c:pt idx="552">
                  <c:v>1366340000</c:v>
                </c:pt>
                <c:pt idx="553">
                  <c:v>1366823000</c:v>
                </c:pt>
                <c:pt idx="554">
                  <c:v>1367305000</c:v>
                </c:pt>
                <c:pt idx="555">
                  <c:v>1367787000</c:v>
                </c:pt>
                <c:pt idx="556">
                  <c:v>1368269000</c:v>
                </c:pt>
                <c:pt idx="557">
                  <c:v>1368751000</c:v>
                </c:pt>
                <c:pt idx="558">
                  <c:v>1369233000</c:v>
                </c:pt>
                <c:pt idx="559">
                  <c:v>1369715000</c:v>
                </c:pt>
                <c:pt idx="560">
                  <c:v>1370197000</c:v>
                </c:pt>
                <c:pt idx="561">
                  <c:v>1370680000</c:v>
                </c:pt>
                <c:pt idx="562">
                  <c:v>1371162000</c:v>
                </c:pt>
                <c:pt idx="563">
                  <c:v>1371644000</c:v>
                </c:pt>
                <c:pt idx="564">
                  <c:v>1372126000</c:v>
                </c:pt>
                <c:pt idx="565">
                  <c:v>1372608000</c:v>
                </c:pt>
                <c:pt idx="566">
                  <c:v>1373090000</c:v>
                </c:pt>
                <c:pt idx="567">
                  <c:v>1373572000</c:v>
                </c:pt>
                <c:pt idx="568">
                  <c:v>1374054000</c:v>
                </c:pt>
                <c:pt idx="569">
                  <c:v>1374536000</c:v>
                </c:pt>
                <c:pt idx="570">
                  <c:v>1375019000</c:v>
                </c:pt>
                <c:pt idx="571">
                  <c:v>1375501000</c:v>
                </c:pt>
                <c:pt idx="572">
                  <c:v>1375983000</c:v>
                </c:pt>
                <c:pt idx="573">
                  <c:v>1376465000</c:v>
                </c:pt>
                <c:pt idx="574">
                  <c:v>1376947000</c:v>
                </c:pt>
                <c:pt idx="575">
                  <c:v>1377429000</c:v>
                </c:pt>
                <c:pt idx="576">
                  <c:v>1377911000</c:v>
                </c:pt>
                <c:pt idx="577">
                  <c:v>1378394000</c:v>
                </c:pt>
                <c:pt idx="578">
                  <c:v>1378876000</c:v>
                </c:pt>
                <c:pt idx="579">
                  <c:v>1379358000</c:v>
                </c:pt>
                <c:pt idx="580">
                  <c:v>1379840000</c:v>
                </c:pt>
                <c:pt idx="581">
                  <c:v>1380322000</c:v>
                </c:pt>
                <c:pt idx="582">
                  <c:v>1380804000</c:v>
                </c:pt>
                <c:pt idx="583">
                  <c:v>1381286000</c:v>
                </c:pt>
                <c:pt idx="584">
                  <c:v>1381768000</c:v>
                </c:pt>
                <c:pt idx="585">
                  <c:v>1382250000</c:v>
                </c:pt>
                <c:pt idx="586">
                  <c:v>1382733000</c:v>
                </c:pt>
                <c:pt idx="587">
                  <c:v>1383215000</c:v>
                </c:pt>
                <c:pt idx="588">
                  <c:v>1383697000</c:v>
                </c:pt>
                <c:pt idx="589">
                  <c:v>1384179000</c:v>
                </c:pt>
                <c:pt idx="590">
                  <c:v>1384661000</c:v>
                </c:pt>
                <c:pt idx="591">
                  <c:v>1385143000</c:v>
                </c:pt>
                <c:pt idx="592">
                  <c:v>1385625000</c:v>
                </c:pt>
                <c:pt idx="593">
                  <c:v>1386108000</c:v>
                </c:pt>
                <c:pt idx="594">
                  <c:v>1386590000</c:v>
                </c:pt>
                <c:pt idx="595">
                  <c:v>1387072000</c:v>
                </c:pt>
                <c:pt idx="596">
                  <c:v>1387554000</c:v>
                </c:pt>
                <c:pt idx="597">
                  <c:v>1388036000</c:v>
                </c:pt>
                <c:pt idx="598">
                  <c:v>1388518000</c:v>
                </c:pt>
                <c:pt idx="599">
                  <c:v>1389000000</c:v>
                </c:pt>
                <c:pt idx="600">
                  <c:v>1389482000</c:v>
                </c:pt>
                <c:pt idx="601">
                  <c:v>1389964000</c:v>
                </c:pt>
                <c:pt idx="602">
                  <c:v>1390447000</c:v>
                </c:pt>
                <c:pt idx="603">
                  <c:v>1390929000</c:v>
                </c:pt>
                <c:pt idx="604">
                  <c:v>1391411000</c:v>
                </c:pt>
                <c:pt idx="605">
                  <c:v>1391893000</c:v>
                </c:pt>
                <c:pt idx="606">
                  <c:v>1392375000</c:v>
                </c:pt>
                <c:pt idx="607">
                  <c:v>1392857000</c:v>
                </c:pt>
                <c:pt idx="608">
                  <c:v>1393339000</c:v>
                </c:pt>
                <c:pt idx="609">
                  <c:v>1393822000</c:v>
                </c:pt>
                <c:pt idx="610">
                  <c:v>1394304000</c:v>
                </c:pt>
                <c:pt idx="611">
                  <c:v>1394786000</c:v>
                </c:pt>
                <c:pt idx="612">
                  <c:v>1395268000</c:v>
                </c:pt>
                <c:pt idx="613">
                  <c:v>1395750000</c:v>
                </c:pt>
                <c:pt idx="614">
                  <c:v>1396232000</c:v>
                </c:pt>
                <c:pt idx="615">
                  <c:v>1396714000</c:v>
                </c:pt>
                <c:pt idx="616">
                  <c:v>1397196000</c:v>
                </c:pt>
                <c:pt idx="617">
                  <c:v>1397678000</c:v>
                </c:pt>
                <c:pt idx="618">
                  <c:v>1398161000</c:v>
                </c:pt>
                <c:pt idx="619">
                  <c:v>1398643000</c:v>
                </c:pt>
                <c:pt idx="620">
                  <c:v>1399125000</c:v>
                </c:pt>
                <c:pt idx="621">
                  <c:v>1399607000</c:v>
                </c:pt>
                <c:pt idx="622">
                  <c:v>1400089000</c:v>
                </c:pt>
                <c:pt idx="623">
                  <c:v>1400571000</c:v>
                </c:pt>
                <c:pt idx="624">
                  <c:v>1401053000</c:v>
                </c:pt>
                <c:pt idx="625">
                  <c:v>1401536000</c:v>
                </c:pt>
                <c:pt idx="626">
                  <c:v>1402018000</c:v>
                </c:pt>
                <c:pt idx="627">
                  <c:v>1402500000</c:v>
                </c:pt>
                <c:pt idx="628">
                  <c:v>1402982000</c:v>
                </c:pt>
                <c:pt idx="629">
                  <c:v>1403464000</c:v>
                </c:pt>
                <c:pt idx="630">
                  <c:v>1403946000</c:v>
                </c:pt>
                <c:pt idx="631">
                  <c:v>1404428000</c:v>
                </c:pt>
                <c:pt idx="632">
                  <c:v>1404910000</c:v>
                </c:pt>
                <c:pt idx="633">
                  <c:v>1405392000</c:v>
                </c:pt>
                <c:pt idx="634">
                  <c:v>1405875000</c:v>
                </c:pt>
                <c:pt idx="635">
                  <c:v>1406357000</c:v>
                </c:pt>
                <c:pt idx="636">
                  <c:v>1406839000</c:v>
                </c:pt>
                <c:pt idx="637">
                  <c:v>1407321000</c:v>
                </c:pt>
                <c:pt idx="638">
                  <c:v>1407803000</c:v>
                </c:pt>
                <c:pt idx="639">
                  <c:v>1408285000</c:v>
                </c:pt>
                <c:pt idx="640">
                  <c:v>1408767000</c:v>
                </c:pt>
                <c:pt idx="641">
                  <c:v>1409250000</c:v>
                </c:pt>
                <c:pt idx="642">
                  <c:v>1409732000</c:v>
                </c:pt>
                <c:pt idx="643">
                  <c:v>1410214000</c:v>
                </c:pt>
                <c:pt idx="644">
                  <c:v>1410696000</c:v>
                </c:pt>
                <c:pt idx="645">
                  <c:v>1411178000</c:v>
                </c:pt>
                <c:pt idx="646">
                  <c:v>1411660000</c:v>
                </c:pt>
                <c:pt idx="647">
                  <c:v>1412142000</c:v>
                </c:pt>
                <c:pt idx="648">
                  <c:v>1412624000</c:v>
                </c:pt>
                <c:pt idx="649">
                  <c:v>1413106000</c:v>
                </c:pt>
                <c:pt idx="650">
                  <c:v>1413589000</c:v>
                </c:pt>
                <c:pt idx="651">
                  <c:v>1414071000</c:v>
                </c:pt>
                <c:pt idx="652">
                  <c:v>1414553000</c:v>
                </c:pt>
                <c:pt idx="653">
                  <c:v>1415035000</c:v>
                </c:pt>
                <c:pt idx="654">
                  <c:v>1415517000</c:v>
                </c:pt>
                <c:pt idx="655">
                  <c:v>1415999000</c:v>
                </c:pt>
                <c:pt idx="656">
                  <c:v>1416481000</c:v>
                </c:pt>
                <c:pt idx="657">
                  <c:v>1416964000</c:v>
                </c:pt>
                <c:pt idx="658">
                  <c:v>1417446000</c:v>
                </c:pt>
                <c:pt idx="659">
                  <c:v>1417928000</c:v>
                </c:pt>
                <c:pt idx="660">
                  <c:v>1418410000</c:v>
                </c:pt>
                <c:pt idx="661">
                  <c:v>1418892000</c:v>
                </c:pt>
                <c:pt idx="662">
                  <c:v>1419374000</c:v>
                </c:pt>
                <c:pt idx="663">
                  <c:v>1419856000</c:v>
                </c:pt>
                <c:pt idx="664">
                  <c:v>1420338000</c:v>
                </c:pt>
                <c:pt idx="665">
                  <c:v>1420820000</c:v>
                </c:pt>
                <c:pt idx="666">
                  <c:v>1421303000</c:v>
                </c:pt>
                <c:pt idx="667">
                  <c:v>1421785000</c:v>
                </c:pt>
                <c:pt idx="668">
                  <c:v>1422267000</c:v>
                </c:pt>
                <c:pt idx="669">
                  <c:v>1422749000</c:v>
                </c:pt>
                <c:pt idx="670">
                  <c:v>1423231000</c:v>
                </c:pt>
                <c:pt idx="671">
                  <c:v>1423713000</c:v>
                </c:pt>
                <c:pt idx="672">
                  <c:v>1424195000</c:v>
                </c:pt>
                <c:pt idx="673">
                  <c:v>1424677000</c:v>
                </c:pt>
                <c:pt idx="674">
                  <c:v>1425160000</c:v>
                </c:pt>
                <c:pt idx="675">
                  <c:v>1425642000</c:v>
                </c:pt>
                <c:pt idx="676">
                  <c:v>1426124000</c:v>
                </c:pt>
                <c:pt idx="677">
                  <c:v>1426606000</c:v>
                </c:pt>
                <c:pt idx="678">
                  <c:v>1427088000</c:v>
                </c:pt>
                <c:pt idx="679">
                  <c:v>1427570000</c:v>
                </c:pt>
                <c:pt idx="680">
                  <c:v>1428052000</c:v>
                </c:pt>
                <c:pt idx="681">
                  <c:v>1428534000</c:v>
                </c:pt>
                <c:pt idx="682">
                  <c:v>1429017000</c:v>
                </c:pt>
                <c:pt idx="683">
                  <c:v>1429499000</c:v>
                </c:pt>
                <c:pt idx="684">
                  <c:v>1429981000</c:v>
                </c:pt>
                <c:pt idx="685">
                  <c:v>1430463000</c:v>
                </c:pt>
                <c:pt idx="686">
                  <c:v>1430945000</c:v>
                </c:pt>
                <c:pt idx="687">
                  <c:v>1431427000</c:v>
                </c:pt>
                <c:pt idx="688">
                  <c:v>1431909000</c:v>
                </c:pt>
                <c:pt idx="689">
                  <c:v>1432391000</c:v>
                </c:pt>
                <c:pt idx="690">
                  <c:v>1432874000</c:v>
                </c:pt>
                <c:pt idx="691">
                  <c:v>1433356000</c:v>
                </c:pt>
                <c:pt idx="692">
                  <c:v>1433838000</c:v>
                </c:pt>
                <c:pt idx="693">
                  <c:v>1434320000</c:v>
                </c:pt>
                <c:pt idx="694">
                  <c:v>1434802000</c:v>
                </c:pt>
                <c:pt idx="695">
                  <c:v>1435284000</c:v>
                </c:pt>
                <c:pt idx="696">
                  <c:v>1435766000</c:v>
                </c:pt>
                <c:pt idx="697">
                  <c:v>1436248000</c:v>
                </c:pt>
                <c:pt idx="698">
                  <c:v>1436731000</c:v>
                </c:pt>
                <c:pt idx="699">
                  <c:v>1437213000</c:v>
                </c:pt>
                <c:pt idx="700">
                  <c:v>1437695000</c:v>
                </c:pt>
                <c:pt idx="701">
                  <c:v>1438177000</c:v>
                </c:pt>
                <c:pt idx="702">
                  <c:v>1438659000</c:v>
                </c:pt>
                <c:pt idx="703">
                  <c:v>1439141000</c:v>
                </c:pt>
                <c:pt idx="704">
                  <c:v>1439623000</c:v>
                </c:pt>
                <c:pt idx="705">
                  <c:v>1440105000</c:v>
                </c:pt>
                <c:pt idx="706">
                  <c:v>1440588000</c:v>
                </c:pt>
                <c:pt idx="707">
                  <c:v>1441070000</c:v>
                </c:pt>
                <c:pt idx="708">
                  <c:v>1441552000</c:v>
                </c:pt>
                <c:pt idx="709">
                  <c:v>1442034000</c:v>
                </c:pt>
                <c:pt idx="710">
                  <c:v>1442516000</c:v>
                </c:pt>
                <c:pt idx="711">
                  <c:v>1442998000</c:v>
                </c:pt>
                <c:pt idx="712">
                  <c:v>1443480000</c:v>
                </c:pt>
                <c:pt idx="713">
                  <c:v>1443962000</c:v>
                </c:pt>
                <c:pt idx="714">
                  <c:v>1444445000</c:v>
                </c:pt>
                <c:pt idx="715">
                  <c:v>1444927000</c:v>
                </c:pt>
                <c:pt idx="716">
                  <c:v>1445409000</c:v>
                </c:pt>
                <c:pt idx="717">
                  <c:v>1445891000</c:v>
                </c:pt>
                <c:pt idx="718">
                  <c:v>1446373000</c:v>
                </c:pt>
                <c:pt idx="719">
                  <c:v>1446855000</c:v>
                </c:pt>
                <c:pt idx="720">
                  <c:v>1447337000</c:v>
                </c:pt>
                <c:pt idx="721">
                  <c:v>1447819000</c:v>
                </c:pt>
                <c:pt idx="722">
                  <c:v>1448302000</c:v>
                </c:pt>
                <c:pt idx="723">
                  <c:v>1448784000</c:v>
                </c:pt>
                <c:pt idx="724">
                  <c:v>1449266000</c:v>
                </c:pt>
                <c:pt idx="725">
                  <c:v>1449748000</c:v>
                </c:pt>
                <c:pt idx="726">
                  <c:v>1450230000</c:v>
                </c:pt>
                <c:pt idx="727">
                  <c:v>1450712000</c:v>
                </c:pt>
                <c:pt idx="728">
                  <c:v>1451194000</c:v>
                </c:pt>
                <c:pt idx="729">
                  <c:v>1451676000</c:v>
                </c:pt>
                <c:pt idx="730">
                  <c:v>1452159000</c:v>
                </c:pt>
                <c:pt idx="731">
                  <c:v>1452641000</c:v>
                </c:pt>
                <c:pt idx="732">
                  <c:v>1453123000</c:v>
                </c:pt>
                <c:pt idx="733">
                  <c:v>1453605000</c:v>
                </c:pt>
                <c:pt idx="734">
                  <c:v>1454087000</c:v>
                </c:pt>
                <c:pt idx="735">
                  <c:v>1454569000</c:v>
                </c:pt>
                <c:pt idx="736">
                  <c:v>1455051000</c:v>
                </c:pt>
                <c:pt idx="737">
                  <c:v>1455533000</c:v>
                </c:pt>
                <c:pt idx="738">
                  <c:v>1456016000</c:v>
                </c:pt>
                <c:pt idx="739">
                  <c:v>1456498000</c:v>
                </c:pt>
                <c:pt idx="740">
                  <c:v>1456980000</c:v>
                </c:pt>
                <c:pt idx="741">
                  <c:v>1457462000</c:v>
                </c:pt>
                <c:pt idx="742">
                  <c:v>1457944000</c:v>
                </c:pt>
                <c:pt idx="743">
                  <c:v>1458426000</c:v>
                </c:pt>
                <c:pt idx="744">
                  <c:v>1458908000</c:v>
                </c:pt>
                <c:pt idx="745">
                  <c:v>1459390000</c:v>
                </c:pt>
                <c:pt idx="746">
                  <c:v>1459873000</c:v>
                </c:pt>
                <c:pt idx="747">
                  <c:v>1460355000</c:v>
                </c:pt>
                <c:pt idx="748">
                  <c:v>1460837000</c:v>
                </c:pt>
                <c:pt idx="749">
                  <c:v>1461319000</c:v>
                </c:pt>
                <c:pt idx="750">
                  <c:v>1461801000</c:v>
                </c:pt>
                <c:pt idx="751">
                  <c:v>1462283000</c:v>
                </c:pt>
                <c:pt idx="752">
                  <c:v>1462765000</c:v>
                </c:pt>
                <c:pt idx="753">
                  <c:v>1463247000</c:v>
                </c:pt>
                <c:pt idx="754">
                  <c:v>1463729000</c:v>
                </c:pt>
                <c:pt idx="755">
                  <c:v>1464212000</c:v>
                </c:pt>
                <c:pt idx="756">
                  <c:v>1464694000</c:v>
                </c:pt>
                <c:pt idx="757">
                  <c:v>1465176000</c:v>
                </c:pt>
                <c:pt idx="758">
                  <c:v>1465658000</c:v>
                </c:pt>
                <c:pt idx="759">
                  <c:v>1466140000</c:v>
                </c:pt>
                <c:pt idx="760">
                  <c:v>1466622000</c:v>
                </c:pt>
                <c:pt idx="761">
                  <c:v>1467104000</c:v>
                </c:pt>
                <c:pt idx="762">
                  <c:v>1467587000</c:v>
                </c:pt>
                <c:pt idx="763">
                  <c:v>1468069000</c:v>
                </c:pt>
                <c:pt idx="764">
                  <c:v>1468551000</c:v>
                </c:pt>
                <c:pt idx="765">
                  <c:v>1469033000</c:v>
                </c:pt>
                <c:pt idx="766">
                  <c:v>1469515000</c:v>
                </c:pt>
                <c:pt idx="767">
                  <c:v>1469997000</c:v>
                </c:pt>
                <c:pt idx="768">
                  <c:v>1470479000</c:v>
                </c:pt>
                <c:pt idx="769">
                  <c:v>1470961000</c:v>
                </c:pt>
                <c:pt idx="770">
                  <c:v>1471443000</c:v>
                </c:pt>
                <c:pt idx="771">
                  <c:v>1471926000</c:v>
                </c:pt>
                <c:pt idx="772">
                  <c:v>1472408000</c:v>
                </c:pt>
                <c:pt idx="773">
                  <c:v>1472890000</c:v>
                </c:pt>
                <c:pt idx="774">
                  <c:v>1473372000</c:v>
                </c:pt>
                <c:pt idx="775">
                  <c:v>1473854000</c:v>
                </c:pt>
                <c:pt idx="776">
                  <c:v>1474336000</c:v>
                </c:pt>
                <c:pt idx="777">
                  <c:v>1474818000</c:v>
                </c:pt>
                <c:pt idx="778">
                  <c:v>1475301000</c:v>
                </c:pt>
                <c:pt idx="779">
                  <c:v>1475783000</c:v>
                </c:pt>
                <c:pt idx="780">
                  <c:v>1476265000</c:v>
                </c:pt>
                <c:pt idx="781">
                  <c:v>1476747000</c:v>
                </c:pt>
                <c:pt idx="782">
                  <c:v>1477229000</c:v>
                </c:pt>
                <c:pt idx="783">
                  <c:v>1477711000</c:v>
                </c:pt>
                <c:pt idx="784">
                  <c:v>1478193000</c:v>
                </c:pt>
                <c:pt idx="785">
                  <c:v>1478675000</c:v>
                </c:pt>
                <c:pt idx="786">
                  <c:v>1479157000</c:v>
                </c:pt>
                <c:pt idx="787">
                  <c:v>1479640000</c:v>
                </c:pt>
                <c:pt idx="788">
                  <c:v>1480122000</c:v>
                </c:pt>
                <c:pt idx="789">
                  <c:v>1480604000</c:v>
                </c:pt>
                <c:pt idx="790">
                  <c:v>1481086000</c:v>
                </c:pt>
                <c:pt idx="791">
                  <c:v>1481568000</c:v>
                </c:pt>
                <c:pt idx="792">
                  <c:v>1482050000</c:v>
                </c:pt>
                <c:pt idx="793">
                  <c:v>1482532000</c:v>
                </c:pt>
                <c:pt idx="794">
                  <c:v>1483015000</c:v>
                </c:pt>
                <c:pt idx="795">
                  <c:v>1483497000</c:v>
                </c:pt>
                <c:pt idx="796">
                  <c:v>1483979000</c:v>
                </c:pt>
                <c:pt idx="797">
                  <c:v>1484461000</c:v>
                </c:pt>
                <c:pt idx="798">
                  <c:v>1484943000</c:v>
                </c:pt>
                <c:pt idx="799">
                  <c:v>1485425000</c:v>
                </c:pt>
                <c:pt idx="800">
                  <c:v>1485907000</c:v>
                </c:pt>
                <c:pt idx="801">
                  <c:v>1486389000</c:v>
                </c:pt>
                <c:pt idx="802">
                  <c:v>1486871000</c:v>
                </c:pt>
                <c:pt idx="803">
                  <c:v>1487354000</c:v>
                </c:pt>
                <c:pt idx="804">
                  <c:v>1487836000</c:v>
                </c:pt>
                <c:pt idx="805">
                  <c:v>1488318000</c:v>
                </c:pt>
                <c:pt idx="806">
                  <c:v>1488800000</c:v>
                </c:pt>
                <c:pt idx="807">
                  <c:v>1489282000</c:v>
                </c:pt>
                <c:pt idx="808">
                  <c:v>1489764000</c:v>
                </c:pt>
                <c:pt idx="809">
                  <c:v>1490246000</c:v>
                </c:pt>
                <c:pt idx="810">
                  <c:v>1490729000</c:v>
                </c:pt>
                <c:pt idx="811">
                  <c:v>1491211000</c:v>
                </c:pt>
                <c:pt idx="812">
                  <c:v>1491693000</c:v>
                </c:pt>
                <c:pt idx="813">
                  <c:v>1492175000</c:v>
                </c:pt>
                <c:pt idx="814">
                  <c:v>1492657000</c:v>
                </c:pt>
                <c:pt idx="815">
                  <c:v>1493139000</c:v>
                </c:pt>
                <c:pt idx="816">
                  <c:v>1493621000</c:v>
                </c:pt>
                <c:pt idx="817">
                  <c:v>1494103000</c:v>
                </c:pt>
                <c:pt idx="818">
                  <c:v>1494585000</c:v>
                </c:pt>
                <c:pt idx="819">
                  <c:v>1495068000</c:v>
                </c:pt>
                <c:pt idx="820">
                  <c:v>1495550000</c:v>
                </c:pt>
                <c:pt idx="821">
                  <c:v>1496032000</c:v>
                </c:pt>
                <c:pt idx="822">
                  <c:v>1496514000</c:v>
                </c:pt>
                <c:pt idx="823">
                  <c:v>1496996000</c:v>
                </c:pt>
                <c:pt idx="824">
                  <c:v>1497478000</c:v>
                </c:pt>
                <c:pt idx="825">
                  <c:v>1497960000</c:v>
                </c:pt>
                <c:pt idx="826">
                  <c:v>1498443000</c:v>
                </c:pt>
                <c:pt idx="827">
                  <c:v>1498925000</c:v>
                </c:pt>
                <c:pt idx="828">
                  <c:v>1499407000</c:v>
                </c:pt>
                <c:pt idx="829">
                  <c:v>1499889000</c:v>
                </c:pt>
                <c:pt idx="830">
                  <c:v>1500371000</c:v>
                </c:pt>
                <c:pt idx="831">
                  <c:v>1500853000</c:v>
                </c:pt>
                <c:pt idx="832">
                  <c:v>1501335000</c:v>
                </c:pt>
                <c:pt idx="833">
                  <c:v>1501817000</c:v>
                </c:pt>
                <c:pt idx="834">
                  <c:v>1502299000</c:v>
                </c:pt>
                <c:pt idx="835">
                  <c:v>1502782000</c:v>
                </c:pt>
                <c:pt idx="836">
                  <c:v>1503264000</c:v>
                </c:pt>
                <c:pt idx="837">
                  <c:v>1503746000</c:v>
                </c:pt>
                <c:pt idx="838">
                  <c:v>1504228000</c:v>
                </c:pt>
                <c:pt idx="839">
                  <c:v>1504710000</c:v>
                </c:pt>
                <c:pt idx="840">
                  <c:v>1505192000</c:v>
                </c:pt>
                <c:pt idx="841">
                  <c:v>1505674000</c:v>
                </c:pt>
                <c:pt idx="842">
                  <c:v>1506156000</c:v>
                </c:pt>
                <c:pt idx="843">
                  <c:v>1506639000</c:v>
                </c:pt>
                <c:pt idx="844">
                  <c:v>1507121000</c:v>
                </c:pt>
                <c:pt idx="845">
                  <c:v>1507603000</c:v>
                </c:pt>
                <c:pt idx="846">
                  <c:v>1508085000</c:v>
                </c:pt>
                <c:pt idx="847">
                  <c:v>1508567000</c:v>
                </c:pt>
                <c:pt idx="848">
                  <c:v>1509049000</c:v>
                </c:pt>
                <c:pt idx="849">
                  <c:v>1509531000</c:v>
                </c:pt>
                <c:pt idx="850">
                  <c:v>1510013000</c:v>
                </c:pt>
                <c:pt idx="851">
                  <c:v>1510496000</c:v>
                </c:pt>
                <c:pt idx="852">
                  <c:v>1510978000</c:v>
                </c:pt>
                <c:pt idx="853">
                  <c:v>1511460000</c:v>
                </c:pt>
                <c:pt idx="854">
                  <c:v>1511942000</c:v>
                </c:pt>
                <c:pt idx="855">
                  <c:v>1512424000</c:v>
                </c:pt>
                <c:pt idx="856">
                  <c:v>1512906000</c:v>
                </c:pt>
                <c:pt idx="857">
                  <c:v>1513388000</c:v>
                </c:pt>
                <c:pt idx="858">
                  <c:v>1513870000</c:v>
                </c:pt>
                <c:pt idx="859">
                  <c:v>1514353000</c:v>
                </c:pt>
                <c:pt idx="860">
                  <c:v>1514835000</c:v>
                </c:pt>
                <c:pt idx="861">
                  <c:v>1515317000</c:v>
                </c:pt>
                <c:pt idx="862">
                  <c:v>1515799000</c:v>
                </c:pt>
                <c:pt idx="863">
                  <c:v>1516281000</c:v>
                </c:pt>
                <c:pt idx="864">
                  <c:v>1516763000</c:v>
                </c:pt>
                <c:pt idx="865">
                  <c:v>1517245000</c:v>
                </c:pt>
                <c:pt idx="866">
                  <c:v>1517727000</c:v>
                </c:pt>
                <c:pt idx="867">
                  <c:v>1518210000</c:v>
                </c:pt>
                <c:pt idx="868">
                  <c:v>1518692000</c:v>
                </c:pt>
                <c:pt idx="869">
                  <c:v>1519174000</c:v>
                </c:pt>
                <c:pt idx="870">
                  <c:v>1519656000</c:v>
                </c:pt>
                <c:pt idx="871">
                  <c:v>1520138000</c:v>
                </c:pt>
                <c:pt idx="872">
                  <c:v>1520620000</c:v>
                </c:pt>
                <c:pt idx="873">
                  <c:v>1521102000</c:v>
                </c:pt>
                <c:pt idx="874">
                  <c:v>1521584000</c:v>
                </c:pt>
                <c:pt idx="875">
                  <c:v>1522067000</c:v>
                </c:pt>
                <c:pt idx="876">
                  <c:v>1522549000</c:v>
                </c:pt>
                <c:pt idx="877">
                  <c:v>1523031000</c:v>
                </c:pt>
                <c:pt idx="878">
                  <c:v>1523513000</c:v>
                </c:pt>
                <c:pt idx="879">
                  <c:v>1523995000</c:v>
                </c:pt>
                <c:pt idx="880">
                  <c:v>1524477000</c:v>
                </c:pt>
                <c:pt idx="881">
                  <c:v>1524959000</c:v>
                </c:pt>
                <c:pt idx="882">
                  <c:v>1525441000</c:v>
                </c:pt>
                <c:pt idx="883">
                  <c:v>1525924000</c:v>
                </c:pt>
                <c:pt idx="884">
                  <c:v>1526406000</c:v>
                </c:pt>
                <c:pt idx="885">
                  <c:v>1526888000</c:v>
                </c:pt>
                <c:pt idx="886">
                  <c:v>1527370000</c:v>
                </c:pt>
                <c:pt idx="887">
                  <c:v>1527852000</c:v>
                </c:pt>
                <c:pt idx="888">
                  <c:v>1528334000</c:v>
                </c:pt>
                <c:pt idx="889">
                  <c:v>1528816000</c:v>
                </c:pt>
                <c:pt idx="890">
                  <c:v>1529298000</c:v>
                </c:pt>
                <c:pt idx="891">
                  <c:v>1529781000</c:v>
                </c:pt>
                <c:pt idx="892">
                  <c:v>1530263000</c:v>
                </c:pt>
                <c:pt idx="893">
                  <c:v>1530745000</c:v>
                </c:pt>
                <c:pt idx="894">
                  <c:v>1531227000</c:v>
                </c:pt>
                <c:pt idx="895">
                  <c:v>1531709000</c:v>
                </c:pt>
                <c:pt idx="896">
                  <c:v>1532191000</c:v>
                </c:pt>
                <c:pt idx="897">
                  <c:v>1532673000</c:v>
                </c:pt>
                <c:pt idx="898">
                  <c:v>1533155000</c:v>
                </c:pt>
                <c:pt idx="899">
                  <c:v>1533638000</c:v>
                </c:pt>
                <c:pt idx="900">
                  <c:v>1534120000</c:v>
                </c:pt>
                <c:pt idx="901">
                  <c:v>1534602000</c:v>
                </c:pt>
                <c:pt idx="902">
                  <c:v>1535084000</c:v>
                </c:pt>
                <c:pt idx="903">
                  <c:v>1535566000</c:v>
                </c:pt>
                <c:pt idx="904">
                  <c:v>1536048000</c:v>
                </c:pt>
                <c:pt idx="905">
                  <c:v>1536530000</c:v>
                </c:pt>
                <c:pt idx="906">
                  <c:v>1537012000</c:v>
                </c:pt>
                <c:pt idx="907">
                  <c:v>1537495000</c:v>
                </c:pt>
                <c:pt idx="908">
                  <c:v>1537977000</c:v>
                </c:pt>
                <c:pt idx="909">
                  <c:v>1538459000</c:v>
                </c:pt>
                <c:pt idx="910">
                  <c:v>1538941000</c:v>
                </c:pt>
                <c:pt idx="911">
                  <c:v>1539423000</c:v>
                </c:pt>
                <c:pt idx="912">
                  <c:v>1539905000</c:v>
                </c:pt>
                <c:pt idx="913">
                  <c:v>1540387000</c:v>
                </c:pt>
                <c:pt idx="914">
                  <c:v>1540869000</c:v>
                </c:pt>
                <c:pt idx="915">
                  <c:v>1541352000</c:v>
                </c:pt>
                <c:pt idx="916">
                  <c:v>1541834000</c:v>
                </c:pt>
                <c:pt idx="917">
                  <c:v>1542316000</c:v>
                </c:pt>
                <c:pt idx="918">
                  <c:v>1542798000</c:v>
                </c:pt>
                <c:pt idx="919">
                  <c:v>1543280000</c:v>
                </c:pt>
                <c:pt idx="920">
                  <c:v>1543762000</c:v>
                </c:pt>
                <c:pt idx="921">
                  <c:v>1544244000</c:v>
                </c:pt>
                <c:pt idx="922">
                  <c:v>1544726000</c:v>
                </c:pt>
                <c:pt idx="923">
                  <c:v>1545208000</c:v>
                </c:pt>
                <c:pt idx="924">
                  <c:v>1545691000</c:v>
                </c:pt>
                <c:pt idx="925">
                  <c:v>1546173000</c:v>
                </c:pt>
                <c:pt idx="926">
                  <c:v>1546655000</c:v>
                </c:pt>
                <c:pt idx="927">
                  <c:v>1547137000</c:v>
                </c:pt>
                <c:pt idx="928">
                  <c:v>1547619000</c:v>
                </c:pt>
                <c:pt idx="929">
                  <c:v>1548101000</c:v>
                </c:pt>
                <c:pt idx="930">
                  <c:v>1548583000</c:v>
                </c:pt>
                <c:pt idx="931">
                  <c:v>1549066000</c:v>
                </c:pt>
                <c:pt idx="932">
                  <c:v>1549548000</c:v>
                </c:pt>
                <c:pt idx="933">
                  <c:v>1550030000</c:v>
                </c:pt>
                <c:pt idx="934">
                  <c:v>1550512000</c:v>
                </c:pt>
                <c:pt idx="935">
                  <c:v>1550994000</c:v>
                </c:pt>
                <c:pt idx="936">
                  <c:v>1551476000</c:v>
                </c:pt>
                <c:pt idx="937">
                  <c:v>1551958000</c:v>
                </c:pt>
                <c:pt idx="938">
                  <c:v>1552440000</c:v>
                </c:pt>
                <c:pt idx="939">
                  <c:v>1552922000</c:v>
                </c:pt>
                <c:pt idx="940">
                  <c:v>1553405000</c:v>
                </c:pt>
                <c:pt idx="941">
                  <c:v>1553887000</c:v>
                </c:pt>
                <c:pt idx="942">
                  <c:v>1554369000</c:v>
                </c:pt>
                <c:pt idx="943">
                  <c:v>1554851000</c:v>
                </c:pt>
                <c:pt idx="944">
                  <c:v>1555333000</c:v>
                </c:pt>
                <c:pt idx="945">
                  <c:v>1555815000</c:v>
                </c:pt>
                <c:pt idx="946">
                  <c:v>1556297000</c:v>
                </c:pt>
                <c:pt idx="947">
                  <c:v>1556780000</c:v>
                </c:pt>
                <c:pt idx="948">
                  <c:v>1557262000</c:v>
                </c:pt>
                <c:pt idx="949">
                  <c:v>1557744000</c:v>
                </c:pt>
                <c:pt idx="950">
                  <c:v>1558226000</c:v>
                </c:pt>
                <c:pt idx="951">
                  <c:v>1558708000</c:v>
                </c:pt>
                <c:pt idx="952">
                  <c:v>1559190000</c:v>
                </c:pt>
                <c:pt idx="953">
                  <c:v>1559672000</c:v>
                </c:pt>
                <c:pt idx="954">
                  <c:v>1560154000</c:v>
                </c:pt>
                <c:pt idx="955">
                  <c:v>1560636000</c:v>
                </c:pt>
                <c:pt idx="956">
                  <c:v>1561119000</c:v>
                </c:pt>
                <c:pt idx="957">
                  <c:v>1561601000</c:v>
                </c:pt>
                <c:pt idx="958">
                  <c:v>1562083000</c:v>
                </c:pt>
                <c:pt idx="959">
                  <c:v>1562565000</c:v>
                </c:pt>
                <c:pt idx="960">
                  <c:v>1563047000</c:v>
                </c:pt>
                <c:pt idx="961">
                  <c:v>1563529000</c:v>
                </c:pt>
                <c:pt idx="962">
                  <c:v>1564011000</c:v>
                </c:pt>
                <c:pt idx="963">
                  <c:v>1564494000</c:v>
                </c:pt>
                <c:pt idx="964">
                  <c:v>1564976000</c:v>
                </c:pt>
                <c:pt idx="965">
                  <c:v>1565458000</c:v>
                </c:pt>
                <c:pt idx="966">
                  <c:v>1565940000</c:v>
                </c:pt>
                <c:pt idx="967">
                  <c:v>1566422000</c:v>
                </c:pt>
                <c:pt idx="968">
                  <c:v>1566904000</c:v>
                </c:pt>
                <c:pt idx="969">
                  <c:v>1567386000</c:v>
                </c:pt>
                <c:pt idx="970">
                  <c:v>1567868000</c:v>
                </c:pt>
                <c:pt idx="971">
                  <c:v>1568350000</c:v>
                </c:pt>
                <c:pt idx="972">
                  <c:v>1568833000</c:v>
                </c:pt>
                <c:pt idx="973">
                  <c:v>1569315000</c:v>
                </c:pt>
                <c:pt idx="974">
                  <c:v>1569797000</c:v>
                </c:pt>
                <c:pt idx="975">
                  <c:v>1570279000</c:v>
                </c:pt>
                <c:pt idx="976">
                  <c:v>1570761000</c:v>
                </c:pt>
                <c:pt idx="977">
                  <c:v>1571243000</c:v>
                </c:pt>
                <c:pt idx="978">
                  <c:v>1571725000</c:v>
                </c:pt>
                <c:pt idx="979">
                  <c:v>1572208000</c:v>
                </c:pt>
                <c:pt idx="980">
                  <c:v>1572690000</c:v>
                </c:pt>
                <c:pt idx="981">
                  <c:v>1573172000</c:v>
                </c:pt>
                <c:pt idx="982">
                  <c:v>1573654000</c:v>
                </c:pt>
                <c:pt idx="983">
                  <c:v>1574136000</c:v>
                </c:pt>
                <c:pt idx="984">
                  <c:v>1574618000</c:v>
                </c:pt>
                <c:pt idx="985">
                  <c:v>1575100000</c:v>
                </c:pt>
                <c:pt idx="986">
                  <c:v>1575582000</c:v>
                </c:pt>
                <c:pt idx="987">
                  <c:v>1576064000</c:v>
                </c:pt>
                <c:pt idx="988">
                  <c:v>1576547000</c:v>
                </c:pt>
                <c:pt idx="989">
                  <c:v>1577029000</c:v>
                </c:pt>
                <c:pt idx="990">
                  <c:v>1577511000</c:v>
                </c:pt>
                <c:pt idx="991">
                  <c:v>1577993000</c:v>
                </c:pt>
                <c:pt idx="992">
                  <c:v>1578475000</c:v>
                </c:pt>
                <c:pt idx="993">
                  <c:v>1578957000</c:v>
                </c:pt>
                <c:pt idx="994">
                  <c:v>1579439000</c:v>
                </c:pt>
                <c:pt idx="995">
                  <c:v>1579922000</c:v>
                </c:pt>
                <c:pt idx="996">
                  <c:v>1580404000</c:v>
                </c:pt>
                <c:pt idx="997">
                  <c:v>1580886000</c:v>
                </c:pt>
                <c:pt idx="998">
                  <c:v>1581368000</c:v>
                </c:pt>
                <c:pt idx="999">
                  <c:v>1581850000</c:v>
                </c:pt>
                <c:pt idx="1000">
                  <c:v>1582332000</c:v>
                </c:pt>
                <c:pt idx="1001">
                  <c:v>1582814000</c:v>
                </c:pt>
                <c:pt idx="1002">
                  <c:v>1583296000</c:v>
                </c:pt>
                <c:pt idx="1003">
                  <c:v>1583778000</c:v>
                </c:pt>
                <c:pt idx="1004">
                  <c:v>1584261000</c:v>
                </c:pt>
                <c:pt idx="1005">
                  <c:v>1584743000</c:v>
                </c:pt>
                <c:pt idx="1006">
                  <c:v>1585225000</c:v>
                </c:pt>
                <c:pt idx="1007">
                  <c:v>1585707000</c:v>
                </c:pt>
                <c:pt idx="1008">
                  <c:v>1586189000</c:v>
                </c:pt>
                <c:pt idx="1009">
                  <c:v>1586671000</c:v>
                </c:pt>
                <c:pt idx="1010">
                  <c:v>1587153000</c:v>
                </c:pt>
                <c:pt idx="1011">
                  <c:v>1587635000</c:v>
                </c:pt>
                <c:pt idx="1012">
                  <c:v>1588118000</c:v>
                </c:pt>
                <c:pt idx="1013">
                  <c:v>1588600000</c:v>
                </c:pt>
                <c:pt idx="1014">
                  <c:v>1589082000</c:v>
                </c:pt>
                <c:pt idx="1015">
                  <c:v>1589564000</c:v>
                </c:pt>
                <c:pt idx="1016">
                  <c:v>1590046000</c:v>
                </c:pt>
                <c:pt idx="1017">
                  <c:v>1590528000</c:v>
                </c:pt>
                <c:pt idx="1018">
                  <c:v>1591010000</c:v>
                </c:pt>
                <c:pt idx="1019">
                  <c:v>1591492000</c:v>
                </c:pt>
                <c:pt idx="1020">
                  <c:v>1591975000</c:v>
                </c:pt>
                <c:pt idx="1021">
                  <c:v>1592457000</c:v>
                </c:pt>
                <c:pt idx="1022">
                  <c:v>1592939000</c:v>
                </c:pt>
                <c:pt idx="1023">
                  <c:v>1593421000</c:v>
                </c:pt>
                <c:pt idx="1024">
                  <c:v>1593903000</c:v>
                </c:pt>
                <c:pt idx="1025">
                  <c:v>1594385000</c:v>
                </c:pt>
                <c:pt idx="1026">
                  <c:v>1594867000</c:v>
                </c:pt>
                <c:pt idx="1027">
                  <c:v>1595349000</c:v>
                </c:pt>
                <c:pt idx="1028">
                  <c:v>1595832000</c:v>
                </c:pt>
                <c:pt idx="1029">
                  <c:v>1596314000</c:v>
                </c:pt>
                <c:pt idx="1030">
                  <c:v>1596796000</c:v>
                </c:pt>
                <c:pt idx="1031">
                  <c:v>1597278000</c:v>
                </c:pt>
                <c:pt idx="1032">
                  <c:v>1597760000</c:v>
                </c:pt>
                <c:pt idx="1033">
                  <c:v>1598242000</c:v>
                </c:pt>
                <c:pt idx="1034">
                  <c:v>1598724000</c:v>
                </c:pt>
                <c:pt idx="1035">
                  <c:v>1599206000</c:v>
                </c:pt>
                <c:pt idx="1036">
                  <c:v>1599689000</c:v>
                </c:pt>
                <c:pt idx="1037">
                  <c:v>1600171000</c:v>
                </c:pt>
                <c:pt idx="1038">
                  <c:v>1600653000</c:v>
                </c:pt>
                <c:pt idx="1039">
                  <c:v>1601135000</c:v>
                </c:pt>
                <c:pt idx="1040">
                  <c:v>1601617000</c:v>
                </c:pt>
                <c:pt idx="1041">
                  <c:v>1602099000</c:v>
                </c:pt>
                <c:pt idx="1042">
                  <c:v>1602581000</c:v>
                </c:pt>
                <c:pt idx="1043">
                  <c:v>1603063000</c:v>
                </c:pt>
                <c:pt idx="1044">
                  <c:v>1603546000</c:v>
                </c:pt>
                <c:pt idx="1045">
                  <c:v>1604028000</c:v>
                </c:pt>
                <c:pt idx="1046">
                  <c:v>1604510000</c:v>
                </c:pt>
                <c:pt idx="1047">
                  <c:v>1604992000</c:v>
                </c:pt>
                <c:pt idx="1048">
                  <c:v>1605474000</c:v>
                </c:pt>
                <c:pt idx="1049">
                  <c:v>1605956000</c:v>
                </c:pt>
                <c:pt idx="1050">
                  <c:v>1606438000</c:v>
                </c:pt>
                <c:pt idx="1051">
                  <c:v>1606920000</c:v>
                </c:pt>
                <c:pt idx="1052">
                  <c:v>1607403000</c:v>
                </c:pt>
                <c:pt idx="1053">
                  <c:v>1607885000</c:v>
                </c:pt>
                <c:pt idx="1054">
                  <c:v>1608367000</c:v>
                </c:pt>
                <c:pt idx="1055">
                  <c:v>1608849000</c:v>
                </c:pt>
                <c:pt idx="1056">
                  <c:v>1609331000</c:v>
                </c:pt>
                <c:pt idx="1057">
                  <c:v>1609813000</c:v>
                </c:pt>
                <c:pt idx="1058">
                  <c:v>1610295000</c:v>
                </c:pt>
                <c:pt idx="1059">
                  <c:v>1610777000</c:v>
                </c:pt>
                <c:pt idx="1060">
                  <c:v>1611260000</c:v>
                </c:pt>
                <c:pt idx="1061">
                  <c:v>1611742000</c:v>
                </c:pt>
                <c:pt idx="1062">
                  <c:v>1612224000</c:v>
                </c:pt>
                <c:pt idx="1063">
                  <c:v>1612706000</c:v>
                </c:pt>
                <c:pt idx="1064">
                  <c:v>1613188000</c:v>
                </c:pt>
                <c:pt idx="1065">
                  <c:v>1613670000</c:v>
                </c:pt>
                <c:pt idx="1066">
                  <c:v>1614152000</c:v>
                </c:pt>
                <c:pt idx="1067">
                  <c:v>1614634000</c:v>
                </c:pt>
                <c:pt idx="1068">
                  <c:v>1615117000</c:v>
                </c:pt>
                <c:pt idx="1069">
                  <c:v>1615599000</c:v>
                </c:pt>
                <c:pt idx="1070">
                  <c:v>1616081000</c:v>
                </c:pt>
                <c:pt idx="1071">
                  <c:v>1616563000</c:v>
                </c:pt>
                <c:pt idx="1072">
                  <c:v>1617045000</c:v>
                </c:pt>
                <c:pt idx="1073">
                  <c:v>1617527000</c:v>
                </c:pt>
                <c:pt idx="1074">
                  <c:v>1618009000</c:v>
                </c:pt>
                <c:pt idx="1075">
                  <c:v>1618491000</c:v>
                </c:pt>
                <c:pt idx="1076">
                  <c:v>1618974000</c:v>
                </c:pt>
                <c:pt idx="1077">
                  <c:v>1619456000</c:v>
                </c:pt>
                <c:pt idx="1078">
                  <c:v>1619938000</c:v>
                </c:pt>
                <c:pt idx="1079">
                  <c:v>1620420000</c:v>
                </c:pt>
                <c:pt idx="1080">
                  <c:v>1620902000</c:v>
                </c:pt>
                <c:pt idx="1081">
                  <c:v>1621384000</c:v>
                </c:pt>
                <c:pt idx="1082">
                  <c:v>1621866000</c:v>
                </c:pt>
                <c:pt idx="1083">
                  <c:v>1622348000</c:v>
                </c:pt>
                <c:pt idx="1084">
                  <c:v>1622831000</c:v>
                </c:pt>
                <c:pt idx="1085">
                  <c:v>1623313000</c:v>
                </c:pt>
                <c:pt idx="1086">
                  <c:v>1623795000</c:v>
                </c:pt>
                <c:pt idx="1087">
                  <c:v>1624277000</c:v>
                </c:pt>
                <c:pt idx="1088">
                  <c:v>1624759000</c:v>
                </c:pt>
                <c:pt idx="1089">
                  <c:v>1625241000</c:v>
                </c:pt>
                <c:pt idx="1090">
                  <c:v>1625723000</c:v>
                </c:pt>
                <c:pt idx="1091">
                  <c:v>1626205000</c:v>
                </c:pt>
                <c:pt idx="1092">
                  <c:v>1626688000</c:v>
                </c:pt>
                <c:pt idx="1093">
                  <c:v>1627170000</c:v>
                </c:pt>
                <c:pt idx="1094">
                  <c:v>1627652000</c:v>
                </c:pt>
                <c:pt idx="1095">
                  <c:v>1628134000</c:v>
                </c:pt>
                <c:pt idx="1096">
                  <c:v>1628616000</c:v>
                </c:pt>
                <c:pt idx="1097">
                  <c:v>1629098000</c:v>
                </c:pt>
                <c:pt idx="1098">
                  <c:v>1629580000</c:v>
                </c:pt>
                <c:pt idx="1099">
                  <c:v>1630062000</c:v>
                </c:pt>
                <c:pt idx="1100">
                  <c:v>1630545000</c:v>
                </c:pt>
                <c:pt idx="1101">
                  <c:v>1631027000</c:v>
                </c:pt>
                <c:pt idx="1102">
                  <c:v>1631509000</c:v>
                </c:pt>
                <c:pt idx="1103">
                  <c:v>1631991000</c:v>
                </c:pt>
                <c:pt idx="1104">
                  <c:v>1632473000</c:v>
                </c:pt>
                <c:pt idx="1105">
                  <c:v>1632955000</c:v>
                </c:pt>
                <c:pt idx="1106">
                  <c:v>1633437000</c:v>
                </c:pt>
                <c:pt idx="1107">
                  <c:v>1633919000</c:v>
                </c:pt>
                <c:pt idx="1108">
                  <c:v>1634402000</c:v>
                </c:pt>
                <c:pt idx="1109">
                  <c:v>1634884000</c:v>
                </c:pt>
                <c:pt idx="1110">
                  <c:v>1635366000</c:v>
                </c:pt>
                <c:pt idx="1111">
                  <c:v>1635848000</c:v>
                </c:pt>
                <c:pt idx="1112">
                  <c:v>1636330000</c:v>
                </c:pt>
                <c:pt idx="1113">
                  <c:v>1636812000</c:v>
                </c:pt>
                <c:pt idx="1114">
                  <c:v>1637294000</c:v>
                </c:pt>
                <c:pt idx="1115">
                  <c:v>1637776000</c:v>
                </c:pt>
                <c:pt idx="1116">
                  <c:v>1638259000</c:v>
                </c:pt>
                <c:pt idx="1117">
                  <c:v>1638741000</c:v>
                </c:pt>
                <c:pt idx="1118">
                  <c:v>1639223000</c:v>
                </c:pt>
                <c:pt idx="1119">
                  <c:v>1639705000</c:v>
                </c:pt>
                <c:pt idx="1120">
                  <c:v>1640187000</c:v>
                </c:pt>
                <c:pt idx="1121">
                  <c:v>1640669000</c:v>
                </c:pt>
                <c:pt idx="1122">
                  <c:v>1641151000</c:v>
                </c:pt>
                <c:pt idx="1123">
                  <c:v>1641633000</c:v>
                </c:pt>
                <c:pt idx="1124">
                  <c:v>1642116000</c:v>
                </c:pt>
                <c:pt idx="1125">
                  <c:v>1642598000</c:v>
                </c:pt>
                <c:pt idx="1126">
                  <c:v>1643080000</c:v>
                </c:pt>
                <c:pt idx="1127">
                  <c:v>1643562000</c:v>
                </c:pt>
                <c:pt idx="1128">
                  <c:v>1644044000</c:v>
                </c:pt>
                <c:pt idx="1129">
                  <c:v>1644526000</c:v>
                </c:pt>
                <c:pt idx="1130">
                  <c:v>1645008000</c:v>
                </c:pt>
                <c:pt idx="1131">
                  <c:v>1645490000</c:v>
                </c:pt>
                <c:pt idx="1132">
                  <c:v>1645973000</c:v>
                </c:pt>
                <c:pt idx="1133">
                  <c:v>1646455000</c:v>
                </c:pt>
                <c:pt idx="1134">
                  <c:v>1646937000</c:v>
                </c:pt>
                <c:pt idx="1135">
                  <c:v>1647419000</c:v>
                </c:pt>
                <c:pt idx="1136">
                  <c:v>1647901000</c:v>
                </c:pt>
                <c:pt idx="1137">
                  <c:v>1648383000</c:v>
                </c:pt>
                <c:pt idx="1138">
                  <c:v>1648865000</c:v>
                </c:pt>
                <c:pt idx="1139">
                  <c:v>1649347000</c:v>
                </c:pt>
                <c:pt idx="1140">
                  <c:v>1649830000</c:v>
                </c:pt>
                <c:pt idx="1141">
                  <c:v>1650312000</c:v>
                </c:pt>
                <c:pt idx="1142">
                  <c:v>1650794000</c:v>
                </c:pt>
                <c:pt idx="1143">
                  <c:v>1651276000</c:v>
                </c:pt>
                <c:pt idx="1144">
                  <c:v>1651758000</c:v>
                </c:pt>
                <c:pt idx="1145">
                  <c:v>1652240000</c:v>
                </c:pt>
                <c:pt idx="1146">
                  <c:v>1652722000</c:v>
                </c:pt>
                <c:pt idx="1147">
                  <c:v>1653204000</c:v>
                </c:pt>
                <c:pt idx="1148">
                  <c:v>1653687000</c:v>
                </c:pt>
                <c:pt idx="1149">
                  <c:v>1654169000</c:v>
                </c:pt>
                <c:pt idx="1150">
                  <c:v>1654651000</c:v>
                </c:pt>
                <c:pt idx="1151">
                  <c:v>1655133000</c:v>
                </c:pt>
                <c:pt idx="1152">
                  <c:v>1655615000</c:v>
                </c:pt>
                <c:pt idx="1153">
                  <c:v>1656097000</c:v>
                </c:pt>
                <c:pt idx="1154">
                  <c:v>1656579000</c:v>
                </c:pt>
                <c:pt idx="1155">
                  <c:v>1657061000</c:v>
                </c:pt>
                <c:pt idx="1156">
                  <c:v>1657544000</c:v>
                </c:pt>
                <c:pt idx="1157">
                  <c:v>1658026000</c:v>
                </c:pt>
                <c:pt idx="1158">
                  <c:v>1658508000</c:v>
                </c:pt>
                <c:pt idx="1159">
                  <c:v>1658990000</c:v>
                </c:pt>
                <c:pt idx="1160">
                  <c:v>1659472000</c:v>
                </c:pt>
                <c:pt idx="1161">
                  <c:v>1659954000</c:v>
                </c:pt>
                <c:pt idx="1162">
                  <c:v>1660436000</c:v>
                </c:pt>
                <c:pt idx="1163">
                  <c:v>1660918000</c:v>
                </c:pt>
                <c:pt idx="1164">
                  <c:v>1661401000</c:v>
                </c:pt>
                <c:pt idx="1165">
                  <c:v>1661883000</c:v>
                </c:pt>
                <c:pt idx="1166">
                  <c:v>1662365000</c:v>
                </c:pt>
                <c:pt idx="1167">
                  <c:v>1662847000</c:v>
                </c:pt>
                <c:pt idx="1168">
                  <c:v>1663329000</c:v>
                </c:pt>
                <c:pt idx="1169">
                  <c:v>1663811000</c:v>
                </c:pt>
                <c:pt idx="1170">
                  <c:v>1664293000</c:v>
                </c:pt>
                <c:pt idx="1171">
                  <c:v>1664775000</c:v>
                </c:pt>
                <c:pt idx="1172">
                  <c:v>1665258000</c:v>
                </c:pt>
                <c:pt idx="1173">
                  <c:v>1665740000</c:v>
                </c:pt>
                <c:pt idx="1174">
                  <c:v>1666222000</c:v>
                </c:pt>
                <c:pt idx="1175">
                  <c:v>1666704000</c:v>
                </c:pt>
                <c:pt idx="1176">
                  <c:v>1667186000</c:v>
                </c:pt>
                <c:pt idx="1177">
                  <c:v>1667668000</c:v>
                </c:pt>
                <c:pt idx="1178">
                  <c:v>1668150000</c:v>
                </c:pt>
                <c:pt idx="1179">
                  <c:v>1668632000</c:v>
                </c:pt>
                <c:pt idx="1180">
                  <c:v>1669115000</c:v>
                </c:pt>
                <c:pt idx="1181">
                  <c:v>1669597000</c:v>
                </c:pt>
                <c:pt idx="1182">
                  <c:v>1670079000</c:v>
                </c:pt>
                <c:pt idx="1183">
                  <c:v>1670561000</c:v>
                </c:pt>
                <c:pt idx="1184">
                  <c:v>1671043000</c:v>
                </c:pt>
                <c:pt idx="1185">
                  <c:v>1671525000</c:v>
                </c:pt>
                <c:pt idx="1186">
                  <c:v>1672007000</c:v>
                </c:pt>
                <c:pt idx="1187">
                  <c:v>1672489000</c:v>
                </c:pt>
                <c:pt idx="1188">
                  <c:v>1672972000</c:v>
                </c:pt>
                <c:pt idx="1189">
                  <c:v>1673454000</c:v>
                </c:pt>
                <c:pt idx="1190">
                  <c:v>1673936000</c:v>
                </c:pt>
                <c:pt idx="1191">
                  <c:v>1674418000</c:v>
                </c:pt>
                <c:pt idx="1192">
                  <c:v>1674900000</c:v>
                </c:pt>
                <c:pt idx="1193">
                  <c:v>1675382000</c:v>
                </c:pt>
                <c:pt idx="1194">
                  <c:v>1675864000</c:v>
                </c:pt>
                <c:pt idx="1195">
                  <c:v>1676346000</c:v>
                </c:pt>
                <c:pt idx="1196">
                  <c:v>1676828000</c:v>
                </c:pt>
                <c:pt idx="1197">
                  <c:v>1677311000</c:v>
                </c:pt>
                <c:pt idx="1198">
                  <c:v>1677793000</c:v>
                </c:pt>
                <c:pt idx="1199">
                  <c:v>1678275000</c:v>
                </c:pt>
                <c:pt idx="1200">
                  <c:v>1678757000</c:v>
                </c:pt>
                <c:pt idx="1201">
                  <c:v>1679239000</c:v>
                </c:pt>
                <c:pt idx="1202">
                  <c:v>1679721000</c:v>
                </c:pt>
                <c:pt idx="1203">
                  <c:v>1680203000</c:v>
                </c:pt>
                <c:pt idx="1204">
                  <c:v>1680686000</c:v>
                </c:pt>
                <c:pt idx="1205">
                  <c:v>1681168000</c:v>
                </c:pt>
                <c:pt idx="1206">
                  <c:v>1681650000</c:v>
                </c:pt>
                <c:pt idx="1207">
                  <c:v>1682132000</c:v>
                </c:pt>
                <c:pt idx="1208">
                  <c:v>1682614000</c:v>
                </c:pt>
                <c:pt idx="1209">
                  <c:v>1683096000</c:v>
                </c:pt>
                <c:pt idx="1210">
                  <c:v>1683578000</c:v>
                </c:pt>
                <c:pt idx="1211">
                  <c:v>1684060000</c:v>
                </c:pt>
                <c:pt idx="1212">
                  <c:v>1684542000</c:v>
                </c:pt>
                <c:pt idx="1213">
                  <c:v>1685025000</c:v>
                </c:pt>
                <c:pt idx="1214">
                  <c:v>1685507000</c:v>
                </c:pt>
                <c:pt idx="1215">
                  <c:v>1685989000</c:v>
                </c:pt>
                <c:pt idx="1216">
                  <c:v>1686471000</c:v>
                </c:pt>
                <c:pt idx="1217">
                  <c:v>1686953000</c:v>
                </c:pt>
                <c:pt idx="1218">
                  <c:v>1687435000</c:v>
                </c:pt>
                <c:pt idx="1219">
                  <c:v>1687917000</c:v>
                </c:pt>
                <c:pt idx="1220">
                  <c:v>1688400000</c:v>
                </c:pt>
                <c:pt idx="1221">
                  <c:v>1688882000</c:v>
                </c:pt>
                <c:pt idx="1222">
                  <c:v>1689364000</c:v>
                </c:pt>
                <c:pt idx="1223">
                  <c:v>1689846000</c:v>
                </c:pt>
                <c:pt idx="1224">
                  <c:v>1690328000</c:v>
                </c:pt>
                <c:pt idx="1225">
                  <c:v>1690810000</c:v>
                </c:pt>
                <c:pt idx="1226">
                  <c:v>1691292000</c:v>
                </c:pt>
                <c:pt idx="1227">
                  <c:v>1691774000</c:v>
                </c:pt>
                <c:pt idx="1228">
                  <c:v>1692256000</c:v>
                </c:pt>
                <c:pt idx="1229">
                  <c:v>1692739000</c:v>
                </c:pt>
                <c:pt idx="1230">
                  <c:v>1693221000</c:v>
                </c:pt>
                <c:pt idx="1231">
                  <c:v>1693703000</c:v>
                </c:pt>
                <c:pt idx="1232">
                  <c:v>1694185000</c:v>
                </c:pt>
                <c:pt idx="1233">
                  <c:v>1694667000</c:v>
                </c:pt>
                <c:pt idx="1234">
                  <c:v>1695149000</c:v>
                </c:pt>
                <c:pt idx="1235">
                  <c:v>1695631000</c:v>
                </c:pt>
                <c:pt idx="1236">
                  <c:v>1696114000</c:v>
                </c:pt>
                <c:pt idx="1237">
                  <c:v>1696596000</c:v>
                </c:pt>
                <c:pt idx="1238">
                  <c:v>1697078000</c:v>
                </c:pt>
                <c:pt idx="1239">
                  <c:v>1697560000</c:v>
                </c:pt>
                <c:pt idx="1240">
                  <c:v>1698042000</c:v>
                </c:pt>
                <c:pt idx="1241">
                  <c:v>1698524000</c:v>
                </c:pt>
                <c:pt idx="1242">
                  <c:v>1699006000</c:v>
                </c:pt>
                <c:pt idx="1243">
                  <c:v>1699488000</c:v>
                </c:pt>
                <c:pt idx="1244">
                  <c:v>1699970000</c:v>
                </c:pt>
                <c:pt idx="1245">
                  <c:v>1700453000</c:v>
                </c:pt>
                <c:pt idx="1246">
                  <c:v>1700935000</c:v>
                </c:pt>
                <c:pt idx="1247">
                  <c:v>1701417000</c:v>
                </c:pt>
                <c:pt idx="1248">
                  <c:v>1701899000</c:v>
                </c:pt>
                <c:pt idx="1249">
                  <c:v>1702381000</c:v>
                </c:pt>
                <c:pt idx="1250">
                  <c:v>1702863000</c:v>
                </c:pt>
                <c:pt idx="1251">
                  <c:v>1703345000</c:v>
                </c:pt>
                <c:pt idx="1252">
                  <c:v>1703828000</c:v>
                </c:pt>
                <c:pt idx="1253">
                  <c:v>1704310000</c:v>
                </c:pt>
                <c:pt idx="1254">
                  <c:v>1704792000</c:v>
                </c:pt>
                <c:pt idx="1255">
                  <c:v>1705274000</c:v>
                </c:pt>
                <c:pt idx="1256">
                  <c:v>1705756000</c:v>
                </c:pt>
                <c:pt idx="1257">
                  <c:v>1706238000</c:v>
                </c:pt>
                <c:pt idx="1258">
                  <c:v>1706720000</c:v>
                </c:pt>
                <c:pt idx="1259">
                  <c:v>1707202000</c:v>
                </c:pt>
                <c:pt idx="1260">
                  <c:v>1707684000</c:v>
                </c:pt>
                <c:pt idx="1261">
                  <c:v>1708167000</c:v>
                </c:pt>
                <c:pt idx="1262">
                  <c:v>1708649000</c:v>
                </c:pt>
                <c:pt idx="1263">
                  <c:v>1709131000</c:v>
                </c:pt>
                <c:pt idx="1264">
                  <c:v>1709613000</c:v>
                </c:pt>
                <c:pt idx="1265">
                  <c:v>1710095000</c:v>
                </c:pt>
                <c:pt idx="1266">
                  <c:v>1710577000</c:v>
                </c:pt>
                <c:pt idx="1267">
                  <c:v>1711059000</c:v>
                </c:pt>
                <c:pt idx="1268">
                  <c:v>1711542000</c:v>
                </c:pt>
                <c:pt idx="1269">
                  <c:v>1712024000</c:v>
                </c:pt>
                <c:pt idx="1270">
                  <c:v>1712506000</c:v>
                </c:pt>
                <c:pt idx="1271">
                  <c:v>1712988000</c:v>
                </c:pt>
                <c:pt idx="1272">
                  <c:v>1713470000</c:v>
                </c:pt>
                <c:pt idx="1273">
                  <c:v>1713952000</c:v>
                </c:pt>
                <c:pt idx="1274">
                  <c:v>1714434000</c:v>
                </c:pt>
                <c:pt idx="1275">
                  <c:v>1714916000</c:v>
                </c:pt>
                <c:pt idx="1276">
                  <c:v>1715398000</c:v>
                </c:pt>
                <c:pt idx="1277">
                  <c:v>1715881000</c:v>
                </c:pt>
                <c:pt idx="1278">
                  <c:v>1716363000</c:v>
                </c:pt>
                <c:pt idx="1279">
                  <c:v>1716845000</c:v>
                </c:pt>
                <c:pt idx="1280">
                  <c:v>1717327000</c:v>
                </c:pt>
                <c:pt idx="1281">
                  <c:v>1717809000</c:v>
                </c:pt>
                <c:pt idx="1282">
                  <c:v>1718291000</c:v>
                </c:pt>
                <c:pt idx="1283">
                  <c:v>1718773000</c:v>
                </c:pt>
                <c:pt idx="1284">
                  <c:v>1719255000</c:v>
                </c:pt>
                <c:pt idx="1285">
                  <c:v>1719738000</c:v>
                </c:pt>
                <c:pt idx="1286">
                  <c:v>1720220000</c:v>
                </c:pt>
                <c:pt idx="1287">
                  <c:v>1720702000</c:v>
                </c:pt>
                <c:pt idx="1288">
                  <c:v>1721184000</c:v>
                </c:pt>
                <c:pt idx="1289">
                  <c:v>1721666000</c:v>
                </c:pt>
                <c:pt idx="1290">
                  <c:v>1722148000</c:v>
                </c:pt>
                <c:pt idx="1291">
                  <c:v>1722630000</c:v>
                </c:pt>
                <c:pt idx="1292">
                  <c:v>1723112000</c:v>
                </c:pt>
                <c:pt idx="1293">
                  <c:v>1723595000</c:v>
                </c:pt>
                <c:pt idx="1294">
                  <c:v>1724077000</c:v>
                </c:pt>
                <c:pt idx="1295">
                  <c:v>1724559000</c:v>
                </c:pt>
                <c:pt idx="1296">
                  <c:v>1725041000</c:v>
                </c:pt>
                <c:pt idx="1297">
                  <c:v>1725523000</c:v>
                </c:pt>
                <c:pt idx="1298">
                  <c:v>1726005000</c:v>
                </c:pt>
                <c:pt idx="1299">
                  <c:v>1726487000</c:v>
                </c:pt>
                <c:pt idx="1300">
                  <c:v>1726969000</c:v>
                </c:pt>
                <c:pt idx="1301">
                  <c:v>1727452000</c:v>
                </c:pt>
                <c:pt idx="1302">
                  <c:v>1727934000</c:v>
                </c:pt>
                <c:pt idx="1303">
                  <c:v>1728416000</c:v>
                </c:pt>
                <c:pt idx="1304">
                  <c:v>1728898000</c:v>
                </c:pt>
                <c:pt idx="1305">
                  <c:v>1729380000</c:v>
                </c:pt>
                <c:pt idx="1306">
                  <c:v>1729862000</c:v>
                </c:pt>
                <c:pt idx="1307">
                  <c:v>1730344000</c:v>
                </c:pt>
                <c:pt idx="1308">
                  <c:v>1730826000</c:v>
                </c:pt>
                <c:pt idx="1309">
                  <c:v>1731309000</c:v>
                </c:pt>
                <c:pt idx="1310">
                  <c:v>1731791000</c:v>
                </c:pt>
                <c:pt idx="1311">
                  <c:v>1732273000</c:v>
                </c:pt>
                <c:pt idx="1312">
                  <c:v>1732755000</c:v>
                </c:pt>
                <c:pt idx="1313">
                  <c:v>1733237000</c:v>
                </c:pt>
                <c:pt idx="1314">
                  <c:v>1733719000</c:v>
                </c:pt>
                <c:pt idx="1315">
                  <c:v>1734201000</c:v>
                </c:pt>
                <c:pt idx="1316">
                  <c:v>1734683000</c:v>
                </c:pt>
                <c:pt idx="1317">
                  <c:v>1735166000</c:v>
                </c:pt>
                <c:pt idx="1318">
                  <c:v>1735648000</c:v>
                </c:pt>
                <c:pt idx="1319">
                  <c:v>1736130000</c:v>
                </c:pt>
                <c:pt idx="1320">
                  <c:v>1736612000</c:v>
                </c:pt>
                <c:pt idx="1321">
                  <c:v>1737094000</c:v>
                </c:pt>
                <c:pt idx="1322">
                  <c:v>1737576000</c:v>
                </c:pt>
                <c:pt idx="1323">
                  <c:v>1738058000</c:v>
                </c:pt>
                <c:pt idx="1324">
                  <c:v>1738540000</c:v>
                </c:pt>
                <c:pt idx="1325">
                  <c:v>1739023000</c:v>
                </c:pt>
                <c:pt idx="1326">
                  <c:v>1739505000</c:v>
                </c:pt>
                <c:pt idx="1327">
                  <c:v>1739987000</c:v>
                </c:pt>
                <c:pt idx="1328">
                  <c:v>1740469000</c:v>
                </c:pt>
                <c:pt idx="1329">
                  <c:v>1740951000</c:v>
                </c:pt>
                <c:pt idx="1330">
                  <c:v>1741433000</c:v>
                </c:pt>
                <c:pt idx="1331">
                  <c:v>1741915000</c:v>
                </c:pt>
                <c:pt idx="1332">
                  <c:v>1742397000</c:v>
                </c:pt>
                <c:pt idx="1333">
                  <c:v>1742880000</c:v>
                </c:pt>
                <c:pt idx="1334">
                  <c:v>1743362000</c:v>
                </c:pt>
                <c:pt idx="1335">
                  <c:v>1743844000</c:v>
                </c:pt>
                <c:pt idx="1336">
                  <c:v>1744326000</c:v>
                </c:pt>
                <c:pt idx="1337">
                  <c:v>1744808000</c:v>
                </c:pt>
                <c:pt idx="1338">
                  <c:v>1745290000</c:v>
                </c:pt>
                <c:pt idx="1339">
                  <c:v>1745772000</c:v>
                </c:pt>
                <c:pt idx="1340">
                  <c:v>1746254000</c:v>
                </c:pt>
                <c:pt idx="1341">
                  <c:v>1746737000</c:v>
                </c:pt>
                <c:pt idx="1342">
                  <c:v>1747219000</c:v>
                </c:pt>
                <c:pt idx="1343">
                  <c:v>1747701000</c:v>
                </c:pt>
                <c:pt idx="1344">
                  <c:v>1748183000</c:v>
                </c:pt>
                <c:pt idx="1345">
                  <c:v>1748665000</c:v>
                </c:pt>
                <c:pt idx="1346">
                  <c:v>1749147000</c:v>
                </c:pt>
                <c:pt idx="1347">
                  <c:v>1749629000</c:v>
                </c:pt>
                <c:pt idx="1348">
                  <c:v>1750111000</c:v>
                </c:pt>
                <c:pt idx="1349">
                  <c:v>1750594000</c:v>
                </c:pt>
                <c:pt idx="1350">
                  <c:v>1751076000</c:v>
                </c:pt>
                <c:pt idx="1351">
                  <c:v>1751558000</c:v>
                </c:pt>
                <c:pt idx="1352">
                  <c:v>1752040000</c:v>
                </c:pt>
                <c:pt idx="1353">
                  <c:v>1752522000</c:v>
                </c:pt>
                <c:pt idx="1354">
                  <c:v>1753004000</c:v>
                </c:pt>
                <c:pt idx="1355">
                  <c:v>1753486000</c:v>
                </c:pt>
                <c:pt idx="1356">
                  <c:v>1753968000</c:v>
                </c:pt>
                <c:pt idx="1357">
                  <c:v>1754451000</c:v>
                </c:pt>
                <c:pt idx="1358">
                  <c:v>1754933000</c:v>
                </c:pt>
                <c:pt idx="1359">
                  <c:v>1755415000</c:v>
                </c:pt>
                <c:pt idx="1360">
                  <c:v>1755897000</c:v>
                </c:pt>
                <c:pt idx="1361">
                  <c:v>1756379000</c:v>
                </c:pt>
                <c:pt idx="1362">
                  <c:v>1756861000</c:v>
                </c:pt>
                <c:pt idx="1363">
                  <c:v>1757343000</c:v>
                </c:pt>
                <c:pt idx="1364">
                  <c:v>1757825000</c:v>
                </c:pt>
                <c:pt idx="1365">
                  <c:v>1758307000</c:v>
                </c:pt>
                <c:pt idx="1366">
                  <c:v>1758790000</c:v>
                </c:pt>
                <c:pt idx="1367">
                  <c:v>1759272000</c:v>
                </c:pt>
                <c:pt idx="1368">
                  <c:v>1759754000</c:v>
                </c:pt>
                <c:pt idx="1369">
                  <c:v>1760236000</c:v>
                </c:pt>
                <c:pt idx="1370">
                  <c:v>1760718000</c:v>
                </c:pt>
                <c:pt idx="1371">
                  <c:v>1761200000</c:v>
                </c:pt>
                <c:pt idx="1372">
                  <c:v>1761682000</c:v>
                </c:pt>
                <c:pt idx="1373">
                  <c:v>1762165000</c:v>
                </c:pt>
                <c:pt idx="1374">
                  <c:v>1762647000</c:v>
                </c:pt>
                <c:pt idx="1375">
                  <c:v>1763129000</c:v>
                </c:pt>
                <c:pt idx="1376">
                  <c:v>1763611000</c:v>
                </c:pt>
                <c:pt idx="1377">
                  <c:v>1764093000</c:v>
                </c:pt>
                <c:pt idx="1378">
                  <c:v>1764575000</c:v>
                </c:pt>
                <c:pt idx="1379">
                  <c:v>1765057000</c:v>
                </c:pt>
                <c:pt idx="1380">
                  <c:v>1765539000</c:v>
                </c:pt>
                <c:pt idx="1381">
                  <c:v>1766021000</c:v>
                </c:pt>
                <c:pt idx="1382">
                  <c:v>1766504000</c:v>
                </c:pt>
                <c:pt idx="1383">
                  <c:v>1766986000</c:v>
                </c:pt>
                <c:pt idx="1384">
                  <c:v>1767468000</c:v>
                </c:pt>
                <c:pt idx="1385">
                  <c:v>1767950000</c:v>
                </c:pt>
                <c:pt idx="1386">
                  <c:v>1768432000</c:v>
                </c:pt>
                <c:pt idx="1387">
                  <c:v>1768914000</c:v>
                </c:pt>
                <c:pt idx="1388">
                  <c:v>1769396000</c:v>
                </c:pt>
                <c:pt idx="1389">
                  <c:v>1769879000</c:v>
                </c:pt>
                <c:pt idx="1390">
                  <c:v>1770361000</c:v>
                </c:pt>
                <c:pt idx="1391">
                  <c:v>1770843000</c:v>
                </c:pt>
                <c:pt idx="1392">
                  <c:v>1771325000</c:v>
                </c:pt>
                <c:pt idx="1393">
                  <c:v>1771807000</c:v>
                </c:pt>
                <c:pt idx="1394">
                  <c:v>1772289000</c:v>
                </c:pt>
                <c:pt idx="1395">
                  <c:v>1772771000</c:v>
                </c:pt>
                <c:pt idx="1396">
                  <c:v>1773253000</c:v>
                </c:pt>
                <c:pt idx="1397">
                  <c:v>1773735000</c:v>
                </c:pt>
                <c:pt idx="1398">
                  <c:v>1774218000</c:v>
                </c:pt>
                <c:pt idx="1399">
                  <c:v>1774700000</c:v>
                </c:pt>
                <c:pt idx="1400">
                  <c:v>1775182000</c:v>
                </c:pt>
                <c:pt idx="1401">
                  <c:v>1775664000</c:v>
                </c:pt>
                <c:pt idx="1402">
                  <c:v>1776146000</c:v>
                </c:pt>
                <c:pt idx="1403">
                  <c:v>1776628000</c:v>
                </c:pt>
                <c:pt idx="1404">
                  <c:v>1777110000</c:v>
                </c:pt>
                <c:pt idx="1405">
                  <c:v>1777593000</c:v>
                </c:pt>
                <c:pt idx="1406">
                  <c:v>1778075000</c:v>
                </c:pt>
                <c:pt idx="1407">
                  <c:v>1778557000</c:v>
                </c:pt>
                <c:pt idx="1408">
                  <c:v>1779039000</c:v>
                </c:pt>
                <c:pt idx="1409">
                  <c:v>1779521000</c:v>
                </c:pt>
                <c:pt idx="1410">
                  <c:v>1780003000</c:v>
                </c:pt>
                <c:pt idx="1411">
                  <c:v>1780485000</c:v>
                </c:pt>
                <c:pt idx="1412">
                  <c:v>1780967000</c:v>
                </c:pt>
                <c:pt idx="1413">
                  <c:v>1781449000</c:v>
                </c:pt>
                <c:pt idx="1414">
                  <c:v>1781932000</c:v>
                </c:pt>
                <c:pt idx="1415">
                  <c:v>1782414000</c:v>
                </c:pt>
                <c:pt idx="1416">
                  <c:v>1782896000</c:v>
                </c:pt>
                <c:pt idx="1417">
                  <c:v>1783378000</c:v>
                </c:pt>
                <c:pt idx="1418">
                  <c:v>1783860000</c:v>
                </c:pt>
                <c:pt idx="1419">
                  <c:v>1784342000</c:v>
                </c:pt>
                <c:pt idx="1420">
                  <c:v>1784824000</c:v>
                </c:pt>
                <c:pt idx="1421">
                  <c:v>1785307000</c:v>
                </c:pt>
                <c:pt idx="1422">
                  <c:v>1785789000</c:v>
                </c:pt>
                <c:pt idx="1423">
                  <c:v>1786271000</c:v>
                </c:pt>
                <c:pt idx="1424">
                  <c:v>1786753000</c:v>
                </c:pt>
                <c:pt idx="1425">
                  <c:v>1787235000</c:v>
                </c:pt>
                <c:pt idx="1426">
                  <c:v>1787717000</c:v>
                </c:pt>
                <c:pt idx="1427">
                  <c:v>1788199000</c:v>
                </c:pt>
                <c:pt idx="1428">
                  <c:v>1788681000</c:v>
                </c:pt>
                <c:pt idx="1429">
                  <c:v>1789163000</c:v>
                </c:pt>
                <c:pt idx="1430">
                  <c:v>1789646000</c:v>
                </c:pt>
                <c:pt idx="1431">
                  <c:v>1790128000</c:v>
                </c:pt>
                <c:pt idx="1432">
                  <c:v>1790610000</c:v>
                </c:pt>
                <c:pt idx="1433">
                  <c:v>1791092000</c:v>
                </c:pt>
                <c:pt idx="1434">
                  <c:v>1791574000</c:v>
                </c:pt>
                <c:pt idx="1435">
                  <c:v>1792056000</c:v>
                </c:pt>
                <c:pt idx="1436">
                  <c:v>1792538000</c:v>
                </c:pt>
                <c:pt idx="1437">
                  <c:v>1793021000</c:v>
                </c:pt>
                <c:pt idx="1438">
                  <c:v>1793503000</c:v>
                </c:pt>
                <c:pt idx="1439">
                  <c:v>1793985000</c:v>
                </c:pt>
                <c:pt idx="1440">
                  <c:v>1794467000</c:v>
                </c:pt>
                <c:pt idx="1441">
                  <c:v>1794949000</c:v>
                </c:pt>
                <c:pt idx="1442">
                  <c:v>1795431000</c:v>
                </c:pt>
                <c:pt idx="1443">
                  <c:v>1795913000</c:v>
                </c:pt>
                <c:pt idx="1444">
                  <c:v>1796395000</c:v>
                </c:pt>
                <c:pt idx="1445">
                  <c:v>1796877000</c:v>
                </c:pt>
                <c:pt idx="1446">
                  <c:v>1797360000</c:v>
                </c:pt>
                <c:pt idx="1447">
                  <c:v>1797842000</c:v>
                </c:pt>
                <c:pt idx="1448">
                  <c:v>1798324000</c:v>
                </c:pt>
                <c:pt idx="1449">
                  <c:v>1798806000</c:v>
                </c:pt>
                <c:pt idx="1450">
                  <c:v>1799288000</c:v>
                </c:pt>
                <c:pt idx="1451">
                  <c:v>1799770000</c:v>
                </c:pt>
                <c:pt idx="1452">
                  <c:v>1800252000</c:v>
                </c:pt>
                <c:pt idx="1453">
                  <c:v>1800734000</c:v>
                </c:pt>
                <c:pt idx="1454">
                  <c:v>1801217000</c:v>
                </c:pt>
                <c:pt idx="1455">
                  <c:v>1801699000</c:v>
                </c:pt>
                <c:pt idx="1456">
                  <c:v>1802181000</c:v>
                </c:pt>
                <c:pt idx="1457">
                  <c:v>1802663000</c:v>
                </c:pt>
                <c:pt idx="1458">
                  <c:v>1803145000</c:v>
                </c:pt>
                <c:pt idx="1459">
                  <c:v>1803627000</c:v>
                </c:pt>
                <c:pt idx="1460">
                  <c:v>1804109000</c:v>
                </c:pt>
                <c:pt idx="1461">
                  <c:v>1804591000</c:v>
                </c:pt>
                <c:pt idx="1462">
                  <c:v>1805074000</c:v>
                </c:pt>
                <c:pt idx="1463">
                  <c:v>1805556000</c:v>
                </c:pt>
                <c:pt idx="1464">
                  <c:v>1806038000</c:v>
                </c:pt>
                <c:pt idx="1465">
                  <c:v>1806520000</c:v>
                </c:pt>
                <c:pt idx="1466">
                  <c:v>1807002000</c:v>
                </c:pt>
                <c:pt idx="1467">
                  <c:v>1807484000</c:v>
                </c:pt>
                <c:pt idx="1468">
                  <c:v>1807966000</c:v>
                </c:pt>
                <c:pt idx="1469">
                  <c:v>1808448000</c:v>
                </c:pt>
                <c:pt idx="1470">
                  <c:v>1808931000</c:v>
                </c:pt>
                <c:pt idx="1471">
                  <c:v>1809413000</c:v>
                </c:pt>
                <c:pt idx="1472">
                  <c:v>1809895000</c:v>
                </c:pt>
                <c:pt idx="1473">
                  <c:v>1810377000</c:v>
                </c:pt>
                <c:pt idx="1474">
                  <c:v>1810859000</c:v>
                </c:pt>
                <c:pt idx="1475">
                  <c:v>1811341000</c:v>
                </c:pt>
                <c:pt idx="1476">
                  <c:v>1811823000</c:v>
                </c:pt>
                <c:pt idx="1477">
                  <c:v>1812305000</c:v>
                </c:pt>
                <c:pt idx="1478">
                  <c:v>1812788000</c:v>
                </c:pt>
                <c:pt idx="1479">
                  <c:v>1813270000</c:v>
                </c:pt>
                <c:pt idx="1480">
                  <c:v>1813752000</c:v>
                </c:pt>
                <c:pt idx="1481">
                  <c:v>1814234000</c:v>
                </c:pt>
                <c:pt idx="1482">
                  <c:v>1814716000</c:v>
                </c:pt>
                <c:pt idx="1483">
                  <c:v>1815198000</c:v>
                </c:pt>
                <c:pt idx="1484">
                  <c:v>1815680000</c:v>
                </c:pt>
                <c:pt idx="1485">
                  <c:v>1816162000</c:v>
                </c:pt>
                <c:pt idx="1486">
                  <c:v>1816645000</c:v>
                </c:pt>
                <c:pt idx="1487">
                  <c:v>1817127000</c:v>
                </c:pt>
                <c:pt idx="1488">
                  <c:v>1817609000</c:v>
                </c:pt>
                <c:pt idx="1489">
                  <c:v>1818091000</c:v>
                </c:pt>
                <c:pt idx="1490">
                  <c:v>1818573000</c:v>
                </c:pt>
                <c:pt idx="1491">
                  <c:v>1819055000</c:v>
                </c:pt>
                <c:pt idx="1492">
                  <c:v>1819537000</c:v>
                </c:pt>
                <c:pt idx="1493">
                  <c:v>1820019000</c:v>
                </c:pt>
                <c:pt idx="1494">
                  <c:v>1820502000</c:v>
                </c:pt>
                <c:pt idx="1495">
                  <c:v>1820984000</c:v>
                </c:pt>
                <c:pt idx="1496">
                  <c:v>1821466000</c:v>
                </c:pt>
                <c:pt idx="1497">
                  <c:v>1821948000</c:v>
                </c:pt>
                <c:pt idx="1498">
                  <c:v>1822430000</c:v>
                </c:pt>
                <c:pt idx="1499">
                  <c:v>1822912000</c:v>
                </c:pt>
                <c:pt idx="1500">
                  <c:v>1823394000</c:v>
                </c:pt>
                <c:pt idx="1501">
                  <c:v>1823876000</c:v>
                </c:pt>
                <c:pt idx="1502">
                  <c:v>1824359000</c:v>
                </c:pt>
                <c:pt idx="1503">
                  <c:v>1824841000</c:v>
                </c:pt>
                <c:pt idx="1504">
                  <c:v>1825323000</c:v>
                </c:pt>
                <c:pt idx="1505">
                  <c:v>1825805000</c:v>
                </c:pt>
                <c:pt idx="1506">
                  <c:v>1826287000</c:v>
                </c:pt>
                <c:pt idx="1507">
                  <c:v>1826769000</c:v>
                </c:pt>
                <c:pt idx="1508">
                  <c:v>1827251000</c:v>
                </c:pt>
                <c:pt idx="1509">
                  <c:v>1827733000</c:v>
                </c:pt>
                <c:pt idx="1510">
                  <c:v>1828216000</c:v>
                </c:pt>
                <c:pt idx="1511">
                  <c:v>1828698000</c:v>
                </c:pt>
                <c:pt idx="1512">
                  <c:v>1829180000</c:v>
                </c:pt>
                <c:pt idx="1513">
                  <c:v>1829662000</c:v>
                </c:pt>
                <c:pt idx="1514">
                  <c:v>1830144000</c:v>
                </c:pt>
                <c:pt idx="1515">
                  <c:v>1830626000</c:v>
                </c:pt>
                <c:pt idx="1516">
                  <c:v>1831108000</c:v>
                </c:pt>
                <c:pt idx="1517">
                  <c:v>1831590000</c:v>
                </c:pt>
                <c:pt idx="1518">
                  <c:v>1832073000</c:v>
                </c:pt>
                <c:pt idx="1519">
                  <c:v>1832555000</c:v>
                </c:pt>
                <c:pt idx="1520">
                  <c:v>1833037000</c:v>
                </c:pt>
                <c:pt idx="1521">
                  <c:v>1833519000</c:v>
                </c:pt>
                <c:pt idx="1522">
                  <c:v>1834001000</c:v>
                </c:pt>
                <c:pt idx="1523">
                  <c:v>1834483000</c:v>
                </c:pt>
                <c:pt idx="1524">
                  <c:v>1834965000</c:v>
                </c:pt>
                <c:pt idx="1525">
                  <c:v>1835447000</c:v>
                </c:pt>
                <c:pt idx="1526">
                  <c:v>1835930000</c:v>
                </c:pt>
                <c:pt idx="1527">
                  <c:v>1836412000</c:v>
                </c:pt>
                <c:pt idx="1528">
                  <c:v>1836894000</c:v>
                </c:pt>
                <c:pt idx="1529">
                  <c:v>1837376000</c:v>
                </c:pt>
                <c:pt idx="1530">
                  <c:v>1837858000</c:v>
                </c:pt>
                <c:pt idx="1531">
                  <c:v>1838340000</c:v>
                </c:pt>
                <c:pt idx="1532">
                  <c:v>1838822000</c:v>
                </c:pt>
                <c:pt idx="1533">
                  <c:v>1839304000</c:v>
                </c:pt>
                <c:pt idx="1534">
                  <c:v>1839786000</c:v>
                </c:pt>
                <c:pt idx="1535">
                  <c:v>1840269000</c:v>
                </c:pt>
                <c:pt idx="1536">
                  <c:v>1840751000</c:v>
                </c:pt>
                <c:pt idx="1537">
                  <c:v>1841233000</c:v>
                </c:pt>
                <c:pt idx="1538">
                  <c:v>1841715000</c:v>
                </c:pt>
                <c:pt idx="1539">
                  <c:v>1842197000</c:v>
                </c:pt>
                <c:pt idx="1540">
                  <c:v>1842679000</c:v>
                </c:pt>
                <c:pt idx="1541">
                  <c:v>1843161000</c:v>
                </c:pt>
                <c:pt idx="1542">
                  <c:v>1843644000</c:v>
                </c:pt>
                <c:pt idx="1543">
                  <c:v>1844126000</c:v>
                </c:pt>
                <c:pt idx="1544">
                  <c:v>1844608000</c:v>
                </c:pt>
                <c:pt idx="1545">
                  <c:v>1845090000</c:v>
                </c:pt>
                <c:pt idx="1546">
                  <c:v>1845572000</c:v>
                </c:pt>
                <c:pt idx="1547">
                  <c:v>1846054000</c:v>
                </c:pt>
                <c:pt idx="1548">
                  <c:v>1846536000</c:v>
                </c:pt>
                <c:pt idx="1549">
                  <c:v>1847018000</c:v>
                </c:pt>
                <c:pt idx="1550">
                  <c:v>1847500000</c:v>
                </c:pt>
                <c:pt idx="1551">
                  <c:v>1847983000</c:v>
                </c:pt>
                <c:pt idx="1552">
                  <c:v>1848465000</c:v>
                </c:pt>
                <c:pt idx="1553">
                  <c:v>1848947000</c:v>
                </c:pt>
                <c:pt idx="1554">
                  <c:v>1849429000</c:v>
                </c:pt>
                <c:pt idx="1555">
                  <c:v>1849911000</c:v>
                </c:pt>
                <c:pt idx="1556">
                  <c:v>1850393000</c:v>
                </c:pt>
                <c:pt idx="1557">
                  <c:v>1850875000</c:v>
                </c:pt>
                <c:pt idx="1558">
                  <c:v>1851358000</c:v>
                </c:pt>
                <c:pt idx="1559">
                  <c:v>1851840000</c:v>
                </c:pt>
                <c:pt idx="1560">
                  <c:v>1852322000</c:v>
                </c:pt>
                <c:pt idx="1561">
                  <c:v>1852804000</c:v>
                </c:pt>
                <c:pt idx="1562">
                  <c:v>1853286000</c:v>
                </c:pt>
                <c:pt idx="1563">
                  <c:v>1853768000</c:v>
                </c:pt>
                <c:pt idx="1564">
                  <c:v>1854250000</c:v>
                </c:pt>
                <c:pt idx="1565">
                  <c:v>1854732000</c:v>
                </c:pt>
                <c:pt idx="1566">
                  <c:v>1855214000</c:v>
                </c:pt>
                <c:pt idx="1567">
                  <c:v>1855697000</c:v>
                </c:pt>
                <c:pt idx="1568">
                  <c:v>1856179000</c:v>
                </c:pt>
                <c:pt idx="1569">
                  <c:v>1856661000</c:v>
                </c:pt>
                <c:pt idx="1570">
                  <c:v>1857143000</c:v>
                </c:pt>
                <c:pt idx="1571">
                  <c:v>1857625000</c:v>
                </c:pt>
                <c:pt idx="1572">
                  <c:v>1858107000</c:v>
                </c:pt>
                <c:pt idx="1573">
                  <c:v>1858589000</c:v>
                </c:pt>
                <c:pt idx="1574">
                  <c:v>1859072000</c:v>
                </c:pt>
                <c:pt idx="1575">
                  <c:v>1859554000</c:v>
                </c:pt>
                <c:pt idx="1576">
                  <c:v>1860036000</c:v>
                </c:pt>
                <c:pt idx="1577">
                  <c:v>1860518000</c:v>
                </c:pt>
                <c:pt idx="1578">
                  <c:v>1861000000</c:v>
                </c:pt>
                <c:pt idx="1579">
                  <c:v>1861482000</c:v>
                </c:pt>
                <c:pt idx="1580">
                  <c:v>1861964000</c:v>
                </c:pt>
                <c:pt idx="1581">
                  <c:v>1862446000</c:v>
                </c:pt>
                <c:pt idx="1582">
                  <c:v>1862928000</c:v>
                </c:pt>
                <c:pt idx="1583">
                  <c:v>1863411000</c:v>
                </c:pt>
                <c:pt idx="1584">
                  <c:v>1863893000</c:v>
                </c:pt>
                <c:pt idx="1585">
                  <c:v>1864375000</c:v>
                </c:pt>
                <c:pt idx="1586">
                  <c:v>1864857000</c:v>
                </c:pt>
                <c:pt idx="1587">
                  <c:v>1865339000</c:v>
                </c:pt>
                <c:pt idx="1588">
                  <c:v>1865821000</c:v>
                </c:pt>
                <c:pt idx="1589">
                  <c:v>1866303000</c:v>
                </c:pt>
                <c:pt idx="1590">
                  <c:v>1866786000</c:v>
                </c:pt>
                <c:pt idx="1591">
                  <c:v>1867268000</c:v>
                </c:pt>
                <c:pt idx="1592">
                  <c:v>1867750000</c:v>
                </c:pt>
                <c:pt idx="1593">
                  <c:v>1868232000</c:v>
                </c:pt>
                <c:pt idx="1594">
                  <c:v>1868714000</c:v>
                </c:pt>
                <c:pt idx="1595">
                  <c:v>1869196000</c:v>
                </c:pt>
                <c:pt idx="1596">
                  <c:v>1869678000</c:v>
                </c:pt>
                <c:pt idx="1597">
                  <c:v>1870160000</c:v>
                </c:pt>
                <c:pt idx="1598">
                  <c:v>1870642000</c:v>
                </c:pt>
                <c:pt idx="1599">
                  <c:v>1871125000</c:v>
                </c:pt>
                <c:pt idx="1600">
                  <c:v>1871607000</c:v>
                </c:pt>
                <c:pt idx="1601">
                  <c:v>1872089000</c:v>
                </c:pt>
                <c:pt idx="1602">
                  <c:v>1872571000</c:v>
                </c:pt>
                <c:pt idx="1603">
                  <c:v>1873053000</c:v>
                </c:pt>
                <c:pt idx="1604">
                  <c:v>1873535000</c:v>
                </c:pt>
                <c:pt idx="1605">
                  <c:v>1874017000</c:v>
                </c:pt>
                <c:pt idx="1606">
                  <c:v>1874500000</c:v>
                </c:pt>
                <c:pt idx="1607">
                  <c:v>1874982000</c:v>
                </c:pt>
                <c:pt idx="1608">
                  <c:v>1875464000</c:v>
                </c:pt>
                <c:pt idx="1609">
                  <c:v>1875946000</c:v>
                </c:pt>
                <c:pt idx="1610">
                  <c:v>1876428000</c:v>
                </c:pt>
                <c:pt idx="1611">
                  <c:v>1876910000</c:v>
                </c:pt>
                <c:pt idx="1612">
                  <c:v>1877392000</c:v>
                </c:pt>
                <c:pt idx="1613">
                  <c:v>1877874000</c:v>
                </c:pt>
                <c:pt idx="1614">
                  <c:v>1878356000</c:v>
                </c:pt>
                <c:pt idx="1615">
                  <c:v>1878839000</c:v>
                </c:pt>
                <c:pt idx="1616">
                  <c:v>1879321000</c:v>
                </c:pt>
                <c:pt idx="1617">
                  <c:v>1879803000</c:v>
                </c:pt>
                <c:pt idx="1618">
                  <c:v>1880285000</c:v>
                </c:pt>
                <c:pt idx="1619">
                  <c:v>1880767000</c:v>
                </c:pt>
                <c:pt idx="1620">
                  <c:v>1881249000</c:v>
                </c:pt>
                <c:pt idx="1621">
                  <c:v>1881731000</c:v>
                </c:pt>
                <c:pt idx="1622">
                  <c:v>1882214000</c:v>
                </c:pt>
                <c:pt idx="1623">
                  <c:v>1882696000</c:v>
                </c:pt>
                <c:pt idx="1624">
                  <c:v>1883178000</c:v>
                </c:pt>
                <c:pt idx="1625">
                  <c:v>1883660000</c:v>
                </c:pt>
                <c:pt idx="1626">
                  <c:v>1884142000</c:v>
                </c:pt>
                <c:pt idx="1627">
                  <c:v>1884624000</c:v>
                </c:pt>
                <c:pt idx="1628">
                  <c:v>1885106000</c:v>
                </c:pt>
                <c:pt idx="1629">
                  <c:v>1885588000</c:v>
                </c:pt>
                <c:pt idx="1630">
                  <c:v>1886070000</c:v>
                </c:pt>
                <c:pt idx="1631">
                  <c:v>1886553000</c:v>
                </c:pt>
                <c:pt idx="1632">
                  <c:v>1887035000</c:v>
                </c:pt>
                <c:pt idx="1633">
                  <c:v>1887517000</c:v>
                </c:pt>
                <c:pt idx="1634">
                  <c:v>1887999000</c:v>
                </c:pt>
                <c:pt idx="1635">
                  <c:v>1888481000</c:v>
                </c:pt>
                <c:pt idx="1636">
                  <c:v>1888963000</c:v>
                </c:pt>
                <c:pt idx="1637">
                  <c:v>1889445000</c:v>
                </c:pt>
                <c:pt idx="1638">
                  <c:v>1889927000</c:v>
                </c:pt>
                <c:pt idx="1639">
                  <c:v>1890410000</c:v>
                </c:pt>
                <c:pt idx="1640">
                  <c:v>1890892000</c:v>
                </c:pt>
                <c:pt idx="1641">
                  <c:v>1891374000</c:v>
                </c:pt>
                <c:pt idx="1642">
                  <c:v>1891856000</c:v>
                </c:pt>
                <c:pt idx="1643">
                  <c:v>1892338000</c:v>
                </c:pt>
                <c:pt idx="1644">
                  <c:v>1892820000</c:v>
                </c:pt>
                <c:pt idx="1645">
                  <c:v>1893302000</c:v>
                </c:pt>
                <c:pt idx="1646">
                  <c:v>1893784000</c:v>
                </c:pt>
                <c:pt idx="1647">
                  <c:v>1894267000</c:v>
                </c:pt>
                <c:pt idx="1648">
                  <c:v>1894749000</c:v>
                </c:pt>
                <c:pt idx="1649">
                  <c:v>1895231000</c:v>
                </c:pt>
                <c:pt idx="1650">
                  <c:v>1895713000</c:v>
                </c:pt>
                <c:pt idx="1651">
                  <c:v>1896195000</c:v>
                </c:pt>
                <c:pt idx="1652">
                  <c:v>1896677000</c:v>
                </c:pt>
                <c:pt idx="1653">
                  <c:v>1897159000</c:v>
                </c:pt>
                <c:pt idx="1654">
                  <c:v>1897641000</c:v>
                </c:pt>
                <c:pt idx="1655">
                  <c:v>1898124000</c:v>
                </c:pt>
                <c:pt idx="1656">
                  <c:v>1898606000</c:v>
                </c:pt>
                <c:pt idx="1657">
                  <c:v>1899088000</c:v>
                </c:pt>
                <c:pt idx="1658">
                  <c:v>1899570000</c:v>
                </c:pt>
                <c:pt idx="1659">
                  <c:v>1900052000</c:v>
                </c:pt>
                <c:pt idx="1660">
                  <c:v>1900534000</c:v>
                </c:pt>
                <c:pt idx="1661">
                  <c:v>1901016000</c:v>
                </c:pt>
                <c:pt idx="1662">
                  <c:v>1901498000</c:v>
                </c:pt>
                <c:pt idx="1663">
                  <c:v>1901981000</c:v>
                </c:pt>
                <c:pt idx="1664">
                  <c:v>1902463000</c:v>
                </c:pt>
                <c:pt idx="1665">
                  <c:v>1902945000</c:v>
                </c:pt>
                <c:pt idx="1666">
                  <c:v>1903427000</c:v>
                </c:pt>
                <c:pt idx="1667">
                  <c:v>1903909000</c:v>
                </c:pt>
                <c:pt idx="1668">
                  <c:v>1904391000</c:v>
                </c:pt>
                <c:pt idx="1669">
                  <c:v>1904873000</c:v>
                </c:pt>
                <c:pt idx="1670">
                  <c:v>1905355000</c:v>
                </c:pt>
                <c:pt idx="1671">
                  <c:v>1905838000</c:v>
                </c:pt>
                <c:pt idx="1672">
                  <c:v>1906320000</c:v>
                </c:pt>
                <c:pt idx="1673">
                  <c:v>1906802000</c:v>
                </c:pt>
                <c:pt idx="1674">
                  <c:v>1907284000</c:v>
                </c:pt>
                <c:pt idx="1675">
                  <c:v>1907766000</c:v>
                </c:pt>
                <c:pt idx="1676">
                  <c:v>1908248000</c:v>
                </c:pt>
                <c:pt idx="1677">
                  <c:v>1908730000</c:v>
                </c:pt>
                <c:pt idx="1678">
                  <c:v>1909212000</c:v>
                </c:pt>
                <c:pt idx="1679">
                  <c:v>1909695000</c:v>
                </c:pt>
                <c:pt idx="1680">
                  <c:v>1910177000</c:v>
                </c:pt>
                <c:pt idx="1681">
                  <c:v>1910659000</c:v>
                </c:pt>
                <c:pt idx="1682">
                  <c:v>1911141000</c:v>
                </c:pt>
                <c:pt idx="1683">
                  <c:v>1911623000</c:v>
                </c:pt>
                <c:pt idx="1684">
                  <c:v>1912105000</c:v>
                </c:pt>
                <c:pt idx="1685">
                  <c:v>1912587000</c:v>
                </c:pt>
                <c:pt idx="1686">
                  <c:v>1913069000</c:v>
                </c:pt>
                <c:pt idx="1687">
                  <c:v>1913552000</c:v>
                </c:pt>
                <c:pt idx="1688">
                  <c:v>1914034000</c:v>
                </c:pt>
                <c:pt idx="1689">
                  <c:v>1914516000</c:v>
                </c:pt>
                <c:pt idx="1690">
                  <c:v>1914998000</c:v>
                </c:pt>
                <c:pt idx="1691">
                  <c:v>1915480000</c:v>
                </c:pt>
                <c:pt idx="1692">
                  <c:v>1915962000</c:v>
                </c:pt>
                <c:pt idx="1693">
                  <c:v>1916444000</c:v>
                </c:pt>
                <c:pt idx="1694">
                  <c:v>1916926000</c:v>
                </c:pt>
                <c:pt idx="1695">
                  <c:v>1917409000</c:v>
                </c:pt>
                <c:pt idx="1696">
                  <c:v>1917891000</c:v>
                </c:pt>
                <c:pt idx="1697">
                  <c:v>1918373000</c:v>
                </c:pt>
                <c:pt idx="1698">
                  <c:v>1918855000</c:v>
                </c:pt>
                <c:pt idx="1699">
                  <c:v>1919337000</c:v>
                </c:pt>
                <c:pt idx="1700">
                  <c:v>1919819000</c:v>
                </c:pt>
                <c:pt idx="1701">
                  <c:v>1920301000</c:v>
                </c:pt>
                <c:pt idx="1702">
                  <c:v>1920783000</c:v>
                </c:pt>
                <c:pt idx="1703">
                  <c:v>1921266000</c:v>
                </c:pt>
                <c:pt idx="1704">
                  <c:v>1921748000</c:v>
                </c:pt>
                <c:pt idx="1705">
                  <c:v>1922230000</c:v>
                </c:pt>
                <c:pt idx="1706">
                  <c:v>1922712000</c:v>
                </c:pt>
                <c:pt idx="1707">
                  <c:v>1923194000</c:v>
                </c:pt>
                <c:pt idx="1708">
                  <c:v>1923676000</c:v>
                </c:pt>
                <c:pt idx="1709">
                  <c:v>1924158000</c:v>
                </c:pt>
                <c:pt idx="1710">
                  <c:v>1924640000</c:v>
                </c:pt>
                <c:pt idx="1711">
                  <c:v>1925123000</c:v>
                </c:pt>
                <c:pt idx="1712">
                  <c:v>1925605000</c:v>
                </c:pt>
                <c:pt idx="1713">
                  <c:v>1926087000</c:v>
                </c:pt>
                <c:pt idx="1714">
                  <c:v>1926569000</c:v>
                </c:pt>
                <c:pt idx="1715">
                  <c:v>1927051000</c:v>
                </c:pt>
                <c:pt idx="1716">
                  <c:v>1927533000</c:v>
                </c:pt>
                <c:pt idx="1717">
                  <c:v>1928015000</c:v>
                </c:pt>
                <c:pt idx="1718">
                  <c:v>1928497000</c:v>
                </c:pt>
                <c:pt idx="1719">
                  <c:v>1928979000</c:v>
                </c:pt>
                <c:pt idx="1720">
                  <c:v>1929462000</c:v>
                </c:pt>
                <c:pt idx="1721">
                  <c:v>1929944000</c:v>
                </c:pt>
                <c:pt idx="1722">
                  <c:v>1930426000</c:v>
                </c:pt>
                <c:pt idx="1723">
                  <c:v>1930908000</c:v>
                </c:pt>
                <c:pt idx="1724">
                  <c:v>1931390000</c:v>
                </c:pt>
                <c:pt idx="1725">
                  <c:v>1931872000</c:v>
                </c:pt>
                <c:pt idx="1726">
                  <c:v>1932354000</c:v>
                </c:pt>
                <c:pt idx="1727">
                  <c:v>1932837000</c:v>
                </c:pt>
                <c:pt idx="1728">
                  <c:v>1933319000</c:v>
                </c:pt>
                <c:pt idx="1729">
                  <c:v>1933801000</c:v>
                </c:pt>
                <c:pt idx="1730">
                  <c:v>1934283000</c:v>
                </c:pt>
                <c:pt idx="1731">
                  <c:v>1934765000</c:v>
                </c:pt>
                <c:pt idx="1732">
                  <c:v>1935247000</c:v>
                </c:pt>
                <c:pt idx="1733">
                  <c:v>1935729000</c:v>
                </c:pt>
                <c:pt idx="1734">
                  <c:v>1936211000</c:v>
                </c:pt>
                <c:pt idx="1735">
                  <c:v>1936693000</c:v>
                </c:pt>
                <c:pt idx="1736">
                  <c:v>1937176000</c:v>
                </c:pt>
                <c:pt idx="1737">
                  <c:v>1937658000</c:v>
                </c:pt>
                <c:pt idx="1738">
                  <c:v>1938140000</c:v>
                </c:pt>
                <c:pt idx="1739">
                  <c:v>1938622000</c:v>
                </c:pt>
                <c:pt idx="1740">
                  <c:v>1939104000</c:v>
                </c:pt>
                <c:pt idx="1741">
                  <c:v>1939586000</c:v>
                </c:pt>
                <c:pt idx="1742">
                  <c:v>1940068000</c:v>
                </c:pt>
                <c:pt idx="1743">
                  <c:v>1940551000</c:v>
                </c:pt>
                <c:pt idx="1744">
                  <c:v>1941033000</c:v>
                </c:pt>
                <c:pt idx="1745">
                  <c:v>1941515000</c:v>
                </c:pt>
                <c:pt idx="1746">
                  <c:v>1941997000</c:v>
                </c:pt>
                <c:pt idx="1747">
                  <c:v>1942479000</c:v>
                </c:pt>
                <c:pt idx="1748">
                  <c:v>1942961000</c:v>
                </c:pt>
                <c:pt idx="1749">
                  <c:v>1943443000</c:v>
                </c:pt>
                <c:pt idx="1750">
                  <c:v>1943925000</c:v>
                </c:pt>
                <c:pt idx="1751">
                  <c:v>1944407000</c:v>
                </c:pt>
                <c:pt idx="1752">
                  <c:v>1944890000</c:v>
                </c:pt>
                <c:pt idx="1753">
                  <c:v>1945372000</c:v>
                </c:pt>
                <c:pt idx="1754">
                  <c:v>1945854000</c:v>
                </c:pt>
                <c:pt idx="1755">
                  <c:v>1946336000</c:v>
                </c:pt>
                <c:pt idx="1756">
                  <c:v>1946818000</c:v>
                </c:pt>
                <c:pt idx="1757">
                  <c:v>1947300000</c:v>
                </c:pt>
                <c:pt idx="1758">
                  <c:v>1947782000</c:v>
                </c:pt>
                <c:pt idx="1759">
                  <c:v>1948265000</c:v>
                </c:pt>
                <c:pt idx="1760">
                  <c:v>1948747000</c:v>
                </c:pt>
                <c:pt idx="1761">
                  <c:v>1949229000</c:v>
                </c:pt>
                <c:pt idx="1762">
                  <c:v>1949711000</c:v>
                </c:pt>
                <c:pt idx="1763">
                  <c:v>1950193000</c:v>
                </c:pt>
                <c:pt idx="1764">
                  <c:v>1950675000</c:v>
                </c:pt>
                <c:pt idx="1765">
                  <c:v>1951157000</c:v>
                </c:pt>
                <c:pt idx="1766">
                  <c:v>1951639000</c:v>
                </c:pt>
                <c:pt idx="1767">
                  <c:v>1952121000</c:v>
                </c:pt>
                <c:pt idx="1768">
                  <c:v>1952604000</c:v>
                </c:pt>
                <c:pt idx="1769">
                  <c:v>1953086000</c:v>
                </c:pt>
                <c:pt idx="1770">
                  <c:v>1953568000</c:v>
                </c:pt>
                <c:pt idx="1771">
                  <c:v>1954050000</c:v>
                </c:pt>
                <c:pt idx="1772">
                  <c:v>1954532000</c:v>
                </c:pt>
                <c:pt idx="1773">
                  <c:v>1955014000</c:v>
                </c:pt>
                <c:pt idx="1774">
                  <c:v>1955496000</c:v>
                </c:pt>
                <c:pt idx="1775">
                  <c:v>1955979000</c:v>
                </c:pt>
                <c:pt idx="1776">
                  <c:v>1956461000</c:v>
                </c:pt>
                <c:pt idx="1777">
                  <c:v>1956943000</c:v>
                </c:pt>
                <c:pt idx="1778">
                  <c:v>1957425000</c:v>
                </c:pt>
                <c:pt idx="1779">
                  <c:v>1957907000</c:v>
                </c:pt>
                <c:pt idx="1780">
                  <c:v>1958389000</c:v>
                </c:pt>
                <c:pt idx="1781">
                  <c:v>1958871000</c:v>
                </c:pt>
                <c:pt idx="1782">
                  <c:v>1959353000</c:v>
                </c:pt>
                <c:pt idx="1783">
                  <c:v>1959835000</c:v>
                </c:pt>
                <c:pt idx="1784">
                  <c:v>1960318000</c:v>
                </c:pt>
                <c:pt idx="1785">
                  <c:v>1960800000</c:v>
                </c:pt>
                <c:pt idx="1786">
                  <c:v>1961282000</c:v>
                </c:pt>
                <c:pt idx="1787">
                  <c:v>1961764000</c:v>
                </c:pt>
                <c:pt idx="1788">
                  <c:v>1962246000</c:v>
                </c:pt>
                <c:pt idx="1789">
                  <c:v>1962728000</c:v>
                </c:pt>
                <c:pt idx="1790">
                  <c:v>1963210000</c:v>
                </c:pt>
                <c:pt idx="1791">
                  <c:v>1963693000</c:v>
                </c:pt>
                <c:pt idx="1792">
                  <c:v>1964175000</c:v>
                </c:pt>
                <c:pt idx="1793">
                  <c:v>1964657000</c:v>
                </c:pt>
                <c:pt idx="1794">
                  <c:v>1965139000</c:v>
                </c:pt>
                <c:pt idx="1795">
                  <c:v>1965621000</c:v>
                </c:pt>
                <c:pt idx="1796">
                  <c:v>1966103000</c:v>
                </c:pt>
                <c:pt idx="1797">
                  <c:v>1966585000</c:v>
                </c:pt>
                <c:pt idx="1798">
                  <c:v>1967067000</c:v>
                </c:pt>
                <c:pt idx="1799">
                  <c:v>1967549000</c:v>
                </c:pt>
                <c:pt idx="1800">
                  <c:v>1968032000</c:v>
                </c:pt>
                <c:pt idx="1801">
                  <c:v>1968514000</c:v>
                </c:pt>
                <c:pt idx="1802">
                  <c:v>1968996000</c:v>
                </c:pt>
                <c:pt idx="1803">
                  <c:v>1969478000</c:v>
                </c:pt>
                <c:pt idx="1804">
                  <c:v>1969960000</c:v>
                </c:pt>
                <c:pt idx="1805">
                  <c:v>1970442000</c:v>
                </c:pt>
                <c:pt idx="1806">
                  <c:v>1970924000</c:v>
                </c:pt>
                <c:pt idx="1807">
                  <c:v>1971406000</c:v>
                </c:pt>
                <c:pt idx="1808">
                  <c:v>1971889000</c:v>
                </c:pt>
                <c:pt idx="1809">
                  <c:v>1972371000</c:v>
                </c:pt>
                <c:pt idx="1810">
                  <c:v>1972853000</c:v>
                </c:pt>
                <c:pt idx="1811">
                  <c:v>1973335000</c:v>
                </c:pt>
                <c:pt idx="1812">
                  <c:v>1973817000</c:v>
                </c:pt>
                <c:pt idx="1813">
                  <c:v>1974299000</c:v>
                </c:pt>
                <c:pt idx="1814">
                  <c:v>1974781000</c:v>
                </c:pt>
                <c:pt idx="1815">
                  <c:v>1975263000</c:v>
                </c:pt>
                <c:pt idx="1816">
                  <c:v>1975746000</c:v>
                </c:pt>
                <c:pt idx="1817">
                  <c:v>1976228000</c:v>
                </c:pt>
                <c:pt idx="1818">
                  <c:v>1976710000</c:v>
                </c:pt>
                <c:pt idx="1819">
                  <c:v>1977192000</c:v>
                </c:pt>
                <c:pt idx="1820">
                  <c:v>1977674000</c:v>
                </c:pt>
                <c:pt idx="1821">
                  <c:v>1978156000</c:v>
                </c:pt>
                <c:pt idx="1822">
                  <c:v>1978638000</c:v>
                </c:pt>
                <c:pt idx="1823">
                  <c:v>1979120000</c:v>
                </c:pt>
                <c:pt idx="1824">
                  <c:v>1979603000</c:v>
                </c:pt>
                <c:pt idx="1825">
                  <c:v>1980085000</c:v>
                </c:pt>
                <c:pt idx="1826">
                  <c:v>1980567000</c:v>
                </c:pt>
                <c:pt idx="1827">
                  <c:v>1981049000</c:v>
                </c:pt>
                <c:pt idx="1828">
                  <c:v>1981531000</c:v>
                </c:pt>
                <c:pt idx="1829">
                  <c:v>1982013000</c:v>
                </c:pt>
                <c:pt idx="1830">
                  <c:v>1982495000</c:v>
                </c:pt>
                <c:pt idx="1831">
                  <c:v>1982977000</c:v>
                </c:pt>
                <c:pt idx="1832">
                  <c:v>1983460000</c:v>
                </c:pt>
                <c:pt idx="1833">
                  <c:v>1983942000</c:v>
                </c:pt>
                <c:pt idx="1834">
                  <c:v>1984424000</c:v>
                </c:pt>
                <c:pt idx="1835">
                  <c:v>1984906000</c:v>
                </c:pt>
                <c:pt idx="1836">
                  <c:v>1985388000</c:v>
                </c:pt>
                <c:pt idx="1837">
                  <c:v>1985870000</c:v>
                </c:pt>
                <c:pt idx="1838">
                  <c:v>1986352000</c:v>
                </c:pt>
                <c:pt idx="1839">
                  <c:v>1986834000</c:v>
                </c:pt>
                <c:pt idx="1840">
                  <c:v>1987317000</c:v>
                </c:pt>
                <c:pt idx="1841">
                  <c:v>1987799000</c:v>
                </c:pt>
                <c:pt idx="1842">
                  <c:v>1988281000</c:v>
                </c:pt>
                <c:pt idx="1843">
                  <c:v>1988763000</c:v>
                </c:pt>
                <c:pt idx="1844">
                  <c:v>1989245000</c:v>
                </c:pt>
                <c:pt idx="1845">
                  <c:v>1989727000</c:v>
                </c:pt>
                <c:pt idx="1846">
                  <c:v>1990209000</c:v>
                </c:pt>
                <c:pt idx="1847">
                  <c:v>1990691000</c:v>
                </c:pt>
                <c:pt idx="1848">
                  <c:v>1991174000</c:v>
                </c:pt>
                <c:pt idx="1849">
                  <c:v>1991656000</c:v>
                </c:pt>
                <c:pt idx="1850">
                  <c:v>1992138000</c:v>
                </c:pt>
                <c:pt idx="1851">
                  <c:v>1992620000</c:v>
                </c:pt>
                <c:pt idx="1852">
                  <c:v>1993102000</c:v>
                </c:pt>
                <c:pt idx="1853">
                  <c:v>1993584000</c:v>
                </c:pt>
                <c:pt idx="1854">
                  <c:v>1994066000</c:v>
                </c:pt>
                <c:pt idx="1855">
                  <c:v>1994548000</c:v>
                </c:pt>
                <c:pt idx="1856">
                  <c:v>1995031000</c:v>
                </c:pt>
                <c:pt idx="1857">
                  <c:v>1995513000</c:v>
                </c:pt>
                <c:pt idx="1858">
                  <c:v>1995995000</c:v>
                </c:pt>
                <c:pt idx="1859">
                  <c:v>1996477000</c:v>
                </c:pt>
                <c:pt idx="1860">
                  <c:v>1996959000</c:v>
                </c:pt>
                <c:pt idx="1861">
                  <c:v>1997441000</c:v>
                </c:pt>
                <c:pt idx="1862">
                  <c:v>1997923000</c:v>
                </c:pt>
                <c:pt idx="1863">
                  <c:v>1998405000</c:v>
                </c:pt>
                <c:pt idx="1864">
                  <c:v>1998888000</c:v>
                </c:pt>
                <c:pt idx="1865">
                  <c:v>1999370000</c:v>
                </c:pt>
                <c:pt idx="1866">
                  <c:v>1999852000</c:v>
                </c:pt>
                <c:pt idx="1867">
                  <c:v>2000334000</c:v>
                </c:pt>
                <c:pt idx="1868">
                  <c:v>2000816000</c:v>
                </c:pt>
                <c:pt idx="1869">
                  <c:v>2001298000</c:v>
                </c:pt>
                <c:pt idx="1870">
                  <c:v>2001780000</c:v>
                </c:pt>
                <c:pt idx="1871">
                  <c:v>2002262000</c:v>
                </c:pt>
                <c:pt idx="1872">
                  <c:v>2002745000</c:v>
                </c:pt>
                <c:pt idx="1873">
                  <c:v>2003227000</c:v>
                </c:pt>
                <c:pt idx="1874">
                  <c:v>2003709000</c:v>
                </c:pt>
                <c:pt idx="1875">
                  <c:v>2004191000</c:v>
                </c:pt>
                <c:pt idx="1876">
                  <c:v>2004673000</c:v>
                </c:pt>
                <c:pt idx="1877">
                  <c:v>2005155000</c:v>
                </c:pt>
                <c:pt idx="1878">
                  <c:v>2005637000</c:v>
                </c:pt>
                <c:pt idx="1879">
                  <c:v>2006119000</c:v>
                </c:pt>
                <c:pt idx="1880">
                  <c:v>2006602000</c:v>
                </c:pt>
                <c:pt idx="1881">
                  <c:v>2007084000</c:v>
                </c:pt>
                <c:pt idx="1882">
                  <c:v>2007566000</c:v>
                </c:pt>
                <c:pt idx="1883">
                  <c:v>2008048000</c:v>
                </c:pt>
                <c:pt idx="1884">
                  <c:v>2008530000</c:v>
                </c:pt>
                <c:pt idx="1885">
                  <c:v>2009012000</c:v>
                </c:pt>
                <c:pt idx="1886">
                  <c:v>2009494000</c:v>
                </c:pt>
                <c:pt idx="1887">
                  <c:v>2009976000</c:v>
                </c:pt>
                <c:pt idx="1888">
                  <c:v>2010458000</c:v>
                </c:pt>
                <c:pt idx="1889">
                  <c:v>2010941000</c:v>
                </c:pt>
                <c:pt idx="1890">
                  <c:v>2011423000</c:v>
                </c:pt>
                <c:pt idx="1891">
                  <c:v>2011905000</c:v>
                </c:pt>
                <c:pt idx="1892">
                  <c:v>2012387000</c:v>
                </c:pt>
                <c:pt idx="1893">
                  <c:v>2012869000</c:v>
                </c:pt>
                <c:pt idx="1894">
                  <c:v>2013351000</c:v>
                </c:pt>
                <c:pt idx="1895">
                  <c:v>2013833000</c:v>
                </c:pt>
                <c:pt idx="1896">
                  <c:v>2014316000</c:v>
                </c:pt>
                <c:pt idx="1897">
                  <c:v>2014798000</c:v>
                </c:pt>
                <c:pt idx="1898">
                  <c:v>2015280000</c:v>
                </c:pt>
                <c:pt idx="1899">
                  <c:v>2015762000</c:v>
                </c:pt>
                <c:pt idx="1900">
                  <c:v>2016244000</c:v>
                </c:pt>
                <c:pt idx="1901">
                  <c:v>2016726000</c:v>
                </c:pt>
                <c:pt idx="1902">
                  <c:v>2017208000</c:v>
                </c:pt>
                <c:pt idx="1903">
                  <c:v>2017690000</c:v>
                </c:pt>
                <c:pt idx="1904">
                  <c:v>2018172000</c:v>
                </c:pt>
                <c:pt idx="1905">
                  <c:v>2018655000</c:v>
                </c:pt>
                <c:pt idx="1906">
                  <c:v>2019137000</c:v>
                </c:pt>
                <c:pt idx="1907">
                  <c:v>2019619000</c:v>
                </c:pt>
                <c:pt idx="1908">
                  <c:v>2020101000</c:v>
                </c:pt>
                <c:pt idx="1909">
                  <c:v>2020583000</c:v>
                </c:pt>
                <c:pt idx="1910">
                  <c:v>2021065000</c:v>
                </c:pt>
                <c:pt idx="1911">
                  <c:v>2021547000</c:v>
                </c:pt>
                <c:pt idx="1912">
                  <c:v>2022030000</c:v>
                </c:pt>
                <c:pt idx="1913">
                  <c:v>2022512000</c:v>
                </c:pt>
                <c:pt idx="1914">
                  <c:v>2022994000</c:v>
                </c:pt>
                <c:pt idx="1915">
                  <c:v>2023476000</c:v>
                </c:pt>
                <c:pt idx="1916">
                  <c:v>2023958000</c:v>
                </c:pt>
                <c:pt idx="1917">
                  <c:v>2024440000</c:v>
                </c:pt>
                <c:pt idx="1918">
                  <c:v>2024922000</c:v>
                </c:pt>
                <c:pt idx="1919">
                  <c:v>2025404000</c:v>
                </c:pt>
                <c:pt idx="1920">
                  <c:v>2025886000</c:v>
                </c:pt>
                <c:pt idx="1921">
                  <c:v>2026369000</c:v>
                </c:pt>
                <c:pt idx="1922">
                  <c:v>2026851000</c:v>
                </c:pt>
                <c:pt idx="1923">
                  <c:v>2027333000</c:v>
                </c:pt>
                <c:pt idx="1924">
                  <c:v>2027815000</c:v>
                </c:pt>
                <c:pt idx="1925">
                  <c:v>2028297000</c:v>
                </c:pt>
                <c:pt idx="1926">
                  <c:v>2028779000</c:v>
                </c:pt>
                <c:pt idx="1927">
                  <c:v>2029261000</c:v>
                </c:pt>
                <c:pt idx="1928">
                  <c:v>2029744000</c:v>
                </c:pt>
                <c:pt idx="1929">
                  <c:v>2030226000</c:v>
                </c:pt>
                <c:pt idx="1930">
                  <c:v>2030708000</c:v>
                </c:pt>
                <c:pt idx="1931">
                  <c:v>2031190000</c:v>
                </c:pt>
                <c:pt idx="1932">
                  <c:v>2031672000</c:v>
                </c:pt>
                <c:pt idx="1933">
                  <c:v>2032154000</c:v>
                </c:pt>
                <c:pt idx="1934">
                  <c:v>2032636000</c:v>
                </c:pt>
                <c:pt idx="1935">
                  <c:v>2033118000</c:v>
                </c:pt>
                <c:pt idx="1936">
                  <c:v>2033600000</c:v>
                </c:pt>
                <c:pt idx="1937">
                  <c:v>2034083000</c:v>
                </c:pt>
                <c:pt idx="1938">
                  <c:v>2034565000</c:v>
                </c:pt>
                <c:pt idx="1939">
                  <c:v>2035047000</c:v>
                </c:pt>
                <c:pt idx="1940">
                  <c:v>2035529000</c:v>
                </c:pt>
                <c:pt idx="1941">
                  <c:v>2036011000</c:v>
                </c:pt>
                <c:pt idx="1942">
                  <c:v>2036493000</c:v>
                </c:pt>
                <c:pt idx="1943">
                  <c:v>2036975000</c:v>
                </c:pt>
                <c:pt idx="1944">
                  <c:v>2037458000</c:v>
                </c:pt>
                <c:pt idx="1945">
                  <c:v>2037940000</c:v>
                </c:pt>
                <c:pt idx="1946">
                  <c:v>2038422000</c:v>
                </c:pt>
                <c:pt idx="1947">
                  <c:v>2038904000</c:v>
                </c:pt>
                <c:pt idx="1948">
                  <c:v>2039386000</c:v>
                </c:pt>
                <c:pt idx="1949">
                  <c:v>2039868000</c:v>
                </c:pt>
                <c:pt idx="1950">
                  <c:v>2040350000</c:v>
                </c:pt>
                <c:pt idx="1951">
                  <c:v>2040832000</c:v>
                </c:pt>
                <c:pt idx="1952">
                  <c:v>2041314000</c:v>
                </c:pt>
                <c:pt idx="1953">
                  <c:v>2041797000</c:v>
                </c:pt>
                <c:pt idx="1954">
                  <c:v>2042279000</c:v>
                </c:pt>
                <c:pt idx="1955">
                  <c:v>2042761000</c:v>
                </c:pt>
                <c:pt idx="1956">
                  <c:v>2043243000</c:v>
                </c:pt>
                <c:pt idx="1957">
                  <c:v>2043725000</c:v>
                </c:pt>
                <c:pt idx="1958">
                  <c:v>2044207000</c:v>
                </c:pt>
                <c:pt idx="1959">
                  <c:v>2044689000</c:v>
                </c:pt>
                <c:pt idx="1960">
                  <c:v>2045172000</c:v>
                </c:pt>
                <c:pt idx="1961">
                  <c:v>2045654000</c:v>
                </c:pt>
                <c:pt idx="1962">
                  <c:v>2046136000</c:v>
                </c:pt>
                <c:pt idx="1963">
                  <c:v>2046618000</c:v>
                </c:pt>
                <c:pt idx="1964">
                  <c:v>2047100000</c:v>
                </c:pt>
                <c:pt idx="1965">
                  <c:v>2047582000</c:v>
                </c:pt>
                <c:pt idx="1966">
                  <c:v>2048064000</c:v>
                </c:pt>
                <c:pt idx="1967">
                  <c:v>2048546000</c:v>
                </c:pt>
                <c:pt idx="1968">
                  <c:v>2049029000</c:v>
                </c:pt>
                <c:pt idx="1969">
                  <c:v>2049511000</c:v>
                </c:pt>
                <c:pt idx="1970">
                  <c:v>2049993000</c:v>
                </c:pt>
                <c:pt idx="1971">
                  <c:v>2050475000</c:v>
                </c:pt>
                <c:pt idx="1972">
                  <c:v>2050957000</c:v>
                </c:pt>
                <c:pt idx="1973">
                  <c:v>2051439000</c:v>
                </c:pt>
                <c:pt idx="1974">
                  <c:v>2051921000</c:v>
                </c:pt>
                <c:pt idx="1975">
                  <c:v>2052403000</c:v>
                </c:pt>
                <c:pt idx="1976">
                  <c:v>2052885000</c:v>
                </c:pt>
                <c:pt idx="1977">
                  <c:v>2053368000</c:v>
                </c:pt>
                <c:pt idx="1978">
                  <c:v>2053850000</c:v>
                </c:pt>
                <c:pt idx="1979">
                  <c:v>2054332000</c:v>
                </c:pt>
                <c:pt idx="1980">
                  <c:v>2054814000</c:v>
                </c:pt>
                <c:pt idx="1981">
                  <c:v>2055296000</c:v>
                </c:pt>
                <c:pt idx="1982">
                  <c:v>2055778000</c:v>
                </c:pt>
                <c:pt idx="1983">
                  <c:v>2056260000</c:v>
                </c:pt>
                <c:pt idx="1984">
                  <c:v>2056742000</c:v>
                </c:pt>
                <c:pt idx="1985">
                  <c:v>2057225000</c:v>
                </c:pt>
                <c:pt idx="1986">
                  <c:v>2057707000</c:v>
                </c:pt>
                <c:pt idx="1987">
                  <c:v>2058189000</c:v>
                </c:pt>
                <c:pt idx="1988">
                  <c:v>2058671000</c:v>
                </c:pt>
                <c:pt idx="1989">
                  <c:v>2059153000</c:v>
                </c:pt>
                <c:pt idx="1990">
                  <c:v>2059635000</c:v>
                </c:pt>
                <c:pt idx="1991">
                  <c:v>2060117000</c:v>
                </c:pt>
                <c:pt idx="1992">
                  <c:v>2060599000</c:v>
                </c:pt>
                <c:pt idx="1993">
                  <c:v>2061082000</c:v>
                </c:pt>
                <c:pt idx="1994">
                  <c:v>2061564000</c:v>
                </c:pt>
                <c:pt idx="1995">
                  <c:v>2062046000</c:v>
                </c:pt>
                <c:pt idx="1996">
                  <c:v>2062528000</c:v>
                </c:pt>
                <c:pt idx="1997">
                  <c:v>2063010000</c:v>
                </c:pt>
                <c:pt idx="1998">
                  <c:v>2063492000</c:v>
                </c:pt>
                <c:pt idx="1999">
                  <c:v>2063974000</c:v>
                </c:pt>
                <c:pt idx="2000">
                  <c:v>2064457000</c:v>
                </c:pt>
                <c:pt idx="2001">
                  <c:v>2064939000</c:v>
                </c:pt>
                <c:pt idx="2002">
                  <c:v>2065421000</c:v>
                </c:pt>
                <c:pt idx="2003">
                  <c:v>2065903000</c:v>
                </c:pt>
                <c:pt idx="2004">
                  <c:v>2066385000</c:v>
                </c:pt>
                <c:pt idx="2005">
                  <c:v>2066867000</c:v>
                </c:pt>
                <c:pt idx="2006">
                  <c:v>2067349000</c:v>
                </c:pt>
                <c:pt idx="2007">
                  <c:v>2067831000</c:v>
                </c:pt>
                <c:pt idx="2008">
                  <c:v>2068313000</c:v>
                </c:pt>
                <c:pt idx="2009">
                  <c:v>2068796000</c:v>
                </c:pt>
                <c:pt idx="2010">
                  <c:v>2069278000</c:v>
                </c:pt>
                <c:pt idx="2011">
                  <c:v>2069760000</c:v>
                </c:pt>
                <c:pt idx="2012">
                  <c:v>2070242000</c:v>
                </c:pt>
                <c:pt idx="2013">
                  <c:v>2070724000</c:v>
                </c:pt>
                <c:pt idx="2014">
                  <c:v>2071206000</c:v>
                </c:pt>
                <c:pt idx="2015">
                  <c:v>2071688000</c:v>
                </c:pt>
                <c:pt idx="2016">
                  <c:v>2072170000</c:v>
                </c:pt>
                <c:pt idx="2017">
                  <c:v>2072653000</c:v>
                </c:pt>
                <c:pt idx="2018">
                  <c:v>2073135000</c:v>
                </c:pt>
                <c:pt idx="2019">
                  <c:v>2073617000</c:v>
                </c:pt>
                <c:pt idx="2020">
                  <c:v>2074099000</c:v>
                </c:pt>
                <c:pt idx="2021">
                  <c:v>2074581000</c:v>
                </c:pt>
                <c:pt idx="2022">
                  <c:v>2075063000</c:v>
                </c:pt>
                <c:pt idx="2023">
                  <c:v>2075545000</c:v>
                </c:pt>
                <c:pt idx="2024">
                  <c:v>2076027000</c:v>
                </c:pt>
                <c:pt idx="2025">
                  <c:v>2076510000</c:v>
                </c:pt>
                <c:pt idx="2026">
                  <c:v>2076992000</c:v>
                </c:pt>
                <c:pt idx="2027">
                  <c:v>2077474000</c:v>
                </c:pt>
                <c:pt idx="2028">
                  <c:v>2077956000</c:v>
                </c:pt>
                <c:pt idx="2029">
                  <c:v>2078438000</c:v>
                </c:pt>
                <c:pt idx="2030">
                  <c:v>2078920000</c:v>
                </c:pt>
                <c:pt idx="2031">
                  <c:v>2079402000</c:v>
                </c:pt>
                <c:pt idx="2032">
                  <c:v>2079885000</c:v>
                </c:pt>
                <c:pt idx="2033">
                  <c:v>2080367000</c:v>
                </c:pt>
                <c:pt idx="2034">
                  <c:v>2080849000</c:v>
                </c:pt>
                <c:pt idx="2035">
                  <c:v>2081331000</c:v>
                </c:pt>
                <c:pt idx="2036">
                  <c:v>2081813000</c:v>
                </c:pt>
                <c:pt idx="2037">
                  <c:v>2082295000</c:v>
                </c:pt>
                <c:pt idx="2038">
                  <c:v>2082777000</c:v>
                </c:pt>
                <c:pt idx="2039">
                  <c:v>2083259000</c:v>
                </c:pt>
                <c:pt idx="2040">
                  <c:v>2083741000</c:v>
                </c:pt>
                <c:pt idx="2041">
                  <c:v>2084224000</c:v>
                </c:pt>
                <c:pt idx="2042">
                  <c:v>2084706000</c:v>
                </c:pt>
                <c:pt idx="2043">
                  <c:v>2085188000</c:v>
                </c:pt>
                <c:pt idx="2044">
                  <c:v>2085670000</c:v>
                </c:pt>
                <c:pt idx="2045">
                  <c:v>2086152000</c:v>
                </c:pt>
                <c:pt idx="2046">
                  <c:v>2086634000</c:v>
                </c:pt>
                <c:pt idx="2047">
                  <c:v>2087116000</c:v>
                </c:pt>
                <c:pt idx="2048">
                  <c:v>2087598000</c:v>
                </c:pt>
                <c:pt idx="2049">
                  <c:v>2088081000</c:v>
                </c:pt>
                <c:pt idx="2050">
                  <c:v>2088563000</c:v>
                </c:pt>
                <c:pt idx="2051">
                  <c:v>2089045000</c:v>
                </c:pt>
                <c:pt idx="2052">
                  <c:v>2089527000</c:v>
                </c:pt>
                <c:pt idx="2053">
                  <c:v>2090009000</c:v>
                </c:pt>
                <c:pt idx="2054">
                  <c:v>2090491000</c:v>
                </c:pt>
                <c:pt idx="2055">
                  <c:v>2090973000</c:v>
                </c:pt>
                <c:pt idx="2056">
                  <c:v>2091456000</c:v>
                </c:pt>
                <c:pt idx="2057">
                  <c:v>2091938000</c:v>
                </c:pt>
                <c:pt idx="2058">
                  <c:v>2092420000</c:v>
                </c:pt>
                <c:pt idx="2059">
                  <c:v>2092902000</c:v>
                </c:pt>
                <c:pt idx="2060">
                  <c:v>2093384000</c:v>
                </c:pt>
                <c:pt idx="2061">
                  <c:v>2093866000</c:v>
                </c:pt>
                <c:pt idx="2062">
                  <c:v>2094348000</c:v>
                </c:pt>
                <c:pt idx="2063">
                  <c:v>2094830000</c:v>
                </c:pt>
                <c:pt idx="2064">
                  <c:v>2095313000</c:v>
                </c:pt>
                <c:pt idx="2065">
                  <c:v>2095795000</c:v>
                </c:pt>
                <c:pt idx="2066">
                  <c:v>2096277000</c:v>
                </c:pt>
                <c:pt idx="2067">
                  <c:v>2096759000</c:v>
                </c:pt>
                <c:pt idx="2068">
                  <c:v>2097241000</c:v>
                </c:pt>
                <c:pt idx="2069">
                  <c:v>2097723000</c:v>
                </c:pt>
                <c:pt idx="2070">
                  <c:v>2098205000</c:v>
                </c:pt>
                <c:pt idx="2071">
                  <c:v>2098687000</c:v>
                </c:pt>
                <c:pt idx="2072">
                  <c:v>2099169000</c:v>
                </c:pt>
                <c:pt idx="2073">
                  <c:v>2099652000</c:v>
                </c:pt>
                <c:pt idx="2074">
                  <c:v>2100134000</c:v>
                </c:pt>
                <c:pt idx="2075">
                  <c:v>2100616000</c:v>
                </c:pt>
                <c:pt idx="2076">
                  <c:v>2101098000</c:v>
                </c:pt>
                <c:pt idx="2077">
                  <c:v>2101580000</c:v>
                </c:pt>
                <c:pt idx="2078">
                  <c:v>2102062000</c:v>
                </c:pt>
                <c:pt idx="2079">
                  <c:v>2102544000</c:v>
                </c:pt>
                <c:pt idx="2080">
                  <c:v>2103026000</c:v>
                </c:pt>
                <c:pt idx="2081">
                  <c:v>2103509000</c:v>
                </c:pt>
                <c:pt idx="2082">
                  <c:v>2103991000</c:v>
                </c:pt>
                <c:pt idx="2083">
                  <c:v>2104473000</c:v>
                </c:pt>
                <c:pt idx="2084">
                  <c:v>2104955000</c:v>
                </c:pt>
                <c:pt idx="2085">
                  <c:v>2105437000</c:v>
                </c:pt>
                <c:pt idx="2086">
                  <c:v>2105919000</c:v>
                </c:pt>
                <c:pt idx="2087">
                  <c:v>2106401000</c:v>
                </c:pt>
                <c:pt idx="2088">
                  <c:v>2106884000</c:v>
                </c:pt>
                <c:pt idx="2089">
                  <c:v>2107365000</c:v>
                </c:pt>
                <c:pt idx="2090">
                  <c:v>2107848000</c:v>
                </c:pt>
                <c:pt idx="2091">
                  <c:v>2108330000</c:v>
                </c:pt>
                <c:pt idx="2092">
                  <c:v>2108812000</c:v>
                </c:pt>
                <c:pt idx="2093">
                  <c:v>2109294000</c:v>
                </c:pt>
                <c:pt idx="2094">
                  <c:v>2109776000</c:v>
                </c:pt>
                <c:pt idx="2095">
                  <c:v>2110258000</c:v>
                </c:pt>
                <c:pt idx="2096">
                  <c:v>2110740000</c:v>
                </c:pt>
                <c:pt idx="2097">
                  <c:v>2111223000</c:v>
                </c:pt>
                <c:pt idx="2098">
                  <c:v>2111705000</c:v>
                </c:pt>
                <c:pt idx="2099">
                  <c:v>2112187000</c:v>
                </c:pt>
                <c:pt idx="2100">
                  <c:v>2112669000</c:v>
                </c:pt>
                <c:pt idx="2101">
                  <c:v>2113151000</c:v>
                </c:pt>
                <c:pt idx="2102">
                  <c:v>2113633000</c:v>
                </c:pt>
                <c:pt idx="2103">
                  <c:v>2114115000</c:v>
                </c:pt>
                <c:pt idx="2104">
                  <c:v>2114597000</c:v>
                </c:pt>
                <c:pt idx="2105">
                  <c:v>2115080000</c:v>
                </c:pt>
                <c:pt idx="2106">
                  <c:v>2115562000</c:v>
                </c:pt>
                <c:pt idx="2107">
                  <c:v>2116044000</c:v>
                </c:pt>
                <c:pt idx="2108">
                  <c:v>2116526000</c:v>
                </c:pt>
                <c:pt idx="2109">
                  <c:v>2117008000</c:v>
                </c:pt>
                <c:pt idx="2110">
                  <c:v>2117490000</c:v>
                </c:pt>
                <c:pt idx="2111">
                  <c:v>2117972000</c:v>
                </c:pt>
                <c:pt idx="2112">
                  <c:v>2118454000</c:v>
                </c:pt>
                <c:pt idx="2113">
                  <c:v>2118937000</c:v>
                </c:pt>
                <c:pt idx="2114">
                  <c:v>2119419000</c:v>
                </c:pt>
                <c:pt idx="2115">
                  <c:v>2119901000</c:v>
                </c:pt>
                <c:pt idx="2116">
                  <c:v>2120383000</c:v>
                </c:pt>
                <c:pt idx="2117">
                  <c:v>2120865000</c:v>
                </c:pt>
                <c:pt idx="2118">
                  <c:v>2121347000</c:v>
                </c:pt>
                <c:pt idx="2119">
                  <c:v>2121829000</c:v>
                </c:pt>
                <c:pt idx="2120">
                  <c:v>2122312000</c:v>
                </c:pt>
                <c:pt idx="2121">
                  <c:v>2122793000</c:v>
                </c:pt>
                <c:pt idx="2122">
                  <c:v>2123276000</c:v>
                </c:pt>
                <c:pt idx="2123">
                  <c:v>2123758000</c:v>
                </c:pt>
                <c:pt idx="2124">
                  <c:v>2124240000</c:v>
                </c:pt>
                <c:pt idx="2125">
                  <c:v>2124722000</c:v>
                </c:pt>
                <c:pt idx="2126">
                  <c:v>2125204000</c:v>
                </c:pt>
                <c:pt idx="2127">
                  <c:v>2125686000</c:v>
                </c:pt>
                <c:pt idx="2128">
                  <c:v>2126168000</c:v>
                </c:pt>
                <c:pt idx="2129">
                  <c:v>2126651000</c:v>
                </c:pt>
                <c:pt idx="2130">
                  <c:v>2127133000</c:v>
                </c:pt>
                <c:pt idx="2131">
                  <c:v>2127615000</c:v>
                </c:pt>
                <c:pt idx="2132">
                  <c:v>2128097000</c:v>
                </c:pt>
                <c:pt idx="2133">
                  <c:v>2128579000</c:v>
                </c:pt>
                <c:pt idx="2134">
                  <c:v>2129061000</c:v>
                </c:pt>
                <c:pt idx="2135">
                  <c:v>2129543000</c:v>
                </c:pt>
                <c:pt idx="2136">
                  <c:v>2130025000</c:v>
                </c:pt>
                <c:pt idx="2137">
                  <c:v>2130508000</c:v>
                </c:pt>
                <c:pt idx="2138">
                  <c:v>2130990000</c:v>
                </c:pt>
                <c:pt idx="2139">
                  <c:v>2131472000</c:v>
                </c:pt>
                <c:pt idx="2140">
                  <c:v>2131954000</c:v>
                </c:pt>
                <c:pt idx="2141">
                  <c:v>2132436000</c:v>
                </c:pt>
                <c:pt idx="2142">
                  <c:v>2132918000</c:v>
                </c:pt>
                <c:pt idx="2143">
                  <c:v>2133400000</c:v>
                </c:pt>
                <c:pt idx="2144">
                  <c:v>2133882000</c:v>
                </c:pt>
                <c:pt idx="2145">
                  <c:v>2134365000</c:v>
                </c:pt>
                <c:pt idx="2146">
                  <c:v>2134847000</c:v>
                </c:pt>
                <c:pt idx="2147">
                  <c:v>2135329000</c:v>
                </c:pt>
                <c:pt idx="2148">
                  <c:v>2135811000</c:v>
                </c:pt>
                <c:pt idx="2149">
                  <c:v>2136293000</c:v>
                </c:pt>
                <c:pt idx="2150">
                  <c:v>2136775000</c:v>
                </c:pt>
                <c:pt idx="2151">
                  <c:v>2137257000</c:v>
                </c:pt>
                <c:pt idx="2152">
                  <c:v>2137740000</c:v>
                </c:pt>
                <c:pt idx="2153">
                  <c:v>2138221000</c:v>
                </c:pt>
                <c:pt idx="2154">
                  <c:v>2138704000</c:v>
                </c:pt>
                <c:pt idx="2155">
                  <c:v>2139186000</c:v>
                </c:pt>
                <c:pt idx="2156">
                  <c:v>2139668000</c:v>
                </c:pt>
                <c:pt idx="2157">
                  <c:v>2140150000</c:v>
                </c:pt>
                <c:pt idx="2158">
                  <c:v>2140632000</c:v>
                </c:pt>
                <c:pt idx="2159">
                  <c:v>2141114000</c:v>
                </c:pt>
                <c:pt idx="2160">
                  <c:v>2141596000</c:v>
                </c:pt>
                <c:pt idx="2161">
                  <c:v>2142079000</c:v>
                </c:pt>
                <c:pt idx="2162">
                  <c:v>2142561000</c:v>
                </c:pt>
                <c:pt idx="2163">
                  <c:v>2143043000</c:v>
                </c:pt>
                <c:pt idx="2164">
                  <c:v>2143525000</c:v>
                </c:pt>
                <c:pt idx="2165">
                  <c:v>2144007000</c:v>
                </c:pt>
                <c:pt idx="2166">
                  <c:v>2144489000</c:v>
                </c:pt>
                <c:pt idx="2167">
                  <c:v>2144971000</c:v>
                </c:pt>
                <c:pt idx="2168">
                  <c:v>2145453000</c:v>
                </c:pt>
                <c:pt idx="2169">
                  <c:v>2145936000</c:v>
                </c:pt>
                <c:pt idx="2170">
                  <c:v>2146418000</c:v>
                </c:pt>
                <c:pt idx="2171">
                  <c:v>2146900000</c:v>
                </c:pt>
                <c:pt idx="2172">
                  <c:v>2147382000</c:v>
                </c:pt>
                <c:pt idx="2173">
                  <c:v>2147864000</c:v>
                </c:pt>
                <c:pt idx="2174">
                  <c:v>2148346000</c:v>
                </c:pt>
                <c:pt idx="2175">
                  <c:v>2148828000</c:v>
                </c:pt>
                <c:pt idx="2176">
                  <c:v>2149310000</c:v>
                </c:pt>
                <c:pt idx="2177">
                  <c:v>2149792000</c:v>
                </c:pt>
                <c:pt idx="2178">
                  <c:v>2150275000</c:v>
                </c:pt>
                <c:pt idx="2179">
                  <c:v>2150757000</c:v>
                </c:pt>
                <c:pt idx="2180">
                  <c:v>2151239000</c:v>
                </c:pt>
                <c:pt idx="2181">
                  <c:v>2151721000</c:v>
                </c:pt>
                <c:pt idx="2182">
                  <c:v>2152203000</c:v>
                </c:pt>
                <c:pt idx="2183">
                  <c:v>2152685000</c:v>
                </c:pt>
                <c:pt idx="2184">
                  <c:v>2153167000</c:v>
                </c:pt>
                <c:pt idx="2185">
                  <c:v>2153649000</c:v>
                </c:pt>
                <c:pt idx="2186">
                  <c:v>2154132000</c:v>
                </c:pt>
                <c:pt idx="2187">
                  <c:v>2154614000</c:v>
                </c:pt>
                <c:pt idx="2188">
                  <c:v>2155096000</c:v>
                </c:pt>
                <c:pt idx="2189">
                  <c:v>2155578000</c:v>
                </c:pt>
                <c:pt idx="2190">
                  <c:v>2156060000</c:v>
                </c:pt>
                <c:pt idx="2191">
                  <c:v>2156542000</c:v>
                </c:pt>
                <c:pt idx="2192">
                  <c:v>2157024000</c:v>
                </c:pt>
                <c:pt idx="2193">
                  <c:v>2157507000</c:v>
                </c:pt>
                <c:pt idx="2194">
                  <c:v>2157989000</c:v>
                </c:pt>
                <c:pt idx="2195">
                  <c:v>2158471000</c:v>
                </c:pt>
                <c:pt idx="2196">
                  <c:v>2158953000</c:v>
                </c:pt>
                <c:pt idx="2197">
                  <c:v>2159435000</c:v>
                </c:pt>
                <c:pt idx="2198">
                  <c:v>2159917000</c:v>
                </c:pt>
                <c:pt idx="2199">
                  <c:v>2160399000</c:v>
                </c:pt>
                <c:pt idx="2200">
                  <c:v>2160881000</c:v>
                </c:pt>
                <c:pt idx="2201">
                  <c:v>2161364000</c:v>
                </c:pt>
                <c:pt idx="2202">
                  <c:v>2161846000</c:v>
                </c:pt>
                <c:pt idx="2203">
                  <c:v>2162328000</c:v>
                </c:pt>
                <c:pt idx="2204">
                  <c:v>2162810000</c:v>
                </c:pt>
                <c:pt idx="2205">
                  <c:v>2163292000</c:v>
                </c:pt>
                <c:pt idx="2206">
                  <c:v>2163774000</c:v>
                </c:pt>
                <c:pt idx="2207">
                  <c:v>2164256000</c:v>
                </c:pt>
                <c:pt idx="2208">
                  <c:v>2164738000</c:v>
                </c:pt>
                <c:pt idx="2209">
                  <c:v>2165220000</c:v>
                </c:pt>
                <c:pt idx="2210">
                  <c:v>2165703000</c:v>
                </c:pt>
                <c:pt idx="2211">
                  <c:v>2166185000</c:v>
                </c:pt>
                <c:pt idx="2212">
                  <c:v>2166667000</c:v>
                </c:pt>
                <c:pt idx="2213">
                  <c:v>2167149000</c:v>
                </c:pt>
                <c:pt idx="2214">
                  <c:v>2167631000</c:v>
                </c:pt>
                <c:pt idx="2215">
                  <c:v>2168113000</c:v>
                </c:pt>
                <c:pt idx="2216">
                  <c:v>2168595000</c:v>
                </c:pt>
                <c:pt idx="2217">
                  <c:v>2169077000</c:v>
                </c:pt>
                <c:pt idx="2218">
                  <c:v>2169560000</c:v>
                </c:pt>
                <c:pt idx="2219">
                  <c:v>2170042000</c:v>
                </c:pt>
                <c:pt idx="2220">
                  <c:v>2170524000</c:v>
                </c:pt>
                <c:pt idx="2221">
                  <c:v>2171006000</c:v>
                </c:pt>
                <c:pt idx="2222">
                  <c:v>2171488000</c:v>
                </c:pt>
                <c:pt idx="2223">
                  <c:v>2171970000</c:v>
                </c:pt>
                <c:pt idx="2224">
                  <c:v>2172452000</c:v>
                </c:pt>
                <c:pt idx="2225">
                  <c:v>2172935000</c:v>
                </c:pt>
                <c:pt idx="2226">
                  <c:v>2173417000</c:v>
                </c:pt>
                <c:pt idx="2227">
                  <c:v>2173899000</c:v>
                </c:pt>
                <c:pt idx="2228">
                  <c:v>2174381000</c:v>
                </c:pt>
                <c:pt idx="2229">
                  <c:v>2174863000</c:v>
                </c:pt>
                <c:pt idx="2230">
                  <c:v>2175345000</c:v>
                </c:pt>
                <c:pt idx="2231">
                  <c:v>2175827000</c:v>
                </c:pt>
                <c:pt idx="2232">
                  <c:v>2176309000</c:v>
                </c:pt>
                <c:pt idx="2233">
                  <c:v>2176792000</c:v>
                </c:pt>
                <c:pt idx="2234">
                  <c:v>2177274000</c:v>
                </c:pt>
                <c:pt idx="2235">
                  <c:v>2177756000</c:v>
                </c:pt>
                <c:pt idx="2236">
                  <c:v>2178238000</c:v>
                </c:pt>
                <c:pt idx="2237">
                  <c:v>2178720000</c:v>
                </c:pt>
                <c:pt idx="2238">
                  <c:v>2179202000</c:v>
                </c:pt>
                <c:pt idx="2239">
                  <c:v>2179684000</c:v>
                </c:pt>
                <c:pt idx="2240">
                  <c:v>2180166000</c:v>
                </c:pt>
                <c:pt idx="2241">
                  <c:v>2180648000</c:v>
                </c:pt>
                <c:pt idx="2242">
                  <c:v>2181131000</c:v>
                </c:pt>
                <c:pt idx="2243">
                  <c:v>2181613000</c:v>
                </c:pt>
                <c:pt idx="2244">
                  <c:v>2182095000</c:v>
                </c:pt>
                <c:pt idx="2245">
                  <c:v>2182577000</c:v>
                </c:pt>
                <c:pt idx="2246">
                  <c:v>2183059000</c:v>
                </c:pt>
                <c:pt idx="2247">
                  <c:v>2183541000</c:v>
                </c:pt>
                <c:pt idx="2248">
                  <c:v>2184023000</c:v>
                </c:pt>
                <c:pt idx="2249">
                  <c:v>2184505000</c:v>
                </c:pt>
                <c:pt idx="2250">
                  <c:v>2184988000</c:v>
                </c:pt>
                <c:pt idx="2251">
                  <c:v>2185470000</c:v>
                </c:pt>
                <c:pt idx="2252">
                  <c:v>2185952000</c:v>
                </c:pt>
                <c:pt idx="2253">
                  <c:v>2186434000</c:v>
                </c:pt>
                <c:pt idx="2254">
                  <c:v>2186916000</c:v>
                </c:pt>
                <c:pt idx="2255">
                  <c:v>2187398000</c:v>
                </c:pt>
                <c:pt idx="2256">
                  <c:v>2187880000</c:v>
                </c:pt>
                <c:pt idx="2257">
                  <c:v>2188363000</c:v>
                </c:pt>
                <c:pt idx="2258">
                  <c:v>2188844000</c:v>
                </c:pt>
                <c:pt idx="2259">
                  <c:v>2189327000</c:v>
                </c:pt>
                <c:pt idx="2260">
                  <c:v>2189809000</c:v>
                </c:pt>
                <c:pt idx="2261">
                  <c:v>2190291000</c:v>
                </c:pt>
                <c:pt idx="2262">
                  <c:v>2190773000</c:v>
                </c:pt>
                <c:pt idx="2263">
                  <c:v>2191255000</c:v>
                </c:pt>
                <c:pt idx="2264">
                  <c:v>2191737000</c:v>
                </c:pt>
                <c:pt idx="2265">
                  <c:v>2192219000</c:v>
                </c:pt>
                <c:pt idx="2266">
                  <c:v>2192702000</c:v>
                </c:pt>
                <c:pt idx="2267">
                  <c:v>2193184000</c:v>
                </c:pt>
                <c:pt idx="2268">
                  <c:v>2193666000</c:v>
                </c:pt>
                <c:pt idx="2269">
                  <c:v>2194148000</c:v>
                </c:pt>
                <c:pt idx="2270">
                  <c:v>2194630000</c:v>
                </c:pt>
                <c:pt idx="2271">
                  <c:v>2195112000</c:v>
                </c:pt>
                <c:pt idx="2272">
                  <c:v>2195594000</c:v>
                </c:pt>
                <c:pt idx="2273">
                  <c:v>2196076000</c:v>
                </c:pt>
                <c:pt idx="2274">
                  <c:v>2196559000</c:v>
                </c:pt>
                <c:pt idx="2275">
                  <c:v>2197041000</c:v>
                </c:pt>
                <c:pt idx="2276">
                  <c:v>2197523000</c:v>
                </c:pt>
                <c:pt idx="2277">
                  <c:v>2198005000</c:v>
                </c:pt>
                <c:pt idx="2278">
                  <c:v>2198487000</c:v>
                </c:pt>
                <c:pt idx="2279">
                  <c:v>2198969000</c:v>
                </c:pt>
                <c:pt idx="2280">
                  <c:v>2199451000</c:v>
                </c:pt>
                <c:pt idx="2281">
                  <c:v>2199933000</c:v>
                </c:pt>
                <c:pt idx="2282">
                  <c:v>2200416000</c:v>
                </c:pt>
                <c:pt idx="2283">
                  <c:v>2200898000</c:v>
                </c:pt>
                <c:pt idx="2284">
                  <c:v>2201380000</c:v>
                </c:pt>
                <c:pt idx="2285">
                  <c:v>2201862000</c:v>
                </c:pt>
                <c:pt idx="2286">
                  <c:v>2202344000</c:v>
                </c:pt>
                <c:pt idx="2287">
                  <c:v>2202826000</c:v>
                </c:pt>
                <c:pt idx="2288">
                  <c:v>2203308000</c:v>
                </c:pt>
                <c:pt idx="2289">
                  <c:v>2203791000</c:v>
                </c:pt>
                <c:pt idx="2290">
                  <c:v>2204272000</c:v>
                </c:pt>
                <c:pt idx="2291">
                  <c:v>2204755000</c:v>
                </c:pt>
                <c:pt idx="2292">
                  <c:v>2205237000</c:v>
                </c:pt>
                <c:pt idx="2293">
                  <c:v>2205719000</c:v>
                </c:pt>
                <c:pt idx="2294">
                  <c:v>2206201000</c:v>
                </c:pt>
                <c:pt idx="2295">
                  <c:v>2206683000</c:v>
                </c:pt>
                <c:pt idx="2296">
                  <c:v>2207165000</c:v>
                </c:pt>
                <c:pt idx="2297">
                  <c:v>2207647000</c:v>
                </c:pt>
                <c:pt idx="2298">
                  <c:v>2208130000</c:v>
                </c:pt>
                <c:pt idx="2299">
                  <c:v>2208612000</c:v>
                </c:pt>
                <c:pt idx="2300">
                  <c:v>2209094000</c:v>
                </c:pt>
                <c:pt idx="2301">
                  <c:v>2209576000</c:v>
                </c:pt>
                <c:pt idx="2302">
                  <c:v>2210058000</c:v>
                </c:pt>
                <c:pt idx="2303">
                  <c:v>2210540000</c:v>
                </c:pt>
                <c:pt idx="2304">
                  <c:v>2211022000</c:v>
                </c:pt>
                <c:pt idx="2305">
                  <c:v>2211504000</c:v>
                </c:pt>
                <c:pt idx="2306">
                  <c:v>2211987000</c:v>
                </c:pt>
                <c:pt idx="2307">
                  <c:v>2212469000</c:v>
                </c:pt>
                <c:pt idx="2308">
                  <c:v>2212951000</c:v>
                </c:pt>
                <c:pt idx="2309">
                  <c:v>2213433000</c:v>
                </c:pt>
                <c:pt idx="2310">
                  <c:v>2213915000</c:v>
                </c:pt>
                <c:pt idx="2311">
                  <c:v>2214397000</c:v>
                </c:pt>
                <c:pt idx="2312">
                  <c:v>2214879000</c:v>
                </c:pt>
                <c:pt idx="2313">
                  <c:v>2215361000</c:v>
                </c:pt>
                <c:pt idx="2314">
                  <c:v>2215844000</c:v>
                </c:pt>
                <c:pt idx="2315">
                  <c:v>2216326000</c:v>
                </c:pt>
                <c:pt idx="2316">
                  <c:v>2216808000</c:v>
                </c:pt>
                <c:pt idx="2317">
                  <c:v>2217290000</c:v>
                </c:pt>
                <c:pt idx="2318">
                  <c:v>2217772000</c:v>
                </c:pt>
                <c:pt idx="2319">
                  <c:v>2218254000</c:v>
                </c:pt>
                <c:pt idx="2320">
                  <c:v>2218736000</c:v>
                </c:pt>
                <c:pt idx="2321">
                  <c:v>2219219000</c:v>
                </c:pt>
                <c:pt idx="2322">
                  <c:v>2219700000</c:v>
                </c:pt>
                <c:pt idx="2323">
                  <c:v>2220183000</c:v>
                </c:pt>
                <c:pt idx="2324">
                  <c:v>2220665000</c:v>
                </c:pt>
                <c:pt idx="2325">
                  <c:v>2221147000</c:v>
                </c:pt>
                <c:pt idx="2326">
                  <c:v>2221629000</c:v>
                </c:pt>
                <c:pt idx="2327">
                  <c:v>2222111000</c:v>
                </c:pt>
                <c:pt idx="2328">
                  <c:v>2222593000</c:v>
                </c:pt>
                <c:pt idx="2329">
                  <c:v>2223075000</c:v>
                </c:pt>
                <c:pt idx="2330">
                  <c:v>2223558000</c:v>
                </c:pt>
                <c:pt idx="2331">
                  <c:v>2224040000</c:v>
                </c:pt>
                <c:pt idx="2332">
                  <c:v>2224522000</c:v>
                </c:pt>
                <c:pt idx="2333">
                  <c:v>2225004000</c:v>
                </c:pt>
                <c:pt idx="2334">
                  <c:v>2225486000</c:v>
                </c:pt>
                <c:pt idx="2335">
                  <c:v>2225968000</c:v>
                </c:pt>
                <c:pt idx="2336">
                  <c:v>2226450000</c:v>
                </c:pt>
                <c:pt idx="2337">
                  <c:v>2226932000</c:v>
                </c:pt>
                <c:pt idx="2338">
                  <c:v>2227415000</c:v>
                </c:pt>
                <c:pt idx="2339">
                  <c:v>2227897000</c:v>
                </c:pt>
                <c:pt idx="2340">
                  <c:v>2228379000</c:v>
                </c:pt>
                <c:pt idx="2341">
                  <c:v>2228861000</c:v>
                </c:pt>
                <c:pt idx="2342">
                  <c:v>2229343000</c:v>
                </c:pt>
                <c:pt idx="2343">
                  <c:v>2229825000</c:v>
                </c:pt>
                <c:pt idx="2344">
                  <c:v>2230307000</c:v>
                </c:pt>
                <c:pt idx="2345">
                  <c:v>2230789000</c:v>
                </c:pt>
                <c:pt idx="2346">
                  <c:v>2231271000</c:v>
                </c:pt>
                <c:pt idx="2347">
                  <c:v>2231754000</c:v>
                </c:pt>
                <c:pt idx="2348">
                  <c:v>2232236000</c:v>
                </c:pt>
                <c:pt idx="2349">
                  <c:v>2232718000</c:v>
                </c:pt>
                <c:pt idx="2350">
                  <c:v>2233200000</c:v>
                </c:pt>
                <c:pt idx="2351">
                  <c:v>2233682000</c:v>
                </c:pt>
                <c:pt idx="2352">
                  <c:v>2234164000</c:v>
                </c:pt>
                <c:pt idx="2353">
                  <c:v>2234646000</c:v>
                </c:pt>
                <c:pt idx="2354">
                  <c:v>2235128000</c:v>
                </c:pt>
                <c:pt idx="2355">
                  <c:v>2235611000</c:v>
                </c:pt>
                <c:pt idx="2356">
                  <c:v>2236093000</c:v>
                </c:pt>
                <c:pt idx="2357">
                  <c:v>2236575000</c:v>
                </c:pt>
                <c:pt idx="2358">
                  <c:v>2237057000</c:v>
                </c:pt>
                <c:pt idx="2359">
                  <c:v>2237539000</c:v>
                </c:pt>
                <c:pt idx="2360">
                  <c:v>2238021000</c:v>
                </c:pt>
                <c:pt idx="2361">
                  <c:v>2238503000</c:v>
                </c:pt>
                <c:pt idx="2362">
                  <c:v>2238986000</c:v>
                </c:pt>
                <c:pt idx="2363">
                  <c:v>2239468000</c:v>
                </c:pt>
                <c:pt idx="2364">
                  <c:v>2239950000</c:v>
                </c:pt>
                <c:pt idx="2365">
                  <c:v>2240432000</c:v>
                </c:pt>
                <c:pt idx="2366">
                  <c:v>2240914000</c:v>
                </c:pt>
                <c:pt idx="2367">
                  <c:v>2241396000</c:v>
                </c:pt>
                <c:pt idx="2368">
                  <c:v>2241878000</c:v>
                </c:pt>
                <c:pt idx="2369">
                  <c:v>2242360000</c:v>
                </c:pt>
                <c:pt idx="2370">
                  <c:v>2242843000</c:v>
                </c:pt>
                <c:pt idx="2371">
                  <c:v>2243325000</c:v>
                </c:pt>
                <c:pt idx="2372">
                  <c:v>2243807000</c:v>
                </c:pt>
                <c:pt idx="2373">
                  <c:v>2244289000</c:v>
                </c:pt>
                <c:pt idx="2374">
                  <c:v>2244771000</c:v>
                </c:pt>
                <c:pt idx="2375">
                  <c:v>2245253000</c:v>
                </c:pt>
                <c:pt idx="2376">
                  <c:v>2245735000</c:v>
                </c:pt>
                <c:pt idx="2377">
                  <c:v>2246217000</c:v>
                </c:pt>
                <c:pt idx="2378">
                  <c:v>2246699000</c:v>
                </c:pt>
                <c:pt idx="2379">
                  <c:v>2247182000</c:v>
                </c:pt>
                <c:pt idx="2380">
                  <c:v>2247664000</c:v>
                </c:pt>
                <c:pt idx="2381">
                  <c:v>2248146000</c:v>
                </c:pt>
                <c:pt idx="2382">
                  <c:v>2248628000</c:v>
                </c:pt>
                <c:pt idx="2383">
                  <c:v>2249110000</c:v>
                </c:pt>
                <c:pt idx="2384">
                  <c:v>2249592000</c:v>
                </c:pt>
                <c:pt idx="2385">
                  <c:v>2250074000</c:v>
                </c:pt>
                <c:pt idx="2386">
                  <c:v>2250556000</c:v>
                </c:pt>
                <c:pt idx="2387">
                  <c:v>2251039000</c:v>
                </c:pt>
                <c:pt idx="2388">
                  <c:v>2251521000</c:v>
                </c:pt>
                <c:pt idx="2389">
                  <c:v>2252003000</c:v>
                </c:pt>
                <c:pt idx="2390">
                  <c:v>2252485000</c:v>
                </c:pt>
                <c:pt idx="2391">
                  <c:v>2252967000</c:v>
                </c:pt>
                <c:pt idx="2392">
                  <c:v>2253449000</c:v>
                </c:pt>
                <c:pt idx="2393">
                  <c:v>2253931000</c:v>
                </c:pt>
                <c:pt idx="2394">
                  <c:v>2254414000</c:v>
                </c:pt>
                <c:pt idx="2395">
                  <c:v>2254896000</c:v>
                </c:pt>
                <c:pt idx="2396">
                  <c:v>2255378000</c:v>
                </c:pt>
                <c:pt idx="2397">
                  <c:v>2255860000</c:v>
                </c:pt>
                <c:pt idx="2398">
                  <c:v>2256342000</c:v>
                </c:pt>
                <c:pt idx="2399">
                  <c:v>2256824000</c:v>
                </c:pt>
                <c:pt idx="2400">
                  <c:v>2257306000</c:v>
                </c:pt>
                <c:pt idx="2401">
                  <c:v>2257788000</c:v>
                </c:pt>
                <c:pt idx="2402">
                  <c:v>2258271000</c:v>
                </c:pt>
                <c:pt idx="2403">
                  <c:v>2258753000</c:v>
                </c:pt>
                <c:pt idx="2404">
                  <c:v>2259235000</c:v>
                </c:pt>
                <c:pt idx="2405">
                  <c:v>2259717000</c:v>
                </c:pt>
                <c:pt idx="2406">
                  <c:v>2260199000</c:v>
                </c:pt>
                <c:pt idx="2407">
                  <c:v>2260681000</c:v>
                </c:pt>
                <c:pt idx="2408">
                  <c:v>2261163000</c:v>
                </c:pt>
                <c:pt idx="2409">
                  <c:v>2261645000</c:v>
                </c:pt>
                <c:pt idx="2410">
                  <c:v>2262127000</c:v>
                </c:pt>
                <c:pt idx="2411">
                  <c:v>2262610000</c:v>
                </c:pt>
                <c:pt idx="2412">
                  <c:v>2263092000</c:v>
                </c:pt>
                <c:pt idx="2413">
                  <c:v>2263574000</c:v>
                </c:pt>
                <c:pt idx="2414">
                  <c:v>2264056000</c:v>
                </c:pt>
                <c:pt idx="2415">
                  <c:v>2264538000</c:v>
                </c:pt>
                <c:pt idx="2416">
                  <c:v>2265020000</c:v>
                </c:pt>
                <c:pt idx="2417">
                  <c:v>2265502000</c:v>
                </c:pt>
                <c:pt idx="2418">
                  <c:v>2265984000</c:v>
                </c:pt>
                <c:pt idx="2419">
                  <c:v>2266467000</c:v>
                </c:pt>
                <c:pt idx="2420">
                  <c:v>2266949000</c:v>
                </c:pt>
                <c:pt idx="2421">
                  <c:v>2267431000</c:v>
                </c:pt>
                <c:pt idx="2422">
                  <c:v>2267913000</c:v>
                </c:pt>
                <c:pt idx="2423">
                  <c:v>2268395000</c:v>
                </c:pt>
                <c:pt idx="2424">
                  <c:v>2268877000</c:v>
                </c:pt>
                <c:pt idx="2425">
                  <c:v>2269359000</c:v>
                </c:pt>
                <c:pt idx="2426">
                  <c:v>2269842000</c:v>
                </c:pt>
                <c:pt idx="2427">
                  <c:v>2270323000</c:v>
                </c:pt>
                <c:pt idx="2428">
                  <c:v>2270806000</c:v>
                </c:pt>
                <c:pt idx="2429">
                  <c:v>2271288000</c:v>
                </c:pt>
                <c:pt idx="2430">
                  <c:v>2271770000</c:v>
                </c:pt>
                <c:pt idx="2431">
                  <c:v>2272252000</c:v>
                </c:pt>
                <c:pt idx="2432">
                  <c:v>2272734000</c:v>
                </c:pt>
                <c:pt idx="2433">
                  <c:v>2273216000</c:v>
                </c:pt>
                <c:pt idx="2434">
                  <c:v>2273698000</c:v>
                </c:pt>
                <c:pt idx="2435">
                  <c:v>2274181000</c:v>
                </c:pt>
                <c:pt idx="2436">
                  <c:v>2274663000</c:v>
                </c:pt>
                <c:pt idx="2437">
                  <c:v>2275145000</c:v>
                </c:pt>
                <c:pt idx="2438">
                  <c:v>2275627000</c:v>
                </c:pt>
                <c:pt idx="2439">
                  <c:v>2276109000</c:v>
                </c:pt>
                <c:pt idx="2440">
                  <c:v>2276591000</c:v>
                </c:pt>
                <c:pt idx="2441">
                  <c:v>2277073000</c:v>
                </c:pt>
                <c:pt idx="2442">
                  <c:v>2277555000</c:v>
                </c:pt>
                <c:pt idx="2443">
                  <c:v>2278038000</c:v>
                </c:pt>
                <c:pt idx="2444">
                  <c:v>2278520000</c:v>
                </c:pt>
                <c:pt idx="2445">
                  <c:v>2279002000</c:v>
                </c:pt>
                <c:pt idx="2446">
                  <c:v>2279484000</c:v>
                </c:pt>
                <c:pt idx="2447">
                  <c:v>2279966000</c:v>
                </c:pt>
                <c:pt idx="2448">
                  <c:v>2280448000</c:v>
                </c:pt>
                <c:pt idx="2449">
                  <c:v>2280930000</c:v>
                </c:pt>
                <c:pt idx="2450">
                  <c:v>2281412000</c:v>
                </c:pt>
                <c:pt idx="2451">
                  <c:v>2281895000</c:v>
                </c:pt>
                <c:pt idx="2452">
                  <c:v>2282377000</c:v>
                </c:pt>
                <c:pt idx="2453">
                  <c:v>2282859000</c:v>
                </c:pt>
                <c:pt idx="2454">
                  <c:v>2283341000</c:v>
                </c:pt>
                <c:pt idx="2455">
                  <c:v>2283823000</c:v>
                </c:pt>
                <c:pt idx="2456">
                  <c:v>2284305000</c:v>
                </c:pt>
                <c:pt idx="2457">
                  <c:v>2284787000</c:v>
                </c:pt>
                <c:pt idx="2458">
                  <c:v>2285270000</c:v>
                </c:pt>
                <c:pt idx="2459">
                  <c:v>2285751000</c:v>
                </c:pt>
                <c:pt idx="2460">
                  <c:v>2286234000</c:v>
                </c:pt>
                <c:pt idx="2461">
                  <c:v>2286716000</c:v>
                </c:pt>
                <c:pt idx="2462">
                  <c:v>2287198000</c:v>
                </c:pt>
                <c:pt idx="2463">
                  <c:v>2287680000</c:v>
                </c:pt>
                <c:pt idx="2464">
                  <c:v>2288162000</c:v>
                </c:pt>
                <c:pt idx="2465">
                  <c:v>2288644000</c:v>
                </c:pt>
                <c:pt idx="2466">
                  <c:v>2289126000</c:v>
                </c:pt>
                <c:pt idx="2467">
                  <c:v>2289609000</c:v>
                </c:pt>
                <c:pt idx="2468">
                  <c:v>2290091000</c:v>
                </c:pt>
                <c:pt idx="2469">
                  <c:v>2290573000</c:v>
                </c:pt>
                <c:pt idx="2470">
                  <c:v>2291055000</c:v>
                </c:pt>
                <c:pt idx="2471">
                  <c:v>2291537000</c:v>
                </c:pt>
                <c:pt idx="2472">
                  <c:v>2292019000</c:v>
                </c:pt>
                <c:pt idx="2473">
                  <c:v>2292501000</c:v>
                </c:pt>
                <c:pt idx="2474">
                  <c:v>2292983000</c:v>
                </c:pt>
                <c:pt idx="2475">
                  <c:v>2293466000</c:v>
                </c:pt>
                <c:pt idx="2476">
                  <c:v>2293948000</c:v>
                </c:pt>
                <c:pt idx="2477">
                  <c:v>2294430000</c:v>
                </c:pt>
                <c:pt idx="2478">
                  <c:v>2294912000</c:v>
                </c:pt>
                <c:pt idx="2479">
                  <c:v>2295394000</c:v>
                </c:pt>
                <c:pt idx="2480">
                  <c:v>2295876000</c:v>
                </c:pt>
                <c:pt idx="2481">
                  <c:v>2296358000</c:v>
                </c:pt>
                <c:pt idx="2482">
                  <c:v>2296840000</c:v>
                </c:pt>
                <c:pt idx="2483">
                  <c:v>2297323000</c:v>
                </c:pt>
                <c:pt idx="2484">
                  <c:v>2297805000</c:v>
                </c:pt>
                <c:pt idx="2485">
                  <c:v>2298287000</c:v>
                </c:pt>
                <c:pt idx="2486">
                  <c:v>2298769000</c:v>
                </c:pt>
                <c:pt idx="2487">
                  <c:v>2299251000</c:v>
                </c:pt>
                <c:pt idx="2488">
                  <c:v>2299733000</c:v>
                </c:pt>
                <c:pt idx="2489">
                  <c:v>2300215000</c:v>
                </c:pt>
                <c:pt idx="2490">
                  <c:v>2300698000</c:v>
                </c:pt>
                <c:pt idx="2491">
                  <c:v>2301179000</c:v>
                </c:pt>
                <c:pt idx="2492">
                  <c:v>2301662000</c:v>
                </c:pt>
                <c:pt idx="2493">
                  <c:v>2302144000</c:v>
                </c:pt>
                <c:pt idx="2494">
                  <c:v>2302626000</c:v>
                </c:pt>
                <c:pt idx="2495">
                  <c:v>2303108000</c:v>
                </c:pt>
                <c:pt idx="2496">
                  <c:v>2303590000</c:v>
                </c:pt>
                <c:pt idx="2497">
                  <c:v>2304072000</c:v>
                </c:pt>
                <c:pt idx="2498">
                  <c:v>2304554000</c:v>
                </c:pt>
                <c:pt idx="2499">
                  <c:v>2305037000</c:v>
                </c:pt>
                <c:pt idx="2500">
                  <c:v>2305519000</c:v>
                </c:pt>
                <c:pt idx="2501">
                  <c:v>2306001000</c:v>
                </c:pt>
                <c:pt idx="2502">
                  <c:v>2306483000</c:v>
                </c:pt>
                <c:pt idx="2503">
                  <c:v>2306965000</c:v>
                </c:pt>
                <c:pt idx="2504">
                  <c:v>2307447000</c:v>
                </c:pt>
                <c:pt idx="2505">
                  <c:v>2307929000</c:v>
                </c:pt>
                <c:pt idx="2506">
                  <c:v>2308411000</c:v>
                </c:pt>
                <c:pt idx="2507">
                  <c:v>2308894000</c:v>
                </c:pt>
                <c:pt idx="2508">
                  <c:v>2309376000</c:v>
                </c:pt>
                <c:pt idx="2509">
                  <c:v>2309858000</c:v>
                </c:pt>
                <c:pt idx="2510">
                  <c:v>2310340000</c:v>
                </c:pt>
                <c:pt idx="2511">
                  <c:v>2310822000</c:v>
                </c:pt>
                <c:pt idx="2512">
                  <c:v>2311304000</c:v>
                </c:pt>
                <c:pt idx="2513">
                  <c:v>2311786000</c:v>
                </c:pt>
                <c:pt idx="2514">
                  <c:v>2312268000</c:v>
                </c:pt>
                <c:pt idx="2515">
                  <c:v>2312750000</c:v>
                </c:pt>
                <c:pt idx="2516">
                  <c:v>2313233000</c:v>
                </c:pt>
                <c:pt idx="2517">
                  <c:v>2313715000</c:v>
                </c:pt>
                <c:pt idx="2518">
                  <c:v>2314197000</c:v>
                </c:pt>
                <c:pt idx="2519">
                  <c:v>2314679000</c:v>
                </c:pt>
                <c:pt idx="2520">
                  <c:v>2315161000</c:v>
                </c:pt>
                <c:pt idx="2521">
                  <c:v>2315643000</c:v>
                </c:pt>
                <c:pt idx="2522">
                  <c:v>2316125000</c:v>
                </c:pt>
                <c:pt idx="2523">
                  <c:v>2316607000</c:v>
                </c:pt>
                <c:pt idx="2524">
                  <c:v>2317090000</c:v>
                </c:pt>
                <c:pt idx="2525">
                  <c:v>2317572000</c:v>
                </c:pt>
                <c:pt idx="2526">
                  <c:v>2318054000</c:v>
                </c:pt>
                <c:pt idx="2527">
                  <c:v>2318536000</c:v>
                </c:pt>
                <c:pt idx="2528">
                  <c:v>2319018000</c:v>
                </c:pt>
                <c:pt idx="2529">
                  <c:v>2319500000</c:v>
                </c:pt>
                <c:pt idx="2530">
                  <c:v>2319982000</c:v>
                </c:pt>
                <c:pt idx="2531">
                  <c:v>2320465000</c:v>
                </c:pt>
                <c:pt idx="2532">
                  <c:v>2320947000</c:v>
                </c:pt>
                <c:pt idx="2533">
                  <c:v>2321429000</c:v>
                </c:pt>
                <c:pt idx="2534">
                  <c:v>2321911000</c:v>
                </c:pt>
                <c:pt idx="2535">
                  <c:v>2322393000</c:v>
                </c:pt>
                <c:pt idx="2536">
                  <c:v>2322875000</c:v>
                </c:pt>
                <c:pt idx="2537">
                  <c:v>2323357000</c:v>
                </c:pt>
                <c:pt idx="2538">
                  <c:v>2323839000</c:v>
                </c:pt>
                <c:pt idx="2539">
                  <c:v>2324322000</c:v>
                </c:pt>
                <c:pt idx="2540">
                  <c:v>2324804000</c:v>
                </c:pt>
                <c:pt idx="2541">
                  <c:v>2325286000</c:v>
                </c:pt>
                <c:pt idx="2542">
                  <c:v>2325768000</c:v>
                </c:pt>
                <c:pt idx="2543">
                  <c:v>2326250000</c:v>
                </c:pt>
                <c:pt idx="2544">
                  <c:v>2326732000</c:v>
                </c:pt>
                <c:pt idx="2545">
                  <c:v>2327214000</c:v>
                </c:pt>
                <c:pt idx="2546">
                  <c:v>2327696000</c:v>
                </c:pt>
                <c:pt idx="2547">
                  <c:v>2328178000</c:v>
                </c:pt>
                <c:pt idx="2548">
                  <c:v>2328661000</c:v>
                </c:pt>
                <c:pt idx="2549">
                  <c:v>2329143000</c:v>
                </c:pt>
                <c:pt idx="2550">
                  <c:v>2329625000</c:v>
                </c:pt>
                <c:pt idx="2551">
                  <c:v>2330107000</c:v>
                </c:pt>
                <c:pt idx="2552">
                  <c:v>2330589000</c:v>
                </c:pt>
                <c:pt idx="2553">
                  <c:v>2331071000</c:v>
                </c:pt>
                <c:pt idx="2554">
                  <c:v>2331553000</c:v>
                </c:pt>
                <c:pt idx="2555">
                  <c:v>2332035000</c:v>
                </c:pt>
                <c:pt idx="2556">
                  <c:v>2332518000</c:v>
                </c:pt>
                <c:pt idx="2557">
                  <c:v>2333000000</c:v>
                </c:pt>
                <c:pt idx="2558">
                  <c:v>2333482000</c:v>
                </c:pt>
                <c:pt idx="2559">
                  <c:v>2333964000</c:v>
                </c:pt>
                <c:pt idx="2560">
                  <c:v>2334446000</c:v>
                </c:pt>
                <c:pt idx="2561">
                  <c:v>2334928000</c:v>
                </c:pt>
                <c:pt idx="2562">
                  <c:v>2335410000</c:v>
                </c:pt>
                <c:pt idx="2563">
                  <c:v>2335893000</c:v>
                </c:pt>
                <c:pt idx="2564">
                  <c:v>2336375000</c:v>
                </c:pt>
                <c:pt idx="2565">
                  <c:v>2336857000</c:v>
                </c:pt>
                <c:pt idx="2566">
                  <c:v>2337339000</c:v>
                </c:pt>
                <c:pt idx="2567">
                  <c:v>2337821000</c:v>
                </c:pt>
                <c:pt idx="2568">
                  <c:v>2338303000</c:v>
                </c:pt>
                <c:pt idx="2569">
                  <c:v>2338785000</c:v>
                </c:pt>
                <c:pt idx="2570">
                  <c:v>2339267000</c:v>
                </c:pt>
                <c:pt idx="2571">
                  <c:v>2339750000</c:v>
                </c:pt>
                <c:pt idx="2572">
                  <c:v>2340232000</c:v>
                </c:pt>
                <c:pt idx="2573">
                  <c:v>2340714000</c:v>
                </c:pt>
                <c:pt idx="2574">
                  <c:v>2341196000</c:v>
                </c:pt>
                <c:pt idx="2575">
                  <c:v>2341678000</c:v>
                </c:pt>
                <c:pt idx="2576">
                  <c:v>2342160000</c:v>
                </c:pt>
                <c:pt idx="2577">
                  <c:v>2342642000</c:v>
                </c:pt>
                <c:pt idx="2578">
                  <c:v>2343124000</c:v>
                </c:pt>
                <c:pt idx="2579">
                  <c:v>2343606000</c:v>
                </c:pt>
                <c:pt idx="2580">
                  <c:v>2344089000</c:v>
                </c:pt>
                <c:pt idx="2581">
                  <c:v>2344571000</c:v>
                </c:pt>
                <c:pt idx="2582">
                  <c:v>2345053000</c:v>
                </c:pt>
                <c:pt idx="2583">
                  <c:v>2345535000</c:v>
                </c:pt>
                <c:pt idx="2584">
                  <c:v>2346017000</c:v>
                </c:pt>
                <c:pt idx="2585">
                  <c:v>2346499000</c:v>
                </c:pt>
                <c:pt idx="2586">
                  <c:v>2346981000</c:v>
                </c:pt>
                <c:pt idx="2587">
                  <c:v>2347463000</c:v>
                </c:pt>
                <c:pt idx="2588">
                  <c:v>2347946000</c:v>
                </c:pt>
                <c:pt idx="2589">
                  <c:v>2348428000</c:v>
                </c:pt>
                <c:pt idx="2590">
                  <c:v>2348910000</c:v>
                </c:pt>
                <c:pt idx="2591">
                  <c:v>2349392000</c:v>
                </c:pt>
                <c:pt idx="2592">
                  <c:v>2349874000</c:v>
                </c:pt>
                <c:pt idx="2593">
                  <c:v>2350356000</c:v>
                </c:pt>
                <c:pt idx="2594">
                  <c:v>2350838000</c:v>
                </c:pt>
                <c:pt idx="2595">
                  <c:v>2351321000</c:v>
                </c:pt>
                <c:pt idx="2596">
                  <c:v>2351802000</c:v>
                </c:pt>
                <c:pt idx="2597">
                  <c:v>2352285000</c:v>
                </c:pt>
                <c:pt idx="2598">
                  <c:v>2352767000</c:v>
                </c:pt>
                <c:pt idx="2599">
                  <c:v>2353249000</c:v>
                </c:pt>
                <c:pt idx="2600">
                  <c:v>2353731000</c:v>
                </c:pt>
                <c:pt idx="2601">
                  <c:v>2354213000</c:v>
                </c:pt>
                <c:pt idx="2602">
                  <c:v>2354695000</c:v>
                </c:pt>
                <c:pt idx="2603">
                  <c:v>2355177000</c:v>
                </c:pt>
                <c:pt idx="2604">
                  <c:v>2355660000</c:v>
                </c:pt>
                <c:pt idx="2605">
                  <c:v>2356142000</c:v>
                </c:pt>
                <c:pt idx="2606">
                  <c:v>2356624000</c:v>
                </c:pt>
                <c:pt idx="2607">
                  <c:v>2357106000</c:v>
                </c:pt>
                <c:pt idx="2608">
                  <c:v>2357588000</c:v>
                </c:pt>
                <c:pt idx="2609">
                  <c:v>2358070000</c:v>
                </c:pt>
                <c:pt idx="2610">
                  <c:v>2358552000</c:v>
                </c:pt>
                <c:pt idx="2611">
                  <c:v>2359034000</c:v>
                </c:pt>
                <c:pt idx="2612">
                  <c:v>2359517000</c:v>
                </c:pt>
                <c:pt idx="2613">
                  <c:v>2359999000</c:v>
                </c:pt>
                <c:pt idx="2614">
                  <c:v>2360481000</c:v>
                </c:pt>
                <c:pt idx="2615">
                  <c:v>2360963000</c:v>
                </c:pt>
                <c:pt idx="2616">
                  <c:v>2361445000</c:v>
                </c:pt>
                <c:pt idx="2617">
                  <c:v>2361927000</c:v>
                </c:pt>
                <c:pt idx="2618">
                  <c:v>2362409000</c:v>
                </c:pt>
                <c:pt idx="2619">
                  <c:v>2362891000</c:v>
                </c:pt>
                <c:pt idx="2620">
                  <c:v>2363374000</c:v>
                </c:pt>
                <c:pt idx="2621">
                  <c:v>2363856000</c:v>
                </c:pt>
                <c:pt idx="2622">
                  <c:v>2364338000</c:v>
                </c:pt>
                <c:pt idx="2623">
                  <c:v>2364820000</c:v>
                </c:pt>
                <c:pt idx="2624">
                  <c:v>2365302000</c:v>
                </c:pt>
                <c:pt idx="2625">
                  <c:v>2365784000</c:v>
                </c:pt>
                <c:pt idx="2626">
                  <c:v>2366266000</c:v>
                </c:pt>
                <c:pt idx="2627">
                  <c:v>2366749000</c:v>
                </c:pt>
                <c:pt idx="2628">
                  <c:v>2367230000</c:v>
                </c:pt>
                <c:pt idx="2629">
                  <c:v>2367713000</c:v>
                </c:pt>
                <c:pt idx="2630">
                  <c:v>2368195000</c:v>
                </c:pt>
                <c:pt idx="2631">
                  <c:v>2368677000</c:v>
                </c:pt>
                <c:pt idx="2632">
                  <c:v>2369159000</c:v>
                </c:pt>
                <c:pt idx="2633">
                  <c:v>2369641000</c:v>
                </c:pt>
                <c:pt idx="2634">
                  <c:v>2370123000</c:v>
                </c:pt>
                <c:pt idx="2635">
                  <c:v>2370605000</c:v>
                </c:pt>
                <c:pt idx="2636">
                  <c:v>2371088000</c:v>
                </c:pt>
                <c:pt idx="2637">
                  <c:v>2371570000</c:v>
                </c:pt>
                <c:pt idx="2638">
                  <c:v>2372052000</c:v>
                </c:pt>
                <c:pt idx="2639">
                  <c:v>2372534000</c:v>
                </c:pt>
                <c:pt idx="2640">
                  <c:v>2373016000</c:v>
                </c:pt>
                <c:pt idx="2641">
                  <c:v>2373498000</c:v>
                </c:pt>
                <c:pt idx="2642">
                  <c:v>2373980000</c:v>
                </c:pt>
                <c:pt idx="2643">
                  <c:v>2374462000</c:v>
                </c:pt>
                <c:pt idx="2644">
                  <c:v>2374945000</c:v>
                </c:pt>
                <c:pt idx="2645">
                  <c:v>2375427000</c:v>
                </c:pt>
                <c:pt idx="2646">
                  <c:v>2375909000</c:v>
                </c:pt>
                <c:pt idx="2647">
                  <c:v>2376391000</c:v>
                </c:pt>
                <c:pt idx="2648">
                  <c:v>2376873000</c:v>
                </c:pt>
                <c:pt idx="2649">
                  <c:v>2377355000</c:v>
                </c:pt>
                <c:pt idx="2650">
                  <c:v>2377837000</c:v>
                </c:pt>
                <c:pt idx="2651">
                  <c:v>2378319000</c:v>
                </c:pt>
                <c:pt idx="2652">
                  <c:v>2378802000</c:v>
                </c:pt>
                <c:pt idx="2653">
                  <c:v>2379284000</c:v>
                </c:pt>
                <c:pt idx="2654">
                  <c:v>2379766000</c:v>
                </c:pt>
                <c:pt idx="2655">
                  <c:v>2380248000</c:v>
                </c:pt>
                <c:pt idx="2656">
                  <c:v>2380730000</c:v>
                </c:pt>
                <c:pt idx="2657">
                  <c:v>2381212000</c:v>
                </c:pt>
                <c:pt idx="2658">
                  <c:v>2381694000</c:v>
                </c:pt>
                <c:pt idx="2659">
                  <c:v>2382177000</c:v>
                </c:pt>
                <c:pt idx="2660">
                  <c:v>2382658000</c:v>
                </c:pt>
                <c:pt idx="2661">
                  <c:v>2383141000</c:v>
                </c:pt>
                <c:pt idx="2662">
                  <c:v>2383623000</c:v>
                </c:pt>
                <c:pt idx="2663">
                  <c:v>2384105000</c:v>
                </c:pt>
                <c:pt idx="2664">
                  <c:v>2384587000</c:v>
                </c:pt>
                <c:pt idx="2665">
                  <c:v>2385069000</c:v>
                </c:pt>
                <c:pt idx="2666">
                  <c:v>2385551000</c:v>
                </c:pt>
                <c:pt idx="2667">
                  <c:v>2386033000</c:v>
                </c:pt>
                <c:pt idx="2668">
                  <c:v>2386516000</c:v>
                </c:pt>
                <c:pt idx="2669">
                  <c:v>2386998000</c:v>
                </c:pt>
                <c:pt idx="2670">
                  <c:v>2387480000</c:v>
                </c:pt>
                <c:pt idx="2671">
                  <c:v>2387962000</c:v>
                </c:pt>
                <c:pt idx="2672">
                  <c:v>2388444000</c:v>
                </c:pt>
                <c:pt idx="2673">
                  <c:v>2388926000</c:v>
                </c:pt>
                <c:pt idx="2674">
                  <c:v>2389408000</c:v>
                </c:pt>
                <c:pt idx="2675">
                  <c:v>2389890000</c:v>
                </c:pt>
                <c:pt idx="2676">
                  <c:v>2390373000</c:v>
                </c:pt>
                <c:pt idx="2677">
                  <c:v>2390855000</c:v>
                </c:pt>
                <c:pt idx="2678">
                  <c:v>2391337000</c:v>
                </c:pt>
                <c:pt idx="2679">
                  <c:v>2391819000</c:v>
                </c:pt>
                <c:pt idx="2680">
                  <c:v>2392301000</c:v>
                </c:pt>
                <c:pt idx="2681">
                  <c:v>2392783000</c:v>
                </c:pt>
                <c:pt idx="2682">
                  <c:v>2393265000</c:v>
                </c:pt>
                <c:pt idx="2683">
                  <c:v>2393747000</c:v>
                </c:pt>
                <c:pt idx="2684">
                  <c:v>2394229000</c:v>
                </c:pt>
                <c:pt idx="2685">
                  <c:v>2394712000</c:v>
                </c:pt>
                <c:pt idx="2686">
                  <c:v>2395194000</c:v>
                </c:pt>
                <c:pt idx="2687">
                  <c:v>2395676000</c:v>
                </c:pt>
                <c:pt idx="2688">
                  <c:v>2396158000</c:v>
                </c:pt>
                <c:pt idx="2689">
                  <c:v>2396640000</c:v>
                </c:pt>
                <c:pt idx="2690">
                  <c:v>2397122000</c:v>
                </c:pt>
                <c:pt idx="2691">
                  <c:v>2397604000</c:v>
                </c:pt>
                <c:pt idx="2692">
                  <c:v>2398086000</c:v>
                </c:pt>
                <c:pt idx="2693">
                  <c:v>2398569000</c:v>
                </c:pt>
                <c:pt idx="2694">
                  <c:v>2399051000</c:v>
                </c:pt>
                <c:pt idx="2695">
                  <c:v>2399533000</c:v>
                </c:pt>
                <c:pt idx="2696">
                  <c:v>2400015000</c:v>
                </c:pt>
                <c:pt idx="2697">
                  <c:v>2400497000</c:v>
                </c:pt>
                <c:pt idx="2698">
                  <c:v>2400979000</c:v>
                </c:pt>
                <c:pt idx="2699">
                  <c:v>2401461000</c:v>
                </c:pt>
                <c:pt idx="2700">
                  <c:v>2401944000</c:v>
                </c:pt>
                <c:pt idx="2701">
                  <c:v>2402426000</c:v>
                </c:pt>
                <c:pt idx="2702">
                  <c:v>2402908000</c:v>
                </c:pt>
                <c:pt idx="2703">
                  <c:v>2403390000</c:v>
                </c:pt>
                <c:pt idx="2704">
                  <c:v>2403872000</c:v>
                </c:pt>
                <c:pt idx="2705">
                  <c:v>2404354000</c:v>
                </c:pt>
                <c:pt idx="2706">
                  <c:v>2404836000</c:v>
                </c:pt>
                <c:pt idx="2707">
                  <c:v>2405318000</c:v>
                </c:pt>
                <c:pt idx="2708">
                  <c:v>2405801000</c:v>
                </c:pt>
                <c:pt idx="2709">
                  <c:v>2406283000</c:v>
                </c:pt>
                <c:pt idx="2710">
                  <c:v>2406765000</c:v>
                </c:pt>
                <c:pt idx="2711">
                  <c:v>2407247000</c:v>
                </c:pt>
                <c:pt idx="2712">
                  <c:v>2407729000</c:v>
                </c:pt>
                <c:pt idx="2713">
                  <c:v>2408211000</c:v>
                </c:pt>
                <c:pt idx="2714">
                  <c:v>2408693000</c:v>
                </c:pt>
                <c:pt idx="2715">
                  <c:v>2409175000</c:v>
                </c:pt>
                <c:pt idx="2716">
                  <c:v>2409657000</c:v>
                </c:pt>
                <c:pt idx="2717">
                  <c:v>2410140000</c:v>
                </c:pt>
                <c:pt idx="2718">
                  <c:v>2410622000</c:v>
                </c:pt>
                <c:pt idx="2719">
                  <c:v>2411104000</c:v>
                </c:pt>
                <c:pt idx="2720">
                  <c:v>2411586000</c:v>
                </c:pt>
                <c:pt idx="2721">
                  <c:v>2412068000</c:v>
                </c:pt>
                <c:pt idx="2722">
                  <c:v>2412550000</c:v>
                </c:pt>
                <c:pt idx="2723">
                  <c:v>2413032000</c:v>
                </c:pt>
                <c:pt idx="2724">
                  <c:v>2413514000</c:v>
                </c:pt>
                <c:pt idx="2725">
                  <c:v>2413997000</c:v>
                </c:pt>
                <c:pt idx="2726">
                  <c:v>2414479000</c:v>
                </c:pt>
                <c:pt idx="2727">
                  <c:v>2414961000</c:v>
                </c:pt>
                <c:pt idx="2728">
                  <c:v>2415443000</c:v>
                </c:pt>
                <c:pt idx="2729">
                  <c:v>2415925000</c:v>
                </c:pt>
                <c:pt idx="2730">
                  <c:v>2416407000</c:v>
                </c:pt>
                <c:pt idx="2731">
                  <c:v>2416889000</c:v>
                </c:pt>
                <c:pt idx="2732">
                  <c:v>2417372000</c:v>
                </c:pt>
                <c:pt idx="2733">
                  <c:v>2417854000</c:v>
                </c:pt>
                <c:pt idx="2734">
                  <c:v>2418336000</c:v>
                </c:pt>
                <c:pt idx="2735">
                  <c:v>2418818000</c:v>
                </c:pt>
                <c:pt idx="2736">
                  <c:v>2419300000</c:v>
                </c:pt>
                <c:pt idx="2737">
                  <c:v>2419782000</c:v>
                </c:pt>
                <c:pt idx="2738">
                  <c:v>2420264000</c:v>
                </c:pt>
                <c:pt idx="2739">
                  <c:v>2420746000</c:v>
                </c:pt>
                <c:pt idx="2740">
                  <c:v>2421229000</c:v>
                </c:pt>
                <c:pt idx="2741">
                  <c:v>2421711000</c:v>
                </c:pt>
                <c:pt idx="2742">
                  <c:v>2422193000</c:v>
                </c:pt>
                <c:pt idx="2743">
                  <c:v>2422675000</c:v>
                </c:pt>
                <c:pt idx="2744">
                  <c:v>2423157000</c:v>
                </c:pt>
                <c:pt idx="2745">
                  <c:v>2423639000</c:v>
                </c:pt>
                <c:pt idx="2746">
                  <c:v>2424121000</c:v>
                </c:pt>
                <c:pt idx="2747">
                  <c:v>2424603000</c:v>
                </c:pt>
                <c:pt idx="2748">
                  <c:v>2425085000</c:v>
                </c:pt>
                <c:pt idx="2749">
                  <c:v>2425568000</c:v>
                </c:pt>
                <c:pt idx="2750">
                  <c:v>2426050000</c:v>
                </c:pt>
                <c:pt idx="2751">
                  <c:v>2426532000</c:v>
                </c:pt>
                <c:pt idx="2752">
                  <c:v>2427014000</c:v>
                </c:pt>
                <c:pt idx="2753">
                  <c:v>2427496000</c:v>
                </c:pt>
                <c:pt idx="2754">
                  <c:v>2427978000</c:v>
                </c:pt>
                <c:pt idx="2755">
                  <c:v>2428460000</c:v>
                </c:pt>
                <c:pt idx="2756">
                  <c:v>2428942000</c:v>
                </c:pt>
                <c:pt idx="2757">
                  <c:v>2429425000</c:v>
                </c:pt>
                <c:pt idx="2758">
                  <c:v>2429907000</c:v>
                </c:pt>
                <c:pt idx="2759">
                  <c:v>2430389000</c:v>
                </c:pt>
                <c:pt idx="2760">
                  <c:v>2430871000</c:v>
                </c:pt>
                <c:pt idx="2761">
                  <c:v>2431353000</c:v>
                </c:pt>
                <c:pt idx="2762">
                  <c:v>2431835000</c:v>
                </c:pt>
                <c:pt idx="2763">
                  <c:v>2432317000</c:v>
                </c:pt>
                <c:pt idx="2764">
                  <c:v>2432800000</c:v>
                </c:pt>
                <c:pt idx="2765">
                  <c:v>2433281000</c:v>
                </c:pt>
                <c:pt idx="2766">
                  <c:v>2433764000</c:v>
                </c:pt>
                <c:pt idx="2767">
                  <c:v>2434246000</c:v>
                </c:pt>
                <c:pt idx="2768">
                  <c:v>2434728000</c:v>
                </c:pt>
                <c:pt idx="2769">
                  <c:v>2435210000</c:v>
                </c:pt>
                <c:pt idx="2770">
                  <c:v>2435692000</c:v>
                </c:pt>
                <c:pt idx="2771">
                  <c:v>2436174000</c:v>
                </c:pt>
                <c:pt idx="2772">
                  <c:v>2436656000</c:v>
                </c:pt>
                <c:pt idx="2773">
                  <c:v>2437139000</c:v>
                </c:pt>
                <c:pt idx="2774">
                  <c:v>2437621000</c:v>
                </c:pt>
                <c:pt idx="2775">
                  <c:v>2438103000</c:v>
                </c:pt>
                <c:pt idx="2776">
                  <c:v>2438585000</c:v>
                </c:pt>
                <c:pt idx="2777">
                  <c:v>2439067000</c:v>
                </c:pt>
                <c:pt idx="2778">
                  <c:v>2439549000</c:v>
                </c:pt>
                <c:pt idx="2779">
                  <c:v>2440031000</c:v>
                </c:pt>
                <c:pt idx="2780">
                  <c:v>2440513000</c:v>
                </c:pt>
                <c:pt idx="2781">
                  <c:v>2440996000</c:v>
                </c:pt>
                <c:pt idx="2782">
                  <c:v>2441478000</c:v>
                </c:pt>
                <c:pt idx="2783">
                  <c:v>2441960000</c:v>
                </c:pt>
                <c:pt idx="2784">
                  <c:v>2442442000</c:v>
                </c:pt>
                <c:pt idx="2785">
                  <c:v>2442924000</c:v>
                </c:pt>
                <c:pt idx="2786">
                  <c:v>2443406000</c:v>
                </c:pt>
                <c:pt idx="2787">
                  <c:v>2443888000</c:v>
                </c:pt>
                <c:pt idx="2788">
                  <c:v>2444370000</c:v>
                </c:pt>
                <c:pt idx="2789">
                  <c:v>2444853000</c:v>
                </c:pt>
                <c:pt idx="2790">
                  <c:v>2445335000</c:v>
                </c:pt>
                <c:pt idx="2791">
                  <c:v>2445817000</c:v>
                </c:pt>
                <c:pt idx="2792">
                  <c:v>2446299000</c:v>
                </c:pt>
                <c:pt idx="2793">
                  <c:v>2446781000</c:v>
                </c:pt>
                <c:pt idx="2794">
                  <c:v>2447263000</c:v>
                </c:pt>
                <c:pt idx="2795">
                  <c:v>2447745000</c:v>
                </c:pt>
                <c:pt idx="2796">
                  <c:v>2448228000</c:v>
                </c:pt>
                <c:pt idx="2797">
                  <c:v>2448709000</c:v>
                </c:pt>
                <c:pt idx="2798">
                  <c:v>2449192000</c:v>
                </c:pt>
                <c:pt idx="2799">
                  <c:v>2449674000</c:v>
                </c:pt>
                <c:pt idx="2800">
                  <c:v>2450156000</c:v>
                </c:pt>
                <c:pt idx="2801">
                  <c:v>2450638000</c:v>
                </c:pt>
                <c:pt idx="2802">
                  <c:v>2451120000</c:v>
                </c:pt>
                <c:pt idx="2803">
                  <c:v>2451602000</c:v>
                </c:pt>
                <c:pt idx="2804">
                  <c:v>2452084000</c:v>
                </c:pt>
                <c:pt idx="2805">
                  <c:v>2452567000</c:v>
                </c:pt>
                <c:pt idx="2806">
                  <c:v>2453049000</c:v>
                </c:pt>
                <c:pt idx="2807">
                  <c:v>2453531000</c:v>
                </c:pt>
                <c:pt idx="2808">
                  <c:v>2454013000</c:v>
                </c:pt>
                <c:pt idx="2809">
                  <c:v>2454495000</c:v>
                </c:pt>
                <c:pt idx="2810">
                  <c:v>2454977000</c:v>
                </c:pt>
                <c:pt idx="2811">
                  <c:v>2455459000</c:v>
                </c:pt>
                <c:pt idx="2812">
                  <c:v>2455941000</c:v>
                </c:pt>
                <c:pt idx="2813">
                  <c:v>2456424000</c:v>
                </c:pt>
                <c:pt idx="2814">
                  <c:v>2456906000</c:v>
                </c:pt>
                <c:pt idx="2815">
                  <c:v>2457388000</c:v>
                </c:pt>
                <c:pt idx="2816">
                  <c:v>2457870000</c:v>
                </c:pt>
                <c:pt idx="2817">
                  <c:v>2458352000</c:v>
                </c:pt>
                <c:pt idx="2818">
                  <c:v>2458834000</c:v>
                </c:pt>
                <c:pt idx="2819">
                  <c:v>2459316000</c:v>
                </c:pt>
                <c:pt idx="2820">
                  <c:v>2459798000</c:v>
                </c:pt>
                <c:pt idx="2821">
                  <c:v>2460281000</c:v>
                </c:pt>
                <c:pt idx="2822">
                  <c:v>2460763000</c:v>
                </c:pt>
                <c:pt idx="2823">
                  <c:v>2461245000</c:v>
                </c:pt>
                <c:pt idx="2824">
                  <c:v>2461727000</c:v>
                </c:pt>
                <c:pt idx="2825">
                  <c:v>2462209000</c:v>
                </c:pt>
                <c:pt idx="2826">
                  <c:v>2462691000</c:v>
                </c:pt>
                <c:pt idx="2827">
                  <c:v>2463173000</c:v>
                </c:pt>
                <c:pt idx="2828">
                  <c:v>2463656000</c:v>
                </c:pt>
                <c:pt idx="2829">
                  <c:v>2464138000</c:v>
                </c:pt>
                <c:pt idx="2830">
                  <c:v>2464620000</c:v>
                </c:pt>
                <c:pt idx="2831">
                  <c:v>2465102000</c:v>
                </c:pt>
                <c:pt idx="2832">
                  <c:v>2465584000</c:v>
                </c:pt>
                <c:pt idx="2833">
                  <c:v>2466066000</c:v>
                </c:pt>
                <c:pt idx="2834">
                  <c:v>2466548000</c:v>
                </c:pt>
                <c:pt idx="2835">
                  <c:v>2467030000</c:v>
                </c:pt>
                <c:pt idx="2836">
                  <c:v>2467512000</c:v>
                </c:pt>
                <c:pt idx="2837">
                  <c:v>2467995000</c:v>
                </c:pt>
                <c:pt idx="2838">
                  <c:v>2468477000</c:v>
                </c:pt>
                <c:pt idx="2839">
                  <c:v>2468959000</c:v>
                </c:pt>
                <c:pt idx="2840">
                  <c:v>2469441000</c:v>
                </c:pt>
                <c:pt idx="2841">
                  <c:v>2469923000</c:v>
                </c:pt>
                <c:pt idx="2842">
                  <c:v>2470405000</c:v>
                </c:pt>
                <c:pt idx="2843">
                  <c:v>2470887000</c:v>
                </c:pt>
                <c:pt idx="2844">
                  <c:v>2471369000</c:v>
                </c:pt>
                <c:pt idx="2845">
                  <c:v>2471852000</c:v>
                </c:pt>
                <c:pt idx="2846">
                  <c:v>2472334000</c:v>
                </c:pt>
                <c:pt idx="2847">
                  <c:v>2472816000</c:v>
                </c:pt>
                <c:pt idx="2848">
                  <c:v>2473298000</c:v>
                </c:pt>
                <c:pt idx="2849">
                  <c:v>2473780000</c:v>
                </c:pt>
                <c:pt idx="2850">
                  <c:v>2474262000</c:v>
                </c:pt>
                <c:pt idx="2851">
                  <c:v>2474744000</c:v>
                </c:pt>
                <c:pt idx="2852">
                  <c:v>2475226000</c:v>
                </c:pt>
                <c:pt idx="2853">
                  <c:v>2475708000</c:v>
                </c:pt>
                <c:pt idx="2854">
                  <c:v>2476191000</c:v>
                </c:pt>
                <c:pt idx="2855">
                  <c:v>2476673000</c:v>
                </c:pt>
                <c:pt idx="2856">
                  <c:v>2477155000</c:v>
                </c:pt>
                <c:pt idx="2857">
                  <c:v>2477637000</c:v>
                </c:pt>
                <c:pt idx="2858">
                  <c:v>2478119000</c:v>
                </c:pt>
                <c:pt idx="2859">
                  <c:v>2478601000</c:v>
                </c:pt>
                <c:pt idx="2860">
                  <c:v>2479083000</c:v>
                </c:pt>
                <c:pt idx="2861">
                  <c:v>2479566000</c:v>
                </c:pt>
                <c:pt idx="2862">
                  <c:v>2480048000</c:v>
                </c:pt>
                <c:pt idx="2863">
                  <c:v>2480530000</c:v>
                </c:pt>
                <c:pt idx="2864">
                  <c:v>2481012000</c:v>
                </c:pt>
                <c:pt idx="2865">
                  <c:v>2481494000</c:v>
                </c:pt>
                <c:pt idx="2866">
                  <c:v>2481976000</c:v>
                </c:pt>
                <c:pt idx="2867">
                  <c:v>2482458000</c:v>
                </c:pt>
                <c:pt idx="2868">
                  <c:v>2482940000</c:v>
                </c:pt>
                <c:pt idx="2869">
                  <c:v>2483423000</c:v>
                </c:pt>
                <c:pt idx="2870">
                  <c:v>2483905000</c:v>
                </c:pt>
                <c:pt idx="2871">
                  <c:v>2484387000</c:v>
                </c:pt>
                <c:pt idx="2872">
                  <c:v>2484869000</c:v>
                </c:pt>
                <c:pt idx="2873">
                  <c:v>2485351000</c:v>
                </c:pt>
                <c:pt idx="2874">
                  <c:v>2485833000</c:v>
                </c:pt>
                <c:pt idx="2875">
                  <c:v>2486315000</c:v>
                </c:pt>
                <c:pt idx="2876">
                  <c:v>2486797000</c:v>
                </c:pt>
                <c:pt idx="2877">
                  <c:v>2487280000</c:v>
                </c:pt>
                <c:pt idx="2878">
                  <c:v>2487762000</c:v>
                </c:pt>
                <c:pt idx="2879">
                  <c:v>2488244000</c:v>
                </c:pt>
                <c:pt idx="2880">
                  <c:v>2488726000</c:v>
                </c:pt>
                <c:pt idx="2881">
                  <c:v>2489208000</c:v>
                </c:pt>
                <c:pt idx="2882">
                  <c:v>2489690000</c:v>
                </c:pt>
                <c:pt idx="2883">
                  <c:v>2490172000</c:v>
                </c:pt>
                <c:pt idx="2884">
                  <c:v>2490654000</c:v>
                </c:pt>
                <c:pt idx="2885">
                  <c:v>2491136000</c:v>
                </c:pt>
                <c:pt idx="2886">
                  <c:v>2491619000</c:v>
                </c:pt>
                <c:pt idx="2887">
                  <c:v>2492101000</c:v>
                </c:pt>
                <c:pt idx="2888">
                  <c:v>2492583000</c:v>
                </c:pt>
                <c:pt idx="2889">
                  <c:v>2493065000</c:v>
                </c:pt>
                <c:pt idx="2890">
                  <c:v>2493547000</c:v>
                </c:pt>
                <c:pt idx="2891">
                  <c:v>2494029000</c:v>
                </c:pt>
                <c:pt idx="2892">
                  <c:v>2494511000</c:v>
                </c:pt>
                <c:pt idx="2893">
                  <c:v>2494994000</c:v>
                </c:pt>
                <c:pt idx="2894">
                  <c:v>2495476000</c:v>
                </c:pt>
                <c:pt idx="2895">
                  <c:v>2495958000</c:v>
                </c:pt>
                <c:pt idx="2896">
                  <c:v>2496440000</c:v>
                </c:pt>
                <c:pt idx="2897">
                  <c:v>2496922000</c:v>
                </c:pt>
                <c:pt idx="2898">
                  <c:v>2497404000</c:v>
                </c:pt>
                <c:pt idx="2899">
                  <c:v>2497886000</c:v>
                </c:pt>
                <c:pt idx="2900">
                  <c:v>2498368000</c:v>
                </c:pt>
                <c:pt idx="2901">
                  <c:v>2498851000</c:v>
                </c:pt>
                <c:pt idx="2902">
                  <c:v>2499333000</c:v>
                </c:pt>
                <c:pt idx="2903">
                  <c:v>2499815000</c:v>
                </c:pt>
                <c:pt idx="2904">
                  <c:v>2500297000</c:v>
                </c:pt>
                <c:pt idx="2905">
                  <c:v>2500779000</c:v>
                </c:pt>
                <c:pt idx="2906">
                  <c:v>2501261000</c:v>
                </c:pt>
                <c:pt idx="2907">
                  <c:v>2501743000</c:v>
                </c:pt>
                <c:pt idx="2908">
                  <c:v>2502225000</c:v>
                </c:pt>
                <c:pt idx="2909">
                  <c:v>2502708000</c:v>
                </c:pt>
                <c:pt idx="2910">
                  <c:v>2503190000</c:v>
                </c:pt>
                <c:pt idx="2911">
                  <c:v>2503672000</c:v>
                </c:pt>
                <c:pt idx="2912">
                  <c:v>2504154000</c:v>
                </c:pt>
                <c:pt idx="2913">
                  <c:v>2504636000</c:v>
                </c:pt>
                <c:pt idx="2914">
                  <c:v>2505118000</c:v>
                </c:pt>
                <c:pt idx="2915">
                  <c:v>2505600000</c:v>
                </c:pt>
                <c:pt idx="2916">
                  <c:v>2506082000</c:v>
                </c:pt>
                <c:pt idx="2917">
                  <c:v>2506564000</c:v>
                </c:pt>
                <c:pt idx="2918">
                  <c:v>2507047000</c:v>
                </c:pt>
                <c:pt idx="2919">
                  <c:v>2507529000</c:v>
                </c:pt>
                <c:pt idx="2920">
                  <c:v>2508011000</c:v>
                </c:pt>
                <c:pt idx="2921">
                  <c:v>2508493000</c:v>
                </c:pt>
                <c:pt idx="2922">
                  <c:v>2508975000</c:v>
                </c:pt>
                <c:pt idx="2923">
                  <c:v>2509457000</c:v>
                </c:pt>
                <c:pt idx="2924">
                  <c:v>2509939000</c:v>
                </c:pt>
                <c:pt idx="2925">
                  <c:v>2510422000</c:v>
                </c:pt>
                <c:pt idx="2926">
                  <c:v>2510904000</c:v>
                </c:pt>
                <c:pt idx="2927">
                  <c:v>2511386000</c:v>
                </c:pt>
                <c:pt idx="2928">
                  <c:v>2511868000</c:v>
                </c:pt>
                <c:pt idx="2929">
                  <c:v>2512350000</c:v>
                </c:pt>
                <c:pt idx="2930">
                  <c:v>2512832000</c:v>
                </c:pt>
                <c:pt idx="2931">
                  <c:v>2513314000</c:v>
                </c:pt>
                <c:pt idx="2932">
                  <c:v>2513796000</c:v>
                </c:pt>
                <c:pt idx="2933">
                  <c:v>2514279000</c:v>
                </c:pt>
                <c:pt idx="2934">
                  <c:v>2514761000</c:v>
                </c:pt>
                <c:pt idx="2935">
                  <c:v>2515243000</c:v>
                </c:pt>
                <c:pt idx="2936">
                  <c:v>2515725000</c:v>
                </c:pt>
                <c:pt idx="2937">
                  <c:v>2516207000</c:v>
                </c:pt>
                <c:pt idx="2938">
                  <c:v>2516689000</c:v>
                </c:pt>
                <c:pt idx="2939">
                  <c:v>2517171000</c:v>
                </c:pt>
                <c:pt idx="2940">
                  <c:v>2517653000</c:v>
                </c:pt>
                <c:pt idx="2941">
                  <c:v>2518135000</c:v>
                </c:pt>
                <c:pt idx="2942">
                  <c:v>2518618000</c:v>
                </c:pt>
                <c:pt idx="2943">
                  <c:v>2519100000</c:v>
                </c:pt>
                <c:pt idx="2944">
                  <c:v>2519582000</c:v>
                </c:pt>
                <c:pt idx="2945">
                  <c:v>2520064000</c:v>
                </c:pt>
                <c:pt idx="2946">
                  <c:v>2520546000</c:v>
                </c:pt>
                <c:pt idx="2947">
                  <c:v>2521028000</c:v>
                </c:pt>
                <c:pt idx="2948">
                  <c:v>2521510000</c:v>
                </c:pt>
                <c:pt idx="2949">
                  <c:v>2521992000</c:v>
                </c:pt>
                <c:pt idx="2950">
                  <c:v>2522475000</c:v>
                </c:pt>
                <c:pt idx="2951">
                  <c:v>2522957000</c:v>
                </c:pt>
                <c:pt idx="2952">
                  <c:v>2523439000</c:v>
                </c:pt>
                <c:pt idx="2953">
                  <c:v>2523921000</c:v>
                </c:pt>
                <c:pt idx="2954">
                  <c:v>2524403000</c:v>
                </c:pt>
                <c:pt idx="2955">
                  <c:v>2524885000</c:v>
                </c:pt>
                <c:pt idx="2956">
                  <c:v>2525367000</c:v>
                </c:pt>
                <c:pt idx="2957">
                  <c:v>2525850000</c:v>
                </c:pt>
                <c:pt idx="2958">
                  <c:v>2526332000</c:v>
                </c:pt>
                <c:pt idx="2959">
                  <c:v>2526814000</c:v>
                </c:pt>
                <c:pt idx="2960">
                  <c:v>2527296000</c:v>
                </c:pt>
                <c:pt idx="2961">
                  <c:v>2527778000</c:v>
                </c:pt>
                <c:pt idx="2962">
                  <c:v>2528260000</c:v>
                </c:pt>
                <c:pt idx="2963">
                  <c:v>2528742000</c:v>
                </c:pt>
                <c:pt idx="2964">
                  <c:v>2529224000</c:v>
                </c:pt>
                <c:pt idx="2965">
                  <c:v>2529707000</c:v>
                </c:pt>
                <c:pt idx="2966">
                  <c:v>2530189000</c:v>
                </c:pt>
                <c:pt idx="2967">
                  <c:v>2530671000</c:v>
                </c:pt>
                <c:pt idx="2968">
                  <c:v>2531153000</c:v>
                </c:pt>
                <c:pt idx="2969">
                  <c:v>2531635000</c:v>
                </c:pt>
                <c:pt idx="2970">
                  <c:v>2532117000</c:v>
                </c:pt>
                <c:pt idx="2971">
                  <c:v>2532599000</c:v>
                </c:pt>
                <c:pt idx="2972">
                  <c:v>2533081000</c:v>
                </c:pt>
                <c:pt idx="2973">
                  <c:v>2533563000</c:v>
                </c:pt>
                <c:pt idx="2974">
                  <c:v>2534046000</c:v>
                </c:pt>
                <c:pt idx="2975">
                  <c:v>2534528000</c:v>
                </c:pt>
                <c:pt idx="2976">
                  <c:v>2535010000</c:v>
                </c:pt>
                <c:pt idx="2977">
                  <c:v>2535492000</c:v>
                </c:pt>
                <c:pt idx="2978">
                  <c:v>2535974000</c:v>
                </c:pt>
                <c:pt idx="2979">
                  <c:v>2536456000</c:v>
                </c:pt>
                <c:pt idx="2980">
                  <c:v>2536938000</c:v>
                </c:pt>
                <c:pt idx="2981">
                  <c:v>2537420000</c:v>
                </c:pt>
                <c:pt idx="2982">
                  <c:v>2537903000</c:v>
                </c:pt>
                <c:pt idx="2983">
                  <c:v>2538385000</c:v>
                </c:pt>
                <c:pt idx="2984">
                  <c:v>2538867000</c:v>
                </c:pt>
                <c:pt idx="2985">
                  <c:v>2539349000</c:v>
                </c:pt>
                <c:pt idx="2986">
                  <c:v>2539831000</c:v>
                </c:pt>
                <c:pt idx="2987">
                  <c:v>2540313000</c:v>
                </c:pt>
                <c:pt idx="2988">
                  <c:v>2540795000</c:v>
                </c:pt>
                <c:pt idx="2989">
                  <c:v>2541278000</c:v>
                </c:pt>
                <c:pt idx="2990">
                  <c:v>2541760000</c:v>
                </c:pt>
                <c:pt idx="2991">
                  <c:v>2542242000</c:v>
                </c:pt>
                <c:pt idx="2992">
                  <c:v>2542724000</c:v>
                </c:pt>
                <c:pt idx="2993">
                  <c:v>2543206000</c:v>
                </c:pt>
                <c:pt idx="2994">
                  <c:v>2543688000</c:v>
                </c:pt>
                <c:pt idx="2995">
                  <c:v>2544170000</c:v>
                </c:pt>
                <c:pt idx="2996">
                  <c:v>2544652000</c:v>
                </c:pt>
                <c:pt idx="2997">
                  <c:v>2545135000</c:v>
                </c:pt>
                <c:pt idx="2998">
                  <c:v>2545617000</c:v>
                </c:pt>
                <c:pt idx="2999">
                  <c:v>2546099000</c:v>
                </c:pt>
                <c:pt idx="3000">
                  <c:v>2546581000</c:v>
                </c:pt>
                <c:pt idx="3001">
                  <c:v>2547063000</c:v>
                </c:pt>
                <c:pt idx="3002">
                  <c:v>2547545000</c:v>
                </c:pt>
                <c:pt idx="3003">
                  <c:v>2548027000</c:v>
                </c:pt>
                <c:pt idx="3004">
                  <c:v>2548509000</c:v>
                </c:pt>
                <c:pt idx="3005">
                  <c:v>2548991000</c:v>
                </c:pt>
                <c:pt idx="3006">
                  <c:v>2549474000</c:v>
                </c:pt>
                <c:pt idx="3007">
                  <c:v>2549956000</c:v>
                </c:pt>
                <c:pt idx="3008">
                  <c:v>2550438000</c:v>
                </c:pt>
                <c:pt idx="3009">
                  <c:v>2550920000</c:v>
                </c:pt>
                <c:pt idx="3010">
                  <c:v>2551402000</c:v>
                </c:pt>
                <c:pt idx="3011">
                  <c:v>2551884000</c:v>
                </c:pt>
                <c:pt idx="3012">
                  <c:v>2552366000</c:v>
                </c:pt>
                <c:pt idx="3013">
                  <c:v>2552848000</c:v>
                </c:pt>
                <c:pt idx="3014">
                  <c:v>2553331000</c:v>
                </c:pt>
                <c:pt idx="3015">
                  <c:v>2553813000</c:v>
                </c:pt>
                <c:pt idx="3016">
                  <c:v>2554295000</c:v>
                </c:pt>
                <c:pt idx="3017">
                  <c:v>2554777000</c:v>
                </c:pt>
                <c:pt idx="3018">
                  <c:v>2555259000</c:v>
                </c:pt>
                <c:pt idx="3019">
                  <c:v>2555741000</c:v>
                </c:pt>
                <c:pt idx="3020">
                  <c:v>2556223000</c:v>
                </c:pt>
                <c:pt idx="3021">
                  <c:v>2556706000</c:v>
                </c:pt>
                <c:pt idx="3022">
                  <c:v>2557188000</c:v>
                </c:pt>
                <c:pt idx="3023">
                  <c:v>2557670000</c:v>
                </c:pt>
                <c:pt idx="3024">
                  <c:v>2558152000</c:v>
                </c:pt>
                <c:pt idx="3025">
                  <c:v>2558634000</c:v>
                </c:pt>
                <c:pt idx="3026">
                  <c:v>2559116000</c:v>
                </c:pt>
                <c:pt idx="3027">
                  <c:v>2559598000</c:v>
                </c:pt>
                <c:pt idx="3028">
                  <c:v>2560080000</c:v>
                </c:pt>
                <c:pt idx="3029">
                  <c:v>2560563000</c:v>
                </c:pt>
                <c:pt idx="3030">
                  <c:v>2561045000</c:v>
                </c:pt>
                <c:pt idx="3031">
                  <c:v>2561527000</c:v>
                </c:pt>
                <c:pt idx="3032">
                  <c:v>2562009000</c:v>
                </c:pt>
                <c:pt idx="3033">
                  <c:v>2562491000</c:v>
                </c:pt>
                <c:pt idx="3034">
                  <c:v>2562973000</c:v>
                </c:pt>
                <c:pt idx="3035">
                  <c:v>2563455000</c:v>
                </c:pt>
                <c:pt idx="3036">
                  <c:v>2563937000</c:v>
                </c:pt>
                <c:pt idx="3037">
                  <c:v>2564419000</c:v>
                </c:pt>
                <c:pt idx="3038">
                  <c:v>2564902000</c:v>
                </c:pt>
                <c:pt idx="3039">
                  <c:v>2565384000</c:v>
                </c:pt>
                <c:pt idx="3040">
                  <c:v>2565866000</c:v>
                </c:pt>
                <c:pt idx="3041">
                  <c:v>2566348000</c:v>
                </c:pt>
                <c:pt idx="3042">
                  <c:v>2566830000</c:v>
                </c:pt>
                <c:pt idx="3043">
                  <c:v>2567312000</c:v>
                </c:pt>
                <c:pt idx="3044">
                  <c:v>2567794000</c:v>
                </c:pt>
                <c:pt idx="3045">
                  <c:v>2568276000</c:v>
                </c:pt>
                <c:pt idx="3046">
                  <c:v>2568759000</c:v>
                </c:pt>
                <c:pt idx="3047">
                  <c:v>2569241000</c:v>
                </c:pt>
                <c:pt idx="3048">
                  <c:v>2569723000</c:v>
                </c:pt>
                <c:pt idx="3049">
                  <c:v>2570205000</c:v>
                </c:pt>
                <c:pt idx="3050">
                  <c:v>2570687000</c:v>
                </c:pt>
                <c:pt idx="3051">
                  <c:v>2571169000</c:v>
                </c:pt>
                <c:pt idx="3052">
                  <c:v>2571651000</c:v>
                </c:pt>
                <c:pt idx="3053">
                  <c:v>2572134000</c:v>
                </c:pt>
                <c:pt idx="3054">
                  <c:v>2572615000</c:v>
                </c:pt>
                <c:pt idx="3055">
                  <c:v>2573098000</c:v>
                </c:pt>
                <c:pt idx="3056">
                  <c:v>2573580000</c:v>
                </c:pt>
                <c:pt idx="3057">
                  <c:v>2574062000</c:v>
                </c:pt>
                <c:pt idx="3058">
                  <c:v>2574544000</c:v>
                </c:pt>
                <c:pt idx="3059">
                  <c:v>2575026000</c:v>
                </c:pt>
                <c:pt idx="3060">
                  <c:v>2575508000</c:v>
                </c:pt>
                <c:pt idx="3061">
                  <c:v>2575990000</c:v>
                </c:pt>
                <c:pt idx="3062">
                  <c:v>2576473000</c:v>
                </c:pt>
                <c:pt idx="3063">
                  <c:v>2576955000</c:v>
                </c:pt>
                <c:pt idx="3064">
                  <c:v>2577437000</c:v>
                </c:pt>
                <c:pt idx="3065">
                  <c:v>2577919000</c:v>
                </c:pt>
                <c:pt idx="3066">
                  <c:v>2578401000</c:v>
                </c:pt>
                <c:pt idx="3067">
                  <c:v>2578883000</c:v>
                </c:pt>
                <c:pt idx="3068">
                  <c:v>2579365000</c:v>
                </c:pt>
                <c:pt idx="3069">
                  <c:v>2579847000</c:v>
                </c:pt>
                <c:pt idx="3070">
                  <c:v>2580330000</c:v>
                </c:pt>
                <c:pt idx="3071">
                  <c:v>2580812000</c:v>
                </c:pt>
                <c:pt idx="3072">
                  <c:v>2581294000</c:v>
                </c:pt>
                <c:pt idx="3073">
                  <c:v>2581776000</c:v>
                </c:pt>
                <c:pt idx="3074">
                  <c:v>2582258000</c:v>
                </c:pt>
                <c:pt idx="3075">
                  <c:v>2582740000</c:v>
                </c:pt>
                <c:pt idx="3076">
                  <c:v>2583222000</c:v>
                </c:pt>
                <c:pt idx="3077">
                  <c:v>2583704000</c:v>
                </c:pt>
                <c:pt idx="3078">
                  <c:v>2584187000</c:v>
                </c:pt>
                <c:pt idx="3079">
                  <c:v>2584669000</c:v>
                </c:pt>
                <c:pt idx="3080">
                  <c:v>2585151000</c:v>
                </c:pt>
                <c:pt idx="3081">
                  <c:v>2585633000</c:v>
                </c:pt>
                <c:pt idx="3082">
                  <c:v>2586115000</c:v>
                </c:pt>
                <c:pt idx="3083">
                  <c:v>2586597000</c:v>
                </c:pt>
                <c:pt idx="3084">
                  <c:v>2587079000</c:v>
                </c:pt>
                <c:pt idx="3085">
                  <c:v>2587562000</c:v>
                </c:pt>
                <c:pt idx="3086">
                  <c:v>2588043000</c:v>
                </c:pt>
                <c:pt idx="3087">
                  <c:v>2588526000</c:v>
                </c:pt>
                <c:pt idx="3088">
                  <c:v>2589008000</c:v>
                </c:pt>
                <c:pt idx="3089">
                  <c:v>2589490000</c:v>
                </c:pt>
                <c:pt idx="3090">
                  <c:v>2589972000</c:v>
                </c:pt>
                <c:pt idx="3091">
                  <c:v>2590454000</c:v>
                </c:pt>
                <c:pt idx="3092">
                  <c:v>2590936000</c:v>
                </c:pt>
                <c:pt idx="3093">
                  <c:v>2591418000</c:v>
                </c:pt>
                <c:pt idx="3094">
                  <c:v>2591901000</c:v>
                </c:pt>
                <c:pt idx="3095">
                  <c:v>2592383000</c:v>
                </c:pt>
                <c:pt idx="3096">
                  <c:v>2592865000</c:v>
                </c:pt>
                <c:pt idx="3097">
                  <c:v>2593347000</c:v>
                </c:pt>
                <c:pt idx="3098">
                  <c:v>2593829000</c:v>
                </c:pt>
                <c:pt idx="3099">
                  <c:v>2594311000</c:v>
                </c:pt>
                <c:pt idx="3100">
                  <c:v>2594793000</c:v>
                </c:pt>
                <c:pt idx="3101">
                  <c:v>2595275000</c:v>
                </c:pt>
                <c:pt idx="3102">
                  <c:v>2595758000</c:v>
                </c:pt>
                <c:pt idx="3103">
                  <c:v>2596240000</c:v>
                </c:pt>
                <c:pt idx="3104">
                  <c:v>2596722000</c:v>
                </c:pt>
                <c:pt idx="3105">
                  <c:v>2597204000</c:v>
                </c:pt>
                <c:pt idx="3106">
                  <c:v>2597686000</c:v>
                </c:pt>
                <c:pt idx="3107">
                  <c:v>2598168000</c:v>
                </c:pt>
                <c:pt idx="3108">
                  <c:v>2598650000</c:v>
                </c:pt>
                <c:pt idx="3109">
                  <c:v>2599132000</c:v>
                </c:pt>
                <c:pt idx="3110">
                  <c:v>2599615000</c:v>
                </c:pt>
                <c:pt idx="3111">
                  <c:v>2600097000</c:v>
                </c:pt>
                <c:pt idx="3112">
                  <c:v>2600579000</c:v>
                </c:pt>
                <c:pt idx="3113">
                  <c:v>2601061000</c:v>
                </c:pt>
                <c:pt idx="3114">
                  <c:v>2601543000</c:v>
                </c:pt>
                <c:pt idx="3115">
                  <c:v>2602025000</c:v>
                </c:pt>
                <c:pt idx="3116">
                  <c:v>2602507000</c:v>
                </c:pt>
                <c:pt idx="3117">
                  <c:v>2602990000</c:v>
                </c:pt>
                <c:pt idx="3118">
                  <c:v>2603471000</c:v>
                </c:pt>
                <c:pt idx="3119">
                  <c:v>2603954000</c:v>
                </c:pt>
                <c:pt idx="3120">
                  <c:v>2604436000</c:v>
                </c:pt>
                <c:pt idx="3121">
                  <c:v>2604918000</c:v>
                </c:pt>
                <c:pt idx="3122">
                  <c:v>2605400000</c:v>
                </c:pt>
                <c:pt idx="3123">
                  <c:v>2605882000</c:v>
                </c:pt>
                <c:pt idx="3124">
                  <c:v>2606364000</c:v>
                </c:pt>
                <c:pt idx="3125">
                  <c:v>2606846000</c:v>
                </c:pt>
                <c:pt idx="3126">
                  <c:v>2607329000</c:v>
                </c:pt>
                <c:pt idx="3127">
                  <c:v>2607811000</c:v>
                </c:pt>
                <c:pt idx="3128">
                  <c:v>2608293000</c:v>
                </c:pt>
                <c:pt idx="3129">
                  <c:v>2608775000</c:v>
                </c:pt>
                <c:pt idx="3130">
                  <c:v>2609257000</c:v>
                </c:pt>
                <c:pt idx="3131">
                  <c:v>2609739000</c:v>
                </c:pt>
                <c:pt idx="3132">
                  <c:v>2610221000</c:v>
                </c:pt>
                <c:pt idx="3133">
                  <c:v>2610703000</c:v>
                </c:pt>
                <c:pt idx="3134">
                  <c:v>2611186000</c:v>
                </c:pt>
                <c:pt idx="3135">
                  <c:v>2611668000</c:v>
                </c:pt>
                <c:pt idx="3136">
                  <c:v>2612150000</c:v>
                </c:pt>
                <c:pt idx="3137">
                  <c:v>2612632000</c:v>
                </c:pt>
                <c:pt idx="3138">
                  <c:v>2613114000</c:v>
                </c:pt>
                <c:pt idx="3139">
                  <c:v>2613596000</c:v>
                </c:pt>
                <c:pt idx="3140">
                  <c:v>2614078000</c:v>
                </c:pt>
                <c:pt idx="3141">
                  <c:v>2614560000</c:v>
                </c:pt>
                <c:pt idx="3142">
                  <c:v>2615042000</c:v>
                </c:pt>
                <c:pt idx="3143">
                  <c:v>2615525000</c:v>
                </c:pt>
                <c:pt idx="3144">
                  <c:v>2616007000</c:v>
                </c:pt>
                <c:pt idx="3145">
                  <c:v>2616489000</c:v>
                </c:pt>
                <c:pt idx="3146">
                  <c:v>2616971000</c:v>
                </c:pt>
                <c:pt idx="3147">
                  <c:v>2617453000</c:v>
                </c:pt>
                <c:pt idx="3148">
                  <c:v>2617935000</c:v>
                </c:pt>
                <c:pt idx="3149">
                  <c:v>2618417000</c:v>
                </c:pt>
                <c:pt idx="3150">
                  <c:v>2618899000</c:v>
                </c:pt>
                <c:pt idx="3151">
                  <c:v>2619382000</c:v>
                </c:pt>
                <c:pt idx="3152">
                  <c:v>2619864000</c:v>
                </c:pt>
                <c:pt idx="3153">
                  <c:v>2620346000</c:v>
                </c:pt>
                <c:pt idx="3154">
                  <c:v>2620828000</c:v>
                </c:pt>
                <c:pt idx="3155">
                  <c:v>2621310000</c:v>
                </c:pt>
                <c:pt idx="3156">
                  <c:v>2621792000</c:v>
                </c:pt>
                <c:pt idx="3157">
                  <c:v>2622274000</c:v>
                </c:pt>
                <c:pt idx="3158">
                  <c:v>2622757000</c:v>
                </c:pt>
                <c:pt idx="3159">
                  <c:v>2623239000</c:v>
                </c:pt>
                <c:pt idx="3160">
                  <c:v>2623721000</c:v>
                </c:pt>
                <c:pt idx="3161">
                  <c:v>2624203000</c:v>
                </c:pt>
                <c:pt idx="3162">
                  <c:v>2624685000</c:v>
                </c:pt>
                <c:pt idx="3163">
                  <c:v>2625167000</c:v>
                </c:pt>
                <c:pt idx="3164">
                  <c:v>2625649000</c:v>
                </c:pt>
                <c:pt idx="3165">
                  <c:v>2626131000</c:v>
                </c:pt>
                <c:pt idx="3166">
                  <c:v>2626614000</c:v>
                </c:pt>
                <c:pt idx="3167">
                  <c:v>2627096000</c:v>
                </c:pt>
                <c:pt idx="3168">
                  <c:v>2627578000</c:v>
                </c:pt>
                <c:pt idx="3169">
                  <c:v>2628060000</c:v>
                </c:pt>
                <c:pt idx="3170">
                  <c:v>2628542000</c:v>
                </c:pt>
                <c:pt idx="3171">
                  <c:v>2629024000</c:v>
                </c:pt>
                <c:pt idx="3172">
                  <c:v>2629506000</c:v>
                </c:pt>
                <c:pt idx="3173">
                  <c:v>2629988000</c:v>
                </c:pt>
                <c:pt idx="3174">
                  <c:v>2630470000</c:v>
                </c:pt>
                <c:pt idx="3175">
                  <c:v>2630953000</c:v>
                </c:pt>
                <c:pt idx="3176">
                  <c:v>2631435000</c:v>
                </c:pt>
                <c:pt idx="3177">
                  <c:v>2631917000</c:v>
                </c:pt>
                <c:pt idx="3178">
                  <c:v>2632399000</c:v>
                </c:pt>
                <c:pt idx="3179">
                  <c:v>2632881000</c:v>
                </c:pt>
                <c:pt idx="3180">
                  <c:v>2633363000</c:v>
                </c:pt>
                <c:pt idx="3181">
                  <c:v>2633845000</c:v>
                </c:pt>
                <c:pt idx="3182">
                  <c:v>2634327000</c:v>
                </c:pt>
                <c:pt idx="3183">
                  <c:v>2634810000</c:v>
                </c:pt>
                <c:pt idx="3184">
                  <c:v>2635292000</c:v>
                </c:pt>
                <c:pt idx="3185">
                  <c:v>2635774000</c:v>
                </c:pt>
                <c:pt idx="3186">
                  <c:v>2636256000</c:v>
                </c:pt>
                <c:pt idx="3187">
                  <c:v>2636738000</c:v>
                </c:pt>
                <c:pt idx="3188">
                  <c:v>2637220000</c:v>
                </c:pt>
                <c:pt idx="3189">
                  <c:v>2637702000</c:v>
                </c:pt>
                <c:pt idx="3190">
                  <c:v>2638185000</c:v>
                </c:pt>
                <c:pt idx="3191">
                  <c:v>2638667000</c:v>
                </c:pt>
                <c:pt idx="3192">
                  <c:v>2639149000</c:v>
                </c:pt>
                <c:pt idx="3193">
                  <c:v>2639631000</c:v>
                </c:pt>
                <c:pt idx="3194">
                  <c:v>2640113000</c:v>
                </c:pt>
                <c:pt idx="3195">
                  <c:v>2640595000</c:v>
                </c:pt>
                <c:pt idx="3196">
                  <c:v>2641077000</c:v>
                </c:pt>
                <c:pt idx="3197">
                  <c:v>2641559000</c:v>
                </c:pt>
                <c:pt idx="3198">
                  <c:v>2642042000</c:v>
                </c:pt>
                <c:pt idx="3199">
                  <c:v>2642524000</c:v>
                </c:pt>
                <c:pt idx="3200">
                  <c:v>2643006000</c:v>
                </c:pt>
                <c:pt idx="3201">
                  <c:v>2643488000</c:v>
                </c:pt>
                <c:pt idx="3202">
                  <c:v>2643970000</c:v>
                </c:pt>
                <c:pt idx="3203">
                  <c:v>2644452000</c:v>
                </c:pt>
                <c:pt idx="3204">
                  <c:v>2644934000</c:v>
                </c:pt>
                <c:pt idx="3205">
                  <c:v>2645416000</c:v>
                </c:pt>
                <c:pt idx="3206">
                  <c:v>2645898000</c:v>
                </c:pt>
                <c:pt idx="3207">
                  <c:v>2646381000</c:v>
                </c:pt>
                <c:pt idx="3208">
                  <c:v>2646863000</c:v>
                </c:pt>
                <c:pt idx="3209">
                  <c:v>2647345000</c:v>
                </c:pt>
                <c:pt idx="3210">
                  <c:v>2647827000</c:v>
                </c:pt>
                <c:pt idx="3211">
                  <c:v>2648309000</c:v>
                </c:pt>
                <c:pt idx="3212">
                  <c:v>2648791000</c:v>
                </c:pt>
                <c:pt idx="3213">
                  <c:v>2649273000</c:v>
                </c:pt>
                <c:pt idx="3214">
                  <c:v>2649755000</c:v>
                </c:pt>
                <c:pt idx="3215">
                  <c:v>2650238000</c:v>
                </c:pt>
                <c:pt idx="3216">
                  <c:v>2650720000</c:v>
                </c:pt>
                <c:pt idx="3217">
                  <c:v>2651202000</c:v>
                </c:pt>
                <c:pt idx="3218">
                  <c:v>2651684000</c:v>
                </c:pt>
                <c:pt idx="3219">
                  <c:v>2652166000</c:v>
                </c:pt>
                <c:pt idx="3220">
                  <c:v>2652648000</c:v>
                </c:pt>
                <c:pt idx="3221">
                  <c:v>2653130000</c:v>
                </c:pt>
                <c:pt idx="3222">
                  <c:v>2653613000</c:v>
                </c:pt>
                <c:pt idx="3223">
                  <c:v>2654094000</c:v>
                </c:pt>
                <c:pt idx="3224">
                  <c:v>2654577000</c:v>
                </c:pt>
                <c:pt idx="3225">
                  <c:v>2655059000</c:v>
                </c:pt>
                <c:pt idx="3226">
                  <c:v>2655541000</c:v>
                </c:pt>
                <c:pt idx="3227">
                  <c:v>2656023000</c:v>
                </c:pt>
                <c:pt idx="3228">
                  <c:v>2656505000</c:v>
                </c:pt>
                <c:pt idx="3229">
                  <c:v>2656987000</c:v>
                </c:pt>
                <c:pt idx="3230">
                  <c:v>2657469000</c:v>
                </c:pt>
                <c:pt idx="3231">
                  <c:v>2657952000</c:v>
                </c:pt>
                <c:pt idx="3232">
                  <c:v>2658434000</c:v>
                </c:pt>
                <c:pt idx="3233">
                  <c:v>2658916000</c:v>
                </c:pt>
                <c:pt idx="3234">
                  <c:v>2659398000</c:v>
                </c:pt>
                <c:pt idx="3235">
                  <c:v>2659880000</c:v>
                </c:pt>
                <c:pt idx="3236">
                  <c:v>2660362000</c:v>
                </c:pt>
                <c:pt idx="3237">
                  <c:v>2660844000</c:v>
                </c:pt>
                <c:pt idx="3238">
                  <c:v>2661326000</c:v>
                </c:pt>
                <c:pt idx="3239">
                  <c:v>2661809000</c:v>
                </c:pt>
                <c:pt idx="3240">
                  <c:v>2662291000</c:v>
                </c:pt>
                <c:pt idx="3241">
                  <c:v>2662773000</c:v>
                </c:pt>
                <c:pt idx="3242">
                  <c:v>2663255000</c:v>
                </c:pt>
                <c:pt idx="3243">
                  <c:v>2663737000</c:v>
                </c:pt>
                <c:pt idx="3244">
                  <c:v>2664219000</c:v>
                </c:pt>
                <c:pt idx="3245">
                  <c:v>2664701000</c:v>
                </c:pt>
                <c:pt idx="3246">
                  <c:v>2665183000</c:v>
                </c:pt>
                <c:pt idx="3247">
                  <c:v>2665666000</c:v>
                </c:pt>
                <c:pt idx="3248">
                  <c:v>2666148000</c:v>
                </c:pt>
                <c:pt idx="3249">
                  <c:v>2666630000</c:v>
                </c:pt>
                <c:pt idx="3250">
                  <c:v>2667112000</c:v>
                </c:pt>
                <c:pt idx="3251">
                  <c:v>2667594000</c:v>
                </c:pt>
                <c:pt idx="3252">
                  <c:v>2668076000</c:v>
                </c:pt>
                <c:pt idx="3253">
                  <c:v>2668558000</c:v>
                </c:pt>
                <c:pt idx="3254">
                  <c:v>2669041000</c:v>
                </c:pt>
                <c:pt idx="3255">
                  <c:v>2669522000</c:v>
                </c:pt>
                <c:pt idx="3256">
                  <c:v>2670005000</c:v>
                </c:pt>
                <c:pt idx="3257">
                  <c:v>2670487000</c:v>
                </c:pt>
                <c:pt idx="3258">
                  <c:v>2670969000</c:v>
                </c:pt>
                <c:pt idx="3259">
                  <c:v>2671451000</c:v>
                </c:pt>
                <c:pt idx="3260">
                  <c:v>2671933000</c:v>
                </c:pt>
                <c:pt idx="3261">
                  <c:v>2672415000</c:v>
                </c:pt>
                <c:pt idx="3262">
                  <c:v>2672897000</c:v>
                </c:pt>
                <c:pt idx="3263">
                  <c:v>2673380000</c:v>
                </c:pt>
                <c:pt idx="3264">
                  <c:v>2673862000</c:v>
                </c:pt>
                <c:pt idx="3265">
                  <c:v>2674344000</c:v>
                </c:pt>
                <c:pt idx="3266">
                  <c:v>2674826000</c:v>
                </c:pt>
                <c:pt idx="3267">
                  <c:v>2675308000</c:v>
                </c:pt>
                <c:pt idx="3268">
                  <c:v>2675790000</c:v>
                </c:pt>
                <c:pt idx="3269">
                  <c:v>2676272000</c:v>
                </c:pt>
                <c:pt idx="3270">
                  <c:v>2676754000</c:v>
                </c:pt>
                <c:pt idx="3271">
                  <c:v>2677237000</c:v>
                </c:pt>
                <c:pt idx="3272">
                  <c:v>2677719000</c:v>
                </c:pt>
                <c:pt idx="3273">
                  <c:v>2678201000</c:v>
                </c:pt>
                <c:pt idx="3274">
                  <c:v>2678683000</c:v>
                </c:pt>
                <c:pt idx="3275">
                  <c:v>2679165000</c:v>
                </c:pt>
                <c:pt idx="3276">
                  <c:v>2679647000</c:v>
                </c:pt>
                <c:pt idx="3277">
                  <c:v>2680129000</c:v>
                </c:pt>
                <c:pt idx="3278">
                  <c:v>2680611000</c:v>
                </c:pt>
                <c:pt idx="3279">
                  <c:v>2681094000</c:v>
                </c:pt>
                <c:pt idx="3280">
                  <c:v>2681576000</c:v>
                </c:pt>
                <c:pt idx="3281">
                  <c:v>2682058000</c:v>
                </c:pt>
                <c:pt idx="3282">
                  <c:v>2682540000</c:v>
                </c:pt>
                <c:pt idx="3283">
                  <c:v>2683022000</c:v>
                </c:pt>
                <c:pt idx="3284">
                  <c:v>2683504000</c:v>
                </c:pt>
                <c:pt idx="3285">
                  <c:v>2683986000</c:v>
                </c:pt>
                <c:pt idx="3286">
                  <c:v>2684469000</c:v>
                </c:pt>
                <c:pt idx="3287">
                  <c:v>2684950000</c:v>
                </c:pt>
                <c:pt idx="3288">
                  <c:v>2685433000</c:v>
                </c:pt>
                <c:pt idx="3289">
                  <c:v>2685915000</c:v>
                </c:pt>
                <c:pt idx="3290">
                  <c:v>2686397000</c:v>
                </c:pt>
                <c:pt idx="3291">
                  <c:v>2686879000</c:v>
                </c:pt>
                <c:pt idx="3292">
                  <c:v>2687361000</c:v>
                </c:pt>
                <c:pt idx="3293">
                  <c:v>2687843000</c:v>
                </c:pt>
                <c:pt idx="3294">
                  <c:v>2688325000</c:v>
                </c:pt>
                <c:pt idx="3295">
                  <c:v>2688808000</c:v>
                </c:pt>
                <c:pt idx="3296">
                  <c:v>2689290000</c:v>
                </c:pt>
                <c:pt idx="3297">
                  <c:v>2689772000</c:v>
                </c:pt>
                <c:pt idx="3298">
                  <c:v>2690254000</c:v>
                </c:pt>
                <c:pt idx="3299">
                  <c:v>2690736000</c:v>
                </c:pt>
                <c:pt idx="3300">
                  <c:v>2691218000</c:v>
                </c:pt>
                <c:pt idx="3301">
                  <c:v>2691700000</c:v>
                </c:pt>
                <c:pt idx="3302">
                  <c:v>2692182000</c:v>
                </c:pt>
                <c:pt idx="3303">
                  <c:v>2692665000</c:v>
                </c:pt>
                <c:pt idx="3304">
                  <c:v>2693147000</c:v>
                </c:pt>
                <c:pt idx="3305">
                  <c:v>2693629000</c:v>
                </c:pt>
                <c:pt idx="3306">
                  <c:v>2694111000</c:v>
                </c:pt>
                <c:pt idx="3307">
                  <c:v>2694593000</c:v>
                </c:pt>
                <c:pt idx="3308">
                  <c:v>2695075000</c:v>
                </c:pt>
                <c:pt idx="3309">
                  <c:v>2695557000</c:v>
                </c:pt>
                <c:pt idx="3310">
                  <c:v>2696039000</c:v>
                </c:pt>
                <c:pt idx="3311">
                  <c:v>2696521000</c:v>
                </c:pt>
                <c:pt idx="3312">
                  <c:v>2697004000</c:v>
                </c:pt>
                <c:pt idx="3313">
                  <c:v>2697486000</c:v>
                </c:pt>
                <c:pt idx="3314">
                  <c:v>2697968000</c:v>
                </c:pt>
                <c:pt idx="3315">
                  <c:v>2698450000</c:v>
                </c:pt>
                <c:pt idx="3316">
                  <c:v>2698932000</c:v>
                </c:pt>
                <c:pt idx="3317">
                  <c:v>2699414000</c:v>
                </c:pt>
                <c:pt idx="3318">
                  <c:v>2699896000</c:v>
                </c:pt>
                <c:pt idx="3319">
                  <c:v>2700378000</c:v>
                </c:pt>
                <c:pt idx="3320">
                  <c:v>2700861000</c:v>
                </c:pt>
                <c:pt idx="3321">
                  <c:v>2701343000</c:v>
                </c:pt>
                <c:pt idx="3322">
                  <c:v>2701825000</c:v>
                </c:pt>
                <c:pt idx="3323">
                  <c:v>2702307000</c:v>
                </c:pt>
                <c:pt idx="3324">
                  <c:v>2702789000</c:v>
                </c:pt>
                <c:pt idx="3325">
                  <c:v>2703271000</c:v>
                </c:pt>
                <c:pt idx="3326">
                  <c:v>2703753000</c:v>
                </c:pt>
                <c:pt idx="3327">
                  <c:v>2704236000</c:v>
                </c:pt>
                <c:pt idx="3328">
                  <c:v>2704718000</c:v>
                </c:pt>
                <c:pt idx="3329">
                  <c:v>2705200000</c:v>
                </c:pt>
                <c:pt idx="3330">
                  <c:v>2705682000</c:v>
                </c:pt>
                <c:pt idx="3331">
                  <c:v>2706164000</c:v>
                </c:pt>
                <c:pt idx="3332">
                  <c:v>2706646000</c:v>
                </c:pt>
                <c:pt idx="3333">
                  <c:v>2707128000</c:v>
                </c:pt>
                <c:pt idx="3334">
                  <c:v>2707610000</c:v>
                </c:pt>
                <c:pt idx="3335">
                  <c:v>2708093000</c:v>
                </c:pt>
                <c:pt idx="3336">
                  <c:v>2708575000</c:v>
                </c:pt>
                <c:pt idx="3337">
                  <c:v>2709057000</c:v>
                </c:pt>
                <c:pt idx="3338">
                  <c:v>2709539000</c:v>
                </c:pt>
                <c:pt idx="3339">
                  <c:v>2710021000</c:v>
                </c:pt>
                <c:pt idx="3340">
                  <c:v>2710503000</c:v>
                </c:pt>
                <c:pt idx="3341">
                  <c:v>2710985000</c:v>
                </c:pt>
                <c:pt idx="3342">
                  <c:v>2711467000</c:v>
                </c:pt>
                <c:pt idx="3343">
                  <c:v>2711949000</c:v>
                </c:pt>
                <c:pt idx="3344">
                  <c:v>2712432000</c:v>
                </c:pt>
                <c:pt idx="3345">
                  <c:v>2712914000</c:v>
                </c:pt>
                <c:pt idx="3346">
                  <c:v>2713396000</c:v>
                </c:pt>
                <c:pt idx="3347">
                  <c:v>2713878000</c:v>
                </c:pt>
                <c:pt idx="3348">
                  <c:v>2714360000</c:v>
                </c:pt>
                <c:pt idx="3349">
                  <c:v>2714842000</c:v>
                </c:pt>
                <c:pt idx="3350">
                  <c:v>2715324000</c:v>
                </c:pt>
                <c:pt idx="3351">
                  <c:v>2715806000</c:v>
                </c:pt>
                <c:pt idx="3352">
                  <c:v>2716289000</c:v>
                </c:pt>
                <c:pt idx="3353">
                  <c:v>2716771000</c:v>
                </c:pt>
                <c:pt idx="3354">
                  <c:v>2717253000</c:v>
                </c:pt>
                <c:pt idx="3355">
                  <c:v>2717735000</c:v>
                </c:pt>
                <c:pt idx="3356">
                  <c:v>2718217000</c:v>
                </c:pt>
                <c:pt idx="3357">
                  <c:v>2718699000</c:v>
                </c:pt>
                <c:pt idx="3358">
                  <c:v>2719181000</c:v>
                </c:pt>
                <c:pt idx="3359">
                  <c:v>2719664000</c:v>
                </c:pt>
                <c:pt idx="3360">
                  <c:v>2720146000</c:v>
                </c:pt>
                <c:pt idx="3361">
                  <c:v>2720628000</c:v>
                </c:pt>
                <c:pt idx="3362">
                  <c:v>2721110000</c:v>
                </c:pt>
                <c:pt idx="3363">
                  <c:v>2721592000</c:v>
                </c:pt>
                <c:pt idx="3364">
                  <c:v>2722074000</c:v>
                </c:pt>
                <c:pt idx="3365">
                  <c:v>2722556000</c:v>
                </c:pt>
                <c:pt idx="3366">
                  <c:v>2723038000</c:v>
                </c:pt>
                <c:pt idx="3367">
                  <c:v>2723521000</c:v>
                </c:pt>
                <c:pt idx="3368">
                  <c:v>2724003000</c:v>
                </c:pt>
                <c:pt idx="3369">
                  <c:v>2724485000</c:v>
                </c:pt>
                <c:pt idx="3370">
                  <c:v>2724967000</c:v>
                </c:pt>
                <c:pt idx="3371">
                  <c:v>2725449000</c:v>
                </c:pt>
                <c:pt idx="3372">
                  <c:v>2725931000</c:v>
                </c:pt>
                <c:pt idx="3373">
                  <c:v>2726413000</c:v>
                </c:pt>
                <c:pt idx="3374">
                  <c:v>2726895000</c:v>
                </c:pt>
                <c:pt idx="3375">
                  <c:v>2727377000</c:v>
                </c:pt>
                <c:pt idx="3376">
                  <c:v>2727860000</c:v>
                </c:pt>
                <c:pt idx="3377">
                  <c:v>2728342000</c:v>
                </c:pt>
                <c:pt idx="3378">
                  <c:v>2728824000</c:v>
                </c:pt>
                <c:pt idx="3379">
                  <c:v>2729306000</c:v>
                </c:pt>
                <c:pt idx="3380">
                  <c:v>2729788000</c:v>
                </c:pt>
                <c:pt idx="3381">
                  <c:v>2730270000</c:v>
                </c:pt>
                <c:pt idx="3382">
                  <c:v>2730752000</c:v>
                </c:pt>
                <c:pt idx="3383">
                  <c:v>2731234000</c:v>
                </c:pt>
                <c:pt idx="3384">
                  <c:v>2731717000</c:v>
                </c:pt>
                <c:pt idx="3385">
                  <c:v>2732199000</c:v>
                </c:pt>
                <c:pt idx="3386">
                  <c:v>2732681000</c:v>
                </c:pt>
                <c:pt idx="3387">
                  <c:v>2733163000</c:v>
                </c:pt>
                <c:pt idx="3388">
                  <c:v>2733645000</c:v>
                </c:pt>
                <c:pt idx="3389">
                  <c:v>2734127000</c:v>
                </c:pt>
                <c:pt idx="3390">
                  <c:v>2734609000</c:v>
                </c:pt>
                <c:pt idx="3391">
                  <c:v>2735092000</c:v>
                </c:pt>
                <c:pt idx="3392">
                  <c:v>2735573000</c:v>
                </c:pt>
                <c:pt idx="3393">
                  <c:v>2736056000</c:v>
                </c:pt>
                <c:pt idx="3394">
                  <c:v>2736538000</c:v>
                </c:pt>
                <c:pt idx="3395">
                  <c:v>2737020000</c:v>
                </c:pt>
                <c:pt idx="3396">
                  <c:v>2737502000</c:v>
                </c:pt>
                <c:pt idx="3397">
                  <c:v>2737984000</c:v>
                </c:pt>
                <c:pt idx="3398">
                  <c:v>2738466000</c:v>
                </c:pt>
                <c:pt idx="3399">
                  <c:v>2738948000</c:v>
                </c:pt>
                <c:pt idx="3400">
                  <c:v>2739431000</c:v>
                </c:pt>
                <c:pt idx="3401">
                  <c:v>2739913000</c:v>
                </c:pt>
                <c:pt idx="3402">
                  <c:v>2740395000</c:v>
                </c:pt>
                <c:pt idx="3403">
                  <c:v>2740877000</c:v>
                </c:pt>
                <c:pt idx="3404">
                  <c:v>2741359000</c:v>
                </c:pt>
                <c:pt idx="3405">
                  <c:v>2741841000</c:v>
                </c:pt>
                <c:pt idx="3406">
                  <c:v>2742323000</c:v>
                </c:pt>
                <c:pt idx="3407">
                  <c:v>2742805000</c:v>
                </c:pt>
                <c:pt idx="3408">
                  <c:v>2743288000</c:v>
                </c:pt>
                <c:pt idx="3409">
                  <c:v>2743770000</c:v>
                </c:pt>
                <c:pt idx="3410">
                  <c:v>2744252000</c:v>
                </c:pt>
                <c:pt idx="3411">
                  <c:v>2744734000</c:v>
                </c:pt>
                <c:pt idx="3412">
                  <c:v>2745216000</c:v>
                </c:pt>
                <c:pt idx="3413">
                  <c:v>2745698000</c:v>
                </c:pt>
                <c:pt idx="3414">
                  <c:v>2746180000</c:v>
                </c:pt>
                <c:pt idx="3415">
                  <c:v>2746662000</c:v>
                </c:pt>
                <c:pt idx="3416">
                  <c:v>2747145000</c:v>
                </c:pt>
                <c:pt idx="3417">
                  <c:v>2747627000</c:v>
                </c:pt>
                <c:pt idx="3418">
                  <c:v>2748109000</c:v>
                </c:pt>
                <c:pt idx="3419">
                  <c:v>2748591000</c:v>
                </c:pt>
                <c:pt idx="3420">
                  <c:v>2749073000</c:v>
                </c:pt>
                <c:pt idx="3421">
                  <c:v>2749555000</c:v>
                </c:pt>
                <c:pt idx="3422">
                  <c:v>2750037000</c:v>
                </c:pt>
                <c:pt idx="3423">
                  <c:v>2750520000</c:v>
                </c:pt>
                <c:pt idx="3424">
                  <c:v>2751001000</c:v>
                </c:pt>
                <c:pt idx="3425">
                  <c:v>2751484000</c:v>
                </c:pt>
                <c:pt idx="3426">
                  <c:v>2751966000</c:v>
                </c:pt>
                <c:pt idx="3427">
                  <c:v>2752448000</c:v>
                </c:pt>
                <c:pt idx="3428">
                  <c:v>2752930000</c:v>
                </c:pt>
                <c:pt idx="3429">
                  <c:v>2753412000</c:v>
                </c:pt>
                <c:pt idx="3430">
                  <c:v>2753894000</c:v>
                </c:pt>
                <c:pt idx="3431">
                  <c:v>2754376000</c:v>
                </c:pt>
                <c:pt idx="3432">
                  <c:v>2754859000</c:v>
                </c:pt>
                <c:pt idx="3433">
                  <c:v>2755341000</c:v>
                </c:pt>
                <c:pt idx="3434">
                  <c:v>2755823000</c:v>
                </c:pt>
                <c:pt idx="3435">
                  <c:v>2756305000</c:v>
                </c:pt>
                <c:pt idx="3436">
                  <c:v>2756787000</c:v>
                </c:pt>
                <c:pt idx="3437">
                  <c:v>2757269000</c:v>
                </c:pt>
                <c:pt idx="3438">
                  <c:v>2757751000</c:v>
                </c:pt>
                <c:pt idx="3439">
                  <c:v>2758233000</c:v>
                </c:pt>
                <c:pt idx="3440">
                  <c:v>2758716000</c:v>
                </c:pt>
                <c:pt idx="3441">
                  <c:v>2759198000</c:v>
                </c:pt>
                <c:pt idx="3442">
                  <c:v>2759680000</c:v>
                </c:pt>
                <c:pt idx="3443">
                  <c:v>2760162000</c:v>
                </c:pt>
                <c:pt idx="3444">
                  <c:v>2760644000</c:v>
                </c:pt>
                <c:pt idx="3445">
                  <c:v>2761126000</c:v>
                </c:pt>
                <c:pt idx="3446">
                  <c:v>2761608000</c:v>
                </c:pt>
                <c:pt idx="3447">
                  <c:v>2762090000</c:v>
                </c:pt>
                <c:pt idx="3448">
                  <c:v>2762573000</c:v>
                </c:pt>
                <c:pt idx="3449">
                  <c:v>2763055000</c:v>
                </c:pt>
                <c:pt idx="3450">
                  <c:v>2763537000</c:v>
                </c:pt>
                <c:pt idx="3451">
                  <c:v>2764019000</c:v>
                </c:pt>
                <c:pt idx="3452">
                  <c:v>2764501000</c:v>
                </c:pt>
                <c:pt idx="3453">
                  <c:v>2764983000</c:v>
                </c:pt>
                <c:pt idx="3454">
                  <c:v>2765465000</c:v>
                </c:pt>
                <c:pt idx="3455">
                  <c:v>2765948000</c:v>
                </c:pt>
                <c:pt idx="3456">
                  <c:v>2766429000</c:v>
                </c:pt>
                <c:pt idx="3457">
                  <c:v>2766912000</c:v>
                </c:pt>
                <c:pt idx="3458">
                  <c:v>2767394000</c:v>
                </c:pt>
                <c:pt idx="3459">
                  <c:v>2767876000</c:v>
                </c:pt>
                <c:pt idx="3460">
                  <c:v>2768358000</c:v>
                </c:pt>
                <c:pt idx="3461">
                  <c:v>2768840000</c:v>
                </c:pt>
                <c:pt idx="3462">
                  <c:v>2769322000</c:v>
                </c:pt>
                <c:pt idx="3463">
                  <c:v>2769804000</c:v>
                </c:pt>
                <c:pt idx="3464">
                  <c:v>2770287000</c:v>
                </c:pt>
                <c:pt idx="3465">
                  <c:v>2770769000</c:v>
                </c:pt>
                <c:pt idx="3466">
                  <c:v>2771251000</c:v>
                </c:pt>
                <c:pt idx="3467">
                  <c:v>2771733000</c:v>
                </c:pt>
                <c:pt idx="3468">
                  <c:v>2772215000</c:v>
                </c:pt>
                <c:pt idx="3469">
                  <c:v>2772697000</c:v>
                </c:pt>
                <c:pt idx="3470">
                  <c:v>2773179000</c:v>
                </c:pt>
                <c:pt idx="3471">
                  <c:v>2773661000</c:v>
                </c:pt>
                <c:pt idx="3472">
                  <c:v>2774144000</c:v>
                </c:pt>
                <c:pt idx="3473">
                  <c:v>2774626000</c:v>
                </c:pt>
                <c:pt idx="3474">
                  <c:v>2775108000</c:v>
                </c:pt>
                <c:pt idx="3475">
                  <c:v>2775590000</c:v>
                </c:pt>
                <c:pt idx="3476">
                  <c:v>2776072000</c:v>
                </c:pt>
                <c:pt idx="3477">
                  <c:v>2776554000</c:v>
                </c:pt>
                <c:pt idx="3478">
                  <c:v>2777036000</c:v>
                </c:pt>
                <c:pt idx="3479">
                  <c:v>2777518000</c:v>
                </c:pt>
                <c:pt idx="3480">
                  <c:v>2778000000</c:v>
                </c:pt>
                <c:pt idx="3481">
                  <c:v>2778483000</c:v>
                </c:pt>
                <c:pt idx="3482">
                  <c:v>2778965000</c:v>
                </c:pt>
                <c:pt idx="3483">
                  <c:v>2779447000</c:v>
                </c:pt>
                <c:pt idx="3484">
                  <c:v>2779929000</c:v>
                </c:pt>
                <c:pt idx="3485">
                  <c:v>2780411000</c:v>
                </c:pt>
                <c:pt idx="3486">
                  <c:v>2780893000</c:v>
                </c:pt>
                <c:pt idx="3487">
                  <c:v>2781375000</c:v>
                </c:pt>
                <c:pt idx="3488">
                  <c:v>2781857000</c:v>
                </c:pt>
                <c:pt idx="3489">
                  <c:v>2782340000</c:v>
                </c:pt>
                <c:pt idx="3490">
                  <c:v>2782822000</c:v>
                </c:pt>
                <c:pt idx="3491">
                  <c:v>2783304000</c:v>
                </c:pt>
                <c:pt idx="3492">
                  <c:v>2783786000</c:v>
                </c:pt>
                <c:pt idx="3493">
                  <c:v>2784268000</c:v>
                </c:pt>
                <c:pt idx="3494">
                  <c:v>2784750000</c:v>
                </c:pt>
                <c:pt idx="3495">
                  <c:v>2785232000</c:v>
                </c:pt>
                <c:pt idx="3496">
                  <c:v>2785715000</c:v>
                </c:pt>
                <c:pt idx="3497">
                  <c:v>2786197000</c:v>
                </c:pt>
                <c:pt idx="3498">
                  <c:v>2786679000</c:v>
                </c:pt>
                <c:pt idx="3499">
                  <c:v>2787161000</c:v>
                </c:pt>
                <c:pt idx="3500">
                  <c:v>2787643000</c:v>
                </c:pt>
                <c:pt idx="3501">
                  <c:v>2788125000</c:v>
                </c:pt>
                <c:pt idx="3502">
                  <c:v>2788607000</c:v>
                </c:pt>
                <c:pt idx="3503">
                  <c:v>2789089000</c:v>
                </c:pt>
                <c:pt idx="3504">
                  <c:v>2789572000</c:v>
                </c:pt>
                <c:pt idx="3505">
                  <c:v>2790054000</c:v>
                </c:pt>
                <c:pt idx="3506">
                  <c:v>2790536000</c:v>
                </c:pt>
                <c:pt idx="3507">
                  <c:v>2791018000</c:v>
                </c:pt>
                <c:pt idx="3508">
                  <c:v>2791500000</c:v>
                </c:pt>
                <c:pt idx="3509">
                  <c:v>2791982000</c:v>
                </c:pt>
                <c:pt idx="3510">
                  <c:v>2792464000</c:v>
                </c:pt>
                <c:pt idx="3511">
                  <c:v>2792946000</c:v>
                </c:pt>
                <c:pt idx="3512">
                  <c:v>2793428000</c:v>
                </c:pt>
                <c:pt idx="3513">
                  <c:v>2793911000</c:v>
                </c:pt>
                <c:pt idx="3514">
                  <c:v>2794393000</c:v>
                </c:pt>
                <c:pt idx="3515">
                  <c:v>2794875000</c:v>
                </c:pt>
                <c:pt idx="3516">
                  <c:v>2795357000</c:v>
                </c:pt>
                <c:pt idx="3517">
                  <c:v>2795839000</c:v>
                </c:pt>
                <c:pt idx="3518">
                  <c:v>2796321000</c:v>
                </c:pt>
                <c:pt idx="3519">
                  <c:v>2796803000</c:v>
                </c:pt>
                <c:pt idx="3520">
                  <c:v>2797285000</c:v>
                </c:pt>
                <c:pt idx="3521">
                  <c:v>2797768000</c:v>
                </c:pt>
                <c:pt idx="3522">
                  <c:v>2798250000</c:v>
                </c:pt>
                <c:pt idx="3523">
                  <c:v>2798732000</c:v>
                </c:pt>
                <c:pt idx="3524">
                  <c:v>2799214000</c:v>
                </c:pt>
                <c:pt idx="3525">
                  <c:v>2799696000</c:v>
                </c:pt>
                <c:pt idx="3526">
                  <c:v>2800178000</c:v>
                </c:pt>
                <c:pt idx="3527">
                  <c:v>2800660000</c:v>
                </c:pt>
                <c:pt idx="3528">
                  <c:v>2801143000</c:v>
                </c:pt>
                <c:pt idx="3529">
                  <c:v>2801625000</c:v>
                </c:pt>
                <c:pt idx="3530">
                  <c:v>2802107000</c:v>
                </c:pt>
                <c:pt idx="3531">
                  <c:v>2802589000</c:v>
                </c:pt>
                <c:pt idx="3532">
                  <c:v>2803071000</c:v>
                </c:pt>
                <c:pt idx="3533">
                  <c:v>2803553000</c:v>
                </c:pt>
                <c:pt idx="3534">
                  <c:v>2804035000</c:v>
                </c:pt>
                <c:pt idx="3535">
                  <c:v>2804517000</c:v>
                </c:pt>
                <c:pt idx="3536">
                  <c:v>2805000000</c:v>
                </c:pt>
                <c:pt idx="3537">
                  <c:v>2805482000</c:v>
                </c:pt>
                <c:pt idx="3538">
                  <c:v>2805964000</c:v>
                </c:pt>
                <c:pt idx="3539">
                  <c:v>2806446000</c:v>
                </c:pt>
                <c:pt idx="3540">
                  <c:v>2806928000</c:v>
                </c:pt>
                <c:pt idx="3541">
                  <c:v>2807410000</c:v>
                </c:pt>
                <c:pt idx="3542">
                  <c:v>2807892000</c:v>
                </c:pt>
                <c:pt idx="3543">
                  <c:v>2808374000</c:v>
                </c:pt>
                <c:pt idx="3544">
                  <c:v>2808856000</c:v>
                </c:pt>
                <c:pt idx="3545">
                  <c:v>2809339000</c:v>
                </c:pt>
                <c:pt idx="3546">
                  <c:v>2809821000</c:v>
                </c:pt>
                <c:pt idx="3547">
                  <c:v>2810303000</c:v>
                </c:pt>
                <c:pt idx="3548">
                  <c:v>2810785000</c:v>
                </c:pt>
                <c:pt idx="3549">
                  <c:v>2811267000</c:v>
                </c:pt>
                <c:pt idx="3550">
                  <c:v>2811749000</c:v>
                </c:pt>
                <c:pt idx="3551">
                  <c:v>2812231000</c:v>
                </c:pt>
                <c:pt idx="3552">
                  <c:v>2812713000</c:v>
                </c:pt>
                <c:pt idx="3553">
                  <c:v>2813196000</c:v>
                </c:pt>
                <c:pt idx="3554">
                  <c:v>2813678000</c:v>
                </c:pt>
                <c:pt idx="3555">
                  <c:v>2814160000</c:v>
                </c:pt>
                <c:pt idx="3556">
                  <c:v>2814642000</c:v>
                </c:pt>
                <c:pt idx="3557">
                  <c:v>2815124000</c:v>
                </c:pt>
                <c:pt idx="3558">
                  <c:v>2815606000</c:v>
                </c:pt>
                <c:pt idx="3559">
                  <c:v>2816088000</c:v>
                </c:pt>
                <c:pt idx="3560">
                  <c:v>2816571000</c:v>
                </c:pt>
                <c:pt idx="3561">
                  <c:v>2817052000</c:v>
                </c:pt>
                <c:pt idx="3562">
                  <c:v>2817535000</c:v>
                </c:pt>
                <c:pt idx="3563">
                  <c:v>2818017000</c:v>
                </c:pt>
                <c:pt idx="3564">
                  <c:v>2818499000</c:v>
                </c:pt>
                <c:pt idx="3565">
                  <c:v>2818981000</c:v>
                </c:pt>
                <c:pt idx="3566">
                  <c:v>2819463000</c:v>
                </c:pt>
                <c:pt idx="3567">
                  <c:v>2819945000</c:v>
                </c:pt>
                <c:pt idx="3568">
                  <c:v>2820427000</c:v>
                </c:pt>
                <c:pt idx="3569">
                  <c:v>2820910000</c:v>
                </c:pt>
                <c:pt idx="3570">
                  <c:v>2821392000</c:v>
                </c:pt>
                <c:pt idx="3571">
                  <c:v>2821874000</c:v>
                </c:pt>
                <c:pt idx="3572">
                  <c:v>2822356000</c:v>
                </c:pt>
                <c:pt idx="3573">
                  <c:v>2822838000</c:v>
                </c:pt>
                <c:pt idx="3574">
                  <c:v>2823320000</c:v>
                </c:pt>
                <c:pt idx="3575">
                  <c:v>2823802000</c:v>
                </c:pt>
                <c:pt idx="3576">
                  <c:v>2824284000</c:v>
                </c:pt>
                <c:pt idx="3577">
                  <c:v>2824767000</c:v>
                </c:pt>
                <c:pt idx="3578">
                  <c:v>2825249000</c:v>
                </c:pt>
                <c:pt idx="3579">
                  <c:v>2825731000</c:v>
                </c:pt>
                <c:pt idx="3580">
                  <c:v>2826213000</c:v>
                </c:pt>
                <c:pt idx="3581">
                  <c:v>2826695000</c:v>
                </c:pt>
                <c:pt idx="3582">
                  <c:v>2827177000</c:v>
                </c:pt>
                <c:pt idx="3583">
                  <c:v>2827659000</c:v>
                </c:pt>
                <c:pt idx="3584">
                  <c:v>2828141000</c:v>
                </c:pt>
                <c:pt idx="3585">
                  <c:v>2828624000</c:v>
                </c:pt>
                <c:pt idx="3586">
                  <c:v>2829106000</c:v>
                </c:pt>
                <c:pt idx="3587">
                  <c:v>2829588000</c:v>
                </c:pt>
                <c:pt idx="3588">
                  <c:v>2830070000</c:v>
                </c:pt>
                <c:pt idx="3589">
                  <c:v>2830552000</c:v>
                </c:pt>
                <c:pt idx="3590">
                  <c:v>2831034000</c:v>
                </c:pt>
                <c:pt idx="3591">
                  <c:v>2831516000</c:v>
                </c:pt>
                <c:pt idx="3592">
                  <c:v>2831999000</c:v>
                </c:pt>
                <c:pt idx="3593">
                  <c:v>2832480000</c:v>
                </c:pt>
                <c:pt idx="3594">
                  <c:v>2832963000</c:v>
                </c:pt>
                <c:pt idx="3595">
                  <c:v>2833445000</c:v>
                </c:pt>
                <c:pt idx="3596">
                  <c:v>2833927000</c:v>
                </c:pt>
                <c:pt idx="3597">
                  <c:v>2834409000</c:v>
                </c:pt>
                <c:pt idx="3598">
                  <c:v>2834891000</c:v>
                </c:pt>
                <c:pt idx="3599">
                  <c:v>2835373000</c:v>
                </c:pt>
                <c:pt idx="3600">
                  <c:v>2835855000</c:v>
                </c:pt>
                <c:pt idx="3601">
                  <c:v>2836338000</c:v>
                </c:pt>
                <c:pt idx="3602">
                  <c:v>2836820000</c:v>
                </c:pt>
                <c:pt idx="3603">
                  <c:v>2837302000</c:v>
                </c:pt>
                <c:pt idx="3604">
                  <c:v>2837784000</c:v>
                </c:pt>
                <c:pt idx="3605">
                  <c:v>2838266000</c:v>
                </c:pt>
                <c:pt idx="3606">
                  <c:v>2838748000</c:v>
                </c:pt>
                <c:pt idx="3607">
                  <c:v>2839230000</c:v>
                </c:pt>
                <c:pt idx="3608">
                  <c:v>2839712000</c:v>
                </c:pt>
                <c:pt idx="3609">
                  <c:v>2840195000</c:v>
                </c:pt>
                <c:pt idx="3610">
                  <c:v>2840677000</c:v>
                </c:pt>
                <c:pt idx="3611">
                  <c:v>2841159000</c:v>
                </c:pt>
                <c:pt idx="3612">
                  <c:v>2841641000</c:v>
                </c:pt>
                <c:pt idx="3613">
                  <c:v>2842123000</c:v>
                </c:pt>
                <c:pt idx="3614">
                  <c:v>2842605000</c:v>
                </c:pt>
                <c:pt idx="3615">
                  <c:v>2843087000</c:v>
                </c:pt>
                <c:pt idx="3616">
                  <c:v>2843569000</c:v>
                </c:pt>
                <c:pt idx="3617">
                  <c:v>2844052000</c:v>
                </c:pt>
                <c:pt idx="3618">
                  <c:v>2844534000</c:v>
                </c:pt>
                <c:pt idx="3619">
                  <c:v>2845016000</c:v>
                </c:pt>
                <c:pt idx="3620">
                  <c:v>2845498000</c:v>
                </c:pt>
                <c:pt idx="3621">
                  <c:v>2845980000</c:v>
                </c:pt>
                <c:pt idx="3622">
                  <c:v>2846462000</c:v>
                </c:pt>
                <c:pt idx="3623">
                  <c:v>2846944000</c:v>
                </c:pt>
                <c:pt idx="3624">
                  <c:v>2847427000</c:v>
                </c:pt>
                <c:pt idx="3625">
                  <c:v>2847908000</c:v>
                </c:pt>
                <c:pt idx="3626">
                  <c:v>2848391000</c:v>
                </c:pt>
                <c:pt idx="3627">
                  <c:v>2848873000</c:v>
                </c:pt>
                <c:pt idx="3628">
                  <c:v>2849355000</c:v>
                </c:pt>
                <c:pt idx="3629">
                  <c:v>2849837000</c:v>
                </c:pt>
                <c:pt idx="3630">
                  <c:v>2850319000</c:v>
                </c:pt>
                <c:pt idx="3631">
                  <c:v>2850801000</c:v>
                </c:pt>
                <c:pt idx="3632">
                  <c:v>2851283000</c:v>
                </c:pt>
                <c:pt idx="3633">
                  <c:v>2851766000</c:v>
                </c:pt>
                <c:pt idx="3634">
                  <c:v>2852248000</c:v>
                </c:pt>
                <c:pt idx="3635">
                  <c:v>2852730000</c:v>
                </c:pt>
                <c:pt idx="3636">
                  <c:v>2853212000</c:v>
                </c:pt>
                <c:pt idx="3637">
                  <c:v>2853694000</c:v>
                </c:pt>
                <c:pt idx="3638">
                  <c:v>2854176000</c:v>
                </c:pt>
                <c:pt idx="3639">
                  <c:v>2854658000</c:v>
                </c:pt>
                <c:pt idx="3640">
                  <c:v>2855140000</c:v>
                </c:pt>
                <c:pt idx="3641">
                  <c:v>2855623000</c:v>
                </c:pt>
                <c:pt idx="3642">
                  <c:v>2856105000</c:v>
                </c:pt>
                <c:pt idx="3643">
                  <c:v>2856587000</c:v>
                </c:pt>
                <c:pt idx="3644">
                  <c:v>2857069000</c:v>
                </c:pt>
                <c:pt idx="3645">
                  <c:v>2857551000</c:v>
                </c:pt>
                <c:pt idx="3646">
                  <c:v>2858033000</c:v>
                </c:pt>
                <c:pt idx="3647">
                  <c:v>2858515000</c:v>
                </c:pt>
                <c:pt idx="3648">
                  <c:v>2858997000</c:v>
                </c:pt>
                <c:pt idx="3649">
                  <c:v>2859479000</c:v>
                </c:pt>
                <c:pt idx="3650">
                  <c:v>2859962000</c:v>
                </c:pt>
                <c:pt idx="3651">
                  <c:v>2860444000</c:v>
                </c:pt>
                <c:pt idx="3652">
                  <c:v>2860926000</c:v>
                </c:pt>
                <c:pt idx="3653">
                  <c:v>2861408000</c:v>
                </c:pt>
                <c:pt idx="3654">
                  <c:v>2861890000</c:v>
                </c:pt>
                <c:pt idx="3655">
                  <c:v>2862372000</c:v>
                </c:pt>
                <c:pt idx="3656">
                  <c:v>2862854000</c:v>
                </c:pt>
                <c:pt idx="3657">
                  <c:v>2863336000</c:v>
                </c:pt>
                <c:pt idx="3658">
                  <c:v>2863819000</c:v>
                </c:pt>
                <c:pt idx="3659">
                  <c:v>2864301000</c:v>
                </c:pt>
                <c:pt idx="3660">
                  <c:v>2864783000</c:v>
                </c:pt>
                <c:pt idx="3661">
                  <c:v>2865265000</c:v>
                </c:pt>
                <c:pt idx="3662">
                  <c:v>2865747000</c:v>
                </c:pt>
                <c:pt idx="3663">
                  <c:v>2866229000</c:v>
                </c:pt>
                <c:pt idx="3664">
                  <c:v>2866711000</c:v>
                </c:pt>
                <c:pt idx="3665">
                  <c:v>2867194000</c:v>
                </c:pt>
                <c:pt idx="3666">
                  <c:v>2867676000</c:v>
                </c:pt>
                <c:pt idx="3667">
                  <c:v>2868158000</c:v>
                </c:pt>
                <c:pt idx="3668">
                  <c:v>2868640000</c:v>
                </c:pt>
                <c:pt idx="3669">
                  <c:v>2869122000</c:v>
                </c:pt>
                <c:pt idx="3670">
                  <c:v>2869604000</c:v>
                </c:pt>
                <c:pt idx="3671">
                  <c:v>2870086000</c:v>
                </c:pt>
                <c:pt idx="3672">
                  <c:v>2870568000</c:v>
                </c:pt>
                <c:pt idx="3673">
                  <c:v>2871051000</c:v>
                </c:pt>
                <c:pt idx="3674">
                  <c:v>2871533000</c:v>
                </c:pt>
                <c:pt idx="3675">
                  <c:v>2872015000</c:v>
                </c:pt>
                <c:pt idx="3676">
                  <c:v>2872497000</c:v>
                </c:pt>
                <c:pt idx="3677">
                  <c:v>2872979000</c:v>
                </c:pt>
                <c:pt idx="3678">
                  <c:v>2873461000</c:v>
                </c:pt>
                <c:pt idx="3679">
                  <c:v>2873943000</c:v>
                </c:pt>
                <c:pt idx="3680">
                  <c:v>2874425000</c:v>
                </c:pt>
                <c:pt idx="3681">
                  <c:v>2874907000</c:v>
                </c:pt>
                <c:pt idx="3682">
                  <c:v>2875390000</c:v>
                </c:pt>
                <c:pt idx="3683">
                  <c:v>2875872000</c:v>
                </c:pt>
                <c:pt idx="3684">
                  <c:v>2876354000</c:v>
                </c:pt>
                <c:pt idx="3685">
                  <c:v>2876836000</c:v>
                </c:pt>
                <c:pt idx="3686">
                  <c:v>2877318000</c:v>
                </c:pt>
                <c:pt idx="3687">
                  <c:v>2877800000</c:v>
                </c:pt>
                <c:pt idx="3688">
                  <c:v>2878282000</c:v>
                </c:pt>
                <c:pt idx="3689">
                  <c:v>2878764000</c:v>
                </c:pt>
                <c:pt idx="3690">
                  <c:v>2879247000</c:v>
                </c:pt>
                <c:pt idx="3691">
                  <c:v>2879729000</c:v>
                </c:pt>
                <c:pt idx="3692">
                  <c:v>2880211000</c:v>
                </c:pt>
                <c:pt idx="3693">
                  <c:v>2880693000</c:v>
                </c:pt>
                <c:pt idx="3694">
                  <c:v>2881175000</c:v>
                </c:pt>
                <c:pt idx="3695">
                  <c:v>2881657000</c:v>
                </c:pt>
                <c:pt idx="3696">
                  <c:v>2882139000</c:v>
                </c:pt>
                <c:pt idx="3697">
                  <c:v>2882622000</c:v>
                </c:pt>
                <c:pt idx="3698">
                  <c:v>2883104000</c:v>
                </c:pt>
                <c:pt idx="3699">
                  <c:v>2883586000</c:v>
                </c:pt>
                <c:pt idx="3700">
                  <c:v>2884068000</c:v>
                </c:pt>
                <c:pt idx="3701">
                  <c:v>2884550000</c:v>
                </c:pt>
                <c:pt idx="3702">
                  <c:v>2885032000</c:v>
                </c:pt>
                <c:pt idx="3703">
                  <c:v>2885514000</c:v>
                </c:pt>
                <c:pt idx="3704">
                  <c:v>2885996000</c:v>
                </c:pt>
                <c:pt idx="3705">
                  <c:v>2886479000</c:v>
                </c:pt>
                <c:pt idx="3706">
                  <c:v>2886961000</c:v>
                </c:pt>
                <c:pt idx="3707">
                  <c:v>2887443000</c:v>
                </c:pt>
                <c:pt idx="3708">
                  <c:v>2887925000</c:v>
                </c:pt>
                <c:pt idx="3709">
                  <c:v>2888407000</c:v>
                </c:pt>
                <c:pt idx="3710">
                  <c:v>2888889000</c:v>
                </c:pt>
                <c:pt idx="3711">
                  <c:v>2889371000</c:v>
                </c:pt>
                <c:pt idx="3712">
                  <c:v>2889853000</c:v>
                </c:pt>
                <c:pt idx="3713">
                  <c:v>2890335000</c:v>
                </c:pt>
                <c:pt idx="3714">
                  <c:v>2890818000</c:v>
                </c:pt>
                <c:pt idx="3715">
                  <c:v>2891300000</c:v>
                </c:pt>
                <c:pt idx="3716">
                  <c:v>2891782000</c:v>
                </c:pt>
                <c:pt idx="3717">
                  <c:v>2892264000</c:v>
                </c:pt>
                <c:pt idx="3718">
                  <c:v>2892746000</c:v>
                </c:pt>
                <c:pt idx="3719">
                  <c:v>2893228000</c:v>
                </c:pt>
                <c:pt idx="3720">
                  <c:v>2893710000</c:v>
                </c:pt>
                <c:pt idx="3721">
                  <c:v>2894192000</c:v>
                </c:pt>
                <c:pt idx="3722">
                  <c:v>2894675000</c:v>
                </c:pt>
                <c:pt idx="3723">
                  <c:v>2895157000</c:v>
                </c:pt>
                <c:pt idx="3724">
                  <c:v>2895639000</c:v>
                </c:pt>
                <c:pt idx="3725">
                  <c:v>2896121000</c:v>
                </c:pt>
                <c:pt idx="3726">
                  <c:v>2896603000</c:v>
                </c:pt>
                <c:pt idx="3727">
                  <c:v>2897085000</c:v>
                </c:pt>
                <c:pt idx="3728">
                  <c:v>2897567000</c:v>
                </c:pt>
                <c:pt idx="3729">
                  <c:v>2898050000</c:v>
                </c:pt>
                <c:pt idx="3730">
                  <c:v>2898532000</c:v>
                </c:pt>
                <c:pt idx="3731">
                  <c:v>2899014000</c:v>
                </c:pt>
                <c:pt idx="3732">
                  <c:v>2899496000</c:v>
                </c:pt>
                <c:pt idx="3733">
                  <c:v>2899978000</c:v>
                </c:pt>
                <c:pt idx="3734">
                  <c:v>2900460000</c:v>
                </c:pt>
                <c:pt idx="3735">
                  <c:v>2900942000</c:v>
                </c:pt>
                <c:pt idx="3736">
                  <c:v>2901424000</c:v>
                </c:pt>
                <c:pt idx="3737">
                  <c:v>2901906000</c:v>
                </c:pt>
                <c:pt idx="3738">
                  <c:v>2902389000</c:v>
                </c:pt>
                <c:pt idx="3739">
                  <c:v>2902871000</c:v>
                </c:pt>
                <c:pt idx="3740">
                  <c:v>2903353000</c:v>
                </c:pt>
                <c:pt idx="3741">
                  <c:v>2903835000</c:v>
                </c:pt>
                <c:pt idx="3742">
                  <c:v>2904317000</c:v>
                </c:pt>
                <c:pt idx="3743">
                  <c:v>2904799000</c:v>
                </c:pt>
                <c:pt idx="3744">
                  <c:v>2905281000</c:v>
                </c:pt>
                <c:pt idx="3745">
                  <c:v>2905763000</c:v>
                </c:pt>
                <c:pt idx="3746">
                  <c:v>2906246000</c:v>
                </c:pt>
                <c:pt idx="3747">
                  <c:v>2906728000</c:v>
                </c:pt>
                <c:pt idx="3748">
                  <c:v>2907210000</c:v>
                </c:pt>
                <c:pt idx="3749">
                  <c:v>2907692000</c:v>
                </c:pt>
                <c:pt idx="3750">
                  <c:v>2908174000</c:v>
                </c:pt>
                <c:pt idx="3751">
                  <c:v>2908656000</c:v>
                </c:pt>
                <c:pt idx="3752">
                  <c:v>2909138000</c:v>
                </c:pt>
                <c:pt idx="3753">
                  <c:v>2909620000</c:v>
                </c:pt>
                <c:pt idx="3754">
                  <c:v>2910103000</c:v>
                </c:pt>
                <c:pt idx="3755">
                  <c:v>2910585000</c:v>
                </c:pt>
                <c:pt idx="3756">
                  <c:v>2911067000</c:v>
                </c:pt>
                <c:pt idx="3757">
                  <c:v>2911549000</c:v>
                </c:pt>
                <c:pt idx="3758">
                  <c:v>2912031000</c:v>
                </c:pt>
                <c:pt idx="3759">
                  <c:v>2912513000</c:v>
                </c:pt>
                <c:pt idx="3760">
                  <c:v>2912995000</c:v>
                </c:pt>
                <c:pt idx="3761">
                  <c:v>2913478000</c:v>
                </c:pt>
                <c:pt idx="3762">
                  <c:v>2913960000</c:v>
                </c:pt>
                <c:pt idx="3763">
                  <c:v>2914442000</c:v>
                </c:pt>
                <c:pt idx="3764">
                  <c:v>2914924000</c:v>
                </c:pt>
                <c:pt idx="3765">
                  <c:v>2915406000</c:v>
                </c:pt>
                <c:pt idx="3766">
                  <c:v>2915888000</c:v>
                </c:pt>
                <c:pt idx="3767">
                  <c:v>2916370000</c:v>
                </c:pt>
                <c:pt idx="3768">
                  <c:v>2916852000</c:v>
                </c:pt>
                <c:pt idx="3769">
                  <c:v>2917334000</c:v>
                </c:pt>
                <c:pt idx="3770">
                  <c:v>2917817000</c:v>
                </c:pt>
                <c:pt idx="3771">
                  <c:v>2918299000</c:v>
                </c:pt>
                <c:pt idx="3772">
                  <c:v>2918781000</c:v>
                </c:pt>
                <c:pt idx="3773">
                  <c:v>2919263000</c:v>
                </c:pt>
                <c:pt idx="3774">
                  <c:v>2919745000</c:v>
                </c:pt>
                <c:pt idx="3775">
                  <c:v>2920227000</c:v>
                </c:pt>
                <c:pt idx="3776">
                  <c:v>2920709000</c:v>
                </c:pt>
                <c:pt idx="3777">
                  <c:v>2921191000</c:v>
                </c:pt>
                <c:pt idx="3778">
                  <c:v>2921674000</c:v>
                </c:pt>
                <c:pt idx="3779">
                  <c:v>2922156000</c:v>
                </c:pt>
                <c:pt idx="3780">
                  <c:v>2922638000</c:v>
                </c:pt>
                <c:pt idx="3781">
                  <c:v>2923120000</c:v>
                </c:pt>
                <c:pt idx="3782">
                  <c:v>2923602000</c:v>
                </c:pt>
                <c:pt idx="3783">
                  <c:v>2924084000</c:v>
                </c:pt>
                <c:pt idx="3784">
                  <c:v>2924566000</c:v>
                </c:pt>
                <c:pt idx="3785">
                  <c:v>2925048000</c:v>
                </c:pt>
                <c:pt idx="3786">
                  <c:v>2925531000</c:v>
                </c:pt>
                <c:pt idx="3787">
                  <c:v>2926013000</c:v>
                </c:pt>
                <c:pt idx="3788">
                  <c:v>2926495000</c:v>
                </c:pt>
                <c:pt idx="3789">
                  <c:v>2926977000</c:v>
                </c:pt>
                <c:pt idx="3790">
                  <c:v>2927459000</c:v>
                </c:pt>
                <c:pt idx="3791">
                  <c:v>2927941000</c:v>
                </c:pt>
                <c:pt idx="3792">
                  <c:v>2928423000</c:v>
                </c:pt>
                <c:pt idx="3793">
                  <c:v>2928906000</c:v>
                </c:pt>
                <c:pt idx="3794">
                  <c:v>2929388000</c:v>
                </c:pt>
                <c:pt idx="3795">
                  <c:v>2929870000</c:v>
                </c:pt>
                <c:pt idx="3796">
                  <c:v>2930352000</c:v>
                </c:pt>
                <c:pt idx="3797">
                  <c:v>2930834000</c:v>
                </c:pt>
                <c:pt idx="3798">
                  <c:v>2931316000</c:v>
                </c:pt>
                <c:pt idx="3799">
                  <c:v>2931798000</c:v>
                </c:pt>
                <c:pt idx="3800">
                  <c:v>2932280000</c:v>
                </c:pt>
                <c:pt idx="3801">
                  <c:v>2932762000</c:v>
                </c:pt>
                <c:pt idx="3802">
                  <c:v>2933245000</c:v>
                </c:pt>
                <c:pt idx="3803">
                  <c:v>2933727000</c:v>
                </c:pt>
                <c:pt idx="3804">
                  <c:v>2934209000</c:v>
                </c:pt>
                <c:pt idx="3805">
                  <c:v>2934691000</c:v>
                </c:pt>
                <c:pt idx="3806">
                  <c:v>2935173000</c:v>
                </c:pt>
                <c:pt idx="3807">
                  <c:v>2935655000</c:v>
                </c:pt>
                <c:pt idx="3808">
                  <c:v>2936137000</c:v>
                </c:pt>
                <c:pt idx="3809">
                  <c:v>2936619000</c:v>
                </c:pt>
                <c:pt idx="3810">
                  <c:v>2937102000</c:v>
                </c:pt>
                <c:pt idx="3811">
                  <c:v>2937584000</c:v>
                </c:pt>
                <c:pt idx="3812">
                  <c:v>2938066000</c:v>
                </c:pt>
                <c:pt idx="3813">
                  <c:v>2938548000</c:v>
                </c:pt>
                <c:pt idx="3814">
                  <c:v>2939030000</c:v>
                </c:pt>
                <c:pt idx="3815">
                  <c:v>2939512000</c:v>
                </c:pt>
                <c:pt idx="3816">
                  <c:v>2939994000</c:v>
                </c:pt>
                <c:pt idx="3817">
                  <c:v>2940476000</c:v>
                </c:pt>
                <c:pt idx="3818">
                  <c:v>2940958000</c:v>
                </c:pt>
                <c:pt idx="3819">
                  <c:v>2941441000</c:v>
                </c:pt>
                <c:pt idx="3820">
                  <c:v>2941923000</c:v>
                </c:pt>
                <c:pt idx="3821">
                  <c:v>2942405000</c:v>
                </c:pt>
                <c:pt idx="3822">
                  <c:v>2942887000</c:v>
                </c:pt>
                <c:pt idx="3823">
                  <c:v>2943369000</c:v>
                </c:pt>
                <c:pt idx="3824">
                  <c:v>2943851000</c:v>
                </c:pt>
                <c:pt idx="3825">
                  <c:v>2944333000</c:v>
                </c:pt>
                <c:pt idx="3826">
                  <c:v>2944816000</c:v>
                </c:pt>
                <c:pt idx="3827">
                  <c:v>2945298000</c:v>
                </c:pt>
                <c:pt idx="3828">
                  <c:v>2945780000</c:v>
                </c:pt>
                <c:pt idx="3829">
                  <c:v>2946262000</c:v>
                </c:pt>
                <c:pt idx="3830">
                  <c:v>2946744000</c:v>
                </c:pt>
                <c:pt idx="3831">
                  <c:v>2947226000</c:v>
                </c:pt>
                <c:pt idx="3832">
                  <c:v>2947708000</c:v>
                </c:pt>
                <c:pt idx="3833">
                  <c:v>2948190000</c:v>
                </c:pt>
                <c:pt idx="3834">
                  <c:v>2948673000</c:v>
                </c:pt>
                <c:pt idx="3835">
                  <c:v>2949155000</c:v>
                </c:pt>
                <c:pt idx="3836">
                  <c:v>2949637000</c:v>
                </c:pt>
                <c:pt idx="3837">
                  <c:v>2950119000</c:v>
                </c:pt>
                <c:pt idx="3838">
                  <c:v>2950601000</c:v>
                </c:pt>
                <c:pt idx="3839">
                  <c:v>2951083000</c:v>
                </c:pt>
                <c:pt idx="3840">
                  <c:v>2951565000</c:v>
                </c:pt>
                <c:pt idx="3841">
                  <c:v>2952047000</c:v>
                </c:pt>
                <c:pt idx="3842">
                  <c:v>2952530000</c:v>
                </c:pt>
                <c:pt idx="3843">
                  <c:v>2953012000</c:v>
                </c:pt>
                <c:pt idx="3844">
                  <c:v>2953494000</c:v>
                </c:pt>
                <c:pt idx="3845">
                  <c:v>2953976000</c:v>
                </c:pt>
                <c:pt idx="3846">
                  <c:v>2954458000</c:v>
                </c:pt>
                <c:pt idx="3847">
                  <c:v>2954940000</c:v>
                </c:pt>
                <c:pt idx="3848">
                  <c:v>2955422000</c:v>
                </c:pt>
                <c:pt idx="3849">
                  <c:v>2955905000</c:v>
                </c:pt>
                <c:pt idx="3850">
                  <c:v>2956386000</c:v>
                </c:pt>
                <c:pt idx="3851">
                  <c:v>2956869000</c:v>
                </c:pt>
                <c:pt idx="3852">
                  <c:v>2957351000</c:v>
                </c:pt>
                <c:pt idx="3853">
                  <c:v>2957833000</c:v>
                </c:pt>
                <c:pt idx="3854">
                  <c:v>2958315000</c:v>
                </c:pt>
                <c:pt idx="3855">
                  <c:v>2958797000</c:v>
                </c:pt>
                <c:pt idx="3856">
                  <c:v>2959279000</c:v>
                </c:pt>
                <c:pt idx="3857">
                  <c:v>2959761000</c:v>
                </c:pt>
                <c:pt idx="3858">
                  <c:v>2960244000</c:v>
                </c:pt>
                <c:pt idx="3859">
                  <c:v>2960726000</c:v>
                </c:pt>
                <c:pt idx="3860">
                  <c:v>2961208000</c:v>
                </c:pt>
                <c:pt idx="3861">
                  <c:v>2961690000</c:v>
                </c:pt>
                <c:pt idx="3862">
                  <c:v>2962172000</c:v>
                </c:pt>
                <c:pt idx="3863">
                  <c:v>2962654000</c:v>
                </c:pt>
                <c:pt idx="3864">
                  <c:v>2963136000</c:v>
                </c:pt>
                <c:pt idx="3865">
                  <c:v>2963618000</c:v>
                </c:pt>
                <c:pt idx="3866">
                  <c:v>2964101000</c:v>
                </c:pt>
                <c:pt idx="3867">
                  <c:v>2964583000</c:v>
                </c:pt>
                <c:pt idx="3868">
                  <c:v>2965065000</c:v>
                </c:pt>
                <c:pt idx="3869">
                  <c:v>2965547000</c:v>
                </c:pt>
                <c:pt idx="3870">
                  <c:v>2966029000</c:v>
                </c:pt>
                <c:pt idx="3871">
                  <c:v>2966511000</c:v>
                </c:pt>
                <c:pt idx="3872">
                  <c:v>2966993000</c:v>
                </c:pt>
                <c:pt idx="3873">
                  <c:v>2967475000</c:v>
                </c:pt>
                <c:pt idx="3874">
                  <c:v>2967958000</c:v>
                </c:pt>
                <c:pt idx="3875">
                  <c:v>2968440000</c:v>
                </c:pt>
                <c:pt idx="3876">
                  <c:v>2968922000</c:v>
                </c:pt>
                <c:pt idx="3877">
                  <c:v>2969404000</c:v>
                </c:pt>
                <c:pt idx="3878">
                  <c:v>2969886000</c:v>
                </c:pt>
                <c:pt idx="3879">
                  <c:v>2970368000</c:v>
                </c:pt>
                <c:pt idx="3880">
                  <c:v>2970850000</c:v>
                </c:pt>
                <c:pt idx="3881">
                  <c:v>2971333000</c:v>
                </c:pt>
                <c:pt idx="3882">
                  <c:v>2971814000</c:v>
                </c:pt>
                <c:pt idx="3883">
                  <c:v>2972297000</c:v>
                </c:pt>
                <c:pt idx="3884">
                  <c:v>2972779000</c:v>
                </c:pt>
                <c:pt idx="3885">
                  <c:v>2973261000</c:v>
                </c:pt>
                <c:pt idx="3886">
                  <c:v>2973743000</c:v>
                </c:pt>
                <c:pt idx="3887">
                  <c:v>2974225000</c:v>
                </c:pt>
                <c:pt idx="3888">
                  <c:v>2974707000</c:v>
                </c:pt>
                <c:pt idx="3889">
                  <c:v>2975189000</c:v>
                </c:pt>
                <c:pt idx="3890">
                  <c:v>2975672000</c:v>
                </c:pt>
                <c:pt idx="3891">
                  <c:v>2976154000</c:v>
                </c:pt>
                <c:pt idx="3892">
                  <c:v>2976636000</c:v>
                </c:pt>
                <c:pt idx="3893">
                  <c:v>2977118000</c:v>
                </c:pt>
                <c:pt idx="3894">
                  <c:v>2977600000</c:v>
                </c:pt>
                <c:pt idx="3895">
                  <c:v>2978082000</c:v>
                </c:pt>
                <c:pt idx="3896">
                  <c:v>2978564000</c:v>
                </c:pt>
                <c:pt idx="3897">
                  <c:v>2979046000</c:v>
                </c:pt>
                <c:pt idx="3898">
                  <c:v>2979529000</c:v>
                </c:pt>
                <c:pt idx="3899">
                  <c:v>2980011000</c:v>
                </c:pt>
                <c:pt idx="3900">
                  <c:v>2980493000</c:v>
                </c:pt>
                <c:pt idx="3901">
                  <c:v>2980975000</c:v>
                </c:pt>
                <c:pt idx="3902">
                  <c:v>2981457000</c:v>
                </c:pt>
                <c:pt idx="3903">
                  <c:v>2981939000</c:v>
                </c:pt>
                <c:pt idx="3904">
                  <c:v>2982421000</c:v>
                </c:pt>
                <c:pt idx="3905">
                  <c:v>2982903000</c:v>
                </c:pt>
                <c:pt idx="3906">
                  <c:v>2983385000</c:v>
                </c:pt>
                <c:pt idx="3907">
                  <c:v>2983868000</c:v>
                </c:pt>
                <c:pt idx="3908">
                  <c:v>2984350000</c:v>
                </c:pt>
                <c:pt idx="3909">
                  <c:v>2984832000</c:v>
                </c:pt>
                <c:pt idx="3910">
                  <c:v>2985314000</c:v>
                </c:pt>
                <c:pt idx="3911">
                  <c:v>2985796000</c:v>
                </c:pt>
                <c:pt idx="3912">
                  <c:v>2986278000</c:v>
                </c:pt>
                <c:pt idx="3913">
                  <c:v>2986760000</c:v>
                </c:pt>
                <c:pt idx="3914">
                  <c:v>2987242000</c:v>
                </c:pt>
                <c:pt idx="3915">
                  <c:v>2987725000</c:v>
                </c:pt>
                <c:pt idx="3916">
                  <c:v>2988207000</c:v>
                </c:pt>
                <c:pt idx="3917">
                  <c:v>2988689000</c:v>
                </c:pt>
                <c:pt idx="3918">
                  <c:v>2989171000</c:v>
                </c:pt>
                <c:pt idx="3919">
                  <c:v>2989653000</c:v>
                </c:pt>
                <c:pt idx="3920">
                  <c:v>2990135000</c:v>
                </c:pt>
                <c:pt idx="3921">
                  <c:v>2990617000</c:v>
                </c:pt>
                <c:pt idx="3922">
                  <c:v>2991100000</c:v>
                </c:pt>
                <c:pt idx="3923">
                  <c:v>2991582000</c:v>
                </c:pt>
                <c:pt idx="3924">
                  <c:v>2992064000</c:v>
                </c:pt>
                <c:pt idx="3925">
                  <c:v>2992546000</c:v>
                </c:pt>
                <c:pt idx="3926">
                  <c:v>2993028000</c:v>
                </c:pt>
                <c:pt idx="3927">
                  <c:v>2993510000</c:v>
                </c:pt>
                <c:pt idx="3928">
                  <c:v>2993992000</c:v>
                </c:pt>
                <c:pt idx="3929">
                  <c:v>2994474000</c:v>
                </c:pt>
                <c:pt idx="3930">
                  <c:v>2994957000</c:v>
                </c:pt>
                <c:pt idx="3931">
                  <c:v>2995439000</c:v>
                </c:pt>
                <c:pt idx="3932">
                  <c:v>2995921000</c:v>
                </c:pt>
                <c:pt idx="3933">
                  <c:v>2996403000</c:v>
                </c:pt>
                <c:pt idx="3934">
                  <c:v>2996885000</c:v>
                </c:pt>
                <c:pt idx="3935">
                  <c:v>2997367000</c:v>
                </c:pt>
                <c:pt idx="3936">
                  <c:v>2997849000</c:v>
                </c:pt>
                <c:pt idx="3937">
                  <c:v>2998331000</c:v>
                </c:pt>
                <c:pt idx="3938">
                  <c:v>2998813000</c:v>
                </c:pt>
                <c:pt idx="3939">
                  <c:v>2999296000</c:v>
                </c:pt>
                <c:pt idx="3940">
                  <c:v>2999778000</c:v>
                </c:pt>
                <c:pt idx="3941">
                  <c:v>3000260000</c:v>
                </c:pt>
                <c:pt idx="3942">
                  <c:v>3000742000</c:v>
                </c:pt>
                <c:pt idx="3943">
                  <c:v>3001224000</c:v>
                </c:pt>
                <c:pt idx="3944">
                  <c:v>3001706000</c:v>
                </c:pt>
                <c:pt idx="3945">
                  <c:v>3002188000</c:v>
                </c:pt>
                <c:pt idx="3946">
                  <c:v>3002670000</c:v>
                </c:pt>
                <c:pt idx="3947">
                  <c:v>3003153000</c:v>
                </c:pt>
                <c:pt idx="3948">
                  <c:v>3003635000</c:v>
                </c:pt>
                <c:pt idx="3949">
                  <c:v>3004117000</c:v>
                </c:pt>
                <c:pt idx="3950">
                  <c:v>3004599000</c:v>
                </c:pt>
                <c:pt idx="3951">
                  <c:v>3005081000</c:v>
                </c:pt>
                <c:pt idx="3952">
                  <c:v>3005563000</c:v>
                </c:pt>
                <c:pt idx="3953">
                  <c:v>3006045000</c:v>
                </c:pt>
                <c:pt idx="3954">
                  <c:v>3006528000</c:v>
                </c:pt>
                <c:pt idx="3955">
                  <c:v>3007010000</c:v>
                </c:pt>
                <c:pt idx="3956">
                  <c:v>3007492000</c:v>
                </c:pt>
                <c:pt idx="3957">
                  <c:v>3007974000</c:v>
                </c:pt>
                <c:pt idx="3958">
                  <c:v>3008456000</c:v>
                </c:pt>
                <c:pt idx="3959">
                  <c:v>3008938000</c:v>
                </c:pt>
                <c:pt idx="3960">
                  <c:v>3009420000</c:v>
                </c:pt>
                <c:pt idx="3961">
                  <c:v>3009902000</c:v>
                </c:pt>
                <c:pt idx="3962">
                  <c:v>3010385000</c:v>
                </c:pt>
                <c:pt idx="3963">
                  <c:v>3010867000</c:v>
                </c:pt>
                <c:pt idx="3964">
                  <c:v>3011349000</c:v>
                </c:pt>
                <c:pt idx="3965">
                  <c:v>3011831000</c:v>
                </c:pt>
                <c:pt idx="3966">
                  <c:v>3012313000</c:v>
                </c:pt>
                <c:pt idx="3967">
                  <c:v>3012795000</c:v>
                </c:pt>
                <c:pt idx="3968">
                  <c:v>3013277000</c:v>
                </c:pt>
                <c:pt idx="3969">
                  <c:v>3013759000</c:v>
                </c:pt>
                <c:pt idx="3970">
                  <c:v>3014241000</c:v>
                </c:pt>
                <c:pt idx="3971">
                  <c:v>3014724000</c:v>
                </c:pt>
                <c:pt idx="3972">
                  <c:v>3015206000</c:v>
                </c:pt>
                <c:pt idx="3973">
                  <c:v>3015688000</c:v>
                </c:pt>
                <c:pt idx="3974">
                  <c:v>3016170000</c:v>
                </c:pt>
                <c:pt idx="3975">
                  <c:v>3016652000</c:v>
                </c:pt>
                <c:pt idx="3976">
                  <c:v>3017134000</c:v>
                </c:pt>
                <c:pt idx="3977">
                  <c:v>3017616000</c:v>
                </c:pt>
                <c:pt idx="3978">
                  <c:v>3018098000</c:v>
                </c:pt>
                <c:pt idx="3979">
                  <c:v>3018581000</c:v>
                </c:pt>
                <c:pt idx="3980">
                  <c:v>3019063000</c:v>
                </c:pt>
                <c:pt idx="3981">
                  <c:v>3019545000</c:v>
                </c:pt>
                <c:pt idx="3982">
                  <c:v>3020027000</c:v>
                </c:pt>
                <c:pt idx="3983">
                  <c:v>3020509000</c:v>
                </c:pt>
                <c:pt idx="3984">
                  <c:v>3020991000</c:v>
                </c:pt>
                <c:pt idx="3985">
                  <c:v>3021473000</c:v>
                </c:pt>
                <c:pt idx="3986">
                  <c:v>3021956000</c:v>
                </c:pt>
                <c:pt idx="3987">
                  <c:v>3022438000</c:v>
                </c:pt>
                <c:pt idx="3988">
                  <c:v>3022920000</c:v>
                </c:pt>
                <c:pt idx="3989">
                  <c:v>3023402000</c:v>
                </c:pt>
                <c:pt idx="3990">
                  <c:v>3023884000</c:v>
                </c:pt>
                <c:pt idx="3991">
                  <c:v>3024366000</c:v>
                </c:pt>
                <c:pt idx="3992">
                  <c:v>3024848000</c:v>
                </c:pt>
                <c:pt idx="3993">
                  <c:v>3025330000</c:v>
                </c:pt>
                <c:pt idx="3994">
                  <c:v>3025813000</c:v>
                </c:pt>
                <c:pt idx="3995">
                  <c:v>3026295000</c:v>
                </c:pt>
                <c:pt idx="3996">
                  <c:v>3026777000</c:v>
                </c:pt>
                <c:pt idx="3997">
                  <c:v>3027259000</c:v>
                </c:pt>
                <c:pt idx="3998">
                  <c:v>3027741000</c:v>
                </c:pt>
                <c:pt idx="3999">
                  <c:v>3028223000</c:v>
                </c:pt>
                <c:pt idx="4000">
                  <c:v>3028705000</c:v>
                </c:pt>
                <c:pt idx="4001">
                  <c:v>3029187000</c:v>
                </c:pt>
                <c:pt idx="4002">
                  <c:v>3029669000</c:v>
                </c:pt>
                <c:pt idx="4003">
                  <c:v>3030152000</c:v>
                </c:pt>
                <c:pt idx="4004">
                  <c:v>3030634000</c:v>
                </c:pt>
                <c:pt idx="4005">
                  <c:v>3031116000</c:v>
                </c:pt>
                <c:pt idx="4006">
                  <c:v>3031598000</c:v>
                </c:pt>
                <c:pt idx="4007">
                  <c:v>3032080000</c:v>
                </c:pt>
                <c:pt idx="4008">
                  <c:v>3032562000</c:v>
                </c:pt>
                <c:pt idx="4009">
                  <c:v>3033044000</c:v>
                </c:pt>
                <c:pt idx="4010">
                  <c:v>3033526000</c:v>
                </c:pt>
                <c:pt idx="4011">
                  <c:v>3034009000</c:v>
                </c:pt>
                <c:pt idx="4012">
                  <c:v>3034491000</c:v>
                </c:pt>
                <c:pt idx="4013">
                  <c:v>3034973000</c:v>
                </c:pt>
                <c:pt idx="4014">
                  <c:v>3035455000</c:v>
                </c:pt>
                <c:pt idx="4015">
                  <c:v>3035937000</c:v>
                </c:pt>
                <c:pt idx="4016">
                  <c:v>3036419000</c:v>
                </c:pt>
                <c:pt idx="4017">
                  <c:v>3036901000</c:v>
                </c:pt>
                <c:pt idx="4018">
                  <c:v>3037384000</c:v>
                </c:pt>
                <c:pt idx="4019">
                  <c:v>3037865000</c:v>
                </c:pt>
                <c:pt idx="4020">
                  <c:v>3038348000</c:v>
                </c:pt>
                <c:pt idx="4021">
                  <c:v>3038830000</c:v>
                </c:pt>
                <c:pt idx="4022">
                  <c:v>3039312000</c:v>
                </c:pt>
                <c:pt idx="4023">
                  <c:v>3039794000</c:v>
                </c:pt>
                <c:pt idx="4024">
                  <c:v>3040276000</c:v>
                </c:pt>
                <c:pt idx="4025">
                  <c:v>3040758000</c:v>
                </c:pt>
                <c:pt idx="4026">
                  <c:v>3041240000</c:v>
                </c:pt>
                <c:pt idx="4027">
                  <c:v>3041723000</c:v>
                </c:pt>
                <c:pt idx="4028">
                  <c:v>3042205000</c:v>
                </c:pt>
                <c:pt idx="4029">
                  <c:v>3042687000</c:v>
                </c:pt>
                <c:pt idx="4030">
                  <c:v>3043169000</c:v>
                </c:pt>
                <c:pt idx="4031">
                  <c:v>3043651000</c:v>
                </c:pt>
                <c:pt idx="4032">
                  <c:v>3044133000</c:v>
                </c:pt>
                <c:pt idx="4033">
                  <c:v>3044615000</c:v>
                </c:pt>
                <c:pt idx="4034">
                  <c:v>3045097000</c:v>
                </c:pt>
                <c:pt idx="4035">
                  <c:v>3045580000</c:v>
                </c:pt>
                <c:pt idx="4036">
                  <c:v>3046062000</c:v>
                </c:pt>
                <c:pt idx="4037">
                  <c:v>3046544000</c:v>
                </c:pt>
                <c:pt idx="4038">
                  <c:v>3047026000</c:v>
                </c:pt>
                <c:pt idx="4039">
                  <c:v>3047508000</c:v>
                </c:pt>
                <c:pt idx="4040">
                  <c:v>3047990000</c:v>
                </c:pt>
                <c:pt idx="4041">
                  <c:v>3048472000</c:v>
                </c:pt>
                <c:pt idx="4042">
                  <c:v>3048954000</c:v>
                </c:pt>
                <c:pt idx="4043">
                  <c:v>3049437000</c:v>
                </c:pt>
                <c:pt idx="4044">
                  <c:v>3049919000</c:v>
                </c:pt>
                <c:pt idx="4045">
                  <c:v>3050401000</c:v>
                </c:pt>
                <c:pt idx="4046">
                  <c:v>3050883000</c:v>
                </c:pt>
                <c:pt idx="4047">
                  <c:v>3051365000</c:v>
                </c:pt>
                <c:pt idx="4048">
                  <c:v>3051847000</c:v>
                </c:pt>
                <c:pt idx="4049">
                  <c:v>3052329000</c:v>
                </c:pt>
                <c:pt idx="4050">
                  <c:v>3052812000</c:v>
                </c:pt>
                <c:pt idx="4051">
                  <c:v>3053293000</c:v>
                </c:pt>
                <c:pt idx="4052">
                  <c:v>3053776000</c:v>
                </c:pt>
                <c:pt idx="4053">
                  <c:v>3054258000</c:v>
                </c:pt>
                <c:pt idx="4054">
                  <c:v>3054740000</c:v>
                </c:pt>
                <c:pt idx="4055">
                  <c:v>3055222000</c:v>
                </c:pt>
                <c:pt idx="4056">
                  <c:v>3055704000</c:v>
                </c:pt>
                <c:pt idx="4057">
                  <c:v>3056186000</c:v>
                </c:pt>
                <c:pt idx="4058">
                  <c:v>3056668000</c:v>
                </c:pt>
                <c:pt idx="4059">
                  <c:v>3057151000</c:v>
                </c:pt>
                <c:pt idx="4060">
                  <c:v>3057633000</c:v>
                </c:pt>
                <c:pt idx="4061">
                  <c:v>3058115000</c:v>
                </c:pt>
                <c:pt idx="4062">
                  <c:v>3058597000</c:v>
                </c:pt>
                <c:pt idx="4063">
                  <c:v>3059079000</c:v>
                </c:pt>
                <c:pt idx="4064">
                  <c:v>3059561000</c:v>
                </c:pt>
                <c:pt idx="4065">
                  <c:v>3060043000</c:v>
                </c:pt>
                <c:pt idx="4066">
                  <c:v>3060525000</c:v>
                </c:pt>
                <c:pt idx="4067">
                  <c:v>3061008000</c:v>
                </c:pt>
                <c:pt idx="4068">
                  <c:v>3061490000</c:v>
                </c:pt>
                <c:pt idx="4069">
                  <c:v>3061972000</c:v>
                </c:pt>
                <c:pt idx="4070">
                  <c:v>3062454000</c:v>
                </c:pt>
                <c:pt idx="4071">
                  <c:v>3062936000</c:v>
                </c:pt>
                <c:pt idx="4072">
                  <c:v>3063418000</c:v>
                </c:pt>
                <c:pt idx="4073">
                  <c:v>3063900000</c:v>
                </c:pt>
                <c:pt idx="4074">
                  <c:v>3064382000</c:v>
                </c:pt>
                <c:pt idx="4075">
                  <c:v>3064865000</c:v>
                </c:pt>
                <c:pt idx="4076">
                  <c:v>3065347000</c:v>
                </c:pt>
                <c:pt idx="4077">
                  <c:v>3065829000</c:v>
                </c:pt>
                <c:pt idx="4078">
                  <c:v>3066311000</c:v>
                </c:pt>
                <c:pt idx="4079">
                  <c:v>3066793000</c:v>
                </c:pt>
                <c:pt idx="4080">
                  <c:v>3067275000</c:v>
                </c:pt>
                <c:pt idx="4081">
                  <c:v>3067757000</c:v>
                </c:pt>
                <c:pt idx="4082">
                  <c:v>3068240000</c:v>
                </c:pt>
                <c:pt idx="4083">
                  <c:v>3068721000</c:v>
                </c:pt>
                <c:pt idx="4084">
                  <c:v>3069204000</c:v>
                </c:pt>
                <c:pt idx="4085">
                  <c:v>3069686000</c:v>
                </c:pt>
                <c:pt idx="4086">
                  <c:v>3070168000</c:v>
                </c:pt>
                <c:pt idx="4087">
                  <c:v>3070650000</c:v>
                </c:pt>
                <c:pt idx="4088">
                  <c:v>3071132000</c:v>
                </c:pt>
                <c:pt idx="4089">
                  <c:v>3071614000</c:v>
                </c:pt>
                <c:pt idx="4090">
                  <c:v>3072096000</c:v>
                </c:pt>
                <c:pt idx="4091">
                  <c:v>3072579000</c:v>
                </c:pt>
                <c:pt idx="4092">
                  <c:v>3073061000</c:v>
                </c:pt>
                <c:pt idx="4093">
                  <c:v>3073543000</c:v>
                </c:pt>
                <c:pt idx="4094">
                  <c:v>3074025000</c:v>
                </c:pt>
                <c:pt idx="4095">
                  <c:v>3074507000</c:v>
                </c:pt>
                <c:pt idx="4096">
                  <c:v>3074989000</c:v>
                </c:pt>
                <c:pt idx="4097">
                  <c:v>3075471000</c:v>
                </c:pt>
                <c:pt idx="4098">
                  <c:v>3075953000</c:v>
                </c:pt>
                <c:pt idx="4099">
                  <c:v>3076436000</c:v>
                </c:pt>
                <c:pt idx="4100">
                  <c:v>3076918000</c:v>
                </c:pt>
                <c:pt idx="4101">
                  <c:v>3077400000</c:v>
                </c:pt>
                <c:pt idx="4102">
                  <c:v>3077882000</c:v>
                </c:pt>
                <c:pt idx="4103">
                  <c:v>3078364000</c:v>
                </c:pt>
                <c:pt idx="4104">
                  <c:v>3078846000</c:v>
                </c:pt>
                <c:pt idx="4105">
                  <c:v>3079328000</c:v>
                </c:pt>
                <c:pt idx="4106">
                  <c:v>3079810000</c:v>
                </c:pt>
                <c:pt idx="4107">
                  <c:v>3080292000</c:v>
                </c:pt>
                <c:pt idx="4108">
                  <c:v>3080775000</c:v>
                </c:pt>
                <c:pt idx="4109">
                  <c:v>3081257000</c:v>
                </c:pt>
                <c:pt idx="4110">
                  <c:v>3081739000</c:v>
                </c:pt>
                <c:pt idx="4111">
                  <c:v>3082221000</c:v>
                </c:pt>
                <c:pt idx="4112">
                  <c:v>3082703000</c:v>
                </c:pt>
                <c:pt idx="4113">
                  <c:v>3083185000</c:v>
                </c:pt>
                <c:pt idx="4114">
                  <c:v>3083667000</c:v>
                </c:pt>
                <c:pt idx="4115">
                  <c:v>3084149000</c:v>
                </c:pt>
                <c:pt idx="4116">
                  <c:v>3084632000</c:v>
                </c:pt>
                <c:pt idx="4117">
                  <c:v>3085114000</c:v>
                </c:pt>
                <c:pt idx="4118">
                  <c:v>3085596000</c:v>
                </c:pt>
                <c:pt idx="4119">
                  <c:v>3086078000</c:v>
                </c:pt>
                <c:pt idx="4120">
                  <c:v>3086560000</c:v>
                </c:pt>
                <c:pt idx="4121">
                  <c:v>3087042000</c:v>
                </c:pt>
                <c:pt idx="4122">
                  <c:v>3087524000</c:v>
                </c:pt>
                <c:pt idx="4123">
                  <c:v>3088007000</c:v>
                </c:pt>
                <c:pt idx="4124">
                  <c:v>3088489000</c:v>
                </c:pt>
                <c:pt idx="4125">
                  <c:v>3088971000</c:v>
                </c:pt>
                <c:pt idx="4126">
                  <c:v>3089453000</c:v>
                </c:pt>
                <c:pt idx="4127">
                  <c:v>3089935000</c:v>
                </c:pt>
                <c:pt idx="4128">
                  <c:v>3090417000</c:v>
                </c:pt>
                <c:pt idx="4129">
                  <c:v>3090899000</c:v>
                </c:pt>
                <c:pt idx="4130">
                  <c:v>3091381000</c:v>
                </c:pt>
                <c:pt idx="4131">
                  <c:v>3091864000</c:v>
                </c:pt>
                <c:pt idx="4132">
                  <c:v>3092346000</c:v>
                </c:pt>
                <c:pt idx="4133">
                  <c:v>3092828000</c:v>
                </c:pt>
                <c:pt idx="4134">
                  <c:v>3093310000</c:v>
                </c:pt>
                <c:pt idx="4135">
                  <c:v>3093792000</c:v>
                </c:pt>
                <c:pt idx="4136">
                  <c:v>3094274000</c:v>
                </c:pt>
                <c:pt idx="4137">
                  <c:v>3094756000</c:v>
                </c:pt>
                <c:pt idx="4138">
                  <c:v>3095238000</c:v>
                </c:pt>
                <c:pt idx="4139">
                  <c:v>3095720000</c:v>
                </c:pt>
                <c:pt idx="4140">
                  <c:v>3096203000</c:v>
                </c:pt>
                <c:pt idx="4141">
                  <c:v>3096685000</c:v>
                </c:pt>
                <c:pt idx="4142">
                  <c:v>3097167000</c:v>
                </c:pt>
                <c:pt idx="4143">
                  <c:v>3097649000</c:v>
                </c:pt>
                <c:pt idx="4144">
                  <c:v>3098131000</c:v>
                </c:pt>
                <c:pt idx="4145">
                  <c:v>3098613000</c:v>
                </c:pt>
                <c:pt idx="4146">
                  <c:v>3099095000</c:v>
                </c:pt>
                <c:pt idx="4147">
                  <c:v>3099577000</c:v>
                </c:pt>
                <c:pt idx="4148">
                  <c:v>3100060000</c:v>
                </c:pt>
                <c:pt idx="4149">
                  <c:v>3100542000</c:v>
                </c:pt>
                <c:pt idx="4150">
                  <c:v>3101024000</c:v>
                </c:pt>
                <c:pt idx="4151">
                  <c:v>3101506000</c:v>
                </c:pt>
                <c:pt idx="4152">
                  <c:v>3101988000</c:v>
                </c:pt>
                <c:pt idx="4153">
                  <c:v>3102470000</c:v>
                </c:pt>
                <c:pt idx="4154">
                  <c:v>3102952000</c:v>
                </c:pt>
                <c:pt idx="4155">
                  <c:v>3103435000</c:v>
                </c:pt>
                <c:pt idx="4156">
                  <c:v>3103917000</c:v>
                </c:pt>
                <c:pt idx="4157">
                  <c:v>3104399000</c:v>
                </c:pt>
                <c:pt idx="4158">
                  <c:v>3104881000</c:v>
                </c:pt>
                <c:pt idx="4159">
                  <c:v>3105363000</c:v>
                </c:pt>
                <c:pt idx="4160">
                  <c:v>3105845000</c:v>
                </c:pt>
                <c:pt idx="4161">
                  <c:v>3106327000</c:v>
                </c:pt>
                <c:pt idx="4162">
                  <c:v>3106809000</c:v>
                </c:pt>
                <c:pt idx="4163">
                  <c:v>3107292000</c:v>
                </c:pt>
                <c:pt idx="4164">
                  <c:v>3107774000</c:v>
                </c:pt>
                <c:pt idx="4165">
                  <c:v>3108256000</c:v>
                </c:pt>
                <c:pt idx="4166">
                  <c:v>3108738000</c:v>
                </c:pt>
                <c:pt idx="4167">
                  <c:v>3109220000</c:v>
                </c:pt>
                <c:pt idx="4168">
                  <c:v>3109702000</c:v>
                </c:pt>
                <c:pt idx="4169">
                  <c:v>3110184000</c:v>
                </c:pt>
                <c:pt idx="4170">
                  <c:v>3110666000</c:v>
                </c:pt>
                <c:pt idx="4171">
                  <c:v>3111148000</c:v>
                </c:pt>
                <c:pt idx="4172">
                  <c:v>3111631000</c:v>
                </c:pt>
                <c:pt idx="4173">
                  <c:v>3112113000</c:v>
                </c:pt>
                <c:pt idx="4174">
                  <c:v>3112595000</c:v>
                </c:pt>
                <c:pt idx="4175">
                  <c:v>3113077000</c:v>
                </c:pt>
                <c:pt idx="4176">
                  <c:v>3113559000</c:v>
                </c:pt>
                <c:pt idx="4177">
                  <c:v>3114041000</c:v>
                </c:pt>
                <c:pt idx="4178">
                  <c:v>3114523000</c:v>
                </c:pt>
                <c:pt idx="4179">
                  <c:v>3115005000</c:v>
                </c:pt>
                <c:pt idx="4180">
                  <c:v>3115488000</c:v>
                </c:pt>
                <c:pt idx="4181">
                  <c:v>3115970000</c:v>
                </c:pt>
                <c:pt idx="4182">
                  <c:v>3116452000</c:v>
                </c:pt>
                <c:pt idx="4183">
                  <c:v>3116934000</c:v>
                </c:pt>
                <c:pt idx="4184">
                  <c:v>3117416000</c:v>
                </c:pt>
                <c:pt idx="4185">
                  <c:v>3117898000</c:v>
                </c:pt>
                <c:pt idx="4186">
                  <c:v>3118380000</c:v>
                </c:pt>
                <c:pt idx="4187">
                  <c:v>3118863000</c:v>
                </c:pt>
                <c:pt idx="4188">
                  <c:v>3119344000</c:v>
                </c:pt>
                <c:pt idx="4189">
                  <c:v>3119827000</c:v>
                </c:pt>
                <c:pt idx="4190">
                  <c:v>3120309000</c:v>
                </c:pt>
                <c:pt idx="4191">
                  <c:v>3120791000</c:v>
                </c:pt>
                <c:pt idx="4192">
                  <c:v>3121273000</c:v>
                </c:pt>
                <c:pt idx="4193">
                  <c:v>3121755000</c:v>
                </c:pt>
                <c:pt idx="4194">
                  <c:v>3122237000</c:v>
                </c:pt>
                <c:pt idx="4195">
                  <c:v>3122719000</c:v>
                </c:pt>
                <c:pt idx="4196">
                  <c:v>3123202000</c:v>
                </c:pt>
                <c:pt idx="4197">
                  <c:v>3123684000</c:v>
                </c:pt>
                <c:pt idx="4198">
                  <c:v>3124166000</c:v>
                </c:pt>
                <c:pt idx="4199">
                  <c:v>3124648000</c:v>
                </c:pt>
                <c:pt idx="4200">
                  <c:v>3125130000</c:v>
                </c:pt>
                <c:pt idx="4201">
                  <c:v>3125612000</c:v>
                </c:pt>
                <c:pt idx="4202">
                  <c:v>3126094000</c:v>
                </c:pt>
                <c:pt idx="4203">
                  <c:v>3126576000</c:v>
                </c:pt>
                <c:pt idx="4204">
                  <c:v>3127059000</c:v>
                </c:pt>
                <c:pt idx="4205">
                  <c:v>3127541000</c:v>
                </c:pt>
                <c:pt idx="4206">
                  <c:v>3128023000</c:v>
                </c:pt>
                <c:pt idx="4207">
                  <c:v>3128505000</c:v>
                </c:pt>
                <c:pt idx="4208">
                  <c:v>3128987000</c:v>
                </c:pt>
                <c:pt idx="4209">
                  <c:v>3129469000</c:v>
                </c:pt>
                <c:pt idx="4210">
                  <c:v>3129951000</c:v>
                </c:pt>
                <c:pt idx="4211">
                  <c:v>3130433000</c:v>
                </c:pt>
                <c:pt idx="4212">
                  <c:v>3130916000</c:v>
                </c:pt>
                <c:pt idx="4213">
                  <c:v>3131398000</c:v>
                </c:pt>
                <c:pt idx="4214">
                  <c:v>3131880000</c:v>
                </c:pt>
                <c:pt idx="4215">
                  <c:v>3132362000</c:v>
                </c:pt>
                <c:pt idx="4216">
                  <c:v>3132844000</c:v>
                </c:pt>
                <c:pt idx="4217">
                  <c:v>3133326000</c:v>
                </c:pt>
                <c:pt idx="4218">
                  <c:v>3133808000</c:v>
                </c:pt>
                <c:pt idx="4219">
                  <c:v>3134291000</c:v>
                </c:pt>
                <c:pt idx="4220">
                  <c:v>3134772000</c:v>
                </c:pt>
                <c:pt idx="4221">
                  <c:v>3135255000</c:v>
                </c:pt>
                <c:pt idx="4222">
                  <c:v>3135737000</c:v>
                </c:pt>
                <c:pt idx="4223">
                  <c:v>3136219000</c:v>
                </c:pt>
                <c:pt idx="4224">
                  <c:v>3136701000</c:v>
                </c:pt>
                <c:pt idx="4225">
                  <c:v>3137183000</c:v>
                </c:pt>
                <c:pt idx="4226">
                  <c:v>3137665000</c:v>
                </c:pt>
                <c:pt idx="4227">
                  <c:v>3138147000</c:v>
                </c:pt>
                <c:pt idx="4228">
                  <c:v>3138630000</c:v>
                </c:pt>
                <c:pt idx="4229">
                  <c:v>3139112000</c:v>
                </c:pt>
                <c:pt idx="4230">
                  <c:v>3139594000</c:v>
                </c:pt>
                <c:pt idx="4231">
                  <c:v>3140076000</c:v>
                </c:pt>
                <c:pt idx="4232">
                  <c:v>3140558000</c:v>
                </c:pt>
                <c:pt idx="4233">
                  <c:v>3141040000</c:v>
                </c:pt>
                <c:pt idx="4234">
                  <c:v>3141522000</c:v>
                </c:pt>
                <c:pt idx="4235">
                  <c:v>3142004000</c:v>
                </c:pt>
                <c:pt idx="4236">
                  <c:v>3142487000</c:v>
                </c:pt>
                <c:pt idx="4237">
                  <c:v>3142969000</c:v>
                </c:pt>
                <c:pt idx="4238">
                  <c:v>3143451000</c:v>
                </c:pt>
                <c:pt idx="4239">
                  <c:v>3143933000</c:v>
                </c:pt>
                <c:pt idx="4240">
                  <c:v>3144415000</c:v>
                </c:pt>
                <c:pt idx="4241">
                  <c:v>3144897000</c:v>
                </c:pt>
                <c:pt idx="4242">
                  <c:v>3145379000</c:v>
                </c:pt>
                <c:pt idx="4243">
                  <c:v>3145861000</c:v>
                </c:pt>
                <c:pt idx="4244">
                  <c:v>3146344000</c:v>
                </c:pt>
                <c:pt idx="4245">
                  <c:v>3146826000</c:v>
                </c:pt>
                <c:pt idx="4246">
                  <c:v>3147308000</c:v>
                </c:pt>
                <c:pt idx="4247">
                  <c:v>3147790000</c:v>
                </c:pt>
                <c:pt idx="4248">
                  <c:v>3148272000</c:v>
                </c:pt>
                <c:pt idx="4249">
                  <c:v>3148754000</c:v>
                </c:pt>
                <c:pt idx="4250">
                  <c:v>3149236000</c:v>
                </c:pt>
                <c:pt idx="4251">
                  <c:v>3149719000</c:v>
                </c:pt>
                <c:pt idx="4252">
                  <c:v>3150200000</c:v>
                </c:pt>
                <c:pt idx="4253">
                  <c:v>3150683000</c:v>
                </c:pt>
                <c:pt idx="4254">
                  <c:v>3151165000</c:v>
                </c:pt>
                <c:pt idx="4255">
                  <c:v>3151647000</c:v>
                </c:pt>
                <c:pt idx="4256">
                  <c:v>3152129000</c:v>
                </c:pt>
                <c:pt idx="4257">
                  <c:v>3152611000</c:v>
                </c:pt>
                <c:pt idx="4258">
                  <c:v>3153093000</c:v>
                </c:pt>
                <c:pt idx="4259">
                  <c:v>3153575000</c:v>
                </c:pt>
                <c:pt idx="4260">
                  <c:v>3154058000</c:v>
                </c:pt>
                <c:pt idx="4261">
                  <c:v>3154540000</c:v>
                </c:pt>
                <c:pt idx="4262">
                  <c:v>3155022000</c:v>
                </c:pt>
                <c:pt idx="4263">
                  <c:v>3155504000</c:v>
                </c:pt>
                <c:pt idx="4264">
                  <c:v>3155986000</c:v>
                </c:pt>
                <c:pt idx="4265">
                  <c:v>3156468000</c:v>
                </c:pt>
                <c:pt idx="4266">
                  <c:v>3156950000</c:v>
                </c:pt>
                <c:pt idx="4267">
                  <c:v>3157432000</c:v>
                </c:pt>
                <c:pt idx="4268">
                  <c:v>3157915000</c:v>
                </c:pt>
                <c:pt idx="4269">
                  <c:v>3158397000</c:v>
                </c:pt>
                <c:pt idx="4270">
                  <c:v>3158879000</c:v>
                </c:pt>
                <c:pt idx="4271">
                  <c:v>3159361000</c:v>
                </c:pt>
                <c:pt idx="4272">
                  <c:v>3159843000</c:v>
                </c:pt>
                <c:pt idx="4273">
                  <c:v>3160325000</c:v>
                </c:pt>
                <c:pt idx="4274">
                  <c:v>3160807000</c:v>
                </c:pt>
                <c:pt idx="4275">
                  <c:v>3161289000</c:v>
                </c:pt>
                <c:pt idx="4276">
                  <c:v>3161771000</c:v>
                </c:pt>
                <c:pt idx="4277">
                  <c:v>3162254000</c:v>
                </c:pt>
                <c:pt idx="4278">
                  <c:v>3162736000</c:v>
                </c:pt>
                <c:pt idx="4279">
                  <c:v>3163218000</c:v>
                </c:pt>
                <c:pt idx="4280">
                  <c:v>3163700000</c:v>
                </c:pt>
                <c:pt idx="4281">
                  <c:v>3164182000</c:v>
                </c:pt>
                <c:pt idx="4282">
                  <c:v>3164664000</c:v>
                </c:pt>
                <c:pt idx="4283">
                  <c:v>3165146000</c:v>
                </c:pt>
                <c:pt idx="4284">
                  <c:v>3165628000</c:v>
                </c:pt>
                <c:pt idx="4285">
                  <c:v>3166111000</c:v>
                </c:pt>
                <c:pt idx="4286">
                  <c:v>3166593000</c:v>
                </c:pt>
                <c:pt idx="4287">
                  <c:v>3167075000</c:v>
                </c:pt>
                <c:pt idx="4288">
                  <c:v>3167557000</c:v>
                </c:pt>
                <c:pt idx="4289">
                  <c:v>3168039000</c:v>
                </c:pt>
                <c:pt idx="4290">
                  <c:v>3168521000</c:v>
                </c:pt>
                <c:pt idx="4291">
                  <c:v>3169003000</c:v>
                </c:pt>
                <c:pt idx="4292">
                  <c:v>3169486000</c:v>
                </c:pt>
                <c:pt idx="4293">
                  <c:v>3169968000</c:v>
                </c:pt>
                <c:pt idx="4294">
                  <c:v>3170450000</c:v>
                </c:pt>
                <c:pt idx="4295">
                  <c:v>3170932000</c:v>
                </c:pt>
                <c:pt idx="4296">
                  <c:v>3171414000</c:v>
                </c:pt>
                <c:pt idx="4297">
                  <c:v>3171896000</c:v>
                </c:pt>
                <c:pt idx="4298">
                  <c:v>3172378000</c:v>
                </c:pt>
                <c:pt idx="4299">
                  <c:v>3172860000</c:v>
                </c:pt>
                <c:pt idx="4300">
                  <c:v>3173343000</c:v>
                </c:pt>
                <c:pt idx="4301">
                  <c:v>3173825000</c:v>
                </c:pt>
                <c:pt idx="4302">
                  <c:v>3174307000</c:v>
                </c:pt>
                <c:pt idx="4303">
                  <c:v>3174789000</c:v>
                </c:pt>
                <c:pt idx="4304">
                  <c:v>3175271000</c:v>
                </c:pt>
                <c:pt idx="4305">
                  <c:v>3175753000</c:v>
                </c:pt>
                <c:pt idx="4306">
                  <c:v>3176235000</c:v>
                </c:pt>
                <c:pt idx="4307">
                  <c:v>3176717000</c:v>
                </c:pt>
                <c:pt idx="4308">
                  <c:v>3177199000</c:v>
                </c:pt>
                <c:pt idx="4309">
                  <c:v>3177682000</c:v>
                </c:pt>
                <c:pt idx="4310">
                  <c:v>3178164000</c:v>
                </c:pt>
                <c:pt idx="4311">
                  <c:v>3178646000</c:v>
                </c:pt>
                <c:pt idx="4312">
                  <c:v>3179128000</c:v>
                </c:pt>
                <c:pt idx="4313">
                  <c:v>3179610000</c:v>
                </c:pt>
                <c:pt idx="4314">
                  <c:v>3180092000</c:v>
                </c:pt>
                <c:pt idx="4315">
                  <c:v>3180574000</c:v>
                </c:pt>
                <c:pt idx="4316">
                  <c:v>3181056000</c:v>
                </c:pt>
                <c:pt idx="4317">
                  <c:v>3181539000</c:v>
                </c:pt>
                <c:pt idx="4318">
                  <c:v>3182021000</c:v>
                </c:pt>
                <c:pt idx="4319">
                  <c:v>3182503000</c:v>
                </c:pt>
                <c:pt idx="4320">
                  <c:v>3182985000</c:v>
                </c:pt>
                <c:pt idx="4321">
                  <c:v>3183467000</c:v>
                </c:pt>
                <c:pt idx="4322">
                  <c:v>3183949000</c:v>
                </c:pt>
                <c:pt idx="4323">
                  <c:v>3184431000</c:v>
                </c:pt>
                <c:pt idx="4324">
                  <c:v>3184914000</c:v>
                </c:pt>
                <c:pt idx="4325">
                  <c:v>3185396000</c:v>
                </c:pt>
                <c:pt idx="4326">
                  <c:v>3185878000</c:v>
                </c:pt>
                <c:pt idx="4327">
                  <c:v>3186360000</c:v>
                </c:pt>
                <c:pt idx="4328">
                  <c:v>3186842000</c:v>
                </c:pt>
                <c:pt idx="4329">
                  <c:v>3187324000</c:v>
                </c:pt>
                <c:pt idx="4330">
                  <c:v>3187806000</c:v>
                </c:pt>
                <c:pt idx="4331">
                  <c:v>3188288000</c:v>
                </c:pt>
                <c:pt idx="4332">
                  <c:v>3188771000</c:v>
                </c:pt>
                <c:pt idx="4333">
                  <c:v>3189253000</c:v>
                </c:pt>
                <c:pt idx="4334">
                  <c:v>3189735000</c:v>
                </c:pt>
                <c:pt idx="4335">
                  <c:v>3190217000</c:v>
                </c:pt>
                <c:pt idx="4336">
                  <c:v>3190699000</c:v>
                </c:pt>
                <c:pt idx="4337">
                  <c:v>3191181000</c:v>
                </c:pt>
                <c:pt idx="4338">
                  <c:v>3191663000</c:v>
                </c:pt>
                <c:pt idx="4339">
                  <c:v>3192145000</c:v>
                </c:pt>
                <c:pt idx="4340">
                  <c:v>3192627000</c:v>
                </c:pt>
                <c:pt idx="4341">
                  <c:v>3193110000</c:v>
                </c:pt>
                <c:pt idx="4342">
                  <c:v>3193592000</c:v>
                </c:pt>
                <c:pt idx="4343">
                  <c:v>3194074000</c:v>
                </c:pt>
                <c:pt idx="4344">
                  <c:v>3194556000</c:v>
                </c:pt>
                <c:pt idx="4345">
                  <c:v>3195038000</c:v>
                </c:pt>
                <c:pt idx="4346">
                  <c:v>3195520000</c:v>
                </c:pt>
                <c:pt idx="4347">
                  <c:v>3196002000</c:v>
                </c:pt>
                <c:pt idx="4348">
                  <c:v>3196484000</c:v>
                </c:pt>
                <c:pt idx="4349">
                  <c:v>3196967000</c:v>
                </c:pt>
                <c:pt idx="4350">
                  <c:v>3197449000</c:v>
                </c:pt>
                <c:pt idx="4351">
                  <c:v>3197931000</c:v>
                </c:pt>
                <c:pt idx="4352">
                  <c:v>3198413000</c:v>
                </c:pt>
                <c:pt idx="4353">
                  <c:v>3198895000</c:v>
                </c:pt>
                <c:pt idx="4354">
                  <c:v>3199377000</c:v>
                </c:pt>
                <c:pt idx="4355">
                  <c:v>3199859000</c:v>
                </c:pt>
                <c:pt idx="4356">
                  <c:v>3200342000</c:v>
                </c:pt>
                <c:pt idx="4357">
                  <c:v>3200823000</c:v>
                </c:pt>
                <c:pt idx="4358">
                  <c:v>3201306000</c:v>
                </c:pt>
                <c:pt idx="4359">
                  <c:v>3201788000</c:v>
                </c:pt>
                <c:pt idx="4360">
                  <c:v>3202270000</c:v>
                </c:pt>
                <c:pt idx="4361">
                  <c:v>3202752000</c:v>
                </c:pt>
                <c:pt idx="4362">
                  <c:v>3203234000</c:v>
                </c:pt>
                <c:pt idx="4363">
                  <c:v>3203716000</c:v>
                </c:pt>
                <c:pt idx="4364">
                  <c:v>3204198000</c:v>
                </c:pt>
                <c:pt idx="4365">
                  <c:v>3204681000</c:v>
                </c:pt>
                <c:pt idx="4366">
                  <c:v>3205163000</c:v>
                </c:pt>
                <c:pt idx="4367">
                  <c:v>3205645000</c:v>
                </c:pt>
                <c:pt idx="4368">
                  <c:v>3206127000</c:v>
                </c:pt>
                <c:pt idx="4369">
                  <c:v>3206609000</c:v>
                </c:pt>
                <c:pt idx="4370">
                  <c:v>3207091000</c:v>
                </c:pt>
                <c:pt idx="4371">
                  <c:v>3207573000</c:v>
                </c:pt>
                <c:pt idx="4372">
                  <c:v>3208055000</c:v>
                </c:pt>
                <c:pt idx="4373">
                  <c:v>3208538000</c:v>
                </c:pt>
                <c:pt idx="4374">
                  <c:v>3209020000</c:v>
                </c:pt>
                <c:pt idx="4375">
                  <c:v>3209502000</c:v>
                </c:pt>
                <c:pt idx="4376">
                  <c:v>3209984000</c:v>
                </c:pt>
                <c:pt idx="4377">
                  <c:v>3210466000</c:v>
                </c:pt>
                <c:pt idx="4378">
                  <c:v>3210948000</c:v>
                </c:pt>
                <c:pt idx="4379">
                  <c:v>3211430000</c:v>
                </c:pt>
                <c:pt idx="4380">
                  <c:v>3211912000</c:v>
                </c:pt>
                <c:pt idx="4381">
                  <c:v>3212395000</c:v>
                </c:pt>
                <c:pt idx="4382">
                  <c:v>3212877000</c:v>
                </c:pt>
                <c:pt idx="4383">
                  <c:v>3213359000</c:v>
                </c:pt>
                <c:pt idx="4384">
                  <c:v>3213841000</c:v>
                </c:pt>
                <c:pt idx="4385">
                  <c:v>3214323000</c:v>
                </c:pt>
                <c:pt idx="4386">
                  <c:v>3214805000</c:v>
                </c:pt>
                <c:pt idx="4387">
                  <c:v>3215287000</c:v>
                </c:pt>
                <c:pt idx="4388">
                  <c:v>3215770000</c:v>
                </c:pt>
                <c:pt idx="4389">
                  <c:v>3216251000</c:v>
                </c:pt>
                <c:pt idx="4390">
                  <c:v>3216734000</c:v>
                </c:pt>
                <c:pt idx="4391">
                  <c:v>3217216000</c:v>
                </c:pt>
                <c:pt idx="4392">
                  <c:v>3217698000</c:v>
                </c:pt>
                <c:pt idx="4393">
                  <c:v>3218180000</c:v>
                </c:pt>
                <c:pt idx="4394">
                  <c:v>3218662000</c:v>
                </c:pt>
                <c:pt idx="4395">
                  <c:v>3219144000</c:v>
                </c:pt>
                <c:pt idx="4396">
                  <c:v>3219626000</c:v>
                </c:pt>
                <c:pt idx="4397">
                  <c:v>3220109000</c:v>
                </c:pt>
                <c:pt idx="4398">
                  <c:v>3220591000</c:v>
                </c:pt>
                <c:pt idx="4399">
                  <c:v>3221073000</c:v>
                </c:pt>
                <c:pt idx="4400">
                  <c:v>3221555000</c:v>
                </c:pt>
                <c:pt idx="4401">
                  <c:v>3222037000</c:v>
                </c:pt>
                <c:pt idx="4402">
                  <c:v>3222519000</c:v>
                </c:pt>
                <c:pt idx="4403">
                  <c:v>3223001000</c:v>
                </c:pt>
                <c:pt idx="4404">
                  <c:v>3223483000</c:v>
                </c:pt>
                <c:pt idx="4405">
                  <c:v>3223966000</c:v>
                </c:pt>
                <c:pt idx="4406">
                  <c:v>3224448000</c:v>
                </c:pt>
                <c:pt idx="4407">
                  <c:v>3224930000</c:v>
                </c:pt>
                <c:pt idx="4408">
                  <c:v>3225412000</c:v>
                </c:pt>
                <c:pt idx="4409">
                  <c:v>3225894000</c:v>
                </c:pt>
                <c:pt idx="4410">
                  <c:v>3226376000</c:v>
                </c:pt>
                <c:pt idx="4411">
                  <c:v>3226858000</c:v>
                </c:pt>
                <c:pt idx="4412">
                  <c:v>3227340000</c:v>
                </c:pt>
                <c:pt idx="4413">
                  <c:v>3227823000</c:v>
                </c:pt>
                <c:pt idx="4414">
                  <c:v>3228305000</c:v>
                </c:pt>
                <c:pt idx="4415">
                  <c:v>3228787000</c:v>
                </c:pt>
                <c:pt idx="4416">
                  <c:v>3229269000</c:v>
                </c:pt>
                <c:pt idx="4417">
                  <c:v>3229751000</c:v>
                </c:pt>
                <c:pt idx="4418">
                  <c:v>3230233000</c:v>
                </c:pt>
                <c:pt idx="4419">
                  <c:v>3230715000</c:v>
                </c:pt>
                <c:pt idx="4420">
                  <c:v>3231198000</c:v>
                </c:pt>
                <c:pt idx="4421">
                  <c:v>3231679000</c:v>
                </c:pt>
                <c:pt idx="4422">
                  <c:v>3232162000</c:v>
                </c:pt>
                <c:pt idx="4423">
                  <c:v>3232644000</c:v>
                </c:pt>
                <c:pt idx="4424">
                  <c:v>3233126000</c:v>
                </c:pt>
                <c:pt idx="4425">
                  <c:v>3233608000</c:v>
                </c:pt>
                <c:pt idx="4426">
                  <c:v>3234090000</c:v>
                </c:pt>
                <c:pt idx="4427">
                  <c:v>3234572000</c:v>
                </c:pt>
                <c:pt idx="4428">
                  <c:v>3235054000</c:v>
                </c:pt>
                <c:pt idx="4429">
                  <c:v>3235537000</c:v>
                </c:pt>
                <c:pt idx="4430">
                  <c:v>3236019000</c:v>
                </c:pt>
                <c:pt idx="4431">
                  <c:v>3236501000</c:v>
                </c:pt>
                <c:pt idx="4432">
                  <c:v>3236983000</c:v>
                </c:pt>
                <c:pt idx="4433">
                  <c:v>3237465000</c:v>
                </c:pt>
                <c:pt idx="4434">
                  <c:v>3237947000</c:v>
                </c:pt>
                <c:pt idx="4435">
                  <c:v>3238429000</c:v>
                </c:pt>
                <c:pt idx="4436">
                  <c:v>3238911000</c:v>
                </c:pt>
                <c:pt idx="4437">
                  <c:v>3239394000</c:v>
                </c:pt>
                <c:pt idx="4438">
                  <c:v>3239876000</c:v>
                </c:pt>
                <c:pt idx="4439">
                  <c:v>3240358000</c:v>
                </c:pt>
                <c:pt idx="4440">
                  <c:v>3240840000</c:v>
                </c:pt>
                <c:pt idx="4441">
                  <c:v>3241322000</c:v>
                </c:pt>
                <c:pt idx="4442">
                  <c:v>3241804000</c:v>
                </c:pt>
                <c:pt idx="4443">
                  <c:v>3242286000</c:v>
                </c:pt>
                <c:pt idx="4444">
                  <c:v>3242768000</c:v>
                </c:pt>
                <c:pt idx="4445">
                  <c:v>3243250000</c:v>
                </c:pt>
                <c:pt idx="4446">
                  <c:v>3243733000</c:v>
                </c:pt>
                <c:pt idx="4447">
                  <c:v>3244215000</c:v>
                </c:pt>
                <c:pt idx="4448">
                  <c:v>3244697000</c:v>
                </c:pt>
                <c:pt idx="4449">
                  <c:v>3245179000</c:v>
                </c:pt>
                <c:pt idx="4450">
                  <c:v>3245661000</c:v>
                </c:pt>
                <c:pt idx="4451">
                  <c:v>3246143000</c:v>
                </c:pt>
                <c:pt idx="4452">
                  <c:v>3246625000</c:v>
                </c:pt>
                <c:pt idx="4453">
                  <c:v>3247107000</c:v>
                </c:pt>
                <c:pt idx="4454">
                  <c:v>3247590000</c:v>
                </c:pt>
                <c:pt idx="4455">
                  <c:v>3248072000</c:v>
                </c:pt>
                <c:pt idx="4456">
                  <c:v>3248554000</c:v>
                </c:pt>
                <c:pt idx="4457">
                  <c:v>3249036000</c:v>
                </c:pt>
                <c:pt idx="4458">
                  <c:v>3249518000</c:v>
                </c:pt>
                <c:pt idx="4459">
                  <c:v>3250000000</c:v>
                </c:pt>
                <c:pt idx="4460">
                  <c:v>3250482000</c:v>
                </c:pt>
                <c:pt idx="4461">
                  <c:v>3250965000</c:v>
                </c:pt>
                <c:pt idx="4462">
                  <c:v>3251447000</c:v>
                </c:pt>
                <c:pt idx="4463">
                  <c:v>3251929000</c:v>
                </c:pt>
                <c:pt idx="4464">
                  <c:v>3252411000</c:v>
                </c:pt>
                <c:pt idx="4465">
                  <c:v>3252893000</c:v>
                </c:pt>
                <c:pt idx="4466">
                  <c:v>3253375000</c:v>
                </c:pt>
                <c:pt idx="4467">
                  <c:v>3253857000</c:v>
                </c:pt>
                <c:pt idx="4468">
                  <c:v>3254339000</c:v>
                </c:pt>
                <c:pt idx="4469">
                  <c:v>3254822000</c:v>
                </c:pt>
                <c:pt idx="4470">
                  <c:v>3255304000</c:v>
                </c:pt>
                <c:pt idx="4471">
                  <c:v>3255786000</c:v>
                </c:pt>
                <c:pt idx="4472">
                  <c:v>3256268000</c:v>
                </c:pt>
                <c:pt idx="4473">
                  <c:v>3256750000</c:v>
                </c:pt>
                <c:pt idx="4474">
                  <c:v>3257232000</c:v>
                </c:pt>
                <c:pt idx="4475">
                  <c:v>3257714000</c:v>
                </c:pt>
                <c:pt idx="4476">
                  <c:v>3258196000</c:v>
                </c:pt>
                <c:pt idx="4477">
                  <c:v>3258678000</c:v>
                </c:pt>
                <c:pt idx="4478">
                  <c:v>3259161000</c:v>
                </c:pt>
                <c:pt idx="4479">
                  <c:v>3259643000</c:v>
                </c:pt>
                <c:pt idx="4480">
                  <c:v>3260125000</c:v>
                </c:pt>
                <c:pt idx="4481">
                  <c:v>3260607000</c:v>
                </c:pt>
                <c:pt idx="4482">
                  <c:v>3261089000</c:v>
                </c:pt>
                <c:pt idx="4483">
                  <c:v>3261571000</c:v>
                </c:pt>
                <c:pt idx="4484">
                  <c:v>3262053000</c:v>
                </c:pt>
                <c:pt idx="4485">
                  <c:v>3262535000</c:v>
                </c:pt>
                <c:pt idx="4486">
                  <c:v>3263018000</c:v>
                </c:pt>
                <c:pt idx="4487">
                  <c:v>3263500000</c:v>
                </c:pt>
                <c:pt idx="4488">
                  <c:v>3263982000</c:v>
                </c:pt>
                <c:pt idx="4489">
                  <c:v>3264464000</c:v>
                </c:pt>
                <c:pt idx="4490">
                  <c:v>3264946000</c:v>
                </c:pt>
                <c:pt idx="4491">
                  <c:v>3265428000</c:v>
                </c:pt>
                <c:pt idx="4492">
                  <c:v>3265910000</c:v>
                </c:pt>
                <c:pt idx="4493">
                  <c:v>3266393000</c:v>
                </c:pt>
                <c:pt idx="4494">
                  <c:v>3266875000</c:v>
                </c:pt>
                <c:pt idx="4495">
                  <c:v>3267357000</c:v>
                </c:pt>
                <c:pt idx="4496">
                  <c:v>3267839000</c:v>
                </c:pt>
                <c:pt idx="4497">
                  <c:v>3268321000</c:v>
                </c:pt>
                <c:pt idx="4498">
                  <c:v>3268803000</c:v>
                </c:pt>
                <c:pt idx="4499">
                  <c:v>3269285000</c:v>
                </c:pt>
                <c:pt idx="4500">
                  <c:v>3269767000</c:v>
                </c:pt>
                <c:pt idx="4501">
                  <c:v>3270250000</c:v>
                </c:pt>
                <c:pt idx="4502">
                  <c:v>3270732000</c:v>
                </c:pt>
                <c:pt idx="4503">
                  <c:v>3271214000</c:v>
                </c:pt>
                <c:pt idx="4504">
                  <c:v>3271696000</c:v>
                </c:pt>
                <c:pt idx="4505">
                  <c:v>3272178000</c:v>
                </c:pt>
                <c:pt idx="4506">
                  <c:v>3272660000</c:v>
                </c:pt>
                <c:pt idx="4507">
                  <c:v>3273142000</c:v>
                </c:pt>
                <c:pt idx="4508">
                  <c:v>3273624000</c:v>
                </c:pt>
                <c:pt idx="4509">
                  <c:v>3274106000</c:v>
                </c:pt>
                <c:pt idx="4510">
                  <c:v>3274589000</c:v>
                </c:pt>
                <c:pt idx="4511">
                  <c:v>3275071000</c:v>
                </c:pt>
                <c:pt idx="4512">
                  <c:v>3275553000</c:v>
                </c:pt>
                <c:pt idx="4513">
                  <c:v>3276035000</c:v>
                </c:pt>
                <c:pt idx="4514">
                  <c:v>3276517000</c:v>
                </c:pt>
                <c:pt idx="4515">
                  <c:v>3276999000</c:v>
                </c:pt>
                <c:pt idx="4516">
                  <c:v>3277481000</c:v>
                </c:pt>
                <c:pt idx="4517">
                  <c:v>3277963000</c:v>
                </c:pt>
                <c:pt idx="4518">
                  <c:v>3278446000</c:v>
                </c:pt>
                <c:pt idx="4519">
                  <c:v>3278928000</c:v>
                </c:pt>
                <c:pt idx="4520">
                  <c:v>3279410000</c:v>
                </c:pt>
                <c:pt idx="4521">
                  <c:v>3279892000</c:v>
                </c:pt>
                <c:pt idx="4522">
                  <c:v>3280374000</c:v>
                </c:pt>
                <c:pt idx="4523">
                  <c:v>3280856000</c:v>
                </c:pt>
                <c:pt idx="4524">
                  <c:v>3281338000</c:v>
                </c:pt>
                <c:pt idx="4525">
                  <c:v>3281821000</c:v>
                </c:pt>
                <c:pt idx="4526">
                  <c:v>3282302000</c:v>
                </c:pt>
                <c:pt idx="4527">
                  <c:v>3282785000</c:v>
                </c:pt>
                <c:pt idx="4528">
                  <c:v>3283267000</c:v>
                </c:pt>
                <c:pt idx="4529">
                  <c:v>3283749000</c:v>
                </c:pt>
                <c:pt idx="4530">
                  <c:v>3284231000</c:v>
                </c:pt>
                <c:pt idx="4531">
                  <c:v>3284713000</c:v>
                </c:pt>
                <c:pt idx="4532">
                  <c:v>3285195000</c:v>
                </c:pt>
                <c:pt idx="4533">
                  <c:v>3285677000</c:v>
                </c:pt>
                <c:pt idx="4534">
                  <c:v>3286160000</c:v>
                </c:pt>
                <c:pt idx="4535">
                  <c:v>3286642000</c:v>
                </c:pt>
                <c:pt idx="4536">
                  <c:v>3287124000</c:v>
                </c:pt>
                <c:pt idx="4537">
                  <c:v>3287606000</c:v>
                </c:pt>
                <c:pt idx="4538">
                  <c:v>3288088000</c:v>
                </c:pt>
                <c:pt idx="4539">
                  <c:v>3288570000</c:v>
                </c:pt>
                <c:pt idx="4540">
                  <c:v>3289052000</c:v>
                </c:pt>
                <c:pt idx="4541">
                  <c:v>3289534000</c:v>
                </c:pt>
                <c:pt idx="4542">
                  <c:v>3290017000</c:v>
                </c:pt>
                <c:pt idx="4543">
                  <c:v>3290499000</c:v>
                </c:pt>
                <c:pt idx="4544">
                  <c:v>3290981000</c:v>
                </c:pt>
                <c:pt idx="4545">
                  <c:v>3291463000</c:v>
                </c:pt>
                <c:pt idx="4546">
                  <c:v>3291945000</c:v>
                </c:pt>
                <c:pt idx="4547">
                  <c:v>3292427000</c:v>
                </c:pt>
                <c:pt idx="4548">
                  <c:v>3292909000</c:v>
                </c:pt>
                <c:pt idx="4549">
                  <c:v>3293391000</c:v>
                </c:pt>
                <c:pt idx="4550">
                  <c:v>3293874000</c:v>
                </c:pt>
                <c:pt idx="4551">
                  <c:v>3294356000</c:v>
                </c:pt>
                <c:pt idx="4552">
                  <c:v>3294838000</c:v>
                </c:pt>
                <c:pt idx="4553">
                  <c:v>3295320000</c:v>
                </c:pt>
                <c:pt idx="4554">
                  <c:v>3295802000</c:v>
                </c:pt>
                <c:pt idx="4555">
                  <c:v>3296284000</c:v>
                </c:pt>
                <c:pt idx="4556">
                  <c:v>3296766000</c:v>
                </c:pt>
                <c:pt idx="4557">
                  <c:v>3297249000</c:v>
                </c:pt>
                <c:pt idx="4558">
                  <c:v>3297730000</c:v>
                </c:pt>
                <c:pt idx="4559">
                  <c:v>3298213000</c:v>
                </c:pt>
                <c:pt idx="4560">
                  <c:v>3298695000</c:v>
                </c:pt>
                <c:pt idx="4561">
                  <c:v>3299177000</c:v>
                </c:pt>
                <c:pt idx="4562">
                  <c:v>3299659000</c:v>
                </c:pt>
                <c:pt idx="4563">
                  <c:v>3300141000</c:v>
                </c:pt>
                <c:pt idx="4564">
                  <c:v>3300623000</c:v>
                </c:pt>
                <c:pt idx="4565">
                  <c:v>3301105000</c:v>
                </c:pt>
                <c:pt idx="4566">
                  <c:v>3301588000</c:v>
                </c:pt>
                <c:pt idx="4567">
                  <c:v>3302070000</c:v>
                </c:pt>
                <c:pt idx="4568">
                  <c:v>3302552000</c:v>
                </c:pt>
                <c:pt idx="4569">
                  <c:v>3303034000</c:v>
                </c:pt>
                <c:pt idx="4570">
                  <c:v>3303516000</c:v>
                </c:pt>
                <c:pt idx="4571">
                  <c:v>3303998000</c:v>
                </c:pt>
                <c:pt idx="4572">
                  <c:v>3304480000</c:v>
                </c:pt>
                <c:pt idx="4573">
                  <c:v>3304962000</c:v>
                </c:pt>
                <c:pt idx="4574">
                  <c:v>3305445000</c:v>
                </c:pt>
                <c:pt idx="4575">
                  <c:v>3305927000</c:v>
                </c:pt>
                <c:pt idx="4576">
                  <c:v>3306409000</c:v>
                </c:pt>
                <c:pt idx="4577">
                  <c:v>3306891000</c:v>
                </c:pt>
                <c:pt idx="4578">
                  <c:v>3307373000</c:v>
                </c:pt>
                <c:pt idx="4579">
                  <c:v>3307855000</c:v>
                </c:pt>
                <c:pt idx="4580">
                  <c:v>3308337000</c:v>
                </c:pt>
                <c:pt idx="4581">
                  <c:v>3308819000</c:v>
                </c:pt>
                <c:pt idx="4582">
                  <c:v>3309302000</c:v>
                </c:pt>
                <c:pt idx="4583">
                  <c:v>3309784000</c:v>
                </c:pt>
                <c:pt idx="4584">
                  <c:v>3310266000</c:v>
                </c:pt>
                <c:pt idx="4585">
                  <c:v>3310748000</c:v>
                </c:pt>
                <c:pt idx="4586">
                  <c:v>3311230000</c:v>
                </c:pt>
                <c:pt idx="4587">
                  <c:v>3311712000</c:v>
                </c:pt>
                <c:pt idx="4588">
                  <c:v>3312194000</c:v>
                </c:pt>
                <c:pt idx="4589">
                  <c:v>3312677000</c:v>
                </c:pt>
                <c:pt idx="4590">
                  <c:v>3313158000</c:v>
                </c:pt>
                <c:pt idx="4591">
                  <c:v>3313641000</c:v>
                </c:pt>
                <c:pt idx="4592">
                  <c:v>3314123000</c:v>
                </c:pt>
                <c:pt idx="4593">
                  <c:v>3314605000</c:v>
                </c:pt>
                <c:pt idx="4594">
                  <c:v>3315087000</c:v>
                </c:pt>
                <c:pt idx="4595">
                  <c:v>3315569000</c:v>
                </c:pt>
                <c:pt idx="4596">
                  <c:v>3316051000</c:v>
                </c:pt>
                <c:pt idx="4597">
                  <c:v>3316533000</c:v>
                </c:pt>
                <c:pt idx="4598">
                  <c:v>3317016000</c:v>
                </c:pt>
                <c:pt idx="4599">
                  <c:v>3317498000</c:v>
                </c:pt>
                <c:pt idx="4600">
                  <c:v>3317980000</c:v>
                </c:pt>
                <c:pt idx="4601">
                  <c:v>3318462000</c:v>
                </c:pt>
                <c:pt idx="4602">
                  <c:v>3318944000</c:v>
                </c:pt>
                <c:pt idx="4603">
                  <c:v>3319426000</c:v>
                </c:pt>
                <c:pt idx="4604">
                  <c:v>3319908000</c:v>
                </c:pt>
                <c:pt idx="4605">
                  <c:v>3320390000</c:v>
                </c:pt>
                <c:pt idx="4606">
                  <c:v>3320873000</c:v>
                </c:pt>
                <c:pt idx="4607">
                  <c:v>3321355000</c:v>
                </c:pt>
                <c:pt idx="4608">
                  <c:v>3321837000</c:v>
                </c:pt>
                <c:pt idx="4609">
                  <c:v>3322319000</c:v>
                </c:pt>
                <c:pt idx="4610">
                  <c:v>3322801000</c:v>
                </c:pt>
                <c:pt idx="4611">
                  <c:v>3323283000</c:v>
                </c:pt>
                <c:pt idx="4612">
                  <c:v>3323765000</c:v>
                </c:pt>
                <c:pt idx="4613">
                  <c:v>3324247000</c:v>
                </c:pt>
                <c:pt idx="4614">
                  <c:v>3324729000</c:v>
                </c:pt>
                <c:pt idx="4615">
                  <c:v>3325212000</c:v>
                </c:pt>
                <c:pt idx="4616">
                  <c:v>3325694000</c:v>
                </c:pt>
                <c:pt idx="4617">
                  <c:v>3326176000</c:v>
                </c:pt>
                <c:pt idx="4618">
                  <c:v>3326658000</c:v>
                </c:pt>
                <c:pt idx="4619">
                  <c:v>3327140000</c:v>
                </c:pt>
                <c:pt idx="4620">
                  <c:v>3327622000</c:v>
                </c:pt>
                <c:pt idx="4621">
                  <c:v>3328104000</c:v>
                </c:pt>
                <c:pt idx="4622">
                  <c:v>3328587000</c:v>
                </c:pt>
                <c:pt idx="4623">
                  <c:v>3329069000</c:v>
                </c:pt>
                <c:pt idx="4624">
                  <c:v>3329551000</c:v>
                </c:pt>
                <c:pt idx="4625">
                  <c:v>3330033000</c:v>
                </c:pt>
                <c:pt idx="4626">
                  <c:v>3330515000</c:v>
                </c:pt>
                <c:pt idx="4627">
                  <c:v>3330997000</c:v>
                </c:pt>
                <c:pt idx="4628">
                  <c:v>3331479000</c:v>
                </c:pt>
                <c:pt idx="4629">
                  <c:v>3331961000</c:v>
                </c:pt>
                <c:pt idx="4630">
                  <c:v>3332444000</c:v>
                </c:pt>
                <c:pt idx="4631">
                  <c:v>3332926000</c:v>
                </c:pt>
                <c:pt idx="4632">
                  <c:v>3333408000</c:v>
                </c:pt>
                <c:pt idx="4633">
                  <c:v>3333890000</c:v>
                </c:pt>
                <c:pt idx="4634">
                  <c:v>3334372000</c:v>
                </c:pt>
                <c:pt idx="4635">
                  <c:v>3334854000</c:v>
                </c:pt>
                <c:pt idx="4636">
                  <c:v>3335336000</c:v>
                </c:pt>
                <c:pt idx="4637">
                  <c:v>3335818000</c:v>
                </c:pt>
                <c:pt idx="4638">
                  <c:v>3336301000</c:v>
                </c:pt>
                <c:pt idx="4639">
                  <c:v>3336783000</c:v>
                </c:pt>
                <c:pt idx="4640">
                  <c:v>3337265000</c:v>
                </c:pt>
                <c:pt idx="4641">
                  <c:v>3337747000</c:v>
                </c:pt>
                <c:pt idx="4642">
                  <c:v>3338229000</c:v>
                </c:pt>
                <c:pt idx="4643">
                  <c:v>3338711000</c:v>
                </c:pt>
                <c:pt idx="4644">
                  <c:v>3339193000</c:v>
                </c:pt>
                <c:pt idx="4645">
                  <c:v>3339675000</c:v>
                </c:pt>
                <c:pt idx="4646">
                  <c:v>3340157000</c:v>
                </c:pt>
                <c:pt idx="4647">
                  <c:v>3340640000</c:v>
                </c:pt>
                <c:pt idx="4648">
                  <c:v>3341122000</c:v>
                </c:pt>
                <c:pt idx="4649">
                  <c:v>3341604000</c:v>
                </c:pt>
                <c:pt idx="4650">
                  <c:v>3342086000</c:v>
                </c:pt>
                <c:pt idx="4651">
                  <c:v>3342568000</c:v>
                </c:pt>
                <c:pt idx="4652">
                  <c:v>3343050000</c:v>
                </c:pt>
                <c:pt idx="4653">
                  <c:v>3343532000</c:v>
                </c:pt>
                <c:pt idx="4654">
                  <c:v>3344015000</c:v>
                </c:pt>
                <c:pt idx="4655">
                  <c:v>3344497000</c:v>
                </c:pt>
                <c:pt idx="4656">
                  <c:v>3344979000</c:v>
                </c:pt>
                <c:pt idx="4657">
                  <c:v>3345461000</c:v>
                </c:pt>
                <c:pt idx="4658">
                  <c:v>3345943000</c:v>
                </c:pt>
                <c:pt idx="4659">
                  <c:v>3346425000</c:v>
                </c:pt>
                <c:pt idx="4660">
                  <c:v>3346907000</c:v>
                </c:pt>
                <c:pt idx="4661">
                  <c:v>3347389000</c:v>
                </c:pt>
                <c:pt idx="4662">
                  <c:v>3347872000</c:v>
                </c:pt>
                <c:pt idx="4663">
                  <c:v>3348354000</c:v>
                </c:pt>
                <c:pt idx="4664">
                  <c:v>3348836000</c:v>
                </c:pt>
                <c:pt idx="4665">
                  <c:v>3349318000</c:v>
                </c:pt>
                <c:pt idx="4666">
                  <c:v>3349800000</c:v>
                </c:pt>
                <c:pt idx="4667">
                  <c:v>3350282000</c:v>
                </c:pt>
                <c:pt idx="4668">
                  <c:v>3350764000</c:v>
                </c:pt>
                <c:pt idx="4669">
                  <c:v>3351246000</c:v>
                </c:pt>
                <c:pt idx="4670">
                  <c:v>3351729000</c:v>
                </c:pt>
                <c:pt idx="4671">
                  <c:v>3352211000</c:v>
                </c:pt>
                <c:pt idx="4672">
                  <c:v>3352693000</c:v>
                </c:pt>
                <c:pt idx="4673">
                  <c:v>3353175000</c:v>
                </c:pt>
                <c:pt idx="4674">
                  <c:v>3353657000</c:v>
                </c:pt>
                <c:pt idx="4675">
                  <c:v>3354139000</c:v>
                </c:pt>
                <c:pt idx="4676">
                  <c:v>3354621000</c:v>
                </c:pt>
                <c:pt idx="4677">
                  <c:v>3355103000</c:v>
                </c:pt>
                <c:pt idx="4678">
                  <c:v>3355585000</c:v>
                </c:pt>
                <c:pt idx="4679">
                  <c:v>3356068000</c:v>
                </c:pt>
                <c:pt idx="4680">
                  <c:v>3356550000</c:v>
                </c:pt>
                <c:pt idx="4681">
                  <c:v>3357032000</c:v>
                </c:pt>
                <c:pt idx="4682">
                  <c:v>3357514000</c:v>
                </c:pt>
                <c:pt idx="4683">
                  <c:v>3357996000</c:v>
                </c:pt>
                <c:pt idx="4684">
                  <c:v>3358478000</c:v>
                </c:pt>
                <c:pt idx="4685">
                  <c:v>3358960000</c:v>
                </c:pt>
                <c:pt idx="4686">
                  <c:v>3359443000</c:v>
                </c:pt>
                <c:pt idx="4687">
                  <c:v>3359925000</c:v>
                </c:pt>
                <c:pt idx="4688">
                  <c:v>3360407000</c:v>
                </c:pt>
                <c:pt idx="4689">
                  <c:v>3360889000</c:v>
                </c:pt>
                <c:pt idx="4690">
                  <c:v>3361371000</c:v>
                </c:pt>
                <c:pt idx="4691">
                  <c:v>3361853000</c:v>
                </c:pt>
                <c:pt idx="4692">
                  <c:v>3362335000</c:v>
                </c:pt>
                <c:pt idx="4693">
                  <c:v>3362817000</c:v>
                </c:pt>
                <c:pt idx="4694">
                  <c:v>3363300000</c:v>
                </c:pt>
                <c:pt idx="4695">
                  <c:v>3363782000</c:v>
                </c:pt>
                <c:pt idx="4696">
                  <c:v>3364264000</c:v>
                </c:pt>
                <c:pt idx="4697">
                  <c:v>3364746000</c:v>
                </c:pt>
                <c:pt idx="4698">
                  <c:v>3365228000</c:v>
                </c:pt>
                <c:pt idx="4699">
                  <c:v>3365710000</c:v>
                </c:pt>
                <c:pt idx="4700">
                  <c:v>3366192000</c:v>
                </c:pt>
                <c:pt idx="4701">
                  <c:v>3366674000</c:v>
                </c:pt>
                <c:pt idx="4702">
                  <c:v>3367156000</c:v>
                </c:pt>
                <c:pt idx="4703">
                  <c:v>3367639000</c:v>
                </c:pt>
                <c:pt idx="4704">
                  <c:v>3368121000</c:v>
                </c:pt>
                <c:pt idx="4705">
                  <c:v>3368603000</c:v>
                </c:pt>
                <c:pt idx="4706">
                  <c:v>3369085000</c:v>
                </c:pt>
                <c:pt idx="4707">
                  <c:v>3369567000</c:v>
                </c:pt>
                <c:pt idx="4708">
                  <c:v>3370049000</c:v>
                </c:pt>
                <c:pt idx="4709">
                  <c:v>3370531000</c:v>
                </c:pt>
                <c:pt idx="4710">
                  <c:v>3371013000</c:v>
                </c:pt>
                <c:pt idx="4711">
                  <c:v>3371496000</c:v>
                </c:pt>
                <c:pt idx="4712">
                  <c:v>3371978000</c:v>
                </c:pt>
                <c:pt idx="4713">
                  <c:v>3372460000</c:v>
                </c:pt>
                <c:pt idx="4714">
                  <c:v>3372942000</c:v>
                </c:pt>
                <c:pt idx="4715">
                  <c:v>3373424000</c:v>
                </c:pt>
                <c:pt idx="4716">
                  <c:v>3373906000</c:v>
                </c:pt>
                <c:pt idx="4717">
                  <c:v>3374388000</c:v>
                </c:pt>
                <c:pt idx="4718">
                  <c:v>3374871000</c:v>
                </c:pt>
                <c:pt idx="4719">
                  <c:v>3375353000</c:v>
                </c:pt>
                <c:pt idx="4720">
                  <c:v>3375835000</c:v>
                </c:pt>
                <c:pt idx="4721">
                  <c:v>3376317000</c:v>
                </c:pt>
                <c:pt idx="4722">
                  <c:v>3376799000</c:v>
                </c:pt>
                <c:pt idx="4723">
                  <c:v>3377281000</c:v>
                </c:pt>
                <c:pt idx="4724">
                  <c:v>3377763000</c:v>
                </c:pt>
                <c:pt idx="4725">
                  <c:v>3378245000</c:v>
                </c:pt>
                <c:pt idx="4726">
                  <c:v>3378728000</c:v>
                </c:pt>
                <c:pt idx="4727">
                  <c:v>3379210000</c:v>
                </c:pt>
                <c:pt idx="4728">
                  <c:v>3379692000</c:v>
                </c:pt>
                <c:pt idx="4729">
                  <c:v>3380174000</c:v>
                </c:pt>
                <c:pt idx="4730">
                  <c:v>3380656000</c:v>
                </c:pt>
                <c:pt idx="4731">
                  <c:v>3381138000</c:v>
                </c:pt>
                <c:pt idx="4732">
                  <c:v>3381620000</c:v>
                </c:pt>
                <c:pt idx="4733">
                  <c:v>3382102000</c:v>
                </c:pt>
                <c:pt idx="4734">
                  <c:v>3382584000</c:v>
                </c:pt>
                <c:pt idx="4735">
                  <c:v>3383067000</c:v>
                </c:pt>
                <c:pt idx="4736">
                  <c:v>3383549000</c:v>
                </c:pt>
                <c:pt idx="4737">
                  <c:v>3384031000</c:v>
                </c:pt>
                <c:pt idx="4738">
                  <c:v>3384513000</c:v>
                </c:pt>
                <c:pt idx="4739">
                  <c:v>3384995000</c:v>
                </c:pt>
                <c:pt idx="4740">
                  <c:v>3385477000</c:v>
                </c:pt>
                <c:pt idx="4741">
                  <c:v>3385959000</c:v>
                </c:pt>
                <c:pt idx="4742">
                  <c:v>3386441000</c:v>
                </c:pt>
                <c:pt idx="4743">
                  <c:v>3386924000</c:v>
                </c:pt>
                <c:pt idx="4744">
                  <c:v>3387406000</c:v>
                </c:pt>
                <c:pt idx="4745">
                  <c:v>3387888000</c:v>
                </c:pt>
                <c:pt idx="4746">
                  <c:v>3388370000</c:v>
                </c:pt>
                <c:pt idx="4747">
                  <c:v>3388852000</c:v>
                </c:pt>
                <c:pt idx="4748">
                  <c:v>3389334000</c:v>
                </c:pt>
                <c:pt idx="4749">
                  <c:v>3389816000</c:v>
                </c:pt>
                <c:pt idx="4750">
                  <c:v>3390299000</c:v>
                </c:pt>
                <c:pt idx="4751">
                  <c:v>3390781000</c:v>
                </c:pt>
                <c:pt idx="4752">
                  <c:v>3391263000</c:v>
                </c:pt>
                <c:pt idx="4753">
                  <c:v>3391745000</c:v>
                </c:pt>
                <c:pt idx="4754">
                  <c:v>3392227000</c:v>
                </c:pt>
                <c:pt idx="4755">
                  <c:v>3392709000</c:v>
                </c:pt>
                <c:pt idx="4756">
                  <c:v>3393191000</c:v>
                </c:pt>
                <c:pt idx="4757">
                  <c:v>3393673000</c:v>
                </c:pt>
                <c:pt idx="4758">
                  <c:v>3394156000</c:v>
                </c:pt>
                <c:pt idx="4759">
                  <c:v>3394638000</c:v>
                </c:pt>
                <c:pt idx="4760">
                  <c:v>3395120000</c:v>
                </c:pt>
                <c:pt idx="4761">
                  <c:v>3395602000</c:v>
                </c:pt>
                <c:pt idx="4762">
                  <c:v>3396084000</c:v>
                </c:pt>
                <c:pt idx="4763">
                  <c:v>3396566000</c:v>
                </c:pt>
                <c:pt idx="4764">
                  <c:v>3397048000</c:v>
                </c:pt>
                <c:pt idx="4765">
                  <c:v>3397530000</c:v>
                </c:pt>
                <c:pt idx="4766">
                  <c:v>3398012000</c:v>
                </c:pt>
                <c:pt idx="4767">
                  <c:v>3398495000</c:v>
                </c:pt>
                <c:pt idx="4768">
                  <c:v>3398977000</c:v>
                </c:pt>
                <c:pt idx="4769">
                  <c:v>3399459000</c:v>
                </c:pt>
                <c:pt idx="4770">
                  <c:v>3399941000</c:v>
                </c:pt>
                <c:pt idx="4771">
                  <c:v>3400423000</c:v>
                </c:pt>
                <c:pt idx="4772">
                  <c:v>3400905000</c:v>
                </c:pt>
                <c:pt idx="4773">
                  <c:v>3401387000</c:v>
                </c:pt>
                <c:pt idx="4774">
                  <c:v>3401869000</c:v>
                </c:pt>
                <c:pt idx="4775">
                  <c:v>3402352000</c:v>
                </c:pt>
                <c:pt idx="4776">
                  <c:v>3402834000</c:v>
                </c:pt>
                <c:pt idx="4777">
                  <c:v>3403316000</c:v>
                </c:pt>
                <c:pt idx="4778">
                  <c:v>3403798000</c:v>
                </c:pt>
                <c:pt idx="4779">
                  <c:v>3404280000</c:v>
                </c:pt>
                <c:pt idx="4780">
                  <c:v>3404762000</c:v>
                </c:pt>
                <c:pt idx="4781">
                  <c:v>3405244000</c:v>
                </c:pt>
                <c:pt idx="4782">
                  <c:v>3405727000</c:v>
                </c:pt>
                <c:pt idx="4783">
                  <c:v>3406208000</c:v>
                </c:pt>
                <c:pt idx="4784">
                  <c:v>3406691000</c:v>
                </c:pt>
                <c:pt idx="4785">
                  <c:v>3407173000</c:v>
                </c:pt>
                <c:pt idx="4786">
                  <c:v>3407655000</c:v>
                </c:pt>
                <c:pt idx="4787">
                  <c:v>3408137000</c:v>
                </c:pt>
                <c:pt idx="4788">
                  <c:v>3408619000</c:v>
                </c:pt>
                <c:pt idx="4789">
                  <c:v>3409101000</c:v>
                </c:pt>
                <c:pt idx="4790">
                  <c:v>3409583000</c:v>
                </c:pt>
                <c:pt idx="4791">
                  <c:v>3410066000</c:v>
                </c:pt>
                <c:pt idx="4792">
                  <c:v>3410548000</c:v>
                </c:pt>
                <c:pt idx="4793">
                  <c:v>3411030000</c:v>
                </c:pt>
                <c:pt idx="4794">
                  <c:v>3411512000</c:v>
                </c:pt>
                <c:pt idx="4795">
                  <c:v>3411994000</c:v>
                </c:pt>
                <c:pt idx="4796">
                  <c:v>3412476000</c:v>
                </c:pt>
                <c:pt idx="4797">
                  <c:v>3412958000</c:v>
                </c:pt>
                <c:pt idx="4798">
                  <c:v>3413440000</c:v>
                </c:pt>
                <c:pt idx="4799">
                  <c:v>3413923000</c:v>
                </c:pt>
                <c:pt idx="4800">
                  <c:v>3414405000</c:v>
                </c:pt>
                <c:pt idx="4801">
                  <c:v>3414887000</c:v>
                </c:pt>
                <c:pt idx="4802">
                  <c:v>3415369000</c:v>
                </c:pt>
                <c:pt idx="4803">
                  <c:v>3415851000</c:v>
                </c:pt>
                <c:pt idx="4804">
                  <c:v>3416333000</c:v>
                </c:pt>
                <c:pt idx="4805">
                  <c:v>3416815000</c:v>
                </c:pt>
                <c:pt idx="4806">
                  <c:v>3417297000</c:v>
                </c:pt>
                <c:pt idx="4807">
                  <c:v>3417780000</c:v>
                </c:pt>
                <c:pt idx="4808">
                  <c:v>3418262000</c:v>
                </c:pt>
                <c:pt idx="4809">
                  <c:v>3418744000</c:v>
                </c:pt>
                <c:pt idx="4810">
                  <c:v>3419226000</c:v>
                </c:pt>
                <c:pt idx="4811">
                  <c:v>3419708000</c:v>
                </c:pt>
                <c:pt idx="4812">
                  <c:v>3420190000</c:v>
                </c:pt>
                <c:pt idx="4813">
                  <c:v>3420672000</c:v>
                </c:pt>
                <c:pt idx="4814">
                  <c:v>3421155000</c:v>
                </c:pt>
                <c:pt idx="4815">
                  <c:v>3421636000</c:v>
                </c:pt>
                <c:pt idx="4816">
                  <c:v>3422119000</c:v>
                </c:pt>
                <c:pt idx="4817">
                  <c:v>3422601000</c:v>
                </c:pt>
                <c:pt idx="4818">
                  <c:v>3423083000</c:v>
                </c:pt>
                <c:pt idx="4819">
                  <c:v>3423565000</c:v>
                </c:pt>
                <c:pt idx="4820">
                  <c:v>3424047000</c:v>
                </c:pt>
                <c:pt idx="4821">
                  <c:v>3424529000</c:v>
                </c:pt>
                <c:pt idx="4822">
                  <c:v>3425011000</c:v>
                </c:pt>
                <c:pt idx="4823">
                  <c:v>3425494000</c:v>
                </c:pt>
                <c:pt idx="4824">
                  <c:v>3425976000</c:v>
                </c:pt>
                <c:pt idx="4825">
                  <c:v>3426458000</c:v>
                </c:pt>
                <c:pt idx="4826">
                  <c:v>3426940000</c:v>
                </c:pt>
                <c:pt idx="4827">
                  <c:v>3427422000</c:v>
                </c:pt>
                <c:pt idx="4828">
                  <c:v>3427904000</c:v>
                </c:pt>
                <c:pt idx="4829">
                  <c:v>3428386000</c:v>
                </c:pt>
                <c:pt idx="4830">
                  <c:v>3428868000</c:v>
                </c:pt>
                <c:pt idx="4831">
                  <c:v>3429351000</c:v>
                </c:pt>
                <c:pt idx="4832">
                  <c:v>3429833000</c:v>
                </c:pt>
                <c:pt idx="4833">
                  <c:v>3430315000</c:v>
                </c:pt>
                <c:pt idx="4834">
                  <c:v>3430797000</c:v>
                </c:pt>
                <c:pt idx="4835">
                  <c:v>3431279000</c:v>
                </c:pt>
                <c:pt idx="4836">
                  <c:v>3431761000</c:v>
                </c:pt>
                <c:pt idx="4837">
                  <c:v>3432243000</c:v>
                </c:pt>
                <c:pt idx="4838">
                  <c:v>3432725000</c:v>
                </c:pt>
                <c:pt idx="4839">
                  <c:v>3433208000</c:v>
                </c:pt>
                <c:pt idx="4840">
                  <c:v>3433690000</c:v>
                </c:pt>
                <c:pt idx="4841">
                  <c:v>3434172000</c:v>
                </c:pt>
                <c:pt idx="4842">
                  <c:v>3434654000</c:v>
                </c:pt>
                <c:pt idx="4843">
                  <c:v>3435136000</c:v>
                </c:pt>
                <c:pt idx="4844">
                  <c:v>3435618000</c:v>
                </c:pt>
                <c:pt idx="4845">
                  <c:v>3436100000</c:v>
                </c:pt>
                <c:pt idx="4846">
                  <c:v>3436583000</c:v>
                </c:pt>
                <c:pt idx="4847">
                  <c:v>3437064000</c:v>
                </c:pt>
                <c:pt idx="4848">
                  <c:v>3437547000</c:v>
                </c:pt>
                <c:pt idx="4849">
                  <c:v>3438029000</c:v>
                </c:pt>
                <c:pt idx="4850">
                  <c:v>3438511000</c:v>
                </c:pt>
                <c:pt idx="4851">
                  <c:v>3438993000</c:v>
                </c:pt>
                <c:pt idx="4852">
                  <c:v>3439475000</c:v>
                </c:pt>
                <c:pt idx="4853">
                  <c:v>3439957000</c:v>
                </c:pt>
                <c:pt idx="4854">
                  <c:v>3440439000</c:v>
                </c:pt>
                <c:pt idx="4855">
                  <c:v>3440922000</c:v>
                </c:pt>
                <c:pt idx="4856">
                  <c:v>3441404000</c:v>
                </c:pt>
                <c:pt idx="4857">
                  <c:v>3441886000</c:v>
                </c:pt>
                <c:pt idx="4858">
                  <c:v>3442368000</c:v>
                </c:pt>
                <c:pt idx="4859">
                  <c:v>3442850000</c:v>
                </c:pt>
                <c:pt idx="4860">
                  <c:v>3443332000</c:v>
                </c:pt>
                <c:pt idx="4861">
                  <c:v>3443814000</c:v>
                </c:pt>
                <c:pt idx="4862">
                  <c:v>3444296000</c:v>
                </c:pt>
                <c:pt idx="4863">
                  <c:v>3444779000</c:v>
                </c:pt>
                <c:pt idx="4864">
                  <c:v>3445261000</c:v>
                </c:pt>
                <c:pt idx="4865">
                  <c:v>3445743000</c:v>
                </c:pt>
                <c:pt idx="4866">
                  <c:v>3446225000</c:v>
                </c:pt>
                <c:pt idx="4867">
                  <c:v>3446707000</c:v>
                </c:pt>
                <c:pt idx="4868">
                  <c:v>3447189000</c:v>
                </c:pt>
                <c:pt idx="4869">
                  <c:v>3447671000</c:v>
                </c:pt>
                <c:pt idx="4870">
                  <c:v>3448153000</c:v>
                </c:pt>
                <c:pt idx="4871">
                  <c:v>3448635000</c:v>
                </c:pt>
                <c:pt idx="4872">
                  <c:v>3449118000</c:v>
                </c:pt>
                <c:pt idx="4873">
                  <c:v>3449600000</c:v>
                </c:pt>
                <c:pt idx="4874">
                  <c:v>3450082000</c:v>
                </c:pt>
                <c:pt idx="4875">
                  <c:v>3450564000</c:v>
                </c:pt>
                <c:pt idx="4876">
                  <c:v>3451046000</c:v>
                </c:pt>
                <c:pt idx="4877">
                  <c:v>3451528000</c:v>
                </c:pt>
                <c:pt idx="4878">
                  <c:v>3452010000</c:v>
                </c:pt>
                <c:pt idx="4879">
                  <c:v>3452492000</c:v>
                </c:pt>
                <c:pt idx="4880">
                  <c:v>3452975000</c:v>
                </c:pt>
                <c:pt idx="4881">
                  <c:v>3453457000</c:v>
                </c:pt>
                <c:pt idx="4882">
                  <c:v>3453939000</c:v>
                </c:pt>
                <c:pt idx="4883">
                  <c:v>3454421000</c:v>
                </c:pt>
                <c:pt idx="4884">
                  <c:v>3454903000</c:v>
                </c:pt>
                <c:pt idx="4885">
                  <c:v>3455385000</c:v>
                </c:pt>
                <c:pt idx="4886">
                  <c:v>3455867000</c:v>
                </c:pt>
                <c:pt idx="4887">
                  <c:v>3456350000</c:v>
                </c:pt>
                <c:pt idx="4888">
                  <c:v>3456832000</c:v>
                </c:pt>
                <c:pt idx="4889">
                  <c:v>3457314000</c:v>
                </c:pt>
                <c:pt idx="4890">
                  <c:v>3457796000</c:v>
                </c:pt>
                <c:pt idx="4891">
                  <c:v>3458278000</c:v>
                </c:pt>
                <c:pt idx="4892">
                  <c:v>3458760000</c:v>
                </c:pt>
                <c:pt idx="4893">
                  <c:v>3459242000</c:v>
                </c:pt>
                <c:pt idx="4894">
                  <c:v>3459724000</c:v>
                </c:pt>
                <c:pt idx="4895">
                  <c:v>3460207000</c:v>
                </c:pt>
                <c:pt idx="4896">
                  <c:v>3460689000</c:v>
                </c:pt>
                <c:pt idx="4897">
                  <c:v>3461171000</c:v>
                </c:pt>
                <c:pt idx="4898">
                  <c:v>3461653000</c:v>
                </c:pt>
                <c:pt idx="4899">
                  <c:v>3462135000</c:v>
                </c:pt>
                <c:pt idx="4900">
                  <c:v>3462617000</c:v>
                </c:pt>
                <c:pt idx="4901">
                  <c:v>3463099000</c:v>
                </c:pt>
                <c:pt idx="4902">
                  <c:v>3463581000</c:v>
                </c:pt>
                <c:pt idx="4903">
                  <c:v>3464063000</c:v>
                </c:pt>
                <c:pt idx="4904">
                  <c:v>3464546000</c:v>
                </c:pt>
                <c:pt idx="4905">
                  <c:v>3465028000</c:v>
                </c:pt>
                <c:pt idx="4906">
                  <c:v>3465510000</c:v>
                </c:pt>
                <c:pt idx="4907">
                  <c:v>3465992000</c:v>
                </c:pt>
                <c:pt idx="4908">
                  <c:v>3466474000</c:v>
                </c:pt>
                <c:pt idx="4909">
                  <c:v>3466956000</c:v>
                </c:pt>
                <c:pt idx="4910">
                  <c:v>3467438000</c:v>
                </c:pt>
                <c:pt idx="4911">
                  <c:v>3467920000</c:v>
                </c:pt>
                <c:pt idx="4912">
                  <c:v>3468403000</c:v>
                </c:pt>
                <c:pt idx="4913">
                  <c:v>3468885000</c:v>
                </c:pt>
                <c:pt idx="4914">
                  <c:v>3469367000</c:v>
                </c:pt>
                <c:pt idx="4915">
                  <c:v>3469849000</c:v>
                </c:pt>
                <c:pt idx="4916">
                  <c:v>3470331000</c:v>
                </c:pt>
                <c:pt idx="4917">
                  <c:v>3470813000</c:v>
                </c:pt>
                <c:pt idx="4918">
                  <c:v>3471295000</c:v>
                </c:pt>
                <c:pt idx="4919">
                  <c:v>3471778000</c:v>
                </c:pt>
                <c:pt idx="4920">
                  <c:v>3472260000</c:v>
                </c:pt>
                <c:pt idx="4921">
                  <c:v>3472742000</c:v>
                </c:pt>
                <c:pt idx="4922">
                  <c:v>3473224000</c:v>
                </c:pt>
                <c:pt idx="4923">
                  <c:v>3473706000</c:v>
                </c:pt>
                <c:pt idx="4924">
                  <c:v>3474188000</c:v>
                </c:pt>
                <c:pt idx="4925">
                  <c:v>3474670000</c:v>
                </c:pt>
                <c:pt idx="4926">
                  <c:v>3475152000</c:v>
                </c:pt>
                <c:pt idx="4927">
                  <c:v>3475635000</c:v>
                </c:pt>
                <c:pt idx="4928">
                  <c:v>3476117000</c:v>
                </c:pt>
                <c:pt idx="4929">
                  <c:v>3476599000</c:v>
                </c:pt>
                <c:pt idx="4930">
                  <c:v>3477081000</c:v>
                </c:pt>
                <c:pt idx="4931">
                  <c:v>3477563000</c:v>
                </c:pt>
                <c:pt idx="4932">
                  <c:v>3478045000</c:v>
                </c:pt>
                <c:pt idx="4933">
                  <c:v>3478527000</c:v>
                </c:pt>
                <c:pt idx="4934">
                  <c:v>3479009000</c:v>
                </c:pt>
                <c:pt idx="4935">
                  <c:v>3479491000</c:v>
                </c:pt>
                <c:pt idx="4936">
                  <c:v>3479974000</c:v>
                </c:pt>
                <c:pt idx="4937">
                  <c:v>3480456000</c:v>
                </c:pt>
                <c:pt idx="4938">
                  <c:v>3480938000</c:v>
                </c:pt>
                <c:pt idx="4939">
                  <c:v>3481420000</c:v>
                </c:pt>
                <c:pt idx="4940">
                  <c:v>3481902000</c:v>
                </c:pt>
                <c:pt idx="4941">
                  <c:v>3482384000</c:v>
                </c:pt>
                <c:pt idx="4942">
                  <c:v>3482866000</c:v>
                </c:pt>
                <c:pt idx="4943">
                  <c:v>3483348000</c:v>
                </c:pt>
                <c:pt idx="4944">
                  <c:v>3483831000</c:v>
                </c:pt>
                <c:pt idx="4945">
                  <c:v>3484313000</c:v>
                </c:pt>
                <c:pt idx="4946">
                  <c:v>3484795000</c:v>
                </c:pt>
                <c:pt idx="4947">
                  <c:v>3485277000</c:v>
                </c:pt>
                <c:pt idx="4948">
                  <c:v>3485759000</c:v>
                </c:pt>
                <c:pt idx="4949">
                  <c:v>3486241000</c:v>
                </c:pt>
                <c:pt idx="4950">
                  <c:v>3486723000</c:v>
                </c:pt>
                <c:pt idx="4951">
                  <c:v>3487206000</c:v>
                </c:pt>
                <c:pt idx="4952">
                  <c:v>3487688000</c:v>
                </c:pt>
                <c:pt idx="4953">
                  <c:v>3488170000</c:v>
                </c:pt>
                <c:pt idx="4954">
                  <c:v>3488652000</c:v>
                </c:pt>
                <c:pt idx="4955">
                  <c:v>3489134000</c:v>
                </c:pt>
                <c:pt idx="4956">
                  <c:v>3489616000</c:v>
                </c:pt>
                <c:pt idx="4957">
                  <c:v>3490098000</c:v>
                </c:pt>
                <c:pt idx="4958">
                  <c:v>3490580000</c:v>
                </c:pt>
                <c:pt idx="4959">
                  <c:v>3491063000</c:v>
                </c:pt>
                <c:pt idx="4960">
                  <c:v>3491545000</c:v>
                </c:pt>
                <c:pt idx="4961">
                  <c:v>3492027000</c:v>
                </c:pt>
                <c:pt idx="4962">
                  <c:v>3492509000</c:v>
                </c:pt>
                <c:pt idx="4963">
                  <c:v>3492991000</c:v>
                </c:pt>
                <c:pt idx="4964">
                  <c:v>3493473000</c:v>
                </c:pt>
                <c:pt idx="4965">
                  <c:v>3493955000</c:v>
                </c:pt>
                <c:pt idx="4966">
                  <c:v>3494437000</c:v>
                </c:pt>
                <c:pt idx="4967">
                  <c:v>3494919000</c:v>
                </c:pt>
                <c:pt idx="4968">
                  <c:v>3495402000</c:v>
                </c:pt>
                <c:pt idx="4969">
                  <c:v>3495884000</c:v>
                </c:pt>
                <c:pt idx="4970">
                  <c:v>3496366000</c:v>
                </c:pt>
                <c:pt idx="4971">
                  <c:v>3496848000</c:v>
                </c:pt>
                <c:pt idx="4972">
                  <c:v>3497330000</c:v>
                </c:pt>
                <c:pt idx="4973">
                  <c:v>3497812000</c:v>
                </c:pt>
                <c:pt idx="4974">
                  <c:v>3498294000</c:v>
                </c:pt>
                <c:pt idx="4975">
                  <c:v>3498776000</c:v>
                </c:pt>
                <c:pt idx="4976">
                  <c:v>3499259000</c:v>
                </c:pt>
                <c:pt idx="4977">
                  <c:v>3499741000</c:v>
                </c:pt>
                <c:pt idx="4978">
                  <c:v>3500223000</c:v>
                </c:pt>
                <c:pt idx="4979">
                  <c:v>3500705000</c:v>
                </c:pt>
                <c:pt idx="4980">
                  <c:v>3501187000</c:v>
                </c:pt>
                <c:pt idx="4981">
                  <c:v>3501669000</c:v>
                </c:pt>
                <c:pt idx="4982">
                  <c:v>3502151000</c:v>
                </c:pt>
                <c:pt idx="4983">
                  <c:v>3502634000</c:v>
                </c:pt>
                <c:pt idx="4984">
                  <c:v>3503115000</c:v>
                </c:pt>
                <c:pt idx="4985">
                  <c:v>3503598000</c:v>
                </c:pt>
                <c:pt idx="4986">
                  <c:v>3504080000</c:v>
                </c:pt>
                <c:pt idx="4987">
                  <c:v>3504562000</c:v>
                </c:pt>
                <c:pt idx="4988">
                  <c:v>3505044000</c:v>
                </c:pt>
                <c:pt idx="4989">
                  <c:v>3505526000</c:v>
                </c:pt>
                <c:pt idx="4990">
                  <c:v>3506008000</c:v>
                </c:pt>
                <c:pt idx="4991">
                  <c:v>3506490000</c:v>
                </c:pt>
                <c:pt idx="4992">
                  <c:v>3506973000</c:v>
                </c:pt>
                <c:pt idx="4993">
                  <c:v>3507455000</c:v>
                </c:pt>
                <c:pt idx="4994">
                  <c:v>3507937000</c:v>
                </c:pt>
                <c:pt idx="4995">
                  <c:v>3508419000</c:v>
                </c:pt>
                <c:pt idx="4996">
                  <c:v>3508901000</c:v>
                </c:pt>
                <c:pt idx="4997">
                  <c:v>3509383000</c:v>
                </c:pt>
                <c:pt idx="4998">
                  <c:v>3509865000</c:v>
                </c:pt>
                <c:pt idx="4999">
                  <c:v>3510347000</c:v>
                </c:pt>
                <c:pt idx="5000">
                  <c:v>3510830000</c:v>
                </c:pt>
                <c:pt idx="5001">
                  <c:v>3511312000</c:v>
                </c:pt>
                <c:pt idx="5002">
                  <c:v>3511794000</c:v>
                </c:pt>
                <c:pt idx="5003">
                  <c:v>3512276000</c:v>
                </c:pt>
                <c:pt idx="5004">
                  <c:v>3512758000</c:v>
                </c:pt>
                <c:pt idx="5005">
                  <c:v>3513240000</c:v>
                </c:pt>
                <c:pt idx="5006">
                  <c:v>3513722000</c:v>
                </c:pt>
                <c:pt idx="5007">
                  <c:v>3514204000</c:v>
                </c:pt>
                <c:pt idx="5008">
                  <c:v>3514687000</c:v>
                </c:pt>
                <c:pt idx="5009">
                  <c:v>3515169000</c:v>
                </c:pt>
                <c:pt idx="5010">
                  <c:v>3515651000</c:v>
                </c:pt>
                <c:pt idx="5011">
                  <c:v>3516133000</c:v>
                </c:pt>
                <c:pt idx="5012">
                  <c:v>3516615000</c:v>
                </c:pt>
                <c:pt idx="5013">
                  <c:v>3517097000</c:v>
                </c:pt>
                <c:pt idx="5014">
                  <c:v>3517579000</c:v>
                </c:pt>
                <c:pt idx="5015">
                  <c:v>3518062000</c:v>
                </c:pt>
                <c:pt idx="5016">
                  <c:v>3518543000</c:v>
                </c:pt>
                <c:pt idx="5017">
                  <c:v>3519026000</c:v>
                </c:pt>
                <c:pt idx="5018">
                  <c:v>3519508000</c:v>
                </c:pt>
                <c:pt idx="5019">
                  <c:v>3519990000</c:v>
                </c:pt>
                <c:pt idx="5020">
                  <c:v>3520472000</c:v>
                </c:pt>
                <c:pt idx="5021">
                  <c:v>3520954000</c:v>
                </c:pt>
                <c:pt idx="5022">
                  <c:v>3521436000</c:v>
                </c:pt>
                <c:pt idx="5023">
                  <c:v>3521918000</c:v>
                </c:pt>
                <c:pt idx="5024">
                  <c:v>3522401000</c:v>
                </c:pt>
                <c:pt idx="5025">
                  <c:v>3522883000</c:v>
                </c:pt>
                <c:pt idx="5026">
                  <c:v>3523365000</c:v>
                </c:pt>
                <c:pt idx="5027">
                  <c:v>3523847000</c:v>
                </c:pt>
                <c:pt idx="5028">
                  <c:v>3524329000</c:v>
                </c:pt>
                <c:pt idx="5029">
                  <c:v>3524811000</c:v>
                </c:pt>
                <c:pt idx="5030">
                  <c:v>3525293000</c:v>
                </c:pt>
                <c:pt idx="5031">
                  <c:v>3525775000</c:v>
                </c:pt>
                <c:pt idx="5032">
                  <c:v>3526258000</c:v>
                </c:pt>
                <c:pt idx="5033">
                  <c:v>3526740000</c:v>
                </c:pt>
                <c:pt idx="5034">
                  <c:v>3527222000</c:v>
                </c:pt>
                <c:pt idx="5035">
                  <c:v>3527704000</c:v>
                </c:pt>
                <c:pt idx="5036">
                  <c:v>3528186000</c:v>
                </c:pt>
                <c:pt idx="5037">
                  <c:v>3528668000</c:v>
                </c:pt>
                <c:pt idx="5038">
                  <c:v>3529150000</c:v>
                </c:pt>
                <c:pt idx="5039">
                  <c:v>3529632000</c:v>
                </c:pt>
                <c:pt idx="5040">
                  <c:v>3530115000</c:v>
                </c:pt>
                <c:pt idx="5041">
                  <c:v>3530597000</c:v>
                </c:pt>
                <c:pt idx="5042">
                  <c:v>3531079000</c:v>
                </c:pt>
                <c:pt idx="5043">
                  <c:v>3531561000</c:v>
                </c:pt>
                <c:pt idx="5044">
                  <c:v>3532043000</c:v>
                </c:pt>
                <c:pt idx="5045">
                  <c:v>3532525000</c:v>
                </c:pt>
                <c:pt idx="5046">
                  <c:v>3533007000</c:v>
                </c:pt>
                <c:pt idx="5047">
                  <c:v>3533490000</c:v>
                </c:pt>
                <c:pt idx="5048">
                  <c:v>3533971000</c:v>
                </c:pt>
                <c:pt idx="5049">
                  <c:v>3534454000</c:v>
                </c:pt>
                <c:pt idx="5050">
                  <c:v>3534936000</c:v>
                </c:pt>
                <c:pt idx="5051">
                  <c:v>3535418000</c:v>
                </c:pt>
                <c:pt idx="5052">
                  <c:v>3535900000</c:v>
                </c:pt>
                <c:pt idx="5053">
                  <c:v>3536382000</c:v>
                </c:pt>
                <c:pt idx="5054">
                  <c:v>3536864000</c:v>
                </c:pt>
                <c:pt idx="5055">
                  <c:v>3537346000</c:v>
                </c:pt>
                <c:pt idx="5056">
                  <c:v>3537829000</c:v>
                </c:pt>
                <c:pt idx="5057">
                  <c:v>3538311000</c:v>
                </c:pt>
                <c:pt idx="5058">
                  <c:v>3538793000</c:v>
                </c:pt>
                <c:pt idx="5059">
                  <c:v>3539275000</c:v>
                </c:pt>
                <c:pt idx="5060">
                  <c:v>3539757000</c:v>
                </c:pt>
                <c:pt idx="5061">
                  <c:v>3540239000</c:v>
                </c:pt>
                <c:pt idx="5062">
                  <c:v>3540721000</c:v>
                </c:pt>
                <c:pt idx="5063">
                  <c:v>3541203000</c:v>
                </c:pt>
                <c:pt idx="5064">
                  <c:v>3541686000</c:v>
                </c:pt>
                <c:pt idx="5065">
                  <c:v>3542168000</c:v>
                </c:pt>
                <c:pt idx="5066">
                  <c:v>3542650000</c:v>
                </c:pt>
                <c:pt idx="5067">
                  <c:v>3543132000</c:v>
                </c:pt>
                <c:pt idx="5068">
                  <c:v>3543614000</c:v>
                </c:pt>
                <c:pt idx="5069">
                  <c:v>3544096000</c:v>
                </c:pt>
                <c:pt idx="5070">
                  <c:v>3544578000</c:v>
                </c:pt>
                <c:pt idx="5071">
                  <c:v>3545060000</c:v>
                </c:pt>
                <c:pt idx="5072">
                  <c:v>3545542000</c:v>
                </c:pt>
                <c:pt idx="5073">
                  <c:v>3546025000</c:v>
                </c:pt>
                <c:pt idx="5074">
                  <c:v>3546507000</c:v>
                </c:pt>
                <c:pt idx="5075">
                  <c:v>3546989000</c:v>
                </c:pt>
                <c:pt idx="5076">
                  <c:v>3547471000</c:v>
                </c:pt>
                <c:pt idx="5077">
                  <c:v>3547953000</c:v>
                </c:pt>
                <c:pt idx="5078">
                  <c:v>3548435000</c:v>
                </c:pt>
                <c:pt idx="5079">
                  <c:v>3548917000</c:v>
                </c:pt>
                <c:pt idx="5080">
                  <c:v>3549399000</c:v>
                </c:pt>
                <c:pt idx="5081">
                  <c:v>3549882000</c:v>
                </c:pt>
                <c:pt idx="5082">
                  <c:v>3550364000</c:v>
                </c:pt>
                <c:pt idx="5083">
                  <c:v>3550846000</c:v>
                </c:pt>
                <c:pt idx="5084">
                  <c:v>3551328000</c:v>
                </c:pt>
                <c:pt idx="5085">
                  <c:v>3551810000</c:v>
                </c:pt>
                <c:pt idx="5086">
                  <c:v>3552292000</c:v>
                </c:pt>
                <c:pt idx="5087">
                  <c:v>3552774000</c:v>
                </c:pt>
                <c:pt idx="5088">
                  <c:v>3553257000</c:v>
                </c:pt>
                <c:pt idx="5089">
                  <c:v>3553739000</c:v>
                </c:pt>
                <c:pt idx="5090">
                  <c:v>3554221000</c:v>
                </c:pt>
                <c:pt idx="5091">
                  <c:v>3554703000</c:v>
                </c:pt>
                <c:pt idx="5092">
                  <c:v>3555185000</c:v>
                </c:pt>
                <c:pt idx="5093">
                  <c:v>3555667000</c:v>
                </c:pt>
                <c:pt idx="5094">
                  <c:v>3556149000</c:v>
                </c:pt>
                <c:pt idx="5095">
                  <c:v>3556631000</c:v>
                </c:pt>
                <c:pt idx="5096">
                  <c:v>3557114000</c:v>
                </c:pt>
                <c:pt idx="5097">
                  <c:v>3557596000</c:v>
                </c:pt>
                <c:pt idx="5098">
                  <c:v>3558078000</c:v>
                </c:pt>
                <c:pt idx="5099">
                  <c:v>3558560000</c:v>
                </c:pt>
                <c:pt idx="5100">
                  <c:v>3559042000</c:v>
                </c:pt>
                <c:pt idx="5101">
                  <c:v>3559524000</c:v>
                </c:pt>
                <c:pt idx="5102">
                  <c:v>3560006000</c:v>
                </c:pt>
                <c:pt idx="5103">
                  <c:v>3560488000</c:v>
                </c:pt>
                <c:pt idx="5104">
                  <c:v>3560970000</c:v>
                </c:pt>
                <c:pt idx="5105">
                  <c:v>3561453000</c:v>
                </c:pt>
                <c:pt idx="5106">
                  <c:v>3561935000</c:v>
                </c:pt>
                <c:pt idx="5107">
                  <c:v>3562417000</c:v>
                </c:pt>
                <c:pt idx="5108">
                  <c:v>3562899000</c:v>
                </c:pt>
                <c:pt idx="5109">
                  <c:v>3563381000</c:v>
                </c:pt>
                <c:pt idx="5110">
                  <c:v>3563863000</c:v>
                </c:pt>
                <c:pt idx="5111">
                  <c:v>3564345000</c:v>
                </c:pt>
                <c:pt idx="5112">
                  <c:v>3564827000</c:v>
                </c:pt>
                <c:pt idx="5113">
                  <c:v>3565310000</c:v>
                </c:pt>
                <c:pt idx="5114">
                  <c:v>3565792000</c:v>
                </c:pt>
                <c:pt idx="5115">
                  <c:v>3566274000</c:v>
                </c:pt>
                <c:pt idx="5116">
                  <c:v>3566756000</c:v>
                </c:pt>
                <c:pt idx="5117">
                  <c:v>3567238000</c:v>
                </c:pt>
                <c:pt idx="5118">
                  <c:v>3567720000</c:v>
                </c:pt>
                <c:pt idx="5119">
                  <c:v>3568202000</c:v>
                </c:pt>
                <c:pt idx="5120">
                  <c:v>3568685000</c:v>
                </c:pt>
                <c:pt idx="5121">
                  <c:v>3569167000</c:v>
                </c:pt>
                <c:pt idx="5122">
                  <c:v>3569649000</c:v>
                </c:pt>
                <c:pt idx="5123">
                  <c:v>3570131000</c:v>
                </c:pt>
                <c:pt idx="5124">
                  <c:v>3570613000</c:v>
                </c:pt>
                <c:pt idx="5125">
                  <c:v>3571095000</c:v>
                </c:pt>
                <c:pt idx="5126">
                  <c:v>3571577000</c:v>
                </c:pt>
                <c:pt idx="5127">
                  <c:v>3572059000</c:v>
                </c:pt>
                <c:pt idx="5128">
                  <c:v>3572542000</c:v>
                </c:pt>
                <c:pt idx="5129">
                  <c:v>3573024000</c:v>
                </c:pt>
                <c:pt idx="5130">
                  <c:v>3573506000</c:v>
                </c:pt>
                <c:pt idx="5131">
                  <c:v>3573988000</c:v>
                </c:pt>
                <c:pt idx="5132">
                  <c:v>3574470000</c:v>
                </c:pt>
                <c:pt idx="5133">
                  <c:v>3574952000</c:v>
                </c:pt>
                <c:pt idx="5134">
                  <c:v>3575434000</c:v>
                </c:pt>
                <c:pt idx="5135">
                  <c:v>3575916000</c:v>
                </c:pt>
                <c:pt idx="5136">
                  <c:v>3576398000</c:v>
                </c:pt>
                <c:pt idx="5137">
                  <c:v>3576881000</c:v>
                </c:pt>
                <c:pt idx="5138">
                  <c:v>3577363000</c:v>
                </c:pt>
                <c:pt idx="5139">
                  <c:v>3577845000</c:v>
                </c:pt>
                <c:pt idx="5140">
                  <c:v>3578327000</c:v>
                </c:pt>
                <c:pt idx="5141">
                  <c:v>3578809000</c:v>
                </c:pt>
                <c:pt idx="5142">
                  <c:v>3579291000</c:v>
                </c:pt>
                <c:pt idx="5143">
                  <c:v>3579773000</c:v>
                </c:pt>
                <c:pt idx="5144">
                  <c:v>3580255000</c:v>
                </c:pt>
                <c:pt idx="5145">
                  <c:v>3580738000</c:v>
                </c:pt>
                <c:pt idx="5146">
                  <c:v>3581220000</c:v>
                </c:pt>
                <c:pt idx="5147">
                  <c:v>3581702000</c:v>
                </c:pt>
                <c:pt idx="5148">
                  <c:v>3582184000</c:v>
                </c:pt>
                <c:pt idx="5149">
                  <c:v>3582666000</c:v>
                </c:pt>
                <c:pt idx="5150">
                  <c:v>3583148000</c:v>
                </c:pt>
                <c:pt idx="5151">
                  <c:v>3583630000</c:v>
                </c:pt>
                <c:pt idx="5152">
                  <c:v>3584113000</c:v>
                </c:pt>
                <c:pt idx="5153">
                  <c:v>3584594000</c:v>
                </c:pt>
                <c:pt idx="5154">
                  <c:v>3585077000</c:v>
                </c:pt>
                <c:pt idx="5155">
                  <c:v>3585559000</c:v>
                </c:pt>
                <c:pt idx="5156">
                  <c:v>3586041000</c:v>
                </c:pt>
                <c:pt idx="5157">
                  <c:v>3586523000</c:v>
                </c:pt>
                <c:pt idx="5158">
                  <c:v>3587005000</c:v>
                </c:pt>
                <c:pt idx="5159">
                  <c:v>3587487000</c:v>
                </c:pt>
                <c:pt idx="5160">
                  <c:v>3587969000</c:v>
                </c:pt>
                <c:pt idx="5161">
                  <c:v>3588452000</c:v>
                </c:pt>
                <c:pt idx="5162">
                  <c:v>3588934000</c:v>
                </c:pt>
                <c:pt idx="5163">
                  <c:v>3589416000</c:v>
                </c:pt>
                <c:pt idx="5164">
                  <c:v>3589898000</c:v>
                </c:pt>
                <c:pt idx="5165">
                  <c:v>3590380000</c:v>
                </c:pt>
                <c:pt idx="5166">
                  <c:v>3590862000</c:v>
                </c:pt>
                <c:pt idx="5167">
                  <c:v>3591344000</c:v>
                </c:pt>
                <c:pt idx="5168">
                  <c:v>3591826000</c:v>
                </c:pt>
                <c:pt idx="5169">
                  <c:v>3592309000</c:v>
                </c:pt>
                <c:pt idx="5170">
                  <c:v>3592791000</c:v>
                </c:pt>
                <c:pt idx="5171">
                  <c:v>3593273000</c:v>
                </c:pt>
                <c:pt idx="5172">
                  <c:v>3593755000</c:v>
                </c:pt>
                <c:pt idx="5173">
                  <c:v>3594237000</c:v>
                </c:pt>
                <c:pt idx="5174">
                  <c:v>3594719000</c:v>
                </c:pt>
                <c:pt idx="5175">
                  <c:v>3595201000</c:v>
                </c:pt>
                <c:pt idx="5176">
                  <c:v>3595683000</c:v>
                </c:pt>
                <c:pt idx="5177">
                  <c:v>3596166000</c:v>
                </c:pt>
                <c:pt idx="5178">
                  <c:v>3596648000</c:v>
                </c:pt>
                <c:pt idx="5179">
                  <c:v>3597130000</c:v>
                </c:pt>
                <c:pt idx="5180">
                  <c:v>3597612000</c:v>
                </c:pt>
                <c:pt idx="5181">
                  <c:v>3598094000</c:v>
                </c:pt>
                <c:pt idx="5182">
                  <c:v>3598576000</c:v>
                </c:pt>
                <c:pt idx="5183">
                  <c:v>3599058000</c:v>
                </c:pt>
                <c:pt idx="5184">
                  <c:v>3599541000</c:v>
                </c:pt>
                <c:pt idx="5185">
                  <c:v>3600022000</c:v>
                </c:pt>
                <c:pt idx="5186">
                  <c:v>3600505000</c:v>
                </c:pt>
                <c:pt idx="5187">
                  <c:v>3600987000</c:v>
                </c:pt>
                <c:pt idx="5188">
                  <c:v>3601469000</c:v>
                </c:pt>
                <c:pt idx="5189">
                  <c:v>3601951000</c:v>
                </c:pt>
                <c:pt idx="5190">
                  <c:v>3602433000</c:v>
                </c:pt>
                <c:pt idx="5191">
                  <c:v>3602915000</c:v>
                </c:pt>
                <c:pt idx="5192">
                  <c:v>3603397000</c:v>
                </c:pt>
                <c:pt idx="5193">
                  <c:v>3603880000</c:v>
                </c:pt>
                <c:pt idx="5194">
                  <c:v>3604362000</c:v>
                </c:pt>
                <c:pt idx="5195">
                  <c:v>3604844000</c:v>
                </c:pt>
                <c:pt idx="5196">
                  <c:v>3605326000</c:v>
                </c:pt>
                <c:pt idx="5197">
                  <c:v>3605808000</c:v>
                </c:pt>
                <c:pt idx="5198">
                  <c:v>3606290000</c:v>
                </c:pt>
                <c:pt idx="5199">
                  <c:v>3606772000</c:v>
                </c:pt>
                <c:pt idx="5200">
                  <c:v>3607254000</c:v>
                </c:pt>
                <c:pt idx="5201">
                  <c:v>3607737000</c:v>
                </c:pt>
                <c:pt idx="5202">
                  <c:v>3608219000</c:v>
                </c:pt>
                <c:pt idx="5203">
                  <c:v>3608701000</c:v>
                </c:pt>
                <c:pt idx="5204">
                  <c:v>3609183000</c:v>
                </c:pt>
                <c:pt idx="5205">
                  <c:v>3609665000</c:v>
                </c:pt>
                <c:pt idx="5206">
                  <c:v>3610147000</c:v>
                </c:pt>
                <c:pt idx="5207">
                  <c:v>3610629000</c:v>
                </c:pt>
                <c:pt idx="5208">
                  <c:v>3611111000</c:v>
                </c:pt>
                <c:pt idx="5209">
                  <c:v>3611594000</c:v>
                </c:pt>
                <c:pt idx="5210">
                  <c:v>3612076000</c:v>
                </c:pt>
                <c:pt idx="5211">
                  <c:v>3612558000</c:v>
                </c:pt>
                <c:pt idx="5212">
                  <c:v>3613040000</c:v>
                </c:pt>
                <c:pt idx="5213">
                  <c:v>3613522000</c:v>
                </c:pt>
                <c:pt idx="5214">
                  <c:v>3614004000</c:v>
                </c:pt>
                <c:pt idx="5215">
                  <c:v>3614486000</c:v>
                </c:pt>
                <c:pt idx="5216">
                  <c:v>3614969000</c:v>
                </c:pt>
                <c:pt idx="5217">
                  <c:v>3615450000</c:v>
                </c:pt>
                <c:pt idx="5218">
                  <c:v>3615933000</c:v>
                </c:pt>
                <c:pt idx="5219">
                  <c:v>3616415000</c:v>
                </c:pt>
                <c:pt idx="5220">
                  <c:v>3616897000</c:v>
                </c:pt>
                <c:pt idx="5221">
                  <c:v>3617379000</c:v>
                </c:pt>
                <c:pt idx="5222">
                  <c:v>3617861000</c:v>
                </c:pt>
                <c:pt idx="5223">
                  <c:v>3618343000</c:v>
                </c:pt>
                <c:pt idx="5224">
                  <c:v>3618825000</c:v>
                </c:pt>
                <c:pt idx="5225">
                  <c:v>3619308000</c:v>
                </c:pt>
                <c:pt idx="5226">
                  <c:v>3619790000</c:v>
                </c:pt>
                <c:pt idx="5227">
                  <c:v>3620272000</c:v>
                </c:pt>
                <c:pt idx="5228">
                  <c:v>3620754000</c:v>
                </c:pt>
                <c:pt idx="5229">
                  <c:v>3621236000</c:v>
                </c:pt>
                <c:pt idx="5230">
                  <c:v>3621718000</c:v>
                </c:pt>
                <c:pt idx="5231">
                  <c:v>3622200000</c:v>
                </c:pt>
                <c:pt idx="5232">
                  <c:v>3622682000</c:v>
                </c:pt>
                <c:pt idx="5233">
                  <c:v>3623165000</c:v>
                </c:pt>
                <c:pt idx="5234">
                  <c:v>3623647000</c:v>
                </c:pt>
                <c:pt idx="5235">
                  <c:v>3624129000</c:v>
                </c:pt>
                <c:pt idx="5236">
                  <c:v>3624611000</c:v>
                </c:pt>
                <c:pt idx="5237">
                  <c:v>3625093000</c:v>
                </c:pt>
                <c:pt idx="5238">
                  <c:v>3625575000</c:v>
                </c:pt>
                <c:pt idx="5239">
                  <c:v>3626057000</c:v>
                </c:pt>
                <c:pt idx="5240">
                  <c:v>3626539000</c:v>
                </c:pt>
                <c:pt idx="5241">
                  <c:v>3627021000</c:v>
                </c:pt>
                <c:pt idx="5242">
                  <c:v>3627504000</c:v>
                </c:pt>
                <c:pt idx="5243">
                  <c:v>3627986000</c:v>
                </c:pt>
                <c:pt idx="5244">
                  <c:v>3628468000</c:v>
                </c:pt>
                <c:pt idx="5245">
                  <c:v>3628950000</c:v>
                </c:pt>
                <c:pt idx="5246">
                  <c:v>3629432000</c:v>
                </c:pt>
                <c:pt idx="5247">
                  <c:v>3629914000</c:v>
                </c:pt>
                <c:pt idx="5248">
                  <c:v>3630396000</c:v>
                </c:pt>
                <c:pt idx="5249">
                  <c:v>3630878000</c:v>
                </c:pt>
                <c:pt idx="5250">
                  <c:v>3631361000</c:v>
                </c:pt>
                <c:pt idx="5251">
                  <c:v>3631843000</c:v>
                </c:pt>
                <c:pt idx="5252">
                  <c:v>3632325000</c:v>
                </c:pt>
                <c:pt idx="5253">
                  <c:v>3632807000</c:v>
                </c:pt>
                <c:pt idx="5254">
                  <c:v>3633289000</c:v>
                </c:pt>
                <c:pt idx="5255">
                  <c:v>3633771000</c:v>
                </c:pt>
                <c:pt idx="5256">
                  <c:v>3634253000</c:v>
                </c:pt>
                <c:pt idx="5257">
                  <c:v>3634736000</c:v>
                </c:pt>
                <c:pt idx="5258">
                  <c:v>3635218000</c:v>
                </c:pt>
                <c:pt idx="5259">
                  <c:v>3635700000</c:v>
                </c:pt>
                <c:pt idx="5260">
                  <c:v>3636182000</c:v>
                </c:pt>
                <c:pt idx="5261">
                  <c:v>3636664000</c:v>
                </c:pt>
                <c:pt idx="5262">
                  <c:v>3637146000</c:v>
                </c:pt>
                <c:pt idx="5263">
                  <c:v>3637628000</c:v>
                </c:pt>
                <c:pt idx="5264">
                  <c:v>3638110000</c:v>
                </c:pt>
                <c:pt idx="5265">
                  <c:v>3638593000</c:v>
                </c:pt>
                <c:pt idx="5266">
                  <c:v>3639075000</c:v>
                </c:pt>
                <c:pt idx="5267">
                  <c:v>3639557000</c:v>
                </c:pt>
                <c:pt idx="5268">
                  <c:v>3640039000</c:v>
                </c:pt>
                <c:pt idx="5269">
                  <c:v>3640521000</c:v>
                </c:pt>
                <c:pt idx="5270">
                  <c:v>3641003000</c:v>
                </c:pt>
                <c:pt idx="5271">
                  <c:v>3641485000</c:v>
                </c:pt>
                <c:pt idx="5272">
                  <c:v>3641967000</c:v>
                </c:pt>
                <c:pt idx="5273">
                  <c:v>3642449000</c:v>
                </c:pt>
                <c:pt idx="5274">
                  <c:v>3642932000</c:v>
                </c:pt>
                <c:pt idx="5275">
                  <c:v>3643414000</c:v>
                </c:pt>
                <c:pt idx="5276">
                  <c:v>3643896000</c:v>
                </c:pt>
                <c:pt idx="5277">
                  <c:v>3644378000</c:v>
                </c:pt>
                <c:pt idx="5278">
                  <c:v>3644860000</c:v>
                </c:pt>
                <c:pt idx="5279">
                  <c:v>3645342000</c:v>
                </c:pt>
                <c:pt idx="5280">
                  <c:v>3645824000</c:v>
                </c:pt>
                <c:pt idx="5281">
                  <c:v>3646306000</c:v>
                </c:pt>
                <c:pt idx="5282">
                  <c:v>3646789000</c:v>
                </c:pt>
                <c:pt idx="5283">
                  <c:v>3647271000</c:v>
                </c:pt>
                <c:pt idx="5284">
                  <c:v>3647753000</c:v>
                </c:pt>
                <c:pt idx="5285">
                  <c:v>3648235000</c:v>
                </c:pt>
                <c:pt idx="5286">
                  <c:v>3648717000</c:v>
                </c:pt>
                <c:pt idx="5287">
                  <c:v>3649199000</c:v>
                </c:pt>
                <c:pt idx="5288">
                  <c:v>3649681000</c:v>
                </c:pt>
                <c:pt idx="5289">
                  <c:v>3650164000</c:v>
                </c:pt>
                <c:pt idx="5290">
                  <c:v>3650646000</c:v>
                </c:pt>
                <c:pt idx="5291">
                  <c:v>3651128000</c:v>
                </c:pt>
                <c:pt idx="5292">
                  <c:v>3651610000</c:v>
                </c:pt>
                <c:pt idx="5293">
                  <c:v>3652092000</c:v>
                </c:pt>
                <c:pt idx="5294">
                  <c:v>3652574000</c:v>
                </c:pt>
                <c:pt idx="5295">
                  <c:v>3653056000</c:v>
                </c:pt>
                <c:pt idx="5296">
                  <c:v>3653538000</c:v>
                </c:pt>
                <c:pt idx="5297">
                  <c:v>3654021000</c:v>
                </c:pt>
                <c:pt idx="5298">
                  <c:v>3654503000</c:v>
                </c:pt>
                <c:pt idx="5299">
                  <c:v>3654985000</c:v>
                </c:pt>
                <c:pt idx="5300">
                  <c:v>3655467000</c:v>
                </c:pt>
                <c:pt idx="5301">
                  <c:v>3655949000</c:v>
                </c:pt>
                <c:pt idx="5302">
                  <c:v>3656431000</c:v>
                </c:pt>
                <c:pt idx="5303">
                  <c:v>3656913000</c:v>
                </c:pt>
                <c:pt idx="5304">
                  <c:v>3657395000</c:v>
                </c:pt>
                <c:pt idx="5305">
                  <c:v>3657877000</c:v>
                </c:pt>
                <c:pt idx="5306">
                  <c:v>3658360000</c:v>
                </c:pt>
                <c:pt idx="5307">
                  <c:v>3658842000</c:v>
                </c:pt>
                <c:pt idx="5308">
                  <c:v>3659324000</c:v>
                </c:pt>
                <c:pt idx="5309">
                  <c:v>3659806000</c:v>
                </c:pt>
                <c:pt idx="5310">
                  <c:v>3660288000</c:v>
                </c:pt>
                <c:pt idx="5311">
                  <c:v>3660770000</c:v>
                </c:pt>
                <c:pt idx="5312">
                  <c:v>3661252000</c:v>
                </c:pt>
                <c:pt idx="5313">
                  <c:v>3661734000</c:v>
                </c:pt>
                <c:pt idx="5314">
                  <c:v>3662217000</c:v>
                </c:pt>
                <c:pt idx="5315">
                  <c:v>3662699000</c:v>
                </c:pt>
                <c:pt idx="5316">
                  <c:v>3663181000</c:v>
                </c:pt>
                <c:pt idx="5317">
                  <c:v>3663663000</c:v>
                </c:pt>
                <c:pt idx="5318">
                  <c:v>3664145000</c:v>
                </c:pt>
                <c:pt idx="5319">
                  <c:v>3664627000</c:v>
                </c:pt>
                <c:pt idx="5320">
                  <c:v>3665109000</c:v>
                </c:pt>
                <c:pt idx="5321">
                  <c:v>3665592000</c:v>
                </c:pt>
                <c:pt idx="5322">
                  <c:v>3666073000</c:v>
                </c:pt>
                <c:pt idx="5323">
                  <c:v>3666556000</c:v>
                </c:pt>
                <c:pt idx="5324">
                  <c:v>3667038000</c:v>
                </c:pt>
                <c:pt idx="5325">
                  <c:v>3667520000</c:v>
                </c:pt>
                <c:pt idx="5326">
                  <c:v>3668002000</c:v>
                </c:pt>
                <c:pt idx="5327">
                  <c:v>3668484000</c:v>
                </c:pt>
                <c:pt idx="5328">
                  <c:v>3668966000</c:v>
                </c:pt>
                <c:pt idx="5329">
                  <c:v>3669448000</c:v>
                </c:pt>
                <c:pt idx="5330">
                  <c:v>3669931000</c:v>
                </c:pt>
                <c:pt idx="5331">
                  <c:v>3670413000</c:v>
                </c:pt>
                <c:pt idx="5332">
                  <c:v>3670895000</c:v>
                </c:pt>
                <c:pt idx="5333">
                  <c:v>3671377000</c:v>
                </c:pt>
                <c:pt idx="5334">
                  <c:v>3671859000</c:v>
                </c:pt>
                <c:pt idx="5335">
                  <c:v>3672341000</c:v>
                </c:pt>
                <c:pt idx="5336">
                  <c:v>3672823000</c:v>
                </c:pt>
                <c:pt idx="5337">
                  <c:v>3673305000</c:v>
                </c:pt>
                <c:pt idx="5338">
                  <c:v>3673788000</c:v>
                </c:pt>
                <c:pt idx="5339">
                  <c:v>3674270000</c:v>
                </c:pt>
                <c:pt idx="5340">
                  <c:v>3674752000</c:v>
                </c:pt>
                <c:pt idx="5341">
                  <c:v>3675234000</c:v>
                </c:pt>
                <c:pt idx="5342">
                  <c:v>3675716000</c:v>
                </c:pt>
                <c:pt idx="5343">
                  <c:v>3676198000</c:v>
                </c:pt>
                <c:pt idx="5344">
                  <c:v>3676680000</c:v>
                </c:pt>
                <c:pt idx="5345">
                  <c:v>3677162000</c:v>
                </c:pt>
                <c:pt idx="5346">
                  <c:v>3677645000</c:v>
                </c:pt>
                <c:pt idx="5347">
                  <c:v>3678127000</c:v>
                </c:pt>
                <c:pt idx="5348">
                  <c:v>3678609000</c:v>
                </c:pt>
                <c:pt idx="5349">
                  <c:v>3679091000</c:v>
                </c:pt>
                <c:pt idx="5350">
                  <c:v>3679573000</c:v>
                </c:pt>
                <c:pt idx="5351">
                  <c:v>3680055000</c:v>
                </c:pt>
                <c:pt idx="5352">
                  <c:v>3680537000</c:v>
                </c:pt>
                <c:pt idx="5353">
                  <c:v>3681020000</c:v>
                </c:pt>
                <c:pt idx="5354">
                  <c:v>3681501000</c:v>
                </c:pt>
                <c:pt idx="5355">
                  <c:v>3681984000</c:v>
                </c:pt>
                <c:pt idx="5356">
                  <c:v>3682466000</c:v>
                </c:pt>
                <c:pt idx="5357">
                  <c:v>3682948000</c:v>
                </c:pt>
                <c:pt idx="5358">
                  <c:v>3683430000</c:v>
                </c:pt>
                <c:pt idx="5359">
                  <c:v>3683912000</c:v>
                </c:pt>
                <c:pt idx="5360">
                  <c:v>3684394000</c:v>
                </c:pt>
                <c:pt idx="5361">
                  <c:v>3684876000</c:v>
                </c:pt>
                <c:pt idx="5362">
                  <c:v>3685359000</c:v>
                </c:pt>
                <c:pt idx="5363">
                  <c:v>3685841000</c:v>
                </c:pt>
                <c:pt idx="5364">
                  <c:v>3686323000</c:v>
                </c:pt>
                <c:pt idx="5365">
                  <c:v>3686805000</c:v>
                </c:pt>
                <c:pt idx="5366">
                  <c:v>3687287000</c:v>
                </c:pt>
                <c:pt idx="5367">
                  <c:v>3687769000</c:v>
                </c:pt>
                <c:pt idx="5368">
                  <c:v>3688251000</c:v>
                </c:pt>
                <c:pt idx="5369">
                  <c:v>3688733000</c:v>
                </c:pt>
                <c:pt idx="5370">
                  <c:v>3689216000</c:v>
                </c:pt>
                <c:pt idx="5371">
                  <c:v>3689698000</c:v>
                </c:pt>
                <c:pt idx="5372">
                  <c:v>3690180000</c:v>
                </c:pt>
                <c:pt idx="5373">
                  <c:v>3690662000</c:v>
                </c:pt>
                <c:pt idx="5374">
                  <c:v>3691144000</c:v>
                </c:pt>
                <c:pt idx="5375">
                  <c:v>3691626000</c:v>
                </c:pt>
                <c:pt idx="5376">
                  <c:v>3692108000</c:v>
                </c:pt>
                <c:pt idx="5377">
                  <c:v>3692590000</c:v>
                </c:pt>
                <c:pt idx="5378">
                  <c:v>3693073000</c:v>
                </c:pt>
                <c:pt idx="5379">
                  <c:v>3693555000</c:v>
                </c:pt>
                <c:pt idx="5380">
                  <c:v>3694037000</c:v>
                </c:pt>
                <c:pt idx="5381">
                  <c:v>3694519000</c:v>
                </c:pt>
                <c:pt idx="5382">
                  <c:v>3695001000</c:v>
                </c:pt>
                <c:pt idx="5383">
                  <c:v>3695483000</c:v>
                </c:pt>
                <c:pt idx="5384">
                  <c:v>3695965000</c:v>
                </c:pt>
                <c:pt idx="5385">
                  <c:v>3696448000</c:v>
                </c:pt>
                <c:pt idx="5386">
                  <c:v>3696929000</c:v>
                </c:pt>
                <c:pt idx="5387">
                  <c:v>3697412000</c:v>
                </c:pt>
                <c:pt idx="5388">
                  <c:v>3697894000</c:v>
                </c:pt>
                <c:pt idx="5389">
                  <c:v>3698376000</c:v>
                </c:pt>
                <c:pt idx="5390">
                  <c:v>3698858000</c:v>
                </c:pt>
                <c:pt idx="5391">
                  <c:v>3699340000</c:v>
                </c:pt>
                <c:pt idx="5392">
                  <c:v>3699822000</c:v>
                </c:pt>
                <c:pt idx="5393">
                  <c:v>3700304000</c:v>
                </c:pt>
                <c:pt idx="5394">
                  <c:v>3700787000</c:v>
                </c:pt>
                <c:pt idx="5395">
                  <c:v>3701269000</c:v>
                </c:pt>
                <c:pt idx="5396">
                  <c:v>3701751000</c:v>
                </c:pt>
                <c:pt idx="5397">
                  <c:v>3702233000</c:v>
                </c:pt>
                <c:pt idx="5398">
                  <c:v>3702715000</c:v>
                </c:pt>
                <c:pt idx="5399">
                  <c:v>3703197000</c:v>
                </c:pt>
                <c:pt idx="5400">
                  <c:v>3703679000</c:v>
                </c:pt>
                <c:pt idx="5401">
                  <c:v>3704161000</c:v>
                </c:pt>
                <c:pt idx="5402">
                  <c:v>3704644000</c:v>
                </c:pt>
                <c:pt idx="5403">
                  <c:v>3705126000</c:v>
                </c:pt>
                <c:pt idx="5404">
                  <c:v>3705608000</c:v>
                </c:pt>
                <c:pt idx="5405">
                  <c:v>3706090000</c:v>
                </c:pt>
                <c:pt idx="5406">
                  <c:v>3706572000</c:v>
                </c:pt>
                <c:pt idx="5407">
                  <c:v>3707054000</c:v>
                </c:pt>
                <c:pt idx="5408">
                  <c:v>3707536000</c:v>
                </c:pt>
                <c:pt idx="5409">
                  <c:v>3708018000</c:v>
                </c:pt>
                <c:pt idx="5410">
                  <c:v>3708500000</c:v>
                </c:pt>
                <c:pt idx="5411">
                  <c:v>3708983000</c:v>
                </c:pt>
                <c:pt idx="5412">
                  <c:v>3709465000</c:v>
                </c:pt>
                <c:pt idx="5413">
                  <c:v>3709947000</c:v>
                </c:pt>
                <c:pt idx="5414">
                  <c:v>3710429000</c:v>
                </c:pt>
                <c:pt idx="5415">
                  <c:v>3710911000</c:v>
                </c:pt>
                <c:pt idx="5416">
                  <c:v>3711393000</c:v>
                </c:pt>
                <c:pt idx="5417">
                  <c:v>3711875000</c:v>
                </c:pt>
                <c:pt idx="5418">
                  <c:v>3712357000</c:v>
                </c:pt>
                <c:pt idx="5419">
                  <c:v>3712840000</c:v>
                </c:pt>
                <c:pt idx="5420">
                  <c:v>3713322000</c:v>
                </c:pt>
                <c:pt idx="5421">
                  <c:v>3713804000</c:v>
                </c:pt>
                <c:pt idx="5422">
                  <c:v>3714286000</c:v>
                </c:pt>
                <c:pt idx="5423">
                  <c:v>3714768000</c:v>
                </c:pt>
                <c:pt idx="5424">
                  <c:v>3715250000</c:v>
                </c:pt>
                <c:pt idx="5425">
                  <c:v>3715732000</c:v>
                </c:pt>
                <c:pt idx="5426">
                  <c:v>3716215000</c:v>
                </c:pt>
                <c:pt idx="5427">
                  <c:v>3716697000</c:v>
                </c:pt>
                <c:pt idx="5428">
                  <c:v>3717179000</c:v>
                </c:pt>
                <c:pt idx="5429">
                  <c:v>3717661000</c:v>
                </c:pt>
                <c:pt idx="5430">
                  <c:v>3718143000</c:v>
                </c:pt>
                <c:pt idx="5431">
                  <c:v>3718625000</c:v>
                </c:pt>
                <c:pt idx="5432">
                  <c:v>3719107000</c:v>
                </c:pt>
                <c:pt idx="5433">
                  <c:v>3719589000</c:v>
                </c:pt>
                <c:pt idx="5434">
                  <c:v>3720072000</c:v>
                </c:pt>
                <c:pt idx="5435">
                  <c:v>3720554000</c:v>
                </c:pt>
                <c:pt idx="5436">
                  <c:v>3721036000</c:v>
                </c:pt>
                <c:pt idx="5437">
                  <c:v>3721518000</c:v>
                </c:pt>
                <c:pt idx="5438">
                  <c:v>3722000000</c:v>
                </c:pt>
                <c:pt idx="5439">
                  <c:v>3722482000</c:v>
                </c:pt>
                <c:pt idx="5440">
                  <c:v>3722964000</c:v>
                </c:pt>
                <c:pt idx="5441">
                  <c:v>3723446000</c:v>
                </c:pt>
                <c:pt idx="5442">
                  <c:v>3723928000</c:v>
                </c:pt>
                <c:pt idx="5443">
                  <c:v>3724411000</c:v>
                </c:pt>
                <c:pt idx="5444">
                  <c:v>3724893000</c:v>
                </c:pt>
                <c:pt idx="5445">
                  <c:v>3725375000</c:v>
                </c:pt>
                <c:pt idx="5446">
                  <c:v>3725857000</c:v>
                </c:pt>
                <c:pt idx="5447">
                  <c:v>3726339000</c:v>
                </c:pt>
                <c:pt idx="5448">
                  <c:v>3726821000</c:v>
                </c:pt>
                <c:pt idx="5449">
                  <c:v>3727303000</c:v>
                </c:pt>
                <c:pt idx="5450">
                  <c:v>3727785000</c:v>
                </c:pt>
                <c:pt idx="5451">
                  <c:v>3728268000</c:v>
                </c:pt>
                <c:pt idx="5452">
                  <c:v>3728750000</c:v>
                </c:pt>
                <c:pt idx="5453">
                  <c:v>3729232000</c:v>
                </c:pt>
                <c:pt idx="5454">
                  <c:v>3729714000</c:v>
                </c:pt>
                <c:pt idx="5455">
                  <c:v>3730196000</c:v>
                </c:pt>
                <c:pt idx="5456">
                  <c:v>3730678000</c:v>
                </c:pt>
                <c:pt idx="5457">
                  <c:v>3731160000</c:v>
                </c:pt>
                <c:pt idx="5458">
                  <c:v>3731643000</c:v>
                </c:pt>
                <c:pt idx="5459">
                  <c:v>3732125000</c:v>
                </c:pt>
                <c:pt idx="5460">
                  <c:v>3732607000</c:v>
                </c:pt>
                <c:pt idx="5461">
                  <c:v>3733089000</c:v>
                </c:pt>
                <c:pt idx="5462">
                  <c:v>3733571000</c:v>
                </c:pt>
                <c:pt idx="5463">
                  <c:v>3734053000</c:v>
                </c:pt>
                <c:pt idx="5464">
                  <c:v>3734535000</c:v>
                </c:pt>
                <c:pt idx="5465">
                  <c:v>3735017000</c:v>
                </c:pt>
                <c:pt idx="5466">
                  <c:v>3735500000</c:v>
                </c:pt>
                <c:pt idx="5467">
                  <c:v>3735982000</c:v>
                </c:pt>
                <c:pt idx="5468">
                  <c:v>3736464000</c:v>
                </c:pt>
                <c:pt idx="5469">
                  <c:v>3736946000</c:v>
                </c:pt>
                <c:pt idx="5470">
                  <c:v>3737428000</c:v>
                </c:pt>
                <c:pt idx="5471">
                  <c:v>3737910000</c:v>
                </c:pt>
                <c:pt idx="5472">
                  <c:v>3738392000</c:v>
                </c:pt>
                <c:pt idx="5473">
                  <c:v>3738874000</c:v>
                </c:pt>
                <c:pt idx="5474">
                  <c:v>3739356000</c:v>
                </c:pt>
                <c:pt idx="5475">
                  <c:v>3739839000</c:v>
                </c:pt>
                <c:pt idx="5476">
                  <c:v>3740321000</c:v>
                </c:pt>
                <c:pt idx="5477">
                  <c:v>3740803000</c:v>
                </c:pt>
                <c:pt idx="5478">
                  <c:v>3741285000</c:v>
                </c:pt>
                <c:pt idx="5479">
                  <c:v>3741767000</c:v>
                </c:pt>
                <c:pt idx="5480">
                  <c:v>3742249000</c:v>
                </c:pt>
                <c:pt idx="5481">
                  <c:v>3742731000</c:v>
                </c:pt>
                <c:pt idx="5482">
                  <c:v>3743213000</c:v>
                </c:pt>
                <c:pt idx="5483">
                  <c:v>3743696000</c:v>
                </c:pt>
                <c:pt idx="5484">
                  <c:v>3744178000</c:v>
                </c:pt>
                <c:pt idx="5485">
                  <c:v>3744660000</c:v>
                </c:pt>
                <c:pt idx="5486">
                  <c:v>3745142000</c:v>
                </c:pt>
                <c:pt idx="5487">
                  <c:v>3745624000</c:v>
                </c:pt>
                <c:pt idx="5488">
                  <c:v>3746106000</c:v>
                </c:pt>
                <c:pt idx="5489">
                  <c:v>3746588000</c:v>
                </c:pt>
                <c:pt idx="5490">
                  <c:v>3747071000</c:v>
                </c:pt>
                <c:pt idx="5491">
                  <c:v>3747553000</c:v>
                </c:pt>
                <c:pt idx="5492">
                  <c:v>3748035000</c:v>
                </c:pt>
                <c:pt idx="5493">
                  <c:v>3748517000</c:v>
                </c:pt>
                <c:pt idx="5494">
                  <c:v>3748999000</c:v>
                </c:pt>
                <c:pt idx="5495">
                  <c:v>3749481000</c:v>
                </c:pt>
                <c:pt idx="5496">
                  <c:v>3749963000</c:v>
                </c:pt>
                <c:pt idx="5497">
                  <c:v>3750445000</c:v>
                </c:pt>
                <c:pt idx="5498">
                  <c:v>3750927000</c:v>
                </c:pt>
                <c:pt idx="5499">
                  <c:v>3751410000</c:v>
                </c:pt>
                <c:pt idx="5500">
                  <c:v>3751892000</c:v>
                </c:pt>
                <c:pt idx="5501">
                  <c:v>3752374000</c:v>
                </c:pt>
                <c:pt idx="5502">
                  <c:v>3752856000</c:v>
                </c:pt>
                <c:pt idx="5503">
                  <c:v>3753338000</c:v>
                </c:pt>
                <c:pt idx="5504">
                  <c:v>3753820000</c:v>
                </c:pt>
                <c:pt idx="5505">
                  <c:v>3754302000</c:v>
                </c:pt>
                <c:pt idx="5506">
                  <c:v>3754784000</c:v>
                </c:pt>
                <c:pt idx="5507">
                  <c:v>3755267000</c:v>
                </c:pt>
                <c:pt idx="5508">
                  <c:v>3755749000</c:v>
                </c:pt>
                <c:pt idx="5509">
                  <c:v>3756231000</c:v>
                </c:pt>
                <c:pt idx="5510">
                  <c:v>3756713000</c:v>
                </c:pt>
                <c:pt idx="5511">
                  <c:v>3757195000</c:v>
                </c:pt>
                <c:pt idx="5512">
                  <c:v>3757677000</c:v>
                </c:pt>
                <c:pt idx="5513">
                  <c:v>3758159000</c:v>
                </c:pt>
                <c:pt idx="5514">
                  <c:v>3758641000</c:v>
                </c:pt>
                <c:pt idx="5515">
                  <c:v>3759124000</c:v>
                </c:pt>
                <c:pt idx="5516">
                  <c:v>3759606000</c:v>
                </c:pt>
                <c:pt idx="5517">
                  <c:v>3760088000</c:v>
                </c:pt>
                <c:pt idx="5518">
                  <c:v>3760570000</c:v>
                </c:pt>
                <c:pt idx="5519">
                  <c:v>3761052000</c:v>
                </c:pt>
                <c:pt idx="5520">
                  <c:v>3761534000</c:v>
                </c:pt>
                <c:pt idx="5521">
                  <c:v>3762016000</c:v>
                </c:pt>
                <c:pt idx="5522">
                  <c:v>3762499000</c:v>
                </c:pt>
                <c:pt idx="5523">
                  <c:v>3762981000</c:v>
                </c:pt>
                <c:pt idx="5524">
                  <c:v>3763463000</c:v>
                </c:pt>
                <c:pt idx="5525">
                  <c:v>3763945000</c:v>
                </c:pt>
                <c:pt idx="5526">
                  <c:v>3764427000</c:v>
                </c:pt>
                <c:pt idx="5527">
                  <c:v>3764909000</c:v>
                </c:pt>
                <c:pt idx="5528">
                  <c:v>3765391000</c:v>
                </c:pt>
                <c:pt idx="5529">
                  <c:v>3765873000</c:v>
                </c:pt>
                <c:pt idx="5530">
                  <c:v>3766355000</c:v>
                </c:pt>
                <c:pt idx="5531">
                  <c:v>3766838000</c:v>
                </c:pt>
                <c:pt idx="5532">
                  <c:v>3767320000</c:v>
                </c:pt>
                <c:pt idx="5533">
                  <c:v>3767802000</c:v>
                </c:pt>
                <c:pt idx="5534">
                  <c:v>3768284000</c:v>
                </c:pt>
                <c:pt idx="5535">
                  <c:v>3768766000</c:v>
                </c:pt>
                <c:pt idx="5536">
                  <c:v>3769248000</c:v>
                </c:pt>
                <c:pt idx="5537">
                  <c:v>3769730000</c:v>
                </c:pt>
                <c:pt idx="5538">
                  <c:v>3770212000</c:v>
                </c:pt>
                <c:pt idx="5539">
                  <c:v>3770695000</c:v>
                </c:pt>
                <c:pt idx="5540">
                  <c:v>3771177000</c:v>
                </c:pt>
                <c:pt idx="5541">
                  <c:v>3771659000</c:v>
                </c:pt>
                <c:pt idx="5542">
                  <c:v>3772141000</c:v>
                </c:pt>
                <c:pt idx="5543">
                  <c:v>3772623000</c:v>
                </c:pt>
                <c:pt idx="5544">
                  <c:v>3773105000</c:v>
                </c:pt>
                <c:pt idx="5545">
                  <c:v>3773587000</c:v>
                </c:pt>
                <c:pt idx="5546">
                  <c:v>3774069000</c:v>
                </c:pt>
                <c:pt idx="5547">
                  <c:v>3774552000</c:v>
                </c:pt>
                <c:pt idx="5548">
                  <c:v>3775034000</c:v>
                </c:pt>
                <c:pt idx="5549">
                  <c:v>3775516000</c:v>
                </c:pt>
                <c:pt idx="5550">
                  <c:v>3775998000</c:v>
                </c:pt>
                <c:pt idx="5551">
                  <c:v>3776480000</c:v>
                </c:pt>
                <c:pt idx="5552">
                  <c:v>3776962000</c:v>
                </c:pt>
                <c:pt idx="5553">
                  <c:v>3777444000</c:v>
                </c:pt>
                <c:pt idx="5554">
                  <c:v>3777927000</c:v>
                </c:pt>
                <c:pt idx="5555">
                  <c:v>3778409000</c:v>
                </c:pt>
                <c:pt idx="5556">
                  <c:v>3778891000</c:v>
                </c:pt>
                <c:pt idx="5557">
                  <c:v>3779373000</c:v>
                </c:pt>
                <c:pt idx="5558">
                  <c:v>3779855000</c:v>
                </c:pt>
                <c:pt idx="5559">
                  <c:v>3780337000</c:v>
                </c:pt>
                <c:pt idx="5560">
                  <c:v>3780819000</c:v>
                </c:pt>
                <c:pt idx="5561">
                  <c:v>3781301000</c:v>
                </c:pt>
                <c:pt idx="5562">
                  <c:v>3781783000</c:v>
                </c:pt>
                <c:pt idx="5563">
                  <c:v>3782266000</c:v>
                </c:pt>
                <c:pt idx="5564">
                  <c:v>3782748000</c:v>
                </c:pt>
                <c:pt idx="5565">
                  <c:v>3783230000</c:v>
                </c:pt>
                <c:pt idx="5566">
                  <c:v>3783712000</c:v>
                </c:pt>
                <c:pt idx="5567">
                  <c:v>3784194000</c:v>
                </c:pt>
                <c:pt idx="5568">
                  <c:v>3784676000</c:v>
                </c:pt>
                <c:pt idx="5569">
                  <c:v>3785158000</c:v>
                </c:pt>
                <c:pt idx="5570">
                  <c:v>3785640000</c:v>
                </c:pt>
                <c:pt idx="5571">
                  <c:v>3786123000</c:v>
                </c:pt>
                <c:pt idx="5572">
                  <c:v>3786605000</c:v>
                </c:pt>
                <c:pt idx="5573">
                  <c:v>3787087000</c:v>
                </c:pt>
                <c:pt idx="5574">
                  <c:v>3787569000</c:v>
                </c:pt>
                <c:pt idx="5575">
                  <c:v>3788051000</c:v>
                </c:pt>
                <c:pt idx="5576">
                  <c:v>3788533000</c:v>
                </c:pt>
                <c:pt idx="5577">
                  <c:v>3789015000</c:v>
                </c:pt>
                <c:pt idx="5578">
                  <c:v>3789497000</c:v>
                </c:pt>
                <c:pt idx="5579">
                  <c:v>3789979000</c:v>
                </c:pt>
                <c:pt idx="5580">
                  <c:v>3790462000</c:v>
                </c:pt>
                <c:pt idx="5581">
                  <c:v>3790944000</c:v>
                </c:pt>
                <c:pt idx="5582">
                  <c:v>3791426000</c:v>
                </c:pt>
                <c:pt idx="5583">
                  <c:v>3791908000</c:v>
                </c:pt>
                <c:pt idx="5584">
                  <c:v>3792390000</c:v>
                </c:pt>
                <c:pt idx="5585">
                  <c:v>3792872000</c:v>
                </c:pt>
                <c:pt idx="5586">
                  <c:v>3793354000</c:v>
                </c:pt>
                <c:pt idx="5587">
                  <c:v>3793837000</c:v>
                </c:pt>
                <c:pt idx="5588">
                  <c:v>3794319000</c:v>
                </c:pt>
                <c:pt idx="5589">
                  <c:v>3794801000</c:v>
                </c:pt>
                <c:pt idx="5590">
                  <c:v>3795283000</c:v>
                </c:pt>
                <c:pt idx="5591">
                  <c:v>3795765000</c:v>
                </c:pt>
                <c:pt idx="5592">
                  <c:v>3796247000</c:v>
                </c:pt>
                <c:pt idx="5593">
                  <c:v>3796729000</c:v>
                </c:pt>
                <c:pt idx="5594">
                  <c:v>3797211000</c:v>
                </c:pt>
                <c:pt idx="5595">
                  <c:v>3797694000</c:v>
                </c:pt>
                <c:pt idx="5596">
                  <c:v>3798176000</c:v>
                </c:pt>
                <c:pt idx="5597">
                  <c:v>3798658000</c:v>
                </c:pt>
                <c:pt idx="5598">
                  <c:v>3799140000</c:v>
                </c:pt>
                <c:pt idx="5599">
                  <c:v>3799622000</c:v>
                </c:pt>
                <c:pt idx="5600">
                  <c:v>3800104000</c:v>
                </c:pt>
                <c:pt idx="5601">
                  <c:v>3800586000</c:v>
                </c:pt>
                <c:pt idx="5602">
                  <c:v>3801068000</c:v>
                </c:pt>
                <c:pt idx="5603">
                  <c:v>3801551000</c:v>
                </c:pt>
                <c:pt idx="5604">
                  <c:v>3802033000</c:v>
                </c:pt>
                <c:pt idx="5605">
                  <c:v>3802515000</c:v>
                </c:pt>
                <c:pt idx="5606">
                  <c:v>3802997000</c:v>
                </c:pt>
                <c:pt idx="5607">
                  <c:v>3803479000</c:v>
                </c:pt>
                <c:pt idx="5608">
                  <c:v>3803961000</c:v>
                </c:pt>
                <c:pt idx="5609">
                  <c:v>3804443000</c:v>
                </c:pt>
                <c:pt idx="5610">
                  <c:v>3804925000</c:v>
                </c:pt>
                <c:pt idx="5611">
                  <c:v>3805407000</c:v>
                </c:pt>
                <c:pt idx="5612">
                  <c:v>3805890000</c:v>
                </c:pt>
                <c:pt idx="5613">
                  <c:v>3806372000</c:v>
                </c:pt>
                <c:pt idx="5614">
                  <c:v>3806854000</c:v>
                </c:pt>
                <c:pt idx="5615">
                  <c:v>3807336000</c:v>
                </c:pt>
                <c:pt idx="5616">
                  <c:v>3807818000</c:v>
                </c:pt>
                <c:pt idx="5617">
                  <c:v>3808300000</c:v>
                </c:pt>
                <c:pt idx="5618">
                  <c:v>3808782000</c:v>
                </c:pt>
                <c:pt idx="5619">
                  <c:v>3809265000</c:v>
                </c:pt>
                <c:pt idx="5620">
                  <c:v>3809747000</c:v>
                </c:pt>
                <c:pt idx="5621">
                  <c:v>3810229000</c:v>
                </c:pt>
                <c:pt idx="5622">
                  <c:v>3810711000</c:v>
                </c:pt>
                <c:pt idx="5623">
                  <c:v>3811193000</c:v>
                </c:pt>
                <c:pt idx="5624">
                  <c:v>3811675000</c:v>
                </c:pt>
                <c:pt idx="5625">
                  <c:v>3812157000</c:v>
                </c:pt>
                <c:pt idx="5626">
                  <c:v>3812639000</c:v>
                </c:pt>
                <c:pt idx="5627">
                  <c:v>3813122000</c:v>
                </c:pt>
                <c:pt idx="5628">
                  <c:v>3813604000</c:v>
                </c:pt>
                <c:pt idx="5629">
                  <c:v>3814086000</c:v>
                </c:pt>
                <c:pt idx="5630">
                  <c:v>3814568000</c:v>
                </c:pt>
                <c:pt idx="5631">
                  <c:v>3815050000</c:v>
                </c:pt>
                <c:pt idx="5632">
                  <c:v>3815532000</c:v>
                </c:pt>
                <c:pt idx="5633">
                  <c:v>3816014000</c:v>
                </c:pt>
                <c:pt idx="5634">
                  <c:v>3816496000</c:v>
                </c:pt>
                <c:pt idx="5635">
                  <c:v>3816979000</c:v>
                </c:pt>
                <c:pt idx="5636">
                  <c:v>3817461000</c:v>
                </c:pt>
                <c:pt idx="5637">
                  <c:v>3817943000</c:v>
                </c:pt>
                <c:pt idx="5638">
                  <c:v>3818425000</c:v>
                </c:pt>
                <c:pt idx="5639">
                  <c:v>3818907000</c:v>
                </c:pt>
                <c:pt idx="5640">
                  <c:v>3819389000</c:v>
                </c:pt>
                <c:pt idx="5641">
                  <c:v>3819871000</c:v>
                </c:pt>
                <c:pt idx="5642">
                  <c:v>3820354000</c:v>
                </c:pt>
                <c:pt idx="5643">
                  <c:v>3820835000</c:v>
                </c:pt>
                <c:pt idx="5644">
                  <c:v>3821318000</c:v>
                </c:pt>
                <c:pt idx="5645">
                  <c:v>3821800000</c:v>
                </c:pt>
                <c:pt idx="5646">
                  <c:v>3822282000</c:v>
                </c:pt>
                <c:pt idx="5647">
                  <c:v>3822764000</c:v>
                </c:pt>
                <c:pt idx="5648">
                  <c:v>3823246000</c:v>
                </c:pt>
                <c:pt idx="5649">
                  <c:v>3823728000</c:v>
                </c:pt>
                <c:pt idx="5650">
                  <c:v>3824210000</c:v>
                </c:pt>
                <c:pt idx="5651">
                  <c:v>3824693000</c:v>
                </c:pt>
                <c:pt idx="5652">
                  <c:v>3825175000</c:v>
                </c:pt>
                <c:pt idx="5653">
                  <c:v>3825657000</c:v>
                </c:pt>
                <c:pt idx="5654">
                  <c:v>3826139000</c:v>
                </c:pt>
                <c:pt idx="5655">
                  <c:v>3826621000</c:v>
                </c:pt>
                <c:pt idx="5656">
                  <c:v>3827103000</c:v>
                </c:pt>
                <c:pt idx="5657">
                  <c:v>3827585000</c:v>
                </c:pt>
                <c:pt idx="5658">
                  <c:v>3828067000</c:v>
                </c:pt>
                <c:pt idx="5659">
                  <c:v>3828550000</c:v>
                </c:pt>
                <c:pt idx="5660">
                  <c:v>3829032000</c:v>
                </c:pt>
                <c:pt idx="5661">
                  <c:v>3829514000</c:v>
                </c:pt>
                <c:pt idx="5662">
                  <c:v>3829996000</c:v>
                </c:pt>
                <c:pt idx="5663">
                  <c:v>3830478000</c:v>
                </c:pt>
                <c:pt idx="5664">
                  <c:v>3830960000</c:v>
                </c:pt>
                <c:pt idx="5665">
                  <c:v>3831442000</c:v>
                </c:pt>
                <c:pt idx="5666">
                  <c:v>3831924000</c:v>
                </c:pt>
                <c:pt idx="5667">
                  <c:v>3832406000</c:v>
                </c:pt>
                <c:pt idx="5668">
                  <c:v>3832889000</c:v>
                </c:pt>
                <c:pt idx="5669">
                  <c:v>3833371000</c:v>
                </c:pt>
                <c:pt idx="5670">
                  <c:v>3833853000</c:v>
                </c:pt>
                <c:pt idx="5671">
                  <c:v>3834335000</c:v>
                </c:pt>
                <c:pt idx="5672">
                  <c:v>3834817000</c:v>
                </c:pt>
                <c:pt idx="5673">
                  <c:v>3835299000</c:v>
                </c:pt>
                <c:pt idx="5674">
                  <c:v>3835781000</c:v>
                </c:pt>
                <c:pt idx="5675">
                  <c:v>3836263000</c:v>
                </c:pt>
                <c:pt idx="5676">
                  <c:v>3836746000</c:v>
                </c:pt>
                <c:pt idx="5677">
                  <c:v>3837228000</c:v>
                </c:pt>
                <c:pt idx="5678">
                  <c:v>3837710000</c:v>
                </c:pt>
                <c:pt idx="5679">
                  <c:v>3838192000</c:v>
                </c:pt>
                <c:pt idx="5680">
                  <c:v>3838674000</c:v>
                </c:pt>
                <c:pt idx="5681">
                  <c:v>3839156000</c:v>
                </c:pt>
                <c:pt idx="5682">
                  <c:v>3839638000</c:v>
                </c:pt>
                <c:pt idx="5683">
                  <c:v>3840121000</c:v>
                </c:pt>
                <c:pt idx="5684">
                  <c:v>3840603000</c:v>
                </c:pt>
                <c:pt idx="5685">
                  <c:v>3841085000</c:v>
                </c:pt>
                <c:pt idx="5686">
                  <c:v>3841567000</c:v>
                </c:pt>
                <c:pt idx="5687">
                  <c:v>3842049000</c:v>
                </c:pt>
                <c:pt idx="5688">
                  <c:v>3842531000</c:v>
                </c:pt>
                <c:pt idx="5689">
                  <c:v>3843013000</c:v>
                </c:pt>
                <c:pt idx="5690">
                  <c:v>3843495000</c:v>
                </c:pt>
                <c:pt idx="5691">
                  <c:v>3843978000</c:v>
                </c:pt>
                <c:pt idx="5692">
                  <c:v>3844460000</c:v>
                </c:pt>
                <c:pt idx="5693">
                  <c:v>3844942000</c:v>
                </c:pt>
                <c:pt idx="5694">
                  <c:v>3845424000</c:v>
                </c:pt>
                <c:pt idx="5695">
                  <c:v>3845906000</c:v>
                </c:pt>
                <c:pt idx="5696">
                  <c:v>3846388000</c:v>
                </c:pt>
                <c:pt idx="5697">
                  <c:v>3846870000</c:v>
                </c:pt>
                <c:pt idx="5698">
                  <c:v>3847352000</c:v>
                </c:pt>
                <c:pt idx="5699">
                  <c:v>3847834000</c:v>
                </c:pt>
                <c:pt idx="5700">
                  <c:v>3848317000</c:v>
                </c:pt>
                <c:pt idx="5701">
                  <c:v>3848799000</c:v>
                </c:pt>
                <c:pt idx="5702">
                  <c:v>3849281000</c:v>
                </c:pt>
                <c:pt idx="5703">
                  <c:v>3849763000</c:v>
                </c:pt>
                <c:pt idx="5704">
                  <c:v>3850245000</c:v>
                </c:pt>
                <c:pt idx="5705">
                  <c:v>3850727000</c:v>
                </c:pt>
                <c:pt idx="5706">
                  <c:v>3851209000</c:v>
                </c:pt>
                <c:pt idx="5707">
                  <c:v>3851691000</c:v>
                </c:pt>
                <c:pt idx="5708">
                  <c:v>3852174000</c:v>
                </c:pt>
                <c:pt idx="5709">
                  <c:v>3852656000</c:v>
                </c:pt>
                <c:pt idx="5710">
                  <c:v>3853138000</c:v>
                </c:pt>
                <c:pt idx="5711">
                  <c:v>3853620000</c:v>
                </c:pt>
                <c:pt idx="5712">
                  <c:v>3854102000</c:v>
                </c:pt>
                <c:pt idx="5713">
                  <c:v>3854584000</c:v>
                </c:pt>
                <c:pt idx="5714">
                  <c:v>3855066000</c:v>
                </c:pt>
                <c:pt idx="5715">
                  <c:v>3855549000</c:v>
                </c:pt>
                <c:pt idx="5716">
                  <c:v>3856031000</c:v>
                </c:pt>
                <c:pt idx="5717">
                  <c:v>3856513000</c:v>
                </c:pt>
                <c:pt idx="5718">
                  <c:v>3856995000</c:v>
                </c:pt>
                <c:pt idx="5719">
                  <c:v>3857477000</c:v>
                </c:pt>
                <c:pt idx="5720">
                  <c:v>3857959000</c:v>
                </c:pt>
                <c:pt idx="5721">
                  <c:v>3858441000</c:v>
                </c:pt>
                <c:pt idx="5722">
                  <c:v>3858923000</c:v>
                </c:pt>
                <c:pt idx="5723">
                  <c:v>3859406000</c:v>
                </c:pt>
                <c:pt idx="5724">
                  <c:v>3859888000</c:v>
                </c:pt>
                <c:pt idx="5725">
                  <c:v>3860370000</c:v>
                </c:pt>
                <c:pt idx="5726">
                  <c:v>3860852000</c:v>
                </c:pt>
                <c:pt idx="5727">
                  <c:v>3861334000</c:v>
                </c:pt>
                <c:pt idx="5728">
                  <c:v>3861816000</c:v>
                </c:pt>
                <c:pt idx="5729">
                  <c:v>3862298000</c:v>
                </c:pt>
                <c:pt idx="5730">
                  <c:v>3862780000</c:v>
                </c:pt>
                <c:pt idx="5731">
                  <c:v>3863262000</c:v>
                </c:pt>
                <c:pt idx="5732">
                  <c:v>3863745000</c:v>
                </c:pt>
                <c:pt idx="5733">
                  <c:v>3864227000</c:v>
                </c:pt>
                <c:pt idx="5734">
                  <c:v>3864709000</c:v>
                </c:pt>
                <c:pt idx="5735">
                  <c:v>3865191000</c:v>
                </c:pt>
                <c:pt idx="5736">
                  <c:v>3865673000</c:v>
                </c:pt>
                <c:pt idx="5737">
                  <c:v>3866155000</c:v>
                </c:pt>
                <c:pt idx="5738">
                  <c:v>3866637000</c:v>
                </c:pt>
                <c:pt idx="5739">
                  <c:v>3867119000</c:v>
                </c:pt>
                <c:pt idx="5740">
                  <c:v>3867602000</c:v>
                </c:pt>
                <c:pt idx="5741">
                  <c:v>3868084000</c:v>
                </c:pt>
                <c:pt idx="5742">
                  <c:v>3868566000</c:v>
                </c:pt>
                <c:pt idx="5743">
                  <c:v>3869048000</c:v>
                </c:pt>
                <c:pt idx="5744">
                  <c:v>3869530000</c:v>
                </c:pt>
                <c:pt idx="5745">
                  <c:v>3870012000</c:v>
                </c:pt>
                <c:pt idx="5746">
                  <c:v>3870494000</c:v>
                </c:pt>
                <c:pt idx="5747">
                  <c:v>3870977000</c:v>
                </c:pt>
                <c:pt idx="5748">
                  <c:v>3871458000</c:v>
                </c:pt>
                <c:pt idx="5749">
                  <c:v>3871941000</c:v>
                </c:pt>
                <c:pt idx="5750">
                  <c:v>3872423000</c:v>
                </c:pt>
                <c:pt idx="5751">
                  <c:v>3872905000</c:v>
                </c:pt>
                <c:pt idx="5752">
                  <c:v>3873387000</c:v>
                </c:pt>
                <c:pt idx="5753">
                  <c:v>3873869000</c:v>
                </c:pt>
                <c:pt idx="5754">
                  <c:v>3874351000</c:v>
                </c:pt>
                <c:pt idx="5755">
                  <c:v>3874833000</c:v>
                </c:pt>
                <c:pt idx="5756">
                  <c:v>3875316000</c:v>
                </c:pt>
                <c:pt idx="5757">
                  <c:v>3875798000</c:v>
                </c:pt>
                <c:pt idx="5758">
                  <c:v>3876280000</c:v>
                </c:pt>
                <c:pt idx="5759">
                  <c:v>3876762000</c:v>
                </c:pt>
                <c:pt idx="5760">
                  <c:v>3877244000</c:v>
                </c:pt>
                <c:pt idx="5761">
                  <c:v>3877726000</c:v>
                </c:pt>
                <c:pt idx="5762">
                  <c:v>3878208000</c:v>
                </c:pt>
                <c:pt idx="5763">
                  <c:v>3878690000</c:v>
                </c:pt>
                <c:pt idx="5764">
                  <c:v>3879173000</c:v>
                </c:pt>
                <c:pt idx="5765">
                  <c:v>3879655000</c:v>
                </c:pt>
                <c:pt idx="5766">
                  <c:v>3880137000</c:v>
                </c:pt>
                <c:pt idx="5767">
                  <c:v>3880619000</c:v>
                </c:pt>
                <c:pt idx="5768">
                  <c:v>3881101000</c:v>
                </c:pt>
                <c:pt idx="5769">
                  <c:v>3881583000</c:v>
                </c:pt>
                <c:pt idx="5770">
                  <c:v>3882065000</c:v>
                </c:pt>
                <c:pt idx="5771">
                  <c:v>3882547000</c:v>
                </c:pt>
                <c:pt idx="5772">
                  <c:v>3883030000</c:v>
                </c:pt>
                <c:pt idx="5773">
                  <c:v>3883512000</c:v>
                </c:pt>
                <c:pt idx="5774">
                  <c:v>3883994000</c:v>
                </c:pt>
                <c:pt idx="5775">
                  <c:v>3884476000</c:v>
                </c:pt>
                <c:pt idx="5776">
                  <c:v>3884958000</c:v>
                </c:pt>
                <c:pt idx="5777">
                  <c:v>3885440000</c:v>
                </c:pt>
                <c:pt idx="5778">
                  <c:v>3885922000</c:v>
                </c:pt>
                <c:pt idx="5779">
                  <c:v>3886405000</c:v>
                </c:pt>
                <c:pt idx="5780">
                  <c:v>3886886000</c:v>
                </c:pt>
                <c:pt idx="5781">
                  <c:v>3887369000</c:v>
                </c:pt>
                <c:pt idx="5782">
                  <c:v>3887851000</c:v>
                </c:pt>
                <c:pt idx="5783">
                  <c:v>3888333000</c:v>
                </c:pt>
                <c:pt idx="5784">
                  <c:v>3888815000</c:v>
                </c:pt>
                <c:pt idx="5785">
                  <c:v>3889297000</c:v>
                </c:pt>
                <c:pt idx="5786">
                  <c:v>3889779000</c:v>
                </c:pt>
                <c:pt idx="5787">
                  <c:v>3890261000</c:v>
                </c:pt>
                <c:pt idx="5788">
                  <c:v>3890744000</c:v>
                </c:pt>
                <c:pt idx="5789">
                  <c:v>3891226000</c:v>
                </c:pt>
                <c:pt idx="5790">
                  <c:v>3891708000</c:v>
                </c:pt>
                <c:pt idx="5791">
                  <c:v>3892190000</c:v>
                </c:pt>
                <c:pt idx="5792">
                  <c:v>3892672000</c:v>
                </c:pt>
                <c:pt idx="5793">
                  <c:v>3893154000</c:v>
                </c:pt>
                <c:pt idx="5794">
                  <c:v>3893636000</c:v>
                </c:pt>
                <c:pt idx="5795">
                  <c:v>3894118000</c:v>
                </c:pt>
                <c:pt idx="5796">
                  <c:v>3894601000</c:v>
                </c:pt>
                <c:pt idx="5797">
                  <c:v>3895083000</c:v>
                </c:pt>
                <c:pt idx="5798">
                  <c:v>3895565000</c:v>
                </c:pt>
                <c:pt idx="5799">
                  <c:v>3896047000</c:v>
                </c:pt>
                <c:pt idx="5800">
                  <c:v>3896529000</c:v>
                </c:pt>
                <c:pt idx="5801">
                  <c:v>3897011000</c:v>
                </c:pt>
                <c:pt idx="5802">
                  <c:v>3897493000</c:v>
                </c:pt>
                <c:pt idx="5803">
                  <c:v>3897975000</c:v>
                </c:pt>
                <c:pt idx="5804">
                  <c:v>3898458000</c:v>
                </c:pt>
                <c:pt idx="5805">
                  <c:v>3898940000</c:v>
                </c:pt>
                <c:pt idx="5806">
                  <c:v>3899422000</c:v>
                </c:pt>
                <c:pt idx="5807">
                  <c:v>3899904000</c:v>
                </c:pt>
                <c:pt idx="5808">
                  <c:v>3900386000</c:v>
                </c:pt>
                <c:pt idx="5809">
                  <c:v>3900868000</c:v>
                </c:pt>
                <c:pt idx="5810">
                  <c:v>3901350000</c:v>
                </c:pt>
                <c:pt idx="5811">
                  <c:v>3901833000</c:v>
                </c:pt>
                <c:pt idx="5812">
                  <c:v>3902314000</c:v>
                </c:pt>
                <c:pt idx="5813">
                  <c:v>3902797000</c:v>
                </c:pt>
                <c:pt idx="5814">
                  <c:v>3903279000</c:v>
                </c:pt>
                <c:pt idx="5815">
                  <c:v>3903761000</c:v>
                </c:pt>
                <c:pt idx="5816">
                  <c:v>3904243000</c:v>
                </c:pt>
                <c:pt idx="5817">
                  <c:v>3904725000</c:v>
                </c:pt>
                <c:pt idx="5818">
                  <c:v>3905207000</c:v>
                </c:pt>
                <c:pt idx="5819">
                  <c:v>3905689000</c:v>
                </c:pt>
                <c:pt idx="5820">
                  <c:v>3906172000</c:v>
                </c:pt>
                <c:pt idx="5821">
                  <c:v>3906654000</c:v>
                </c:pt>
                <c:pt idx="5822">
                  <c:v>3907136000</c:v>
                </c:pt>
                <c:pt idx="5823">
                  <c:v>3907618000</c:v>
                </c:pt>
                <c:pt idx="5824">
                  <c:v>3908100000</c:v>
                </c:pt>
                <c:pt idx="5825">
                  <c:v>3908582000</c:v>
                </c:pt>
                <c:pt idx="5826">
                  <c:v>3909064000</c:v>
                </c:pt>
                <c:pt idx="5827">
                  <c:v>3909546000</c:v>
                </c:pt>
                <c:pt idx="5828">
                  <c:v>3910029000</c:v>
                </c:pt>
                <c:pt idx="5829">
                  <c:v>3910511000</c:v>
                </c:pt>
                <c:pt idx="5830">
                  <c:v>3910993000</c:v>
                </c:pt>
                <c:pt idx="5831">
                  <c:v>3911475000</c:v>
                </c:pt>
                <c:pt idx="5832">
                  <c:v>3911957000</c:v>
                </c:pt>
                <c:pt idx="5833">
                  <c:v>3912439000</c:v>
                </c:pt>
                <c:pt idx="5834">
                  <c:v>3912921000</c:v>
                </c:pt>
                <c:pt idx="5835">
                  <c:v>3913403000</c:v>
                </c:pt>
                <c:pt idx="5836">
                  <c:v>3913885000</c:v>
                </c:pt>
                <c:pt idx="5837">
                  <c:v>3914368000</c:v>
                </c:pt>
                <c:pt idx="5838">
                  <c:v>3914850000</c:v>
                </c:pt>
                <c:pt idx="5839">
                  <c:v>3915332000</c:v>
                </c:pt>
                <c:pt idx="5840">
                  <c:v>3915814000</c:v>
                </c:pt>
                <c:pt idx="5841">
                  <c:v>3916296000</c:v>
                </c:pt>
                <c:pt idx="5842">
                  <c:v>3916778000</c:v>
                </c:pt>
                <c:pt idx="5843">
                  <c:v>3917260000</c:v>
                </c:pt>
                <c:pt idx="5844">
                  <c:v>3917742000</c:v>
                </c:pt>
                <c:pt idx="5845">
                  <c:v>3918225000</c:v>
                </c:pt>
                <c:pt idx="5846">
                  <c:v>3918707000</c:v>
                </c:pt>
                <c:pt idx="5847">
                  <c:v>3919189000</c:v>
                </c:pt>
                <c:pt idx="5848">
                  <c:v>3919671000</c:v>
                </c:pt>
                <c:pt idx="5849">
                  <c:v>3920153000</c:v>
                </c:pt>
                <c:pt idx="5850">
                  <c:v>3920635000</c:v>
                </c:pt>
                <c:pt idx="5851">
                  <c:v>3921117000</c:v>
                </c:pt>
                <c:pt idx="5852">
                  <c:v>3921600000</c:v>
                </c:pt>
                <c:pt idx="5853">
                  <c:v>3922082000</c:v>
                </c:pt>
                <c:pt idx="5854">
                  <c:v>3922564000</c:v>
                </c:pt>
                <c:pt idx="5855">
                  <c:v>3923046000</c:v>
                </c:pt>
                <c:pt idx="5856">
                  <c:v>3923528000</c:v>
                </c:pt>
                <c:pt idx="5857">
                  <c:v>3924010000</c:v>
                </c:pt>
                <c:pt idx="5858">
                  <c:v>3924492000</c:v>
                </c:pt>
                <c:pt idx="5859">
                  <c:v>3924974000</c:v>
                </c:pt>
                <c:pt idx="5860">
                  <c:v>3925457000</c:v>
                </c:pt>
                <c:pt idx="5861">
                  <c:v>3925939000</c:v>
                </c:pt>
                <c:pt idx="5862">
                  <c:v>3926421000</c:v>
                </c:pt>
                <c:pt idx="5863">
                  <c:v>3926903000</c:v>
                </c:pt>
                <c:pt idx="5864">
                  <c:v>3927385000</c:v>
                </c:pt>
                <c:pt idx="5865">
                  <c:v>3927867000</c:v>
                </c:pt>
                <c:pt idx="5866">
                  <c:v>3928349000</c:v>
                </c:pt>
                <c:pt idx="5867">
                  <c:v>3928831000</c:v>
                </c:pt>
                <c:pt idx="5868">
                  <c:v>3929313000</c:v>
                </c:pt>
                <c:pt idx="5869">
                  <c:v>3929796000</c:v>
                </c:pt>
                <c:pt idx="5870">
                  <c:v>3930278000</c:v>
                </c:pt>
                <c:pt idx="5871">
                  <c:v>3930760000</c:v>
                </c:pt>
                <c:pt idx="5872">
                  <c:v>3931242000</c:v>
                </c:pt>
                <c:pt idx="5873">
                  <c:v>3931724000</c:v>
                </c:pt>
                <c:pt idx="5874">
                  <c:v>3932206000</c:v>
                </c:pt>
                <c:pt idx="5875">
                  <c:v>3932688000</c:v>
                </c:pt>
                <c:pt idx="5876">
                  <c:v>3933170000</c:v>
                </c:pt>
                <c:pt idx="5877">
                  <c:v>3933653000</c:v>
                </c:pt>
                <c:pt idx="5878">
                  <c:v>3934135000</c:v>
                </c:pt>
                <c:pt idx="5879">
                  <c:v>3934617000</c:v>
                </c:pt>
                <c:pt idx="5880">
                  <c:v>3935099000</c:v>
                </c:pt>
                <c:pt idx="5881">
                  <c:v>3935581000</c:v>
                </c:pt>
                <c:pt idx="5882">
                  <c:v>3936063000</c:v>
                </c:pt>
                <c:pt idx="5883">
                  <c:v>3936545000</c:v>
                </c:pt>
                <c:pt idx="5884">
                  <c:v>3937028000</c:v>
                </c:pt>
                <c:pt idx="5885">
                  <c:v>3937510000</c:v>
                </c:pt>
                <c:pt idx="5886">
                  <c:v>3937992000</c:v>
                </c:pt>
                <c:pt idx="5887">
                  <c:v>3938474000</c:v>
                </c:pt>
                <c:pt idx="5888">
                  <c:v>3938956000</c:v>
                </c:pt>
                <c:pt idx="5889">
                  <c:v>3939438000</c:v>
                </c:pt>
                <c:pt idx="5890">
                  <c:v>3939920000</c:v>
                </c:pt>
                <c:pt idx="5891">
                  <c:v>3940402000</c:v>
                </c:pt>
                <c:pt idx="5892">
                  <c:v>3940885000</c:v>
                </c:pt>
                <c:pt idx="5893">
                  <c:v>3941367000</c:v>
                </c:pt>
                <c:pt idx="5894">
                  <c:v>3941849000</c:v>
                </c:pt>
                <c:pt idx="5895">
                  <c:v>3942331000</c:v>
                </c:pt>
                <c:pt idx="5896">
                  <c:v>3942813000</c:v>
                </c:pt>
                <c:pt idx="5897">
                  <c:v>3943295000</c:v>
                </c:pt>
                <c:pt idx="5898">
                  <c:v>3943777000</c:v>
                </c:pt>
                <c:pt idx="5899">
                  <c:v>3944259000</c:v>
                </c:pt>
                <c:pt idx="5900">
                  <c:v>3944741000</c:v>
                </c:pt>
                <c:pt idx="5901">
                  <c:v>3945224000</c:v>
                </c:pt>
                <c:pt idx="5902">
                  <c:v>3945706000</c:v>
                </c:pt>
                <c:pt idx="5903">
                  <c:v>3946188000</c:v>
                </c:pt>
                <c:pt idx="5904">
                  <c:v>3946670000</c:v>
                </c:pt>
                <c:pt idx="5905">
                  <c:v>3947152000</c:v>
                </c:pt>
                <c:pt idx="5906">
                  <c:v>3947634000</c:v>
                </c:pt>
                <c:pt idx="5907">
                  <c:v>3948116000</c:v>
                </c:pt>
                <c:pt idx="5908">
                  <c:v>3948598000</c:v>
                </c:pt>
                <c:pt idx="5909">
                  <c:v>3949081000</c:v>
                </c:pt>
                <c:pt idx="5910">
                  <c:v>3949563000</c:v>
                </c:pt>
                <c:pt idx="5911">
                  <c:v>3950045000</c:v>
                </c:pt>
                <c:pt idx="5912">
                  <c:v>3950527000</c:v>
                </c:pt>
                <c:pt idx="5913">
                  <c:v>3951009000</c:v>
                </c:pt>
                <c:pt idx="5914">
                  <c:v>3951491000</c:v>
                </c:pt>
                <c:pt idx="5915">
                  <c:v>3951973000</c:v>
                </c:pt>
                <c:pt idx="5916">
                  <c:v>3952456000</c:v>
                </c:pt>
                <c:pt idx="5917">
                  <c:v>3952938000</c:v>
                </c:pt>
                <c:pt idx="5918">
                  <c:v>3953420000</c:v>
                </c:pt>
                <c:pt idx="5919">
                  <c:v>3953902000</c:v>
                </c:pt>
                <c:pt idx="5920">
                  <c:v>3954384000</c:v>
                </c:pt>
                <c:pt idx="5921">
                  <c:v>3954866000</c:v>
                </c:pt>
                <c:pt idx="5922">
                  <c:v>3955348000</c:v>
                </c:pt>
                <c:pt idx="5923">
                  <c:v>3955830000</c:v>
                </c:pt>
                <c:pt idx="5924">
                  <c:v>3956313000</c:v>
                </c:pt>
                <c:pt idx="5925">
                  <c:v>3956795000</c:v>
                </c:pt>
                <c:pt idx="5926">
                  <c:v>3957277000</c:v>
                </c:pt>
                <c:pt idx="5927">
                  <c:v>3957759000</c:v>
                </c:pt>
                <c:pt idx="5928">
                  <c:v>3958241000</c:v>
                </c:pt>
                <c:pt idx="5929">
                  <c:v>3958723000</c:v>
                </c:pt>
                <c:pt idx="5930">
                  <c:v>3959205000</c:v>
                </c:pt>
                <c:pt idx="5931">
                  <c:v>3959687000</c:v>
                </c:pt>
                <c:pt idx="5932">
                  <c:v>3960169000</c:v>
                </c:pt>
                <c:pt idx="5933">
                  <c:v>3960652000</c:v>
                </c:pt>
                <c:pt idx="5934">
                  <c:v>3961134000</c:v>
                </c:pt>
                <c:pt idx="5935">
                  <c:v>3961616000</c:v>
                </c:pt>
                <c:pt idx="5936">
                  <c:v>3962098000</c:v>
                </c:pt>
                <c:pt idx="5937">
                  <c:v>3962580000</c:v>
                </c:pt>
                <c:pt idx="5938">
                  <c:v>3963062000</c:v>
                </c:pt>
                <c:pt idx="5939">
                  <c:v>3963544000</c:v>
                </c:pt>
                <c:pt idx="5940">
                  <c:v>3964026000</c:v>
                </c:pt>
                <c:pt idx="5941">
                  <c:v>3964509000</c:v>
                </c:pt>
                <c:pt idx="5942">
                  <c:v>3964991000</c:v>
                </c:pt>
                <c:pt idx="5943">
                  <c:v>3965473000</c:v>
                </c:pt>
                <c:pt idx="5944">
                  <c:v>3965955000</c:v>
                </c:pt>
                <c:pt idx="5945">
                  <c:v>3966437000</c:v>
                </c:pt>
                <c:pt idx="5946">
                  <c:v>3966919000</c:v>
                </c:pt>
                <c:pt idx="5947">
                  <c:v>3967401000</c:v>
                </c:pt>
                <c:pt idx="5948">
                  <c:v>3967884000</c:v>
                </c:pt>
                <c:pt idx="5949">
                  <c:v>3968365000</c:v>
                </c:pt>
                <c:pt idx="5950">
                  <c:v>3968848000</c:v>
                </c:pt>
                <c:pt idx="5951">
                  <c:v>3969330000</c:v>
                </c:pt>
                <c:pt idx="5952">
                  <c:v>3969812000</c:v>
                </c:pt>
                <c:pt idx="5953">
                  <c:v>3970294000</c:v>
                </c:pt>
                <c:pt idx="5954">
                  <c:v>3970776000</c:v>
                </c:pt>
                <c:pt idx="5955">
                  <c:v>3971258000</c:v>
                </c:pt>
                <c:pt idx="5956">
                  <c:v>3971740000</c:v>
                </c:pt>
                <c:pt idx="5957">
                  <c:v>3972223000</c:v>
                </c:pt>
                <c:pt idx="5958">
                  <c:v>3972705000</c:v>
                </c:pt>
                <c:pt idx="5959">
                  <c:v>3973187000</c:v>
                </c:pt>
                <c:pt idx="5960">
                  <c:v>3973669000</c:v>
                </c:pt>
                <c:pt idx="5961">
                  <c:v>3974151000</c:v>
                </c:pt>
                <c:pt idx="5962">
                  <c:v>3974633000</c:v>
                </c:pt>
                <c:pt idx="5963">
                  <c:v>3975115000</c:v>
                </c:pt>
                <c:pt idx="5964">
                  <c:v>3975597000</c:v>
                </c:pt>
                <c:pt idx="5965">
                  <c:v>3976080000</c:v>
                </c:pt>
                <c:pt idx="5966">
                  <c:v>3976562000</c:v>
                </c:pt>
                <c:pt idx="5967">
                  <c:v>3977044000</c:v>
                </c:pt>
                <c:pt idx="5968">
                  <c:v>3977526000</c:v>
                </c:pt>
                <c:pt idx="5969">
                  <c:v>3978008000</c:v>
                </c:pt>
                <c:pt idx="5970">
                  <c:v>3978490000</c:v>
                </c:pt>
                <c:pt idx="5971">
                  <c:v>3978972000</c:v>
                </c:pt>
                <c:pt idx="5972">
                  <c:v>3979454000</c:v>
                </c:pt>
                <c:pt idx="5973">
                  <c:v>3979937000</c:v>
                </c:pt>
                <c:pt idx="5974">
                  <c:v>3980419000</c:v>
                </c:pt>
                <c:pt idx="5975">
                  <c:v>3980901000</c:v>
                </c:pt>
                <c:pt idx="5976">
                  <c:v>3981383000</c:v>
                </c:pt>
                <c:pt idx="5977">
                  <c:v>3981865000</c:v>
                </c:pt>
                <c:pt idx="5978">
                  <c:v>3982347000</c:v>
                </c:pt>
                <c:pt idx="5979">
                  <c:v>3982829000</c:v>
                </c:pt>
                <c:pt idx="5980">
                  <c:v>3983312000</c:v>
                </c:pt>
                <c:pt idx="5981">
                  <c:v>3983793000</c:v>
                </c:pt>
                <c:pt idx="5982">
                  <c:v>3984276000</c:v>
                </c:pt>
                <c:pt idx="5983">
                  <c:v>3984758000</c:v>
                </c:pt>
                <c:pt idx="5984">
                  <c:v>3985240000</c:v>
                </c:pt>
                <c:pt idx="5985">
                  <c:v>3985722000</c:v>
                </c:pt>
                <c:pt idx="5986">
                  <c:v>3986204000</c:v>
                </c:pt>
                <c:pt idx="5987">
                  <c:v>3986686000</c:v>
                </c:pt>
                <c:pt idx="5988">
                  <c:v>3987168000</c:v>
                </c:pt>
                <c:pt idx="5989">
                  <c:v>3987651000</c:v>
                </c:pt>
                <c:pt idx="5990">
                  <c:v>3988133000</c:v>
                </c:pt>
                <c:pt idx="5991">
                  <c:v>3988615000</c:v>
                </c:pt>
                <c:pt idx="5992">
                  <c:v>3989097000</c:v>
                </c:pt>
                <c:pt idx="5993">
                  <c:v>3989579000</c:v>
                </c:pt>
                <c:pt idx="5994">
                  <c:v>3990061000</c:v>
                </c:pt>
                <c:pt idx="5995">
                  <c:v>3990543000</c:v>
                </c:pt>
                <c:pt idx="5996">
                  <c:v>3991025000</c:v>
                </c:pt>
                <c:pt idx="5997">
                  <c:v>3991508000</c:v>
                </c:pt>
                <c:pt idx="5998">
                  <c:v>3991990000</c:v>
                </c:pt>
                <c:pt idx="5999">
                  <c:v>3992472000</c:v>
                </c:pt>
                <c:pt idx="6000">
                  <c:v>3992954000</c:v>
                </c:pt>
                <c:pt idx="6001">
                  <c:v>3993436000</c:v>
                </c:pt>
                <c:pt idx="6002">
                  <c:v>3993918000</c:v>
                </c:pt>
                <c:pt idx="6003">
                  <c:v>3994400000</c:v>
                </c:pt>
                <c:pt idx="6004">
                  <c:v>3994882000</c:v>
                </c:pt>
                <c:pt idx="6005">
                  <c:v>3995365000</c:v>
                </c:pt>
                <c:pt idx="6006">
                  <c:v>3995847000</c:v>
                </c:pt>
                <c:pt idx="6007">
                  <c:v>3996329000</c:v>
                </c:pt>
                <c:pt idx="6008">
                  <c:v>3996811000</c:v>
                </c:pt>
                <c:pt idx="6009">
                  <c:v>3997293000</c:v>
                </c:pt>
                <c:pt idx="6010">
                  <c:v>3997775000</c:v>
                </c:pt>
                <c:pt idx="6011">
                  <c:v>3998257000</c:v>
                </c:pt>
                <c:pt idx="6012">
                  <c:v>3998740000</c:v>
                </c:pt>
                <c:pt idx="6013">
                  <c:v>3999221000</c:v>
                </c:pt>
                <c:pt idx="6014">
                  <c:v>3999704000</c:v>
                </c:pt>
                <c:pt idx="6015">
                  <c:v>4000186000</c:v>
                </c:pt>
              </c:numCache>
            </c:numRef>
          </c:xVal>
          <c:yVal>
            <c:numRef>
              <c:f>Blad1!$D$2:$D$6017</c:f>
              <c:numCache>
                <c:formatCode>0.00E+00</c:formatCode>
                <c:ptCount val="6016"/>
                <c:pt idx="0">
                  <c:v>3386363</c:v>
                </c:pt>
                <c:pt idx="1">
                  <c:v>3155062</c:v>
                </c:pt>
                <c:pt idx="2">
                  <c:v>3146025</c:v>
                </c:pt>
                <c:pt idx="3">
                  <c:v>3389484</c:v>
                </c:pt>
                <c:pt idx="4">
                  <c:v>3593519</c:v>
                </c:pt>
                <c:pt idx="5">
                  <c:v>4458091</c:v>
                </c:pt>
                <c:pt idx="6">
                  <c:v>6000000</c:v>
                </c:pt>
                <c:pt idx="7">
                  <c:v>6000000</c:v>
                </c:pt>
                <c:pt idx="8">
                  <c:v>4102922</c:v>
                </c:pt>
                <c:pt idx="9">
                  <c:v>3594789</c:v>
                </c:pt>
                <c:pt idx="10">
                  <c:v>3655784</c:v>
                </c:pt>
                <c:pt idx="11">
                  <c:v>6000000</c:v>
                </c:pt>
                <c:pt idx="12">
                  <c:v>6000000</c:v>
                </c:pt>
                <c:pt idx="13">
                  <c:v>3908839</c:v>
                </c:pt>
                <c:pt idx="14">
                  <c:v>3654736</c:v>
                </c:pt>
                <c:pt idx="15">
                  <c:v>6000000</c:v>
                </c:pt>
                <c:pt idx="16">
                  <c:v>6000000</c:v>
                </c:pt>
                <c:pt idx="17">
                  <c:v>6000000</c:v>
                </c:pt>
                <c:pt idx="18">
                  <c:v>4070378</c:v>
                </c:pt>
                <c:pt idx="19">
                  <c:v>4352666</c:v>
                </c:pt>
                <c:pt idx="20">
                  <c:v>6000000</c:v>
                </c:pt>
                <c:pt idx="21">
                  <c:v>6000000</c:v>
                </c:pt>
                <c:pt idx="22">
                  <c:v>4855786</c:v>
                </c:pt>
                <c:pt idx="23">
                  <c:v>4806915</c:v>
                </c:pt>
                <c:pt idx="24">
                  <c:v>6000000</c:v>
                </c:pt>
                <c:pt idx="25">
                  <c:v>6000000</c:v>
                </c:pt>
                <c:pt idx="26">
                  <c:v>6000000</c:v>
                </c:pt>
                <c:pt idx="27">
                  <c:v>3652861</c:v>
                </c:pt>
                <c:pt idx="28">
                  <c:v>3806899</c:v>
                </c:pt>
                <c:pt idx="29">
                  <c:v>4941700</c:v>
                </c:pt>
                <c:pt idx="30">
                  <c:v>4012949</c:v>
                </c:pt>
                <c:pt idx="31">
                  <c:v>3282095</c:v>
                </c:pt>
                <c:pt idx="32">
                  <c:v>3485122</c:v>
                </c:pt>
                <c:pt idx="33">
                  <c:v>4470715</c:v>
                </c:pt>
                <c:pt idx="34">
                  <c:v>3919270</c:v>
                </c:pt>
                <c:pt idx="35">
                  <c:v>3614451</c:v>
                </c:pt>
                <c:pt idx="36">
                  <c:v>6000000</c:v>
                </c:pt>
                <c:pt idx="37">
                  <c:v>6000000</c:v>
                </c:pt>
                <c:pt idx="38">
                  <c:v>5245693</c:v>
                </c:pt>
                <c:pt idx="39">
                  <c:v>3617780</c:v>
                </c:pt>
                <c:pt idx="40">
                  <c:v>3263779</c:v>
                </c:pt>
                <c:pt idx="41">
                  <c:v>3594102</c:v>
                </c:pt>
                <c:pt idx="42">
                  <c:v>5172436</c:v>
                </c:pt>
                <c:pt idx="43">
                  <c:v>3750476</c:v>
                </c:pt>
                <c:pt idx="44">
                  <c:v>6000000</c:v>
                </c:pt>
                <c:pt idx="45">
                  <c:v>6000000</c:v>
                </c:pt>
                <c:pt idx="46">
                  <c:v>6000000</c:v>
                </c:pt>
                <c:pt idx="47">
                  <c:v>3939784</c:v>
                </c:pt>
                <c:pt idx="48">
                  <c:v>3417762</c:v>
                </c:pt>
                <c:pt idx="49">
                  <c:v>3548658</c:v>
                </c:pt>
                <c:pt idx="50">
                  <c:v>3876082</c:v>
                </c:pt>
                <c:pt idx="51">
                  <c:v>3612073</c:v>
                </c:pt>
                <c:pt idx="52">
                  <c:v>3627068</c:v>
                </c:pt>
                <c:pt idx="53">
                  <c:v>3518659</c:v>
                </c:pt>
                <c:pt idx="54">
                  <c:v>6000000</c:v>
                </c:pt>
                <c:pt idx="55">
                  <c:v>6000000</c:v>
                </c:pt>
                <c:pt idx="56">
                  <c:v>3590392</c:v>
                </c:pt>
                <c:pt idx="57">
                  <c:v>3518170</c:v>
                </c:pt>
                <c:pt idx="58">
                  <c:v>3522604</c:v>
                </c:pt>
                <c:pt idx="59">
                  <c:v>6000000</c:v>
                </c:pt>
                <c:pt idx="60">
                  <c:v>6000000</c:v>
                </c:pt>
                <c:pt idx="61">
                  <c:v>4800148</c:v>
                </c:pt>
                <c:pt idx="62">
                  <c:v>6000000</c:v>
                </c:pt>
                <c:pt idx="63">
                  <c:v>6000000</c:v>
                </c:pt>
                <c:pt idx="64">
                  <c:v>6000000</c:v>
                </c:pt>
                <c:pt idx="65">
                  <c:v>6000000</c:v>
                </c:pt>
                <c:pt idx="66">
                  <c:v>3469176</c:v>
                </c:pt>
                <c:pt idx="67">
                  <c:v>3482932</c:v>
                </c:pt>
                <c:pt idx="68">
                  <c:v>3703745</c:v>
                </c:pt>
                <c:pt idx="69">
                  <c:v>4077785</c:v>
                </c:pt>
                <c:pt idx="70">
                  <c:v>3728374</c:v>
                </c:pt>
                <c:pt idx="71">
                  <c:v>3540607</c:v>
                </c:pt>
                <c:pt idx="72">
                  <c:v>6000000</c:v>
                </c:pt>
                <c:pt idx="73">
                  <c:v>6000000</c:v>
                </c:pt>
                <c:pt idx="74">
                  <c:v>6000000</c:v>
                </c:pt>
                <c:pt idx="75">
                  <c:v>6000000</c:v>
                </c:pt>
                <c:pt idx="76">
                  <c:v>3815287</c:v>
                </c:pt>
                <c:pt idx="77">
                  <c:v>3504239</c:v>
                </c:pt>
                <c:pt idx="78">
                  <c:v>3410665</c:v>
                </c:pt>
                <c:pt idx="79">
                  <c:v>3496046</c:v>
                </c:pt>
                <c:pt idx="80">
                  <c:v>6000000</c:v>
                </c:pt>
                <c:pt idx="81">
                  <c:v>6000000</c:v>
                </c:pt>
                <c:pt idx="82">
                  <c:v>3975142</c:v>
                </c:pt>
                <c:pt idx="83">
                  <c:v>3532725</c:v>
                </c:pt>
                <c:pt idx="84">
                  <c:v>3824892</c:v>
                </c:pt>
                <c:pt idx="85">
                  <c:v>4140792</c:v>
                </c:pt>
                <c:pt idx="86">
                  <c:v>3646659</c:v>
                </c:pt>
                <c:pt idx="87">
                  <c:v>3228173</c:v>
                </c:pt>
                <c:pt idx="88">
                  <c:v>3131611</c:v>
                </c:pt>
                <c:pt idx="89">
                  <c:v>2938658</c:v>
                </c:pt>
                <c:pt idx="90">
                  <c:v>2701844</c:v>
                </c:pt>
                <c:pt idx="91">
                  <c:v>2532786</c:v>
                </c:pt>
                <c:pt idx="92">
                  <c:v>2376189</c:v>
                </c:pt>
                <c:pt idx="93">
                  <c:v>2207777</c:v>
                </c:pt>
                <c:pt idx="94">
                  <c:v>2069153</c:v>
                </c:pt>
                <c:pt idx="95">
                  <c:v>1971800</c:v>
                </c:pt>
                <c:pt idx="96">
                  <c:v>1884036</c:v>
                </c:pt>
                <c:pt idx="97">
                  <c:v>1794645</c:v>
                </c:pt>
                <c:pt idx="98">
                  <c:v>1719220</c:v>
                </c:pt>
                <c:pt idx="99">
                  <c:v>1645701</c:v>
                </c:pt>
                <c:pt idx="100">
                  <c:v>1579641</c:v>
                </c:pt>
                <c:pt idx="101">
                  <c:v>1517907</c:v>
                </c:pt>
                <c:pt idx="102">
                  <c:v>1463835</c:v>
                </c:pt>
                <c:pt idx="103">
                  <c:v>1414712</c:v>
                </c:pt>
                <c:pt idx="104">
                  <c:v>1374456</c:v>
                </c:pt>
                <c:pt idx="105">
                  <c:v>1340457</c:v>
                </c:pt>
                <c:pt idx="106">
                  <c:v>1308905</c:v>
                </c:pt>
                <c:pt idx="107">
                  <c:v>1277575</c:v>
                </c:pt>
                <c:pt idx="108">
                  <c:v>1250804</c:v>
                </c:pt>
                <c:pt idx="109">
                  <c:v>1228715</c:v>
                </c:pt>
                <c:pt idx="110">
                  <c:v>1210526</c:v>
                </c:pt>
                <c:pt idx="111">
                  <c:v>1191661</c:v>
                </c:pt>
                <c:pt idx="112">
                  <c:v>1174697</c:v>
                </c:pt>
                <c:pt idx="113">
                  <c:v>1161211</c:v>
                </c:pt>
                <c:pt idx="114">
                  <c:v>1150648</c:v>
                </c:pt>
                <c:pt idx="115">
                  <c:v>1141883</c:v>
                </c:pt>
                <c:pt idx="116">
                  <c:v>1133847</c:v>
                </c:pt>
                <c:pt idx="117">
                  <c:v>1126007</c:v>
                </c:pt>
                <c:pt idx="118">
                  <c:v>1120380</c:v>
                </c:pt>
                <c:pt idx="119">
                  <c:v>1117136</c:v>
                </c:pt>
                <c:pt idx="120">
                  <c:v>1114686</c:v>
                </c:pt>
                <c:pt idx="121">
                  <c:v>1113443</c:v>
                </c:pt>
                <c:pt idx="122">
                  <c:v>1113208</c:v>
                </c:pt>
                <c:pt idx="123">
                  <c:v>1113710</c:v>
                </c:pt>
                <c:pt idx="124">
                  <c:v>1115131</c:v>
                </c:pt>
                <c:pt idx="125">
                  <c:v>1118096</c:v>
                </c:pt>
                <c:pt idx="126">
                  <c:v>1122517</c:v>
                </c:pt>
                <c:pt idx="127">
                  <c:v>1126971</c:v>
                </c:pt>
                <c:pt idx="128">
                  <c:v>1132538</c:v>
                </c:pt>
                <c:pt idx="129">
                  <c:v>1138981</c:v>
                </c:pt>
                <c:pt idx="130">
                  <c:v>1148305</c:v>
                </c:pt>
                <c:pt idx="131">
                  <c:v>1161232</c:v>
                </c:pt>
                <c:pt idx="132">
                  <c:v>1174983</c:v>
                </c:pt>
                <c:pt idx="133">
                  <c:v>1189666</c:v>
                </c:pt>
                <c:pt idx="134">
                  <c:v>1207428</c:v>
                </c:pt>
                <c:pt idx="135">
                  <c:v>1227169</c:v>
                </c:pt>
                <c:pt idx="136">
                  <c:v>1251372</c:v>
                </c:pt>
                <c:pt idx="137">
                  <c:v>1278124</c:v>
                </c:pt>
                <c:pt idx="138">
                  <c:v>1308124</c:v>
                </c:pt>
                <c:pt idx="139">
                  <c:v>1340863</c:v>
                </c:pt>
                <c:pt idx="140">
                  <c:v>1379411</c:v>
                </c:pt>
                <c:pt idx="141">
                  <c:v>1424291</c:v>
                </c:pt>
                <c:pt idx="142">
                  <c:v>1473030</c:v>
                </c:pt>
                <c:pt idx="143">
                  <c:v>1526003</c:v>
                </c:pt>
                <c:pt idx="144">
                  <c:v>1588261</c:v>
                </c:pt>
                <c:pt idx="145">
                  <c:v>1651753</c:v>
                </c:pt>
                <c:pt idx="146">
                  <c:v>1725361</c:v>
                </c:pt>
                <c:pt idx="147">
                  <c:v>1808756</c:v>
                </c:pt>
                <c:pt idx="148">
                  <c:v>1896007</c:v>
                </c:pt>
                <c:pt idx="149">
                  <c:v>1995259</c:v>
                </c:pt>
                <c:pt idx="150">
                  <c:v>2095243</c:v>
                </c:pt>
                <c:pt idx="151">
                  <c:v>2212494</c:v>
                </c:pt>
                <c:pt idx="152">
                  <c:v>2366239</c:v>
                </c:pt>
                <c:pt idx="153">
                  <c:v>2504998</c:v>
                </c:pt>
                <c:pt idx="154">
                  <c:v>2641714</c:v>
                </c:pt>
                <c:pt idx="155">
                  <c:v>2888064</c:v>
                </c:pt>
                <c:pt idx="156">
                  <c:v>3216980</c:v>
                </c:pt>
                <c:pt idx="157">
                  <c:v>3366990</c:v>
                </c:pt>
                <c:pt idx="158">
                  <c:v>3316328</c:v>
                </c:pt>
                <c:pt idx="159">
                  <c:v>3352342</c:v>
                </c:pt>
                <c:pt idx="160">
                  <c:v>4256236</c:v>
                </c:pt>
                <c:pt idx="161">
                  <c:v>6000000</c:v>
                </c:pt>
                <c:pt idx="162">
                  <c:v>6000000</c:v>
                </c:pt>
                <c:pt idx="163">
                  <c:v>6000000</c:v>
                </c:pt>
                <c:pt idx="164">
                  <c:v>6000000</c:v>
                </c:pt>
                <c:pt idx="165">
                  <c:v>3550854</c:v>
                </c:pt>
                <c:pt idx="166">
                  <c:v>3439423</c:v>
                </c:pt>
                <c:pt idx="167">
                  <c:v>4428425</c:v>
                </c:pt>
                <c:pt idx="168">
                  <c:v>6000000</c:v>
                </c:pt>
                <c:pt idx="169">
                  <c:v>6000000</c:v>
                </c:pt>
                <c:pt idx="170">
                  <c:v>6000000</c:v>
                </c:pt>
                <c:pt idx="171">
                  <c:v>4704000</c:v>
                </c:pt>
                <c:pt idx="172">
                  <c:v>4029706</c:v>
                </c:pt>
                <c:pt idx="173">
                  <c:v>6000000</c:v>
                </c:pt>
                <c:pt idx="174">
                  <c:v>3479361</c:v>
                </c:pt>
                <c:pt idx="175">
                  <c:v>3276590</c:v>
                </c:pt>
                <c:pt idx="176">
                  <c:v>4029593</c:v>
                </c:pt>
                <c:pt idx="177">
                  <c:v>6000000</c:v>
                </c:pt>
                <c:pt idx="178">
                  <c:v>6000000</c:v>
                </c:pt>
                <c:pt idx="179">
                  <c:v>6000000</c:v>
                </c:pt>
                <c:pt idx="180">
                  <c:v>6000000</c:v>
                </c:pt>
                <c:pt idx="181">
                  <c:v>6000000</c:v>
                </c:pt>
                <c:pt idx="182">
                  <c:v>6000000</c:v>
                </c:pt>
                <c:pt idx="183">
                  <c:v>6000000</c:v>
                </c:pt>
                <c:pt idx="184">
                  <c:v>5154773</c:v>
                </c:pt>
                <c:pt idx="185">
                  <c:v>3817991</c:v>
                </c:pt>
                <c:pt idx="186">
                  <c:v>6000000</c:v>
                </c:pt>
                <c:pt idx="187">
                  <c:v>6000000</c:v>
                </c:pt>
                <c:pt idx="188">
                  <c:v>6000000</c:v>
                </c:pt>
                <c:pt idx="189">
                  <c:v>6000000</c:v>
                </c:pt>
                <c:pt idx="190">
                  <c:v>6000000</c:v>
                </c:pt>
                <c:pt idx="191">
                  <c:v>6000000</c:v>
                </c:pt>
                <c:pt idx="192">
                  <c:v>6000000</c:v>
                </c:pt>
                <c:pt idx="193">
                  <c:v>4314695</c:v>
                </c:pt>
                <c:pt idx="194">
                  <c:v>6000000</c:v>
                </c:pt>
                <c:pt idx="195">
                  <c:v>6000000</c:v>
                </c:pt>
                <c:pt idx="196">
                  <c:v>6000000</c:v>
                </c:pt>
                <c:pt idx="197">
                  <c:v>6000000</c:v>
                </c:pt>
                <c:pt idx="198">
                  <c:v>6000000</c:v>
                </c:pt>
                <c:pt idx="199">
                  <c:v>4462012</c:v>
                </c:pt>
                <c:pt idx="200">
                  <c:v>6000000</c:v>
                </c:pt>
                <c:pt idx="201">
                  <c:v>6000000</c:v>
                </c:pt>
                <c:pt idx="202">
                  <c:v>6000000</c:v>
                </c:pt>
                <c:pt idx="203">
                  <c:v>6000000</c:v>
                </c:pt>
                <c:pt idx="204">
                  <c:v>6000000</c:v>
                </c:pt>
                <c:pt idx="205">
                  <c:v>6000000</c:v>
                </c:pt>
                <c:pt idx="206">
                  <c:v>6000000</c:v>
                </c:pt>
                <c:pt idx="207">
                  <c:v>6000000</c:v>
                </c:pt>
                <c:pt idx="208">
                  <c:v>6000000</c:v>
                </c:pt>
                <c:pt idx="209">
                  <c:v>6000000</c:v>
                </c:pt>
                <c:pt idx="210">
                  <c:v>6000000</c:v>
                </c:pt>
                <c:pt idx="211">
                  <c:v>6000000</c:v>
                </c:pt>
                <c:pt idx="212">
                  <c:v>6000000</c:v>
                </c:pt>
                <c:pt idx="213">
                  <c:v>6000000</c:v>
                </c:pt>
                <c:pt idx="214">
                  <c:v>6000000</c:v>
                </c:pt>
                <c:pt idx="215">
                  <c:v>6000000</c:v>
                </c:pt>
                <c:pt idx="216">
                  <c:v>6000000</c:v>
                </c:pt>
                <c:pt idx="217">
                  <c:v>6000000</c:v>
                </c:pt>
                <c:pt idx="218">
                  <c:v>6000000</c:v>
                </c:pt>
                <c:pt idx="219">
                  <c:v>6000000</c:v>
                </c:pt>
                <c:pt idx="220">
                  <c:v>6000000</c:v>
                </c:pt>
                <c:pt idx="221">
                  <c:v>6000000</c:v>
                </c:pt>
                <c:pt idx="222">
                  <c:v>6000000</c:v>
                </c:pt>
                <c:pt idx="223">
                  <c:v>6000000</c:v>
                </c:pt>
                <c:pt idx="224">
                  <c:v>6000000</c:v>
                </c:pt>
                <c:pt idx="225">
                  <c:v>6000000</c:v>
                </c:pt>
                <c:pt idx="226">
                  <c:v>6000000</c:v>
                </c:pt>
                <c:pt idx="227">
                  <c:v>6000000</c:v>
                </c:pt>
                <c:pt idx="228">
                  <c:v>6000000</c:v>
                </c:pt>
                <c:pt idx="229">
                  <c:v>6000000</c:v>
                </c:pt>
                <c:pt idx="230">
                  <c:v>6000000</c:v>
                </c:pt>
                <c:pt idx="231">
                  <c:v>6000000</c:v>
                </c:pt>
                <c:pt idx="232">
                  <c:v>6000000</c:v>
                </c:pt>
                <c:pt idx="233">
                  <c:v>6000000</c:v>
                </c:pt>
                <c:pt idx="234">
                  <c:v>6000000</c:v>
                </c:pt>
                <c:pt idx="235">
                  <c:v>6000000</c:v>
                </c:pt>
                <c:pt idx="236">
                  <c:v>6000000</c:v>
                </c:pt>
                <c:pt idx="237">
                  <c:v>6000000</c:v>
                </c:pt>
                <c:pt idx="238">
                  <c:v>6000000</c:v>
                </c:pt>
                <c:pt idx="239">
                  <c:v>3949072</c:v>
                </c:pt>
                <c:pt idx="240">
                  <c:v>6000000</c:v>
                </c:pt>
                <c:pt idx="241">
                  <c:v>6000000</c:v>
                </c:pt>
                <c:pt idx="242">
                  <c:v>6000000</c:v>
                </c:pt>
                <c:pt idx="243">
                  <c:v>6000000</c:v>
                </c:pt>
                <c:pt idx="244">
                  <c:v>6000000</c:v>
                </c:pt>
                <c:pt idx="245">
                  <c:v>6000000</c:v>
                </c:pt>
                <c:pt idx="246">
                  <c:v>6000000</c:v>
                </c:pt>
                <c:pt idx="247">
                  <c:v>6000000</c:v>
                </c:pt>
                <c:pt idx="248">
                  <c:v>6000000</c:v>
                </c:pt>
                <c:pt idx="249">
                  <c:v>6000000</c:v>
                </c:pt>
                <c:pt idx="250">
                  <c:v>3932732</c:v>
                </c:pt>
                <c:pt idx="251">
                  <c:v>3920930</c:v>
                </c:pt>
                <c:pt idx="252">
                  <c:v>3615376</c:v>
                </c:pt>
                <c:pt idx="253">
                  <c:v>3616810</c:v>
                </c:pt>
                <c:pt idx="254">
                  <c:v>3799575</c:v>
                </c:pt>
                <c:pt idx="255">
                  <c:v>3436592</c:v>
                </c:pt>
                <c:pt idx="256">
                  <c:v>3500933</c:v>
                </c:pt>
                <c:pt idx="257">
                  <c:v>3797228</c:v>
                </c:pt>
                <c:pt idx="258">
                  <c:v>3619336</c:v>
                </c:pt>
                <c:pt idx="259">
                  <c:v>3235996</c:v>
                </c:pt>
                <c:pt idx="260">
                  <c:v>2970358</c:v>
                </c:pt>
                <c:pt idx="261">
                  <c:v>2896747</c:v>
                </c:pt>
                <c:pt idx="262">
                  <c:v>2872716</c:v>
                </c:pt>
                <c:pt idx="263">
                  <c:v>2780648</c:v>
                </c:pt>
                <c:pt idx="264">
                  <c:v>2699605</c:v>
                </c:pt>
                <c:pt idx="265">
                  <c:v>2605278</c:v>
                </c:pt>
                <c:pt idx="266">
                  <c:v>2555862</c:v>
                </c:pt>
                <c:pt idx="267">
                  <c:v>2476455</c:v>
                </c:pt>
                <c:pt idx="268">
                  <c:v>2383876</c:v>
                </c:pt>
                <c:pt idx="269">
                  <c:v>2299813</c:v>
                </c:pt>
                <c:pt idx="270">
                  <c:v>2256546</c:v>
                </c:pt>
                <c:pt idx="271">
                  <c:v>2190969</c:v>
                </c:pt>
                <c:pt idx="272">
                  <c:v>2123004</c:v>
                </c:pt>
                <c:pt idx="273">
                  <c:v>2071025</c:v>
                </c:pt>
                <c:pt idx="274">
                  <c:v>2022897</c:v>
                </c:pt>
                <c:pt idx="275">
                  <c:v>1969248</c:v>
                </c:pt>
                <c:pt idx="276">
                  <c:v>1918100</c:v>
                </c:pt>
                <c:pt idx="277">
                  <c:v>1878051</c:v>
                </c:pt>
                <c:pt idx="278">
                  <c:v>1841887</c:v>
                </c:pt>
                <c:pt idx="279">
                  <c:v>1806152</c:v>
                </c:pt>
                <c:pt idx="280">
                  <c:v>1775345</c:v>
                </c:pt>
                <c:pt idx="281">
                  <c:v>1740682</c:v>
                </c:pt>
                <c:pt idx="282">
                  <c:v>1713480</c:v>
                </c:pt>
                <c:pt idx="283">
                  <c:v>1687415</c:v>
                </c:pt>
                <c:pt idx="284">
                  <c:v>1661404</c:v>
                </c:pt>
                <c:pt idx="285">
                  <c:v>1633050</c:v>
                </c:pt>
                <c:pt idx="286">
                  <c:v>1610306</c:v>
                </c:pt>
                <c:pt idx="287">
                  <c:v>1588972</c:v>
                </c:pt>
                <c:pt idx="288">
                  <c:v>1570113</c:v>
                </c:pt>
                <c:pt idx="289">
                  <c:v>1548594</c:v>
                </c:pt>
                <c:pt idx="290">
                  <c:v>1528092</c:v>
                </c:pt>
                <c:pt idx="291">
                  <c:v>1508008</c:v>
                </c:pt>
                <c:pt idx="292">
                  <c:v>1489189</c:v>
                </c:pt>
                <c:pt idx="293">
                  <c:v>1474877</c:v>
                </c:pt>
                <c:pt idx="294">
                  <c:v>1464051</c:v>
                </c:pt>
                <c:pt idx="295">
                  <c:v>1448527</c:v>
                </c:pt>
                <c:pt idx="296">
                  <c:v>1433397</c:v>
                </c:pt>
                <c:pt idx="297">
                  <c:v>1419235</c:v>
                </c:pt>
                <c:pt idx="298">
                  <c:v>1405638</c:v>
                </c:pt>
                <c:pt idx="299">
                  <c:v>1389043</c:v>
                </c:pt>
                <c:pt idx="300">
                  <c:v>1377556</c:v>
                </c:pt>
                <c:pt idx="301">
                  <c:v>1369936</c:v>
                </c:pt>
                <c:pt idx="302">
                  <c:v>1363224</c:v>
                </c:pt>
                <c:pt idx="303">
                  <c:v>1354114</c:v>
                </c:pt>
                <c:pt idx="304">
                  <c:v>1344974</c:v>
                </c:pt>
                <c:pt idx="305">
                  <c:v>1336725</c:v>
                </c:pt>
                <c:pt idx="306">
                  <c:v>1330970</c:v>
                </c:pt>
                <c:pt idx="307">
                  <c:v>1323369</c:v>
                </c:pt>
                <c:pt idx="308">
                  <c:v>1318471</c:v>
                </c:pt>
                <c:pt idx="309">
                  <c:v>1313511</c:v>
                </c:pt>
                <c:pt idx="310">
                  <c:v>1308597</c:v>
                </c:pt>
                <c:pt idx="311">
                  <c:v>1305629</c:v>
                </c:pt>
                <c:pt idx="312">
                  <c:v>1304535</c:v>
                </c:pt>
                <c:pt idx="313">
                  <c:v>1301834</c:v>
                </c:pt>
                <c:pt idx="314">
                  <c:v>1299173</c:v>
                </c:pt>
                <c:pt idx="315">
                  <c:v>1297760</c:v>
                </c:pt>
                <c:pt idx="316">
                  <c:v>1300094</c:v>
                </c:pt>
                <c:pt idx="317">
                  <c:v>1302859</c:v>
                </c:pt>
                <c:pt idx="318">
                  <c:v>1304320</c:v>
                </c:pt>
                <c:pt idx="319">
                  <c:v>1303738</c:v>
                </c:pt>
                <c:pt idx="320">
                  <c:v>1306610</c:v>
                </c:pt>
                <c:pt idx="321">
                  <c:v>1311976</c:v>
                </c:pt>
                <c:pt idx="322">
                  <c:v>1318335</c:v>
                </c:pt>
                <c:pt idx="323">
                  <c:v>1324836</c:v>
                </c:pt>
                <c:pt idx="324">
                  <c:v>1330367</c:v>
                </c:pt>
                <c:pt idx="325">
                  <c:v>1333160</c:v>
                </c:pt>
                <c:pt idx="326">
                  <c:v>1338801</c:v>
                </c:pt>
                <c:pt idx="327">
                  <c:v>1346272</c:v>
                </c:pt>
                <c:pt idx="328">
                  <c:v>1354842</c:v>
                </c:pt>
                <c:pt idx="329">
                  <c:v>1363576</c:v>
                </c:pt>
                <c:pt idx="330">
                  <c:v>1374228</c:v>
                </c:pt>
                <c:pt idx="331">
                  <c:v>1382266</c:v>
                </c:pt>
                <c:pt idx="332">
                  <c:v>1392584</c:v>
                </c:pt>
                <c:pt idx="333">
                  <c:v>1403371</c:v>
                </c:pt>
                <c:pt idx="334">
                  <c:v>1412824</c:v>
                </c:pt>
                <c:pt idx="335">
                  <c:v>1423508</c:v>
                </c:pt>
                <c:pt idx="336">
                  <c:v>1429838</c:v>
                </c:pt>
                <c:pt idx="337">
                  <c:v>1434852</c:v>
                </c:pt>
                <c:pt idx="338">
                  <c:v>1444523</c:v>
                </c:pt>
                <c:pt idx="339">
                  <c:v>1454717</c:v>
                </c:pt>
                <c:pt idx="340">
                  <c:v>1463981</c:v>
                </c:pt>
                <c:pt idx="341">
                  <c:v>1471805</c:v>
                </c:pt>
                <c:pt idx="342">
                  <c:v>1479624</c:v>
                </c:pt>
                <c:pt idx="343">
                  <c:v>1482551</c:v>
                </c:pt>
                <c:pt idx="344">
                  <c:v>1488528</c:v>
                </c:pt>
                <c:pt idx="345">
                  <c:v>1493623</c:v>
                </c:pt>
                <c:pt idx="346">
                  <c:v>1492424</c:v>
                </c:pt>
                <c:pt idx="347">
                  <c:v>1494307</c:v>
                </c:pt>
                <c:pt idx="348">
                  <c:v>1495922</c:v>
                </c:pt>
                <c:pt idx="349">
                  <c:v>1492814</c:v>
                </c:pt>
                <c:pt idx="350">
                  <c:v>1490703</c:v>
                </c:pt>
                <c:pt idx="351">
                  <c:v>1488123</c:v>
                </c:pt>
                <c:pt idx="352">
                  <c:v>1480822</c:v>
                </c:pt>
                <c:pt idx="353">
                  <c:v>1472960</c:v>
                </c:pt>
                <c:pt idx="354">
                  <c:v>1463527</c:v>
                </c:pt>
                <c:pt idx="355">
                  <c:v>1453412</c:v>
                </c:pt>
                <c:pt idx="356">
                  <c:v>1443780</c:v>
                </c:pt>
                <c:pt idx="357">
                  <c:v>1428410</c:v>
                </c:pt>
                <c:pt idx="358">
                  <c:v>1413245</c:v>
                </c:pt>
                <c:pt idx="359">
                  <c:v>1396742</c:v>
                </c:pt>
                <c:pt idx="360">
                  <c:v>1378113</c:v>
                </c:pt>
                <c:pt idx="361">
                  <c:v>1359986</c:v>
                </c:pt>
                <c:pt idx="362">
                  <c:v>1340631</c:v>
                </c:pt>
                <c:pt idx="363">
                  <c:v>1317552</c:v>
                </c:pt>
                <c:pt idx="364">
                  <c:v>1294430</c:v>
                </c:pt>
                <c:pt idx="365">
                  <c:v>1268974</c:v>
                </c:pt>
                <c:pt idx="366">
                  <c:v>1243038</c:v>
                </c:pt>
                <c:pt idx="367">
                  <c:v>1217732</c:v>
                </c:pt>
                <c:pt idx="368">
                  <c:v>1190821</c:v>
                </c:pt>
                <c:pt idx="369">
                  <c:v>1160312</c:v>
                </c:pt>
                <c:pt idx="370">
                  <c:v>1129669</c:v>
                </c:pt>
                <c:pt idx="371">
                  <c:v>1100780</c:v>
                </c:pt>
                <c:pt idx="372">
                  <c:v>1073120</c:v>
                </c:pt>
                <c:pt idx="373">
                  <c:v>1043407</c:v>
                </c:pt>
                <c:pt idx="374">
                  <c:v>1013932</c:v>
                </c:pt>
                <c:pt idx="375">
                  <c:v>984604.8</c:v>
                </c:pt>
                <c:pt idx="376">
                  <c:v>955822.5</c:v>
                </c:pt>
                <c:pt idx="377">
                  <c:v>928200.2</c:v>
                </c:pt>
                <c:pt idx="378">
                  <c:v>901430.8</c:v>
                </c:pt>
                <c:pt idx="379">
                  <c:v>875319.9</c:v>
                </c:pt>
                <c:pt idx="380">
                  <c:v>851182</c:v>
                </c:pt>
                <c:pt idx="381">
                  <c:v>828741.5</c:v>
                </c:pt>
                <c:pt idx="382">
                  <c:v>807423.9</c:v>
                </c:pt>
                <c:pt idx="383">
                  <c:v>788064.3</c:v>
                </c:pt>
                <c:pt idx="384">
                  <c:v>771462.3</c:v>
                </c:pt>
                <c:pt idx="385">
                  <c:v>757163.5</c:v>
                </c:pt>
                <c:pt idx="386">
                  <c:v>745801.7</c:v>
                </c:pt>
                <c:pt idx="387">
                  <c:v>736671.1</c:v>
                </c:pt>
                <c:pt idx="388">
                  <c:v>731332.4</c:v>
                </c:pt>
                <c:pt idx="389">
                  <c:v>728257.7</c:v>
                </c:pt>
                <c:pt idx="390">
                  <c:v>727586.9</c:v>
                </c:pt>
                <c:pt idx="391">
                  <c:v>729215.4</c:v>
                </c:pt>
                <c:pt idx="392">
                  <c:v>733859.5</c:v>
                </c:pt>
                <c:pt idx="393">
                  <c:v>741143.1</c:v>
                </c:pt>
                <c:pt idx="394">
                  <c:v>750184.7</c:v>
                </c:pt>
                <c:pt idx="395">
                  <c:v>760151</c:v>
                </c:pt>
                <c:pt idx="396">
                  <c:v>770651.3</c:v>
                </c:pt>
                <c:pt idx="397">
                  <c:v>781007.9</c:v>
                </c:pt>
                <c:pt idx="398">
                  <c:v>792142.3</c:v>
                </c:pt>
                <c:pt idx="399">
                  <c:v>802677.3</c:v>
                </c:pt>
                <c:pt idx="400">
                  <c:v>811561.5</c:v>
                </c:pt>
                <c:pt idx="401">
                  <c:v>820519.6</c:v>
                </c:pt>
                <c:pt idx="402">
                  <c:v>829715</c:v>
                </c:pt>
                <c:pt idx="403">
                  <c:v>837108.2</c:v>
                </c:pt>
                <c:pt idx="404">
                  <c:v>843402.4</c:v>
                </c:pt>
                <c:pt idx="405">
                  <c:v>849205.2</c:v>
                </c:pt>
                <c:pt idx="406">
                  <c:v>854035.4</c:v>
                </c:pt>
                <c:pt idx="407">
                  <c:v>857612.5</c:v>
                </c:pt>
                <c:pt idx="408">
                  <c:v>858832</c:v>
                </c:pt>
                <c:pt idx="409">
                  <c:v>857636.7</c:v>
                </c:pt>
                <c:pt idx="410">
                  <c:v>856193.2</c:v>
                </c:pt>
                <c:pt idx="411">
                  <c:v>854112.3</c:v>
                </c:pt>
                <c:pt idx="412">
                  <c:v>850918.2</c:v>
                </c:pt>
                <c:pt idx="413">
                  <c:v>847304.6</c:v>
                </c:pt>
                <c:pt idx="414">
                  <c:v>843990.4</c:v>
                </c:pt>
                <c:pt idx="415">
                  <c:v>841416.7</c:v>
                </c:pt>
                <c:pt idx="416">
                  <c:v>839325</c:v>
                </c:pt>
                <c:pt idx="417">
                  <c:v>836459.8</c:v>
                </c:pt>
                <c:pt idx="418">
                  <c:v>833505.7</c:v>
                </c:pt>
                <c:pt idx="419">
                  <c:v>830262.4</c:v>
                </c:pt>
                <c:pt idx="420">
                  <c:v>826999.8</c:v>
                </c:pt>
                <c:pt idx="421">
                  <c:v>823340.6</c:v>
                </c:pt>
                <c:pt idx="422">
                  <c:v>818992.5</c:v>
                </c:pt>
                <c:pt idx="423">
                  <c:v>814649.3</c:v>
                </c:pt>
                <c:pt idx="424">
                  <c:v>809537.2</c:v>
                </c:pt>
                <c:pt idx="425">
                  <c:v>803731.4</c:v>
                </c:pt>
                <c:pt idx="426">
                  <c:v>797333.5</c:v>
                </c:pt>
                <c:pt idx="427">
                  <c:v>789759.5</c:v>
                </c:pt>
                <c:pt idx="428">
                  <c:v>782380.4</c:v>
                </c:pt>
                <c:pt idx="429">
                  <c:v>774857.7</c:v>
                </c:pt>
                <c:pt idx="430">
                  <c:v>767637.1</c:v>
                </c:pt>
                <c:pt idx="431">
                  <c:v>760788</c:v>
                </c:pt>
                <c:pt idx="432">
                  <c:v>752594.9</c:v>
                </c:pt>
                <c:pt idx="433">
                  <c:v>744475.9</c:v>
                </c:pt>
                <c:pt idx="434">
                  <c:v>738035.7</c:v>
                </c:pt>
                <c:pt idx="435">
                  <c:v>731546.5</c:v>
                </c:pt>
                <c:pt idx="436">
                  <c:v>725240.9</c:v>
                </c:pt>
                <c:pt idx="437">
                  <c:v>719257.2</c:v>
                </c:pt>
                <c:pt idx="438">
                  <c:v>713721</c:v>
                </c:pt>
                <c:pt idx="439">
                  <c:v>708735.6</c:v>
                </c:pt>
                <c:pt idx="440">
                  <c:v>704922.2</c:v>
                </c:pt>
                <c:pt idx="441">
                  <c:v>699764.4</c:v>
                </c:pt>
                <c:pt idx="442">
                  <c:v>695322.2</c:v>
                </c:pt>
                <c:pt idx="443">
                  <c:v>690911.1</c:v>
                </c:pt>
                <c:pt idx="444">
                  <c:v>686299.5</c:v>
                </c:pt>
                <c:pt idx="445">
                  <c:v>682704.9</c:v>
                </c:pt>
                <c:pt idx="446">
                  <c:v>678825.3</c:v>
                </c:pt>
                <c:pt idx="447">
                  <c:v>675053.6</c:v>
                </c:pt>
                <c:pt idx="448">
                  <c:v>671851</c:v>
                </c:pt>
                <c:pt idx="449">
                  <c:v>670085</c:v>
                </c:pt>
                <c:pt idx="450">
                  <c:v>667562.9</c:v>
                </c:pt>
                <c:pt idx="451">
                  <c:v>663657.69999999995</c:v>
                </c:pt>
                <c:pt idx="452">
                  <c:v>661578.4</c:v>
                </c:pt>
                <c:pt idx="453">
                  <c:v>661691.6</c:v>
                </c:pt>
                <c:pt idx="454">
                  <c:v>660117.80000000005</c:v>
                </c:pt>
                <c:pt idx="455">
                  <c:v>656107.69999999995</c:v>
                </c:pt>
                <c:pt idx="456">
                  <c:v>654113.4</c:v>
                </c:pt>
                <c:pt idx="457">
                  <c:v>651848.6</c:v>
                </c:pt>
                <c:pt idx="458">
                  <c:v>649178.69999999995</c:v>
                </c:pt>
                <c:pt idx="459">
                  <c:v>646492.69999999995</c:v>
                </c:pt>
                <c:pt idx="460">
                  <c:v>644695.80000000005</c:v>
                </c:pt>
                <c:pt idx="461">
                  <c:v>642724.19999999995</c:v>
                </c:pt>
                <c:pt idx="462">
                  <c:v>641104.1</c:v>
                </c:pt>
                <c:pt idx="463">
                  <c:v>639406.19999999995</c:v>
                </c:pt>
                <c:pt idx="464">
                  <c:v>636814.69999999995</c:v>
                </c:pt>
                <c:pt idx="465">
                  <c:v>634639.5</c:v>
                </c:pt>
                <c:pt idx="466">
                  <c:v>633628.19999999995</c:v>
                </c:pt>
                <c:pt idx="467">
                  <c:v>632443.4</c:v>
                </c:pt>
                <c:pt idx="468">
                  <c:v>631563.4</c:v>
                </c:pt>
                <c:pt idx="469">
                  <c:v>630348.69999999995</c:v>
                </c:pt>
                <c:pt idx="470">
                  <c:v>629875.80000000005</c:v>
                </c:pt>
                <c:pt idx="471">
                  <c:v>629623.19999999995</c:v>
                </c:pt>
                <c:pt idx="472">
                  <c:v>629845.1</c:v>
                </c:pt>
                <c:pt idx="473">
                  <c:v>630309.19999999995</c:v>
                </c:pt>
                <c:pt idx="474">
                  <c:v>631309.4</c:v>
                </c:pt>
                <c:pt idx="475">
                  <c:v>632597.69999999995</c:v>
                </c:pt>
                <c:pt idx="476">
                  <c:v>634737.5</c:v>
                </c:pt>
                <c:pt idx="477">
                  <c:v>636834.9</c:v>
                </c:pt>
                <c:pt idx="478">
                  <c:v>639748.6</c:v>
                </c:pt>
                <c:pt idx="479">
                  <c:v>643279.4</c:v>
                </c:pt>
                <c:pt idx="480">
                  <c:v>646858.69999999995</c:v>
                </c:pt>
                <c:pt idx="481">
                  <c:v>650104.4</c:v>
                </c:pt>
                <c:pt idx="482">
                  <c:v>654655.6</c:v>
                </c:pt>
                <c:pt idx="483">
                  <c:v>659458.80000000005</c:v>
                </c:pt>
                <c:pt idx="484">
                  <c:v>664341.30000000005</c:v>
                </c:pt>
                <c:pt idx="485">
                  <c:v>669655.1</c:v>
                </c:pt>
                <c:pt idx="486">
                  <c:v>675308.5</c:v>
                </c:pt>
                <c:pt idx="487">
                  <c:v>681037.2</c:v>
                </c:pt>
                <c:pt idx="488">
                  <c:v>687328.6</c:v>
                </c:pt>
                <c:pt idx="489">
                  <c:v>694590.7</c:v>
                </c:pt>
                <c:pt idx="490">
                  <c:v>704683</c:v>
                </c:pt>
                <c:pt idx="491">
                  <c:v>710704.4</c:v>
                </c:pt>
                <c:pt idx="492">
                  <c:v>715873.4</c:v>
                </c:pt>
                <c:pt idx="493">
                  <c:v>725518.9</c:v>
                </c:pt>
                <c:pt idx="494">
                  <c:v>737256.9</c:v>
                </c:pt>
                <c:pt idx="495">
                  <c:v>745709.5</c:v>
                </c:pt>
                <c:pt idx="496">
                  <c:v>753116.2</c:v>
                </c:pt>
                <c:pt idx="497">
                  <c:v>764185.7</c:v>
                </c:pt>
                <c:pt idx="498">
                  <c:v>777517.6</c:v>
                </c:pt>
                <c:pt idx="499">
                  <c:v>784538.1</c:v>
                </c:pt>
                <c:pt idx="500">
                  <c:v>791837</c:v>
                </c:pt>
                <c:pt idx="501">
                  <c:v>803056.6</c:v>
                </c:pt>
                <c:pt idx="502">
                  <c:v>816253.9</c:v>
                </c:pt>
                <c:pt idx="503">
                  <c:v>830152.6</c:v>
                </c:pt>
                <c:pt idx="504">
                  <c:v>845292.6</c:v>
                </c:pt>
                <c:pt idx="505">
                  <c:v>861481.2</c:v>
                </c:pt>
                <c:pt idx="506">
                  <c:v>878075</c:v>
                </c:pt>
                <c:pt idx="507">
                  <c:v>895132.4</c:v>
                </c:pt>
                <c:pt idx="508">
                  <c:v>913356.2</c:v>
                </c:pt>
                <c:pt idx="509">
                  <c:v>932866.5</c:v>
                </c:pt>
                <c:pt idx="510">
                  <c:v>953873.2</c:v>
                </c:pt>
                <c:pt idx="511">
                  <c:v>976485.1</c:v>
                </c:pt>
                <c:pt idx="512">
                  <c:v>1001001</c:v>
                </c:pt>
                <c:pt idx="513">
                  <c:v>1024619</c:v>
                </c:pt>
                <c:pt idx="514">
                  <c:v>1049232</c:v>
                </c:pt>
                <c:pt idx="515">
                  <c:v>1076176</c:v>
                </c:pt>
                <c:pt idx="516">
                  <c:v>1105220</c:v>
                </c:pt>
                <c:pt idx="517">
                  <c:v>1134874</c:v>
                </c:pt>
                <c:pt idx="518">
                  <c:v>1165733</c:v>
                </c:pt>
                <c:pt idx="519">
                  <c:v>1198768</c:v>
                </c:pt>
                <c:pt idx="520">
                  <c:v>1233112</c:v>
                </c:pt>
                <c:pt idx="521">
                  <c:v>1266385</c:v>
                </c:pt>
                <c:pt idx="522">
                  <c:v>1301258</c:v>
                </c:pt>
                <c:pt idx="523">
                  <c:v>1338268</c:v>
                </c:pt>
                <c:pt idx="524">
                  <c:v>1374412</c:v>
                </c:pt>
                <c:pt idx="525">
                  <c:v>1413086</c:v>
                </c:pt>
                <c:pt idx="526">
                  <c:v>1454500</c:v>
                </c:pt>
                <c:pt idx="527">
                  <c:v>1493054</c:v>
                </c:pt>
                <c:pt idx="528">
                  <c:v>1532107</c:v>
                </c:pt>
                <c:pt idx="529">
                  <c:v>1564650</c:v>
                </c:pt>
                <c:pt idx="530">
                  <c:v>1598913</c:v>
                </c:pt>
                <c:pt idx="531">
                  <c:v>1631037</c:v>
                </c:pt>
                <c:pt idx="532">
                  <c:v>1661544</c:v>
                </c:pt>
                <c:pt idx="533">
                  <c:v>1692377</c:v>
                </c:pt>
                <c:pt idx="534">
                  <c:v>1720146</c:v>
                </c:pt>
                <c:pt idx="535">
                  <c:v>1744890</c:v>
                </c:pt>
                <c:pt idx="536">
                  <c:v>1767475</c:v>
                </c:pt>
                <c:pt idx="537">
                  <c:v>1786917</c:v>
                </c:pt>
                <c:pt idx="538">
                  <c:v>1804970</c:v>
                </c:pt>
                <c:pt idx="539">
                  <c:v>1813520</c:v>
                </c:pt>
                <c:pt idx="540">
                  <c:v>1837075</c:v>
                </c:pt>
                <c:pt idx="541">
                  <c:v>1859590</c:v>
                </c:pt>
                <c:pt idx="542">
                  <c:v>1860960</c:v>
                </c:pt>
                <c:pt idx="543">
                  <c:v>1862266</c:v>
                </c:pt>
                <c:pt idx="544">
                  <c:v>1886225</c:v>
                </c:pt>
                <c:pt idx="545">
                  <c:v>1914368</c:v>
                </c:pt>
                <c:pt idx="546">
                  <c:v>1920619</c:v>
                </c:pt>
                <c:pt idx="547">
                  <c:v>1914152</c:v>
                </c:pt>
                <c:pt idx="548">
                  <c:v>1916295</c:v>
                </c:pt>
                <c:pt idx="549">
                  <c:v>1928223</c:v>
                </c:pt>
                <c:pt idx="550">
                  <c:v>1943908</c:v>
                </c:pt>
                <c:pt idx="551">
                  <c:v>1938627</c:v>
                </c:pt>
                <c:pt idx="552">
                  <c:v>1943915</c:v>
                </c:pt>
                <c:pt idx="553">
                  <c:v>1948177</c:v>
                </c:pt>
                <c:pt idx="554">
                  <c:v>1945704</c:v>
                </c:pt>
                <c:pt idx="555">
                  <c:v>1930202</c:v>
                </c:pt>
                <c:pt idx="556">
                  <c:v>1923160</c:v>
                </c:pt>
                <c:pt idx="557">
                  <c:v>1912035</c:v>
                </c:pt>
                <c:pt idx="558">
                  <c:v>1883708</c:v>
                </c:pt>
                <c:pt idx="559">
                  <c:v>1835299</c:v>
                </c:pt>
                <c:pt idx="560">
                  <c:v>1799805</c:v>
                </c:pt>
                <c:pt idx="561">
                  <c:v>1750679</c:v>
                </c:pt>
                <c:pt idx="562">
                  <c:v>1691001</c:v>
                </c:pt>
                <c:pt idx="563">
                  <c:v>1625678</c:v>
                </c:pt>
                <c:pt idx="564">
                  <c:v>1557300</c:v>
                </c:pt>
                <c:pt idx="565">
                  <c:v>1491617</c:v>
                </c:pt>
                <c:pt idx="566">
                  <c:v>1438126</c:v>
                </c:pt>
                <c:pt idx="567">
                  <c:v>1394506</c:v>
                </c:pt>
                <c:pt idx="568">
                  <c:v>1346191</c:v>
                </c:pt>
                <c:pt idx="569">
                  <c:v>1306625</c:v>
                </c:pt>
                <c:pt idx="570">
                  <c:v>1287173</c:v>
                </c:pt>
                <c:pt idx="571">
                  <c:v>1273256</c:v>
                </c:pt>
                <c:pt idx="572">
                  <c:v>1275968</c:v>
                </c:pt>
                <c:pt idx="573">
                  <c:v>1292832</c:v>
                </c:pt>
                <c:pt idx="574">
                  <c:v>1321322</c:v>
                </c:pt>
                <c:pt idx="575">
                  <c:v>1357826</c:v>
                </c:pt>
                <c:pt idx="576">
                  <c:v>1404517</c:v>
                </c:pt>
                <c:pt idx="577">
                  <c:v>1450477</c:v>
                </c:pt>
                <c:pt idx="578">
                  <c:v>1500037</c:v>
                </c:pt>
                <c:pt idx="579">
                  <c:v>1548309</c:v>
                </c:pt>
                <c:pt idx="580">
                  <c:v>1597779</c:v>
                </c:pt>
                <c:pt idx="581">
                  <c:v>1642371</c:v>
                </c:pt>
                <c:pt idx="582">
                  <c:v>1689152</c:v>
                </c:pt>
                <c:pt idx="583">
                  <c:v>1728809</c:v>
                </c:pt>
                <c:pt idx="584">
                  <c:v>1765319</c:v>
                </c:pt>
                <c:pt idx="585">
                  <c:v>1792560</c:v>
                </c:pt>
                <c:pt idx="586">
                  <c:v>1821775</c:v>
                </c:pt>
                <c:pt idx="587">
                  <c:v>1833655</c:v>
                </c:pt>
                <c:pt idx="588">
                  <c:v>1843954</c:v>
                </c:pt>
                <c:pt idx="589">
                  <c:v>1848512</c:v>
                </c:pt>
                <c:pt idx="590">
                  <c:v>1844329</c:v>
                </c:pt>
                <c:pt idx="591">
                  <c:v>1827082</c:v>
                </c:pt>
                <c:pt idx="592">
                  <c:v>1813061</c:v>
                </c:pt>
                <c:pt idx="593">
                  <c:v>1787053</c:v>
                </c:pt>
                <c:pt idx="594">
                  <c:v>1755653</c:v>
                </c:pt>
                <c:pt idx="595">
                  <c:v>1729769</c:v>
                </c:pt>
                <c:pt idx="596">
                  <c:v>1691766</c:v>
                </c:pt>
                <c:pt idx="597">
                  <c:v>1618196</c:v>
                </c:pt>
                <c:pt idx="598">
                  <c:v>1559695</c:v>
                </c:pt>
                <c:pt idx="599">
                  <c:v>1500119</c:v>
                </c:pt>
                <c:pt idx="600">
                  <c:v>1443684</c:v>
                </c:pt>
                <c:pt idx="601">
                  <c:v>1383856</c:v>
                </c:pt>
                <c:pt idx="602">
                  <c:v>1323490</c:v>
                </c:pt>
                <c:pt idx="603">
                  <c:v>1260582</c:v>
                </c:pt>
                <c:pt idx="604">
                  <c:v>1198267</c:v>
                </c:pt>
                <c:pt idx="605">
                  <c:v>1132982</c:v>
                </c:pt>
                <c:pt idx="606">
                  <c:v>1070094</c:v>
                </c:pt>
                <c:pt idx="607">
                  <c:v>1006153</c:v>
                </c:pt>
                <c:pt idx="608">
                  <c:v>945138.3</c:v>
                </c:pt>
                <c:pt idx="609">
                  <c:v>897779.6</c:v>
                </c:pt>
                <c:pt idx="610">
                  <c:v>860047.7</c:v>
                </c:pt>
                <c:pt idx="611">
                  <c:v>790905.5</c:v>
                </c:pt>
                <c:pt idx="612">
                  <c:v>729636.3</c:v>
                </c:pt>
                <c:pt idx="613">
                  <c:v>684977</c:v>
                </c:pt>
                <c:pt idx="614">
                  <c:v>635581.19999999995</c:v>
                </c:pt>
                <c:pt idx="615">
                  <c:v>593482.4</c:v>
                </c:pt>
                <c:pt idx="616">
                  <c:v>563058</c:v>
                </c:pt>
                <c:pt idx="617">
                  <c:v>536749.1</c:v>
                </c:pt>
                <c:pt idx="618">
                  <c:v>508099.6</c:v>
                </c:pt>
                <c:pt idx="619">
                  <c:v>494928.1</c:v>
                </c:pt>
                <c:pt idx="620">
                  <c:v>487929.59999999998</c:v>
                </c:pt>
                <c:pt idx="621">
                  <c:v>455475.8</c:v>
                </c:pt>
                <c:pt idx="622">
                  <c:v>427701</c:v>
                </c:pt>
                <c:pt idx="623">
                  <c:v>412288.2</c:v>
                </c:pt>
                <c:pt idx="624">
                  <c:v>399401.5</c:v>
                </c:pt>
                <c:pt idx="625">
                  <c:v>387891.8</c:v>
                </c:pt>
                <c:pt idx="626">
                  <c:v>377960.7</c:v>
                </c:pt>
                <c:pt idx="627">
                  <c:v>368755.1</c:v>
                </c:pt>
                <c:pt idx="628">
                  <c:v>360688.6</c:v>
                </c:pt>
                <c:pt idx="629">
                  <c:v>353699.4</c:v>
                </c:pt>
                <c:pt idx="630">
                  <c:v>347600.3</c:v>
                </c:pt>
                <c:pt idx="631">
                  <c:v>348496.6</c:v>
                </c:pt>
                <c:pt idx="632">
                  <c:v>351304.7</c:v>
                </c:pt>
                <c:pt idx="633">
                  <c:v>337709</c:v>
                </c:pt>
                <c:pt idx="634">
                  <c:v>325502.09999999998</c:v>
                </c:pt>
                <c:pt idx="635">
                  <c:v>320233.90000000002</c:v>
                </c:pt>
                <c:pt idx="636">
                  <c:v>315837.90000000002</c:v>
                </c:pt>
                <c:pt idx="637">
                  <c:v>311841.59999999998</c:v>
                </c:pt>
                <c:pt idx="638">
                  <c:v>308367.59999999998</c:v>
                </c:pt>
                <c:pt idx="639">
                  <c:v>305371.59999999998</c:v>
                </c:pt>
                <c:pt idx="640">
                  <c:v>302374.09999999998</c:v>
                </c:pt>
                <c:pt idx="641">
                  <c:v>299702.8</c:v>
                </c:pt>
                <c:pt idx="642">
                  <c:v>298002.7</c:v>
                </c:pt>
                <c:pt idx="643">
                  <c:v>295628.59999999998</c:v>
                </c:pt>
                <c:pt idx="644">
                  <c:v>292904.09999999998</c:v>
                </c:pt>
                <c:pt idx="645">
                  <c:v>291572.3</c:v>
                </c:pt>
                <c:pt idx="646">
                  <c:v>290546</c:v>
                </c:pt>
                <c:pt idx="647">
                  <c:v>288140.09999999998</c:v>
                </c:pt>
                <c:pt idx="648">
                  <c:v>285324.40000000002</c:v>
                </c:pt>
                <c:pt idx="649">
                  <c:v>283584.8</c:v>
                </c:pt>
                <c:pt idx="650">
                  <c:v>282313.2</c:v>
                </c:pt>
                <c:pt idx="651">
                  <c:v>281080.8</c:v>
                </c:pt>
                <c:pt idx="652">
                  <c:v>279981.90000000002</c:v>
                </c:pt>
                <c:pt idx="653">
                  <c:v>279250.3</c:v>
                </c:pt>
                <c:pt idx="654">
                  <c:v>279810.7</c:v>
                </c:pt>
                <c:pt idx="655">
                  <c:v>281156.90000000002</c:v>
                </c:pt>
                <c:pt idx="656">
                  <c:v>279555.20000000001</c:v>
                </c:pt>
                <c:pt idx="657">
                  <c:v>284585.90000000002</c:v>
                </c:pt>
                <c:pt idx="658">
                  <c:v>289689.90000000002</c:v>
                </c:pt>
                <c:pt idx="659">
                  <c:v>282344.90000000002</c:v>
                </c:pt>
                <c:pt idx="660">
                  <c:v>286011.2</c:v>
                </c:pt>
                <c:pt idx="661">
                  <c:v>320074.8</c:v>
                </c:pt>
                <c:pt idx="662">
                  <c:v>352103.6</c:v>
                </c:pt>
                <c:pt idx="663">
                  <c:v>311347.5</c:v>
                </c:pt>
                <c:pt idx="664">
                  <c:v>280404.2</c:v>
                </c:pt>
                <c:pt idx="665">
                  <c:v>276897.40000000002</c:v>
                </c:pt>
                <c:pt idx="666">
                  <c:v>276978.40000000002</c:v>
                </c:pt>
                <c:pt idx="667">
                  <c:v>277540.09999999998</c:v>
                </c:pt>
                <c:pt idx="668">
                  <c:v>277897.5</c:v>
                </c:pt>
                <c:pt idx="669">
                  <c:v>279587.90000000002</c:v>
                </c:pt>
                <c:pt idx="670">
                  <c:v>285372.2</c:v>
                </c:pt>
                <c:pt idx="671">
                  <c:v>294302.5</c:v>
                </c:pt>
                <c:pt idx="672">
                  <c:v>293131.40000000002</c:v>
                </c:pt>
                <c:pt idx="673">
                  <c:v>286764.09999999998</c:v>
                </c:pt>
                <c:pt idx="674">
                  <c:v>286211.5</c:v>
                </c:pt>
                <c:pt idx="675">
                  <c:v>288432.5</c:v>
                </c:pt>
                <c:pt idx="676">
                  <c:v>290787</c:v>
                </c:pt>
                <c:pt idx="677">
                  <c:v>293262.59999999998</c:v>
                </c:pt>
                <c:pt idx="678">
                  <c:v>296123.8</c:v>
                </c:pt>
                <c:pt idx="679">
                  <c:v>299750.09999999998</c:v>
                </c:pt>
                <c:pt idx="680">
                  <c:v>304372.7</c:v>
                </c:pt>
                <c:pt idx="681">
                  <c:v>308545.8</c:v>
                </c:pt>
                <c:pt idx="682">
                  <c:v>313827</c:v>
                </c:pt>
                <c:pt idx="683">
                  <c:v>329073.59999999998</c:v>
                </c:pt>
                <c:pt idx="684">
                  <c:v>340863.2</c:v>
                </c:pt>
                <c:pt idx="685">
                  <c:v>335268.7</c:v>
                </c:pt>
                <c:pt idx="686">
                  <c:v>336031.4</c:v>
                </c:pt>
                <c:pt idx="687">
                  <c:v>343377.7</c:v>
                </c:pt>
                <c:pt idx="688">
                  <c:v>352133.5</c:v>
                </c:pt>
                <c:pt idx="689">
                  <c:v>361013.1</c:v>
                </c:pt>
                <c:pt idx="690">
                  <c:v>373075.7</c:v>
                </c:pt>
                <c:pt idx="691">
                  <c:v>384875.7</c:v>
                </c:pt>
                <c:pt idx="692">
                  <c:v>395431.9</c:v>
                </c:pt>
                <c:pt idx="693">
                  <c:v>408584.8</c:v>
                </c:pt>
                <c:pt idx="694">
                  <c:v>424473.59999999998</c:v>
                </c:pt>
                <c:pt idx="695">
                  <c:v>444191.8</c:v>
                </c:pt>
                <c:pt idx="696">
                  <c:v>471643.2</c:v>
                </c:pt>
                <c:pt idx="697">
                  <c:v>529081.5</c:v>
                </c:pt>
                <c:pt idx="698">
                  <c:v>588662.4</c:v>
                </c:pt>
                <c:pt idx="699">
                  <c:v>572095.9</c:v>
                </c:pt>
                <c:pt idx="700">
                  <c:v>567952.30000000005</c:v>
                </c:pt>
                <c:pt idx="701">
                  <c:v>595965</c:v>
                </c:pt>
                <c:pt idx="702">
                  <c:v>632765</c:v>
                </c:pt>
                <c:pt idx="703">
                  <c:v>673134.3</c:v>
                </c:pt>
                <c:pt idx="704">
                  <c:v>718272.7</c:v>
                </c:pt>
                <c:pt idx="705">
                  <c:v>766783.8</c:v>
                </c:pt>
                <c:pt idx="706">
                  <c:v>820836.2</c:v>
                </c:pt>
                <c:pt idx="707">
                  <c:v>877980.6</c:v>
                </c:pt>
                <c:pt idx="708">
                  <c:v>939823.3</c:v>
                </c:pt>
                <c:pt idx="709">
                  <c:v>1003820</c:v>
                </c:pt>
                <c:pt idx="710">
                  <c:v>1072404</c:v>
                </c:pt>
                <c:pt idx="711">
                  <c:v>1141758</c:v>
                </c:pt>
                <c:pt idx="712">
                  <c:v>1214484</c:v>
                </c:pt>
                <c:pt idx="713">
                  <c:v>1286652</c:v>
                </c:pt>
                <c:pt idx="714">
                  <c:v>1362152</c:v>
                </c:pt>
                <c:pt idx="715">
                  <c:v>1434046</c:v>
                </c:pt>
                <c:pt idx="716">
                  <c:v>1508152</c:v>
                </c:pt>
                <c:pt idx="717">
                  <c:v>1574087</c:v>
                </c:pt>
                <c:pt idx="718">
                  <c:v>1645458</c:v>
                </c:pt>
                <c:pt idx="719">
                  <c:v>1714967</c:v>
                </c:pt>
                <c:pt idx="720">
                  <c:v>1793658</c:v>
                </c:pt>
                <c:pt idx="721">
                  <c:v>1861218</c:v>
                </c:pt>
                <c:pt idx="722">
                  <c:v>1918332</c:v>
                </c:pt>
                <c:pt idx="723">
                  <c:v>1952381</c:v>
                </c:pt>
                <c:pt idx="724">
                  <c:v>2005996</c:v>
                </c:pt>
                <c:pt idx="725">
                  <c:v>2048517</c:v>
                </c:pt>
                <c:pt idx="726">
                  <c:v>2112151</c:v>
                </c:pt>
                <c:pt idx="727">
                  <c:v>2160833</c:v>
                </c:pt>
                <c:pt idx="728">
                  <c:v>2217152</c:v>
                </c:pt>
                <c:pt idx="729">
                  <c:v>2238604</c:v>
                </c:pt>
                <c:pt idx="730">
                  <c:v>2289681</c:v>
                </c:pt>
                <c:pt idx="731">
                  <c:v>2333527</c:v>
                </c:pt>
                <c:pt idx="732">
                  <c:v>2407263</c:v>
                </c:pt>
                <c:pt idx="733">
                  <c:v>2399158</c:v>
                </c:pt>
                <c:pt idx="734">
                  <c:v>2434276</c:v>
                </c:pt>
                <c:pt idx="735">
                  <c:v>2497818</c:v>
                </c:pt>
                <c:pt idx="736">
                  <c:v>2576520</c:v>
                </c:pt>
                <c:pt idx="737">
                  <c:v>2560661</c:v>
                </c:pt>
                <c:pt idx="738">
                  <c:v>2646712</c:v>
                </c:pt>
                <c:pt idx="739">
                  <c:v>2704514</c:v>
                </c:pt>
                <c:pt idx="740">
                  <c:v>2735385</c:v>
                </c:pt>
                <c:pt idx="741">
                  <c:v>2569999</c:v>
                </c:pt>
                <c:pt idx="742">
                  <c:v>2545020</c:v>
                </c:pt>
                <c:pt idx="743">
                  <c:v>2448021</c:v>
                </c:pt>
                <c:pt idx="744">
                  <c:v>2377936</c:v>
                </c:pt>
                <c:pt idx="745">
                  <c:v>2300133</c:v>
                </c:pt>
                <c:pt idx="746">
                  <c:v>2227465</c:v>
                </c:pt>
                <c:pt idx="747">
                  <c:v>2118149</c:v>
                </c:pt>
                <c:pt idx="748">
                  <c:v>2020684</c:v>
                </c:pt>
                <c:pt idx="749">
                  <c:v>1901732</c:v>
                </c:pt>
                <c:pt idx="750">
                  <c:v>1793879</c:v>
                </c:pt>
                <c:pt idx="751">
                  <c:v>1676479</c:v>
                </c:pt>
                <c:pt idx="752">
                  <c:v>1570794</c:v>
                </c:pt>
                <c:pt idx="753">
                  <c:v>1463018</c:v>
                </c:pt>
                <c:pt idx="754">
                  <c:v>1365620</c:v>
                </c:pt>
                <c:pt idx="755">
                  <c:v>1284550</c:v>
                </c:pt>
                <c:pt idx="756">
                  <c:v>1221286</c:v>
                </c:pt>
                <c:pt idx="757">
                  <c:v>1114718</c:v>
                </c:pt>
                <c:pt idx="758">
                  <c:v>1011784</c:v>
                </c:pt>
                <c:pt idx="759">
                  <c:v>931808.8</c:v>
                </c:pt>
                <c:pt idx="760">
                  <c:v>862801.3</c:v>
                </c:pt>
                <c:pt idx="761">
                  <c:v>799979.5</c:v>
                </c:pt>
                <c:pt idx="762">
                  <c:v>743616</c:v>
                </c:pt>
                <c:pt idx="763">
                  <c:v>691029.5</c:v>
                </c:pt>
                <c:pt idx="764">
                  <c:v>643778.9</c:v>
                </c:pt>
                <c:pt idx="765">
                  <c:v>600770.69999999995</c:v>
                </c:pt>
                <c:pt idx="766">
                  <c:v>562930.69999999995</c:v>
                </c:pt>
                <c:pt idx="767">
                  <c:v>528961.5</c:v>
                </c:pt>
                <c:pt idx="768">
                  <c:v>499104.6</c:v>
                </c:pt>
                <c:pt idx="769">
                  <c:v>476143.2</c:v>
                </c:pt>
                <c:pt idx="770">
                  <c:v>475780.8</c:v>
                </c:pt>
                <c:pt idx="771">
                  <c:v>481314.1</c:v>
                </c:pt>
                <c:pt idx="772">
                  <c:v>435769.3</c:v>
                </c:pt>
                <c:pt idx="773">
                  <c:v>411300.7</c:v>
                </c:pt>
                <c:pt idx="774">
                  <c:v>422072.8</c:v>
                </c:pt>
                <c:pt idx="775">
                  <c:v>382483</c:v>
                </c:pt>
                <c:pt idx="776">
                  <c:v>342775.6</c:v>
                </c:pt>
                <c:pt idx="777">
                  <c:v>326154.3</c:v>
                </c:pt>
                <c:pt idx="778">
                  <c:v>317647</c:v>
                </c:pt>
                <c:pt idx="779">
                  <c:v>324664</c:v>
                </c:pt>
                <c:pt idx="780">
                  <c:v>325644.3</c:v>
                </c:pt>
                <c:pt idx="781">
                  <c:v>297379.8</c:v>
                </c:pt>
                <c:pt idx="782">
                  <c:v>277871.2</c:v>
                </c:pt>
                <c:pt idx="783">
                  <c:v>269115.59999999998</c:v>
                </c:pt>
                <c:pt idx="784">
                  <c:v>262389.09999999998</c:v>
                </c:pt>
                <c:pt idx="785">
                  <c:v>255689.5</c:v>
                </c:pt>
                <c:pt idx="786">
                  <c:v>250037.3</c:v>
                </c:pt>
                <c:pt idx="787">
                  <c:v>244502.3</c:v>
                </c:pt>
                <c:pt idx="788">
                  <c:v>240175.8</c:v>
                </c:pt>
                <c:pt idx="789">
                  <c:v>237724.1</c:v>
                </c:pt>
                <c:pt idx="790">
                  <c:v>237903.1</c:v>
                </c:pt>
                <c:pt idx="791">
                  <c:v>231526.5</c:v>
                </c:pt>
                <c:pt idx="792">
                  <c:v>224218.6</c:v>
                </c:pt>
                <c:pt idx="793">
                  <c:v>219684.7</c:v>
                </c:pt>
                <c:pt idx="794">
                  <c:v>216447.2</c:v>
                </c:pt>
                <c:pt idx="795">
                  <c:v>213202.2</c:v>
                </c:pt>
                <c:pt idx="796">
                  <c:v>210663.4</c:v>
                </c:pt>
                <c:pt idx="797">
                  <c:v>208114.3</c:v>
                </c:pt>
                <c:pt idx="798">
                  <c:v>206307.6</c:v>
                </c:pt>
                <c:pt idx="799">
                  <c:v>204745.1</c:v>
                </c:pt>
                <c:pt idx="800">
                  <c:v>205054.5</c:v>
                </c:pt>
                <c:pt idx="801">
                  <c:v>204819.8</c:v>
                </c:pt>
                <c:pt idx="802">
                  <c:v>215804.79999999999</c:v>
                </c:pt>
                <c:pt idx="803">
                  <c:v>224245.5</c:v>
                </c:pt>
                <c:pt idx="804">
                  <c:v>206547.20000000001</c:v>
                </c:pt>
                <c:pt idx="805">
                  <c:v>197157</c:v>
                </c:pt>
                <c:pt idx="806">
                  <c:v>202035.6</c:v>
                </c:pt>
                <c:pt idx="807">
                  <c:v>212334.6</c:v>
                </c:pt>
                <c:pt idx="808">
                  <c:v>219294.5</c:v>
                </c:pt>
                <c:pt idx="809">
                  <c:v>215866.5</c:v>
                </c:pt>
                <c:pt idx="810">
                  <c:v>218723.9</c:v>
                </c:pt>
                <c:pt idx="811">
                  <c:v>203323.2</c:v>
                </c:pt>
                <c:pt idx="812">
                  <c:v>188490.7</c:v>
                </c:pt>
                <c:pt idx="813">
                  <c:v>185704.5</c:v>
                </c:pt>
                <c:pt idx="814">
                  <c:v>184444.3</c:v>
                </c:pt>
                <c:pt idx="815">
                  <c:v>184026.9</c:v>
                </c:pt>
                <c:pt idx="816">
                  <c:v>183393.2</c:v>
                </c:pt>
                <c:pt idx="817">
                  <c:v>183373.9</c:v>
                </c:pt>
                <c:pt idx="818">
                  <c:v>183295.4</c:v>
                </c:pt>
                <c:pt idx="819">
                  <c:v>185066</c:v>
                </c:pt>
                <c:pt idx="820">
                  <c:v>203926.2</c:v>
                </c:pt>
                <c:pt idx="821">
                  <c:v>249471</c:v>
                </c:pt>
                <c:pt idx="822">
                  <c:v>232448.4</c:v>
                </c:pt>
                <c:pt idx="823">
                  <c:v>190946.8</c:v>
                </c:pt>
                <c:pt idx="824">
                  <c:v>183545.4</c:v>
                </c:pt>
                <c:pt idx="825">
                  <c:v>187710.5</c:v>
                </c:pt>
                <c:pt idx="826">
                  <c:v>211076.7</c:v>
                </c:pt>
                <c:pt idx="827">
                  <c:v>215777.1</c:v>
                </c:pt>
                <c:pt idx="828">
                  <c:v>191254.6</c:v>
                </c:pt>
                <c:pt idx="829">
                  <c:v>181800.3</c:v>
                </c:pt>
                <c:pt idx="830">
                  <c:v>181661.6</c:v>
                </c:pt>
                <c:pt idx="831">
                  <c:v>181574.6</c:v>
                </c:pt>
                <c:pt idx="832">
                  <c:v>183933.5</c:v>
                </c:pt>
                <c:pt idx="833">
                  <c:v>185583.4</c:v>
                </c:pt>
                <c:pt idx="834">
                  <c:v>183029.9</c:v>
                </c:pt>
                <c:pt idx="835">
                  <c:v>181351.7</c:v>
                </c:pt>
                <c:pt idx="836">
                  <c:v>181882.4</c:v>
                </c:pt>
                <c:pt idx="837">
                  <c:v>182640</c:v>
                </c:pt>
                <c:pt idx="838">
                  <c:v>184836.2</c:v>
                </c:pt>
                <c:pt idx="839">
                  <c:v>196440.1</c:v>
                </c:pt>
                <c:pt idx="840">
                  <c:v>246606.6</c:v>
                </c:pt>
                <c:pt idx="841">
                  <c:v>273126.7</c:v>
                </c:pt>
                <c:pt idx="842">
                  <c:v>237208.8</c:v>
                </c:pt>
                <c:pt idx="843">
                  <c:v>269832.90000000002</c:v>
                </c:pt>
                <c:pt idx="844">
                  <c:v>285367.8</c:v>
                </c:pt>
                <c:pt idx="845">
                  <c:v>227287.4</c:v>
                </c:pt>
                <c:pt idx="846">
                  <c:v>210450.4</c:v>
                </c:pt>
                <c:pt idx="847">
                  <c:v>211845.1</c:v>
                </c:pt>
                <c:pt idx="848">
                  <c:v>200239.2</c:v>
                </c:pt>
                <c:pt idx="849">
                  <c:v>202515</c:v>
                </c:pt>
                <c:pt idx="850">
                  <c:v>199320.9</c:v>
                </c:pt>
                <c:pt idx="851">
                  <c:v>189803</c:v>
                </c:pt>
                <c:pt idx="852">
                  <c:v>186625.3</c:v>
                </c:pt>
                <c:pt idx="853">
                  <c:v>189838.7</c:v>
                </c:pt>
                <c:pt idx="854">
                  <c:v>208738.9</c:v>
                </c:pt>
                <c:pt idx="855">
                  <c:v>211732.6</c:v>
                </c:pt>
                <c:pt idx="856">
                  <c:v>192093.2</c:v>
                </c:pt>
                <c:pt idx="857">
                  <c:v>186144.4</c:v>
                </c:pt>
                <c:pt idx="858">
                  <c:v>186100.8</c:v>
                </c:pt>
                <c:pt idx="859">
                  <c:v>191445.3</c:v>
                </c:pt>
                <c:pt idx="860">
                  <c:v>200094.1</c:v>
                </c:pt>
                <c:pt idx="861">
                  <c:v>196361</c:v>
                </c:pt>
                <c:pt idx="862">
                  <c:v>194151.3</c:v>
                </c:pt>
                <c:pt idx="863">
                  <c:v>208127.6</c:v>
                </c:pt>
                <c:pt idx="864">
                  <c:v>220210</c:v>
                </c:pt>
                <c:pt idx="865">
                  <c:v>229433.60000000001</c:v>
                </c:pt>
                <c:pt idx="866">
                  <c:v>215910.39999999999</c:v>
                </c:pt>
                <c:pt idx="867">
                  <c:v>193265.4</c:v>
                </c:pt>
                <c:pt idx="868">
                  <c:v>187518</c:v>
                </c:pt>
                <c:pt idx="869">
                  <c:v>189117.1</c:v>
                </c:pt>
                <c:pt idx="870">
                  <c:v>205027.7</c:v>
                </c:pt>
                <c:pt idx="871">
                  <c:v>222695.2</c:v>
                </c:pt>
                <c:pt idx="872">
                  <c:v>234949</c:v>
                </c:pt>
                <c:pt idx="873">
                  <c:v>276870.09999999998</c:v>
                </c:pt>
                <c:pt idx="874">
                  <c:v>245142.7</c:v>
                </c:pt>
                <c:pt idx="875">
                  <c:v>212554.5</c:v>
                </c:pt>
                <c:pt idx="876">
                  <c:v>226390.3</c:v>
                </c:pt>
                <c:pt idx="877">
                  <c:v>209112.9</c:v>
                </c:pt>
                <c:pt idx="878">
                  <c:v>189817.2</c:v>
                </c:pt>
                <c:pt idx="879">
                  <c:v>186375.7</c:v>
                </c:pt>
                <c:pt idx="880">
                  <c:v>190859.3</c:v>
                </c:pt>
                <c:pt idx="881">
                  <c:v>210863.4</c:v>
                </c:pt>
                <c:pt idx="882">
                  <c:v>228687.1</c:v>
                </c:pt>
                <c:pt idx="883">
                  <c:v>202271.6</c:v>
                </c:pt>
                <c:pt idx="884">
                  <c:v>185349.6</c:v>
                </c:pt>
                <c:pt idx="885">
                  <c:v>192857.2</c:v>
                </c:pt>
                <c:pt idx="886">
                  <c:v>197683.9</c:v>
                </c:pt>
                <c:pt idx="887">
                  <c:v>189456.4</c:v>
                </c:pt>
                <c:pt idx="888">
                  <c:v>193308.9</c:v>
                </c:pt>
                <c:pt idx="889">
                  <c:v>189234.6</c:v>
                </c:pt>
                <c:pt idx="890">
                  <c:v>179882.5</c:v>
                </c:pt>
                <c:pt idx="891">
                  <c:v>177084.5</c:v>
                </c:pt>
                <c:pt idx="892">
                  <c:v>176630.6</c:v>
                </c:pt>
                <c:pt idx="893">
                  <c:v>177008.6</c:v>
                </c:pt>
                <c:pt idx="894">
                  <c:v>182028.1</c:v>
                </c:pt>
                <c:pt idx="895">
                  <c:v>183998.6</c:v>
                </c:pt>
                <c:pt idx="896">
                  <c:v>179940.5</c:v>
                </c:pt>
                <c:pt idx="897">
                  <c:v>189828.1</c:v>
                </c:pt>
                <c:pt idx="898">
                  <c:v>209753.2</c:v>
                </c:pt>
                <c:pt idx="899">
                  <c:v>222090.7</c:v>
                </c:pt>
                <c:pt idx="900">
                  <c:v>207625.4</c:v>
                </c:pt>
                <c:pt idx="901">
                  <c:v>180192.8</c:v>
                </c:pt>
                <c:pt idx="902">
                  <c:v>175514.1</c:v>
                </c:pt>
                <c:pt idx="903">
                  <c:v>174098.6</c:v>
                </c:pt>
                <c:pt idx="904">
                  <c:v>172951.8</c:v>
                </c:pt>
                <c:pt idx="905">
                  <c:v>171161</c:v>
                </c:pt>
                <c:pt idx="906">
                  <c:v>172376.5</c:v>
                </c:pt>
                <c:pt idx="907">
                  <c:v>173559.6</c:v>
                </c:pt>
                <c:pt idx="908">
                  <c:v>185252.4</c:v>
                </c:pt>
                <c:pt idx="909">
                  <c:v>224109.3</c:v>
                </c:pt>
                <c:pt idx="910">
                  <c:v>282557.3</c:v>
                </c:pt>
                <c:pt idx="911">
                  <c:v>244863.7</c:v>
                </c:pt>
                <c:pt idx="912">
                  <c:v>241910.1</c:v>
                </c:pt>
                <c:pt idx="913">
                  <c:v>245072.3</c:v>
                </c:pt>
                <c:pt idx="914">
                  <c:v>194156.9</c:v>
                </c:pt>
                <c:pt idx="915">
                  <c:v>192269.3</c:v>
                </c:pt>
                <c:pt idx="916">
                  <c:v>240462.9</c:v>
                </c:pt>
                <c:pt idx="917">
                  <c:v>227985.6</c:v>
                </c:pt>
                <c:pt idx="918">
                  <c:v>181368.1</c:v>
                </c:pt>
                <c:pt idx="919">
                  <c:v>176072.9</c:v>
                </c:pt>
                <c:pt idx="920">
                  <c:v>170669.3</c:v>
                </c:pt>
                <c:pt idx="921">
                  <c:v>167439</c:v>
                </c:pt>
                <c:pt idx="922">
                  <c:v>188162.3</c:v>
                </c:pt>
                <c:pt idx="923">
                  <c:v>199909.5</c:v>
                </c:pt>
                <c:pt idx="924">
                  <c:v>171072</c:v>
                </c:pt>
                <c:pt idx="925">
                  <c:v>155714.6</c:v>
                </c:pt>
                <c:pt idx="926">
                  <c:v>152010.70000000001</c:v>
                </c:pt>
                <c:pt idx="927">
                  <c:v>150986.29999999999</c:v>
                </c:pt>
                <c:pt idx="928">
                  <c:v>149328.20000000001</c:v>
                </c:pt>
                <c:pt idx="929">
                  <c:v>148806.9</c:v>
                </c:pt>
                <c:pt idx="930">
                  <c:v>147898.5</c:v>
                </c:pt>
                <c:pt idx="931">
                  <c:v>152267.5</c:v>
                </c:pt>
                <c:pt idx="932">
                  <c:v>161817.4</c:v>
                </c:pt>
                <c:pt idx="933">
                  <c:v>166496.9</c:v>
                </c:pt>
                <c:pt idx="934">
                  <c:v>155331</c:v>
                </c:pt>
                <c:pt idx="935">
                  <c:v>144241.60000000001</c:v>
                </c:pt>
                <c:pt idx="936">
                  <c:v>141719.6</c:v>
                </c:pt>
                <c:pt idx="937">
                  <c:v>141021.9</c:v>
                </c:pt>
                <c:pt idx="938">
                  <c:v>140370.79999999999</c:v>
                </c:pt>
                <c:pt idx="939">
                  <c:v>140317.5</c:v>
                </c:pt>
                <c:pt idx="940">
                  <c:v>146084.29999999999</c:v>
                </c:pt>
                <c:pt idx="941">
                  <c:v>179296.2</c:v>
                </c:pt>
                <c:pt idx="942">
                  <c:v>201470.9</c:v>
                </c:pt>
                <c:pt idx="943">
                  <c:v>159937.1</c:v>
                </c:pt>
                <c:pt idx="944">
                  <c:v>139287.9</c:v>
                </c:pt>
                <c:pt idx="945">
                  <c:v>136469.1</c:v>
                </c:pt>
                <c:pt idx="946">
                  <c:v>137739</c:v>
                </c:pt>
                <c:pt idx="947">
                  <c:v>149076.79999999999</c:v>
                </c:pt>
                <c:pt idx="948">
                  <c:v>188999</c:v>
                </c:pt>
                <c:pt idx="949">
                  <c:v>211365.3</c:v>
                </c:pt>
                <c:pt idx="950">
                  <c:v>242190.1</c:v>
                </c:pt>
                <c:pt idx="951">
                  <c:v>227715.7</c:v>
                </c:pt>
                <c:pt idx="952">
                  <c:v>185703</c:v>
                </c:pt>
                <c:pt idx="953">
                  <c:v>222866.7</c:v>
                </c:pt>
                <c:pt idx="954">
                  <c:v>248776.3</c:v>
                </c:pt>
                <c:pt idx="955">
                  <c:v>181865.7</c:v>
                </c:pt>
                <c:pt idx="956">
                  <c:v>136211.6</c:v>
                </c:pt>
                <c:pt idx="957">
                  <c:v>129411.6</c:v>
                </c:pt>
                <c:pt idx="958">
                  <c:v>126516.1</c:v>
                </c:pt>
                <c:pt idx="959">
                  <c:v>126369.7</c:v>
                </c:pt>
                <c:pt idx="960">
                  <c:v>124856.9</c:v>
                </c:pt>
                <c:pt idx="961">
                  <c:v>125426.4</c:v>
                </c:pt>
                <c:pt idx="962">
                  <c:v>126785.9</c:v>
                </c:pt>
                <c:pt idx="963">
                  <c:v>138362.1</c:v>
                </c:pt>
                <c:pt idx="964">
                  <c:v>140386.29999999999</c:v>
                </c:pt>
                <c:pt idx="965">
                  <c:v>128748</c:v>
                </c:pt>
                <c:pt idx="966">
                  <c:v>123220.5</c:v>
                </c:pt>
                <c:pt idx="967">
                  <c:v>122934.39999999999</c:v>
                </c:pt>
                <c:pt idx="968">
                  <c:v>122108.7</c:v>
                </c:pt>
                <c:pt idx="969">
                  <c:v>122586.3</c:v>
                </c:pt>
                <c:pt idx="970">
                  <c:v>122948.3</c:v>
                </c:pt>
                <c:pt idx="971">
                  <c:v>129032.5</c:v>
                </c:pt>
                <c:pt idx="972">
                  <c:v>140545.20000000001</c:v>
                </c:pt>
                <c:pt idx="973">
                  <c:v>163306.5</c:v>
                </c:pt>
                <c:pt idx="974">
                  <c:v>174550.9</c:v>
                </c:pt>
                <c:pt idx="975">
                  <c:v>142532.6</c:v>
                </c:pt>
                <c:pt idx="976">
                  <c:v>124616.2</c:v>
                </c:pt>
                <c:pt idx="977">
                  <c:v>122879.5</c:v>
                </c:pt>
                <c:pt idx="978">
                  <c:v>122483.6</c:v>
                </c:pt>
                <c:pt idx="979">
                  <c:v>122431.1</c:v>
                </c:pt>
                <c:pt idx="980">
                  <c:v>122459.9</c:v>
                </c:pt>
                <c:pt idx="981">
                  <c:v>122743.4</c:v>
                </c:pt>
                <c:pt idx="982">
                  <c:v>122838.39999999999</c:v>
                </c:pt>
                <c:pt idx="983">
                  <c:v>124001.2</c:v>
                </c:pt>
                <c:pt idx="984">
                  <c:v>125562.1</c:v>
                </c:pt>
                <c:pt idx="985">
                  <c:v>132788.79999999999</c:v>
                </c:pt>
                <c:pt idx="986">
                  <c:v>174422.1</c:v>
                </c:pt>
                <c:pt idx="987">
                  <c:v>238335.2</c:v>
                </c:pt>
                <c:pt idx="988">
                  <c:v>187061.7</c:v>
                </c:pt>
                <c:pt idx="989">
                  <c:v>137392.1</c:v>
                </c:pt>
                <c:pt idx="990">
                  <c:v>128936</c:v>
                </c:pt>
                <c:pt idx="991">
                  <c:v>126109.2</c:v>
                </c:pt>
                <c:pt idx="992">
                  <c:v>124261.2</c:v>
                </c:pt>
                <c:pt idx="993">
                  <c:v>123704.2</c:v>
                </c:pt>
                <c:pt idx="994">
                  <c:v>123333.5</c:v>
                </c:pt>
                <c:pt idx="995">
                  <c:v>123041.8</c:v>
                </c:pt>
                <c:pt idx="996">
                  <c:v>122914.1</c:v>
                </c:pt>
                <c:pt idx="997">
                  <c:v>122775.7</c:v>
                </c:pt>
                <c:pt idx="998">
                  <c:v>122651.8</c:v>
                </c:pt>
                <c:pt idx="999">
                  <c:v>122791.7</c:v>
                </c:pt>
                <c:pt idx="1000">
                  <c:v>123073.8</c:v>
                </c:pt>
                <c:pt idx="1001">
                  <c:v>123216.5</c:v>
                </c:pt>
                <c:pt idx="1002">
                  <c:v>123275.2</c:v>
                </c:pt>
                <c:pt idx="1003">
                  <c:v>123378.6</c:v>
                </c:pt>
                <c:pt idx="1004">
                  <c:v>123385</c:v>
                </c:pt>
                <c:pt idx="1005">
                  <c:v>123725.1</c:v>
                </c:pt>
                <c:pt idx="1006">
                  <c:v>123972.9</c:v>
                </c:pt>
                <c:pt idx="1007">
                  <c:v>124229.5</c:v>
                </c:pt>
                <c:pt idx="1008">
                  <c:v>124477.5</c:v>
                </c:pt>
                <c:pt idx="1009">
                  <c:v>124922.8</c:v>
                </c:pt>
                <c:pt idx="1010">
                  <c:v>125156.9</c:v>
                </c:pt>
                <c:pt idx="1011">
                  <c:v>125646.8</c:v>
                </c:pt>
                <c:pt idx="1012">
                  <c:v>126074.9</c:v>
                </c:pt>
                <c:pt idx="1013">
                  <c:v>126571.3</c:v>
                </c:pt>
                <c:pt idx="1014">
                  <c:v>127357.4</c:v>
                </c:pt>
                <c:pt idx="1015">
                  <c:v>128689.60000000001</c:v>
                </c:pt>
                <c:pt idx="1016">
                  <c:v>128965.2</c:v>
                </c:pt>
                <c:pt idx="1017">
                  <c:v>128959</c:v>
                </c:pt>
                <c:pt idx="1018">
                  <c:v>129396.2</c:v>
                </c:pt>
                <c:pt idx="1019">
                  <c:v>130550.9</c:v>
                </c:pt>
                <c:pt idx="1020">
                  <c:v>130782.3</c:v>
                </c:pt>
                <c:pt idx="1021">
                  <c:v>130793.3</c:v>
                </c:pt>
                <c:pt idx="1022">
                  <c:v>131063.3</c:v>
                </c:pt>
                <c:pt idx="1023">
                  <c:v>131751.70000000001</c:v>
                </c:pt>
                <c:pt idx="1024">
                  <c:v>133888.29999999999</c:v>
                </c:pt>
                <c:pt idx="1025">
                  <c:v>136774.29999999999</c:v>
                </c:pt>
                <c:pt idx="1026">
                  <c:v>135423</c:v>
                </c:pt>
                <c:pt idx="1027">
                  <c:v>134235.9</c:v>
                </c:pt>
                <c:pt idx="1028">
                  <c:v>135447.6</c:v>
                </c:pt>
                <c:pt idx="1029">
                  <c:v>136336.29999999999</c:v>
                </c:pt>
                <c:pt idx="1030">
                  <c:v>135693.4</c:v>
                </c:pt>
                <c:pt idx="1031">
                  <c:v>135737.20000000001</c:v>
                </c:pt>
                <c:pt idx="1032">
                  <c:v>136165.79999999999</c:v>
                </c:pt>
                <c:pt idx="1033">
                  <c:v>136858.1</c:v>
                </c:pt>
                <c:pt idx="1034">
                  <c:v>137330.79999999999</c:v>
                </c:pt>
                <c:pt idx="1035">
                  <c:v>137887.9</c:v>
                </c:pt>
                <c:pt idx="1036">
                  <c:v>138346.9</c:v>
                </c:pt>
                <c:pt idx="1037">
                  <c:v>139174</c:v>
                </c:pt>
                <c:pt idx="1038">
                  <c:v>140444.6</c:v>
                </c:pt>
                <c:pt idx="1039">
                  <c:v>142165.9</c:v>
                </c:pt>
                <c:pt idx="1040">
                  <c:v>142040.20000000001</c:v>
                </c:pt>
                <c:pt idx="1041">
                  <c:v>142018.6</c:v>
                </c:pt>
                <c:pt idx="1042">
                  <c:v>143437.70000000001</c:v>
                </c:pt>
                <c:pt idx="1043">
                  <c:v>145650.6</c:v>
                </c:pt>
                <c:pt idx="1044">
                  <c:v>145094.70000000001</c:v>
                </c:pt>
                <c:pt idx="1045">
                  <c:v>144066.9</c:v>
                </c:pt>
                <c:pt idx="1046">
                  <c:v>144138.20000000001</c:v>
                </c:pt>
                <c:pt idx="1047">
                  <c:v>144736.5</c:v>
                </c:pt>
                <c:pt idx="1048">
                  <c:v>145325.4</c:v>
                </c:pt>
                <c:pt idx="1049">
                  <c:v>146328</c:v>
                </c:pt>
                <c:pt idx="1050">
                  <c:v>147975.29999999999</c:v>
                </c:pt>
                <c:pt idx="1051">
                  <c:v>150766.39999999999</c:v>
                </c:pt>
                <c:pt idx="1052">
                  <c:v>150602.5</c:v>
                </c:pt>
                <c:pt idx="1053">
                  <c:v>148948</c:v>
                </c:pt>
                <c:pt idx="1054">
                  <c:v>149152.70000000001</c:v>
                </c:pt>
                <c:pt idx="1055">
                  <c:v>152603</c:v>
                </c:pt>
                <c:pt idx="1056">
                  <c:v>156867.70000000001</c:v>
                </c:pt>
                <c:pt idx="1057">
                  <c:v>154839.1</c:v>
                </c:pt>
                <c:pt idx="1058">
                  <c:v>151922.20000000001</c:v>
                </c:pt>
                <c:pt idx="1059">
                  <c:v>151858.79999999999</c:v>
                </c:pt>
                <c:pt idx="1060">
                  <c:v>152213.9</c:v>
                </c:pt>
                <c:pt idx="1061">
                  <c:v>153226.70000000001</c:v>
                </c:pt>
                <c:pt idx="1062">
                  <c:v>153628.79999999999</c:v>
                </c:pt>
                <c:pt idx="1063">
                  <c:v>154057.9</c:v>
                </c:pt>
                <c:pt idx="1064">
                  <c:v>154231.29999999999</c:v>
                </c:pt>
                <c:pt idx="1065">
                  <c:v>155027.6</c:v>
                </c:pt>
                <c:pt idx="1066">
                  <c:v>155625.4</c:v>
                </c:pt>
                <c:pt idx="1067">
                  <c:v>157045.70000000001</c:v>
                </c:pt>
                <c:pt idx="1068">
                  <c:v>158526.20000000001</c:v>
                </c:pt>
                <c:pt idx="1069">
                  <c:v>164488.79999999999</c:v>
                </c:pt>
                <c:pt idx="1070">
                  <c:v>199376.9</c:v>
                </c:pt>
                <c:pt idx="1071">
                  <c:v>262622.59999999998</c:v>
                </c:pt>
                <c:pt idx="1072">
                  <c:v>223241.5</c:v>
                </c:pt>
                <c:pt idx="1073">
                  <c:v>171760.7</c:v>
                </c:pt>
                <c:pt idx="1074">
                  <c:v>161731</c:v>
                </c:pt>
                <c:pt idx="1075">
                  <c:v>160232.70000000001</c:v>
                </c:pt>
                <c:pt idx="1076">
                  <c:v>159797.5</c:v>
                </c:pt>
                <c:pt idx="1077">
                  <c:v>159295.79999999999</c:v>
                </c:pt>
                <c:pt idx="1078">
                  <c:v>159493.20000000001</c:v>
                </c:pt>
                <c:pt idx="1079">
                  <c:v>160206.79999999999</c:v>
                </c:pt>
                <c:pt idx="1080">
                  <c:v>160477.5</c:v>
                </c:pt>
                <c:pt idx="1081">
                  <c:v>160404.6</c:v>
                </c:pt>
                <c:pt idx="1082">
                  <c:v>161981.5</c:v>
                </c:pt>
                <c:pt idx="1083">
                  <c:v>166592.6</c:v>
                </c:pt>
                <c:pt idx="1084">
                  <c:v>177602.1</c:v>
                </c:pt>
                <c:pt idx="1085">
                  <c:v>202995.4</c:v>
                </c:pt>
                <c:pt idx="1086">
                  <c:v>195566</c:v>
                </c:pt>
                <c:pt idx="1087">
                  <c:v>168020.4</c:v>
                </c:pt>
                <c:pt idx="1088">
                  <c:v>161956.79999999999</c:v>
                </c:pt>
                <c:pt idx="1089">
                  <c:v>160741.70000000001</c:v>
                </c:pt>
                <c:pt idx="1090">
                  <c:v>161214.6</c:v>
                </c:pt>
                <c:pt idx="1091">
                  <c:v>160377.20000000001</c:v>
                </c:pt>
                <c:pt idx="1092">
                  <c:v>161601.60000000001</c:v>
                </c:pt>
                <c:pt idx="1093">
                  <c:v>168974.3</c:v>
                </c:pt>
                <c:pt idx="1094">
                  <c:v>183940.1</c:v>
                </c:pt>
                <c:pt idx="1095">
                  <c:v>175831.5</c:v>
                </c:pt>
                <c:pt idx="1096">
                  <c:v>163311.29999999999</c:v>
                </c:pt>
                <c:pt idx="1097">
                  <c:v>160456.4</c:v>
                </c:pt>
                <c:pt idx="1098">
                  <c:v>160347.1</c:v>
                </c:pt>
                <c:pt idx="1099">
                  <c:v>159933.79999999999</c:v>
                </c:pt>
                <c:pt idx="1100">
                  <c:v>160166.9</c:v>
                </c:pt>
                <c:pt idx="1101">
                  <c:v>159627.5</c:v>
                </c:pt>
                <c:pt idx="1102">
                  <c:v>159911.29999999999</c:v>
                </c:pt>
                <c:pt idx="1103">
                  <c:v>159399.1</c:v>
                </c:pt>
                <c:pt idx="1104">
                  <c:v>159973.4</c:v>
                </c:pt>
                <c:pt idx="1105">
                  <c:v>159766.70000000001</c:v>
                </c:pt>
                <c:pt idx="1106">
                  <c:v>160679.70000000001</c:v>
                </c:pt>
                <c:pt idx="1107">
                  <c:v>162532.29999999999</c:v>
                </c:pt>
                <c:pt idx="1108">
                  <c:v>179287.2</c:v>
                </c:pt>
                <c:pt idx="1109">
                  <c:v>216393.7</c:v>
                </c:pt>
                <c:pt idx="1110">
                  <c:v>257967.4</c:v>
                </c:pt>
                <c:pt idx="1111">
                  <c:v>231510.3</c:v>
                </c:pt>
                <c:pt idx="1112">
                  <c:v>177218.5</c:v>
                </c:pt>
                <c:pt idx="1113">
                  <c:v>168142.8</c:v>
                </c:pt>
                <c:pt idx="1114">
                  <c:v>178966.1</c:v>
                </c:pt>
                <c:pt idx="1115">
                  <c:v>174665.2</c:v>
                </c:pt>
                <c:pt idx="1116">
                  <c:v>161497.9</c:v>
                </c:pt>
                <c:pt idx="1117">
                  <c:v>158222.29999999999</c:v>
                </c:pt>
                <c:pt idx="1118">
                  <c:v>156811</c:v>
                </c:pt>
                <c:pt idx="1119">
                  <c:v>157693.29999999999</c:v>
                </c:pt>
                <c:pt idx="1120">
                  <c:v>158165</c:v>
                </c:pt>
                <c:pt idx="1121">
                  <c:v>157411.9</c:v>
                </c:pt>
                <c:pt idx="1122">
                  <c:v>155758.39999999999</c:v>
                </c:pt>
                <c:pt idx="1123">
                  <c:v>156131.20000000001</c:v>
                </c:pt>
                <c:pt idx="1124">
                  <c:v>156657</c:v>
                </c:pt>
                <c:pt idx="1125">
                  <c:v>156701.4</c:v>
                </c:pt>
                <c:pt idx="1126">
                  <c:v>155123</c:v>
                </c:pt>
                <c:pt idx="1127">
                  <c:v>155154</c:v>
                </c:pt>
                <c:pt idx="1128">
                  <c:v>155019.5</c:v>
                </c:pt>
                <c:pt idx="1129">
                  <c:v>156333.79999999999</c:v>
                </c:pt>
                <c:pt idx="1130">
                  <c:v>163162.70000000001</c:v>
                </c:pt>
                <c:pt idx="1131">
                  <c:v>202626.7</c:v>
                </c:pt>
                <c:pt idx="1132">
                  <c:v>232834.3</c:v>
                </c:pt>
                <c:pt idx="1133">
                  <c:v>188377.8</c:v>
                </c:pt>
                <c:pt idx="1134">
                  <c:v>176152.5</c:v>
                </c:pt>
                <c:pt idx="1135">
                  <c:v>185502.9</c:v>
                </c:pt>
                <c:pt idx="1136">
                  <c:v>182033</c:v>
                </c:pt>
                <c:pt idx="1137">
                  <c:v>176651.1</c:v>
                </c:pt>
                <c:pt idx="1138">
                  <c:v>161062.20000000001</c:v>
                </c:pt>
                <c:pt idx="1139">
                  <c:v>155141.4</c:v>
                </c:pt>
                <c:pt idx="1140">
                  <c:v>154100.70000000001</c:v>
                </c:pt>
                <c:pt idx="1141">
                  <c:v>154675.20000000001</c:v>
                </c:pt>
                <c:pt idx="1142">
                  <c:v>155406.79999999999</c:v>
                </c:pt>
                <c:pt idx="1143">
                  <c:v>161467</c:v>
                </c:pt>
                <c:pt idx="1144">
                  <c:v>196058.4</c:v>
                </c:pt>
                <c:pt idx="1145">
                  <c:v>272402.8</c:v>
                </c:pt>
                <c:pt idx="1146">
                  <c:v>299993.2</c:v>
                </c:pt>
                <c:pt idx="1147">
                  <c:v>297348.59999999998</c:v>
                </c:pt>
                <c:pt idx="1148">
                  <c:v>229318</c:v>
                </c:pt>
                <c:pt idx="1149">
                  <c:v>206194</c:v>
                </c:pt>
                <c:pt idx="1150">
                  <c:v>199416.6</c:v>
                </c:pt>
                <c:pt idx="1151">
                  <c:v>166783.79999999999</c:v>
                </c:pt>
                <c:pt idx="1152">
                  <c:v>156270.79999999999</c:v>
                </c:pt>
                <c:pt idx="1153">
                  <c:v>154572.4</c:v>
                </c:pt>
                <c:pt idx="1154">
                  <c:v>154889.29999999999</c:v>
                </c:pt>
                <c:pt idx="1155">
                  <c:v>153988.9</c:v>
                </c:pt>
                <c:pt idx="1156">
                  <c:v>154198.70000000001</c:v>
                </c:pt>
                <c:pt idx="1157">
                  <c:v>153346.9</c:v>
                </c:pt>
                <c:pt idx="1158">
                  <c:v>153993.70000000001</c:v>
                </c:pt>
                <c:pt idx="1159">
                  <c:v>153768.70000000001</c:v>
                </c:pt>
                <c:pt idx="1160">
                  <c:v>154680</c:v>
                </c:pt>
                <c:pt idx="1161">
                  <c:v>154571</c:v>
                </c:pt>
                <c:pt idx="1162">
                  <c:v>155836.20000000001</c:v>
                </c:pt>
                <c:pt idx="1163">
                  <c:v>157097.79999999999</c:v>
                </c:pt>
                <c:pt idx="1164">
                  <c:v>159337.60000000001</c:v>
                </c:pt>
                <c:pt idx="1165">
                  <c:v>162389.5</c:v>
                </c:pt>
                <c:pt idx="1166">
                  <c:v>186381.6</c:v>
                </c:pt>
                <c:pt idx="1167">
                  <c:v>199348.8</c:v>
                </c:pt>
                <c:pt idx="1168">
                  <c:v>173208.5</c:v>
                </c:pt>
                <c:pt idx="1169">
                  <c:v>159737.60000000001</c:v>
                </c:pt>
                <c:pt idx="1170">
                  <c:v>159161.5</c:v>
                </c:pt>
                <c:pt idx="1171">
                  <c:v>159234.6</c:v>
                </c:pt>
                <c:pt idx="1172">
                  <c:v>159815.70000000001</c:v>
                </c:pt>
                <c:pt idx="1173">
                  <c:v>159985</c:v>
                </c:pt>
                <c:pt idx="1174">
                  <c:v>161109.70000000001</c:v>
                </c:pt>
                <c:pt idx="1175">
                  <c:v>161568.1</c:v>
                </c:pt>
                <c:pt idx="1176">
                  <c:v>163086.79999999999</c:v>
                </c:pt>
                <c:pt idx="1177">
                  <c:v>167065</c:v>
                </c:pt>
                <c:pt idx="1178">
                  <c:v>175159.5</c:v>
                </c:pt>
                <c:pt idx="1179">
                  <c:v>188967.4</c:v>
                </c:pt>
                <c:pt idx="1180">
                  <c:v>224215.8</c:v>
                </c:pt>
                <c:pt idx="1181">
                  <c:v>213094.39999999999</c:v>
                </c:pt>
                <c:pt idx="1182">
                  <c:v>177953.1</c:v>
                </c:pt>
                <c:pt idx="1183">
                  <c:v>172369.3</c:v>
                </c:pt>
                <c:pt idx="1184">
                  <c:v>186497.9</c:v>
                </c:pt>
                <c:pt idx="1185">
                  <c:v>195132.6</c:v>
                </c:pt>
                <c:pt idx="1186">
                  <c:v>180372.1</c:v>
                </c:pt>
                <c:pt idx="1187">
                  <c:v>173366.8</c:v>
                </c:pt>
                <c:pt idx="1188">
                  <c:v>173043.9</c:v>
                </c:pt>
                <c:pt idx="1189">
                  <c:v>174159.6</c:v>
                </c:pt>
                <c:pt idx="1190">
                  <c:v>176204.3</c:v>
                </c:pt>
                <c:pt idx="1191">
                  <c:v>189798.6</c:v>
                </c:pt>
                <c:pt idx="1192">
                  <c:v>234212.4</c:v>
                </c:pt>
                <c:pt idx="1193">
                  <c:v>248950.2</c:v>
                </c:pt>
                <c:pt idx="1194">
                  <c:v>203995.2</c:v>
                </c:pt>
                <c:pt idx="1195">
                  <c:v>183355.1</c:v>
                </c:pt>
                <c:pt idx="1196">
                  <c:v>181398</c:v>
                </c:pt>
                <c:pt idx="1197">
                  <c:v>182830</c:v>
                </c:pt>
                <c:pt idx="1198">
                  <c:v>183440.5</c:v>
                </c:pt>
                <c:pt idx="1199">
                  <c:v>184651.6</c:v>
                </c:pt>
                <c:pt idx="1200">
                  <c:v>186004.8</c:v>
                </c:pt>
                <c:pt idx="1201">
                  <c:v>190477.5</c:v>
                </c:pt>
                <c:pt idx="1202">
                  <c:v>197126.8</c:v>
                </c:pt>
                <c:pt idx="1203">
                  <c:v>202101.6</c:v>
                </c:pt>
                <c:pt idx="1204">
                  <c:v>199706.3</c:v>
                </c:pt>
                <c:pt idx="1205">
                  <c:v>194738.8</c:v>
                </c:pt>
                <c:pt idx="1206">
                  <c:v>195378.2</c:v>
                </c:pt>
                <c:pt idx="1207">
                  <c:v>199221.3</c:v>
                </c:pt>
                <c:pt idx="1208">
                  <c:v>217410</c:v>
                </c:pt>
                <c:pt idx="1209">
                  <c:v>243461.3</c:v>
                </c:pt>
                <c:pt idx="1210">
                  <c:v>247711.3</c:v>
                </c:pt>
                <c:pt idx="1211">
                  <c:v>264008</c:v>
                </c:pt>
                <c:pt idx="1212">
                  <c:v>320996.3</c:v>
                </c:pt>
                <c:pt idx="1213">
                  <c:v>305835.7</c:v>
                </c:pt>
                <c:pt idx="1214">
                  <c:v>233075.4</c:v>
                </c:pt>
                <c:pt idx="1215">
                  <c:v>214173.8</c:v>
                </c:pt>
                <c:pt idx="1216">
                  <c:v>211954.8</c:v>
                </c:pt>
                <c:pt idx="1217">
                  <c:v>213923.4</c:v>
                </c:pt>
                <c:pt idx="1218">
                  <c:v>215622.9</c:v>
                </c:pt>
                <c:pt idx="1219">
                  <c:v>224058.7</c:v>
                </c:pt>
                <c:pt idx="1220">
                  <c:v>227622.3</c:v>
                </c:pt>
                <c:pt idx="1221">
                  <c:v>224286.3</c:v>
                </c:pt>
                <c:pt idx="1222">
                  <c:v>224072.5</c:v>
                </c:pt>
                <c:pt idx="1223">
                  <c:v>233474.2</c:v>
                </c:pt>
                <c:pt idx="1224">
                  <c:v>234161</c:v>
                </c:pt>
                <c:pt idx="1225">
                  <c:v>229970.2</c:v>
                </c:pt>
                <c:pt idx="1226">
                  <c:v>229449.4</c:v>
                </c:pt>
                <c:pt idx="1227">
                  <c:v>232179.5</c:v>
                </c:pt>
                <c:pt idx="1228">
                  <c:v>233927.7</c:v>
                </c:pt>
                <c:pt idx="1229">
                  <c:v>236794.5</c:v>
                </c:pt>
                <c:pt idx="1230">
                  <c:v>238538.6</c:v>
                </c:pt>
                <c:pt idx="1231">
                  <c:v>242305.5</c:v>
                </c:pt>
                <c:pt idx="1232">
                  <c:v>245378.3</c:v>
                </c:pt>
                <c:pt idx="1233">
                  <c:v>256458.5</c:v>
                </c:pt>
                <c:pt idx="1234">
                  <c:v>297173.2</c:v>
                </c:pt>
                <c:pt idx="1235">
                  <c:v>374531.2</c:v>
                </c:pt>
                <c:pt idx="1236">
                  <c:v>346722.9</c:v>
                </c:pt>
                <c:pt idx="1237">
                  <c:v>280523.90000000002</c:v>
                </c:pt>
                <c:pt idx="1238">
                  <c:v>269169.8</c:v>
                </c:pt>
                <c:pt idx="1239">
                  <c:v>273241.8</c:v>
                </c:pt>
                <c:pt idx="1240">
                  <c:v>270458.8</c:v>
                </c:pt>
                <c:pt idx="1241">
                  <c:v>273349.5</c:v>
                </c:pt>
                <c:pt idx="1242">
                  <c:v>288351.2</c:v>
                </c:pt>
                <c:pt idx="1243">
                  <c:v>342721.3</c:v>
                </c:pt>
                <c:pt idx="1244">
                  <c:v>405342.9</c:v>
                </c:pt>
                <c:pt idx="1245">
                  <c:v>406680.9</c:v>
                </c:pt>
                <c:pt idx="1246">
                  <c:v>358254.7</c:v>
                </c:pt>
                <c:pt idx="1247">
                  <c:v>309190.59999999998</c:v>
                </c:pt>
                <c:pt idx="1248">
                  <c:v>297023.90000000002</c:v>
                </c:pt>
                <c:pt idx="1249">
                  <c:v>299258.3</c:v>
                </c:pt>
                <c:pt idx="1250">
                  <c:v>303297.7</c:v>
                </c:pt>
                <c:pt idx="1251">
                  <c:v>307086.90000000002</c:v>
                </c:pt>
                <c:pt idx="1252">
                  <c:v>321312.8</c:v>
                </c:pt>
                <c:pt idx="1253">
                  <c:v>342645.6</c:v>
                </c:pt>
                <c:pt idx="1254">
                  <c:v>337221.7</c:v>
                </c:pt>
                <c:pt idx="1255">
                  <c:v>328519.8</c:v>
                </c:pt>
                <c:pt idx="1256">
                  <c:v>344137.1</c:v>
                </c:pt>
                <c:pt idx="1257">
                  <c:v>365725.4</c:v>
                </c:pt>
                <c:pt idx="1258">
                  <c:v>359725</c:v>
                </c:pt>
                <c:pt idx="1259">
                  <c:v>352223.4</c:v>
                </c:pt>
                <c:pt idx="1260">
                  <c:v>355130.5</c:v>
                </c:pt>
                <c:pt idx="1261">
                  <c:v>360339.5</c:v>
                </c:pt>
                <c:pt idx="1262">
                  <c:v>367735.4</c:v>
                </c:pt>
                <c:pt idx="1263">
                  <c:v>375756.6</c:v>
                </c:pt>
                <c:pt idx="1264">
                  <c:v>387237.7</c:v>
                </c:pt>
                <c:pt idx="1265">
                  <c:v>399781.9</c:v>
                </c:pt>
                <c:pt idx="1266">
                  <c:v>405291.7</c:v>
                </c:pt>
                <c:pt idx="1267">
                  <c:v>411001.7</c:v>
                </c:pt>
                <c:pt idx="1268">
                  <c:v>421127.1</c:v>
                </c:pt>
                <c:pt idx="1269">
                  <c:v>432124.4</c:v>
                </c:pt>
                <c:pt idx="1270">
                  <c:v>444130</c:v>
                </c:pt>
                <c:pt idx="1271">
                  <c:v>456721.6</c:v>
                </c:pt>
                <c:pt idx="1272">
                  <c:v>474121</c:v>
                </c:pt>
                <c:pt idx="1273">
                  <c:v>494517.4</c:v>
                </c:pt>
                <c:pt idx="1274">
                  <c:v>510353.3</c:v>
                </c:pt>
                <c:pt idx="1275">
                  <c:v>541652.9</c:v>
                </c:pt>
                <c:pt idx="1276">
                  <c:v>548625</c:v>
                </c:pt>
                <c:pt idx="1277">
                  <c:v>538943.1</c:v>
                </c:pt>
                <c:pt idx="1278">
                  <c:v>551960.5</c:v>
                </c:pt>
                <c:pt idx="1279">
                  <c:v>598297.19999999995</c:v>
                </c:pt>
                <c:pt idx="1280">
                  <c:v>660191.4</c:v>
                </c:pt>
                <c:pt idx="1281">
                  <c:v>632833.19999999995</c:v>
                </c:pt>
                <c:pt idx="1282">
                  <c:v>629951.4</c:v>
                </c:pt>
                <c:pt idx="1283">
                  <c:v>640519</c:v>
                </c:pt>
                <c:pt idx="1284">
                  <c:v>623528.1</c:v>
                </c:pt>
                <c:pt idx="1285">
                  <c:v>621669.4</c:v>
                </c:pt>
                <c:pt idx="1286">
                  <c:v>629780.9</c:v>
                </c:pt>
                <c:pt idx="1287">
                  <c:v>637809.9</c:v>
                </c:pt>
                <c:pt idx="1288">
                  <c:v>645725.5</c:v>
                </c:pt>
                <c:pt idx="1289">
                  <c:v>653188</c:v>
                </c:pt>
                <c:pt idx="1290">
                  <c:v>659655.69999999995</c:v>
                </c:pt>
                <c:pt idx="1291">
                  <c:v>666944.69999999995</c:v>
                </c:pt>
                <c:pt idx="1292">
                  <c:v>677502.5</c:v>
                </c:pt>
                <c:pt idx="1293">
                  <c:v>684181.9</c:v>
                </c:pt>
                <c:pt idx="1294">
                  <c:v>684999.7</c:v>
                </c:pt>
                <c:pt idx="1295">
                  <c:v>689657.6</c:v>
                </c:pt>
                <c:pt idx="1296">
                  <c:v>695722.8</c:v>
                </c:pt>
                <c:pt idx="1297">
                  <c:v>702708.3</c:v>
                </c:pt>
                <c:pt idx="1298">
                  <c:v>710863.8</c:v>
                </c:pt>
                <c:pt idx="1299">
                  <c:v>720330.7</c:v>
                </c:pt>
                <c:pt idx="1300">
                  <c:v>730245</c:v>
                </c:pt>
                <c:pt idx="1301">
                  <c:v>740813.7</c:v>
                </c:pt>
                <c:pt idx="1302">
                  <c:v>753015.3</c:v>
                </c:pt>
                <c:pt idx="1303">
                  <c:v>767569.7</c:v>
                </c:pt>
                <c:pt idx="1304">
                  <c:v>784117.2</c:v>
                </c:pt>
                <c:pt idx="1305">
                  <c:v>809049.1</c:v>
                </c:pt>
                <c:pt idx="1306">
                  <c:v>839640.7</c:v>
                </c:pt>
                <c:pt idx="1307">
                  <c:v>857134</c:v>
                </c:pt>
                <c:pt idx="1308">
                  <c:v>871844.4</c:v>
                </c:pt>
                <c:pt idx="1309">
                  <c:v>898824.5</c:v>
                </c:pt>
                <c:pt idx="1310">
                  <c:v>931414.9</c:v>
                </c:pt>
                <c:pt idx="1311">
                  <c:v>967398.8</c:v>
                </c:pt>
                <c:pt idx="1312">
                  <c:v>1021528</c:v>
                </c:pt>
                <c:pt idx="1313">
                  <c:v>1106530</c:v>
                </c:pt>
                <c:pt idx="1314">
                  <c:v>1145202</c:v>
                </c:pt>
                <c:pt idx="1315">
                  <c:v>1206631</c:v>
                </c:pt>
                <c:pt idx="1316">
                  <c:v>1276471</c:v>
                </c:pt>
                <c:pt idx="1317">
                  <c:v>1278096</c:v>
                </c:pt>
                <c:pt idx="1318">
                  <c:v>1316445</c:v>
                </c:pt>
                <c:pt idx="1319">
                  <c:v>1385635</c:v>
                </c:pt>
                <c:pt idx="1320">
                  <c:v>1466311</c:v>
                </c:pt>
                <c:pt idx="1321">
                  <c:v>1552656</c:v>
                </c:pt>
                <c:pt idx="1322">
                  <c:v>1647927</c:v>
                </c:pt>
                <c:pt idx="1323">
                  <c:v>1743969</c:v>
                </c:pt>
                <c:pt idx="1324">
                  <c:v>1852301</c:v>
                </c:pt>
                <c:pt idx="1325">
                  <c:v>1974173</c:v>
                </c:pt>
                <c:pt idx="1326">
                  <c:v>2138766</c:v>
                </c:pt>
                <c:pt idx="1327">
                  <c:v>2303505</c:v>
                </c:pt>
                <c:pt idx="1328">
                  <c:v>2422567</c:v>
                </c:pt>
                <c:pt idx="1329">
                  <c:v>2573810</c:v>
                </c:pt>
                <c:pt idx="1330">
                  <c:v>2793780</c:v>
                </c:pt>
                <c:pt idx="1331">
                  <c:v>3052182</c:v>
                </c:pt>
                <c:pt idx="1332">
                  <c:v>3285113</c:v>
                </c:pt>
                <c:pt idx="1333">
                  <c:v>3569702</c:v>
                </c:pt>
                <c:pt idx="1334">
                  <c:v>3896403</c:v>
                </c:pt>
                <c:pt idx="1335">
                  <c:v>3870690</c:v>
                </c:pt>
                <c:pt idx="1336">
                  <c:v>3738335</c:v>
                </c:pt>
                <c:pt idx="1337">
                  <c:v>4056798</c:v>
                </c:pt>
                <c:pt idx="1338">
                  <c:v>4519385</c:v>
                </c:pt>
                <c:pt idx="1339">
                  <c:v>5269729</c:v>
                </c:pt>
                <c:pt idx="1340">
                  <c:v>4696101</c:v>
                </c:pt>
                <c:pt idx="1341">
                  <c:v>6000000</c:v>
                </c:pt>
                <c:pt idx="1342">
                  <c:v>4826260</c:v>
                </c:pt>
                <c:pt idx="1343">
                  <c:v>4253192</c:v>
                </c:pt>
                <c:pt idx="1344">
                  <c:v>4302555</c:v>
                </c:pt>
                <c:pt idx="1345">
                  <c:v>5009574</c:v>
                </c:pt>
                <c:pt idx="1346">
                  <c:v>6000000</c:v>
                </c:pt>
                <c:pt idx="1347">
                  <c:v>3803108</c:v>
                </c:pt>
                <c:pt idx="1348">
                  <c:v>3473100</c:v>
                </c:pt>
                <c:pt idx="1349">
                  <c:v>3861206</c:v>
                </c:pt>
                <c:pt idx="1350">
                  <c:v>4276141</c:v>
                </c:pt>
                <c:pt idx="1351">
                  <c:v>4426065</c:v>
                </c:pt>
                <c:pt idx="1352">
                  <c:v>6000000</c:v>
                </c:pt>
                <c:pt idx="1353">
                  <c:v>6000000</c:v>
                </c:pt>
                <c:pt idx="1354">
                  <c:v>6000000</c:v>
                </c:pt>
                <c:pt idx="1355">
                  <c:v>6000000</c:v>
                </c:pt>
                <c:pt idx="1356">
                  <c:v>6000000</c:v>
                </c:pt>
                <c:pt idx="1357">
                  <c:v>6000000</c:v>
                </c:pt>
                <c:pt idx="1358">
                  <c:v>6000000</c:v>
                </c:pt>
                <c:pt idx="1359">
                  <c:v>4050644</c:v>
                </c:pt>
                <c:pt idx="1360">
                  <c:v>3672666</c:v>
                </c:pt>
                <c:pt idx="1361">
                  <c:v>4139431</c:v>
                </c:pt>
                <c:pt idx="1362">
                  <c:v>6000000</c:v>
                </c:pt>
                <c:pt idx="1363">
                  <c:v>6000000</c:v>
                </c:pt>
                <c:pt idx="1364">
                  <c:v>6000000</c:v>
                </c:pt>
                <c:pt idx="1365">
                  <c:v>3885985</c:v>
                </c:pt>
                <c:pt idx="1366">
                  <c:v>3652910</c:v>
                </c:pt>
                <c:pt idx="1367">
                  <c:v>3856025</c:v>
                </c:pt>
                <c:pt idx="1368">
                  <c:v>4114489</c:v>
                </c:pt>
                <c:pt idx="1369">
                  <c:v>6000000</c:v>
                </c:pt>
                <c:pt idx="1370">
                  <c:v>6000000</c:v>
                </c:pt>
                <c:pt idx="1371">
                  <c:v>6000000</c:v>
                </c:pt>
                <c:pt idx="1372">
                  <c:v>6000000</c:v>
                </c:pt>
                <c:pt idx="1373">
                  <c:v>6000000</c:v>
                </c:pt>
                <c:pt idx="1374">
                  <c:v>4282548</c:v>
                </c:pt>
                <c:pt idx="1375">
                  <c:v>6000000</c:v>
                </c:pt>
                <c:pt idx="1376">
                  <c:v>6000000</c:v>
                </c:pt>
                <c:pt idx="1377">
                  <c:v>4567309</c:v>
                </c:pt>
                <c:pt idx="1378">
                  <c:v>4783824</c:v>
                </c:pt>
                <c:pt idx="1379">
                  <c:v>6000000</c:v>
                </c:pt>
                <c:pt idx="1380">
                  <c:v>6000000</c:v>
                </c:pt>
                <c:pt idx="1381">
                  <c:v>6000000</c:v>
                </c:pt>
                <c:pt idx="1382">
                  <c:v>6000000</c:v>
                </c:pt>
                <c:pt idx="1383">
                  <c:v>6000000</c:v>
                </c:pt>
                <c:pt idx="1384">
                  <c:v>4190301</c:v>
                </c:pt>
                <c:pt idx="1385">
                  <c:v>4593368</c:v>
                </c:pt>
                <c:pt idx="1386">
                  <c:v>6000000</c:v>
                </c:pt>
                <c:pt idx="1387">
                  <c:v>6000000</c:v>
                </c:pt>
                <c:pt idx="1388">
                  <c:v>6000000</c:v>
                </c:pt>
                <c:pt idx="1389">
                  <c:v>6000000</c:v>
                </c:pt>
                <c:pt idx="1390">
                  <c:v>6000000</c:v>
                </c:pt>
                <c:pt idx="1391">
                  <c:v>6000000</c:v>
                </c:pt>
                <c:pt idx="1392">
                  <c:v>4608085</c:v>
                </c:pt>
                <c:pt idx="1393">
                  <c:v>6000000</c:v>
                </c:pt>
                <c:pt idx="1394">
                  <c:v>6000000</c:v>
                </c:pt>
                <c:pt idx="1395">
                  <c:v>6000000</c:v>
                </c:pt>
                <c:pt idx="1396">
                  <c:v>6000000</c:v>
                </c:pt>
                <c:pt idx="1397">
                  <c:v>6000000</c:v>
                </c:pt>
                <c:pt idx="1398">
                  <c:v>4460031</c:v>
                </c:pt>
                <c:pt idx="1399">
                  <c:v>6000000</c:v>
                </c:pt>
                <c:pt idx="1400">
                  <c:v>6000000</c:v>
                </c:pt>
                <c:pt idx="1401">
                  <c:v>6000000</c:v>
                </c:pt>
                <c:pt idx="1402">
                  <c:v>3901784</c:v>
                </c:pt>
                <c:pt idx="1403">
                  <c:v>3788246</c:v>
                </c:pt>
                <c:pt idx="1404">
                  <c:v>4045461</c:v>
                </c:pt>
                <c:pt idx="1405">
                  <c:v>4477432</c:v>
                </c:pt>
                <c:pt idx="1406">
                  <c:v>3972849</c:v>
                </c:pt>
                <c:pt idx="1407">
                  <c:v>3763981</c:v>
                </c:pt>
                <c:pt idx="1408">
                  <c:v>3621003</c:v>
                </c:pt>
                <c:pt idx="1409">
                  <c:v>3604401</c:v>
                </c:pt>
                <c:pt idx="1410">
                  <c:v>3708598</c:v>
                </c:pt>
                <c:pt idx="1411">
                  <c:v>4572320</c:v>
                </c:pt>
                <c:pt idx="1412">
                  <c:v>3591013</c:v>
                </c:pt>
                <c:pt idx="1413">
                  <c:v>3261024</c:v>
                </c:pt>
                <c:pt idx="1414">
                  <c:v>3022574</c:v>
                </c:pt>
                <c:pt idx="1415">
                  <c:v>2869793</c:v>
                </c:pt>
                <c:pt idx="1416">
                  <c:v>2728701</c:v>
                </c:pt>
                <c:pt idx="1417">
                  <c:v>2553401</c:v>
                </c:pt>
                <c:pt idx="1418">
                  <c:v>2385289</c:v>
                </c:pt>
                <c:pt idx="1419">
                  <c:v>2245892</c:v>
                </c:pt>
                <c:pt idx="1420">
                  <c:v>2129611</c:v>
                </c:pt>
                <c:pt idx="1421">
                  <c:v>1997351</c:v>
                </c:pt>
                <c:pt idx="1422">
                  <c:v>1873960</c:v>
                </c:pt>
                <c:pt idx="1423">
                  <c:v>1762769</c:v>
                </c:pt>
                <c:pt idx="1424">
                  <c:v>1660172</c:v>
                </c:pt>
                <c:pt idx="1425">
                  <c:v>1562528</c:v>
                </c:pt>
                <c:pt idx="1426">
                  <c:v>1473894</c:v>
                </c:pt>
                <c:pt idx="1427">
                  <c:v>1393711</c:v>
                </c:pt>
                <c:pt idx="1428">
                  <c:v>1318713</c:v>
                </c:pt>
                <c:pt idx="1429">
                  <c:v>1249774</c:v>
                </c:pt>
                <c:pt idx="1430">
                  <c:v>1188697</c:v>
                </c:pt>
                <c:pt idx="1431">
                  <c:v>1134694</c:v>
                </c:pt>
                <c:pt idx="1432">
                  <c:v>1093976</c:v>
                </c:pt>
                <c:pt idx="1433">
                  <c:v>1045630</c:v>
                </c:pt>
                <c:pt idx="1434">
                  <c:v>993079.4</c:v>
                </c:pt>
                <c:pt idx="1435">
                  <c:v>971943.4</c:v>
                </c:pt>
                <c:pt idx="1436">
                  <c:v>961607.2</c:v>
                </c:pt>
                <c:pt idx="1437">
                  <c:v>900967.4</c:v>
                </c:pt>
                <c:pt idx="1438">
                  <c:v>846175.2</c:v>
                </c:pt>
                <c:pt idx="1439">
                  <c:v>813927</c:v>
                </c:pt>
                <c:pt idx="1440">
                  <c:v>787072.9</c:v>
                </c:pt>
                <c:pt idx="1441">
                  <c:v>763465.2</c:v>
                </c:pt>
                <c:pt idx="1442">
                  <c:v>742648.1</c:v>
                </c:pt>
                <c:pt idx="1443">
                  <c:v>723218.6</c:v>
                </c:pt>
                <c:pt idx="1444">
                  <c:v>700653</c:v>
                </c:pt>
                <c:pt idx="1445">
                  <c:v>679443.8</c:v>
                </c:pt>
                <c:pt idx="1446">
                  <c:v>661238.4</c:v>
                </c:pt>
                <c:pt idx="1447">
                  <c:v>644672.19999999995</c:v>
                </c:pt>
                <c:pt idx="1448">
                  <c:v>630032.4</c:v>
                </c:pt>
                <c:pt idx="1449">
                  <c:v>619424.30000000005</c:v>
                </c:pt>
                <c:pt idx="1450">
                  <c:v>617078.30000000005</c:v>
                </c:pt>
                <c:pt idx="1451">
                  <c:v>603786.6</c:v>
                </c:pt>
                <c:pt idx="1452">
                  <c:v>580245.69999999995</c:v>
                </c:pt>
                <c:pt idx="1453">
                  <c:v>568927.80000000005</c:v>
                </c:pt>
                <c:pt idx="1454">
                  <c:v>562863.30000000005</c:v>
                </c:pt>
                <c:pt idx="1455">
                  <c:v>551015.9</c:v>
                </c:pt>
                <c:pt idx="1456">
                  <c:v>543398.30000000005</c:v>
                </c:pt>
                <c:pt idx="1457">
                  <c:v>532893.1</c:v>
                </c:pt>
                <c:pt idx="1458">
                  <c:v>517298.3</c:v>
                </c:pt>
                <c:pt idx="1459">
                  <c:v>507752.7</c:v>
                </c:pt>
                <c:pt idx="1460">
                  <c:v>499069.9</c:v>
                </c:pt>
                <c:pt idx="1461">
                  <c:v>492026.5</c:v>
                </c:pt>
                <c:pt idx="1462">
                  <c:v>484818.7</c:v>
                </c:pt>
                <c:pt idx="1463">
                  <c:v>477378.6</c:v>
                </c:pt>
                <c:pt idx="1464">
                  <c:v>469596.6</c:v>
                </c:pt>
                <c:pt idx="1465">
                  <c:v>463438.4</c:v>
                </c:pt>
                <c:pt idx="1466">
                  <c:v>457714</c:v>
                </c:pt>
                <c:pt idx="1467">
                  <c:v>453957.2</c:v>
                </c:pt>
                <c:pt idx="1468">
                  <c:v>446983.9</c:v>
                </c:pt>
                <c:pt idx="1469">
                  <c:v>439520.4</c:v>
                </c:pt>
                <c:pt idx="1470">
                  <c:v>433481.8</c:v>
                </c:pt>
                <c:pt idx="1471">
                  <c:v>428415.9</c:v>
                </c:pt>
                <c:pt idx="1472">
                  <c:v>425977.8</c:v>
                </c:pt>
                <c:pt idx="1473">
                  <c:v>428674.8</c:v>
                </c:pt>
                <c:pt idx="1474">
                  <c:v>421187</c:v>
                </c:pt>
                <c:pt idx="1475">
                  <c:v>409416.9</c:v>
                </c:pt>
                <c:pt idx="1476">
                  <c:v>404654</c:v>
                </c:pt>
                <c:pt idx="1477">
                  <c:v>400649.5</c:v>
                </c:pt>
                <c:pt idx="1478">
                  <c:v>394101</c:v>
                </c:pt>
                <c:pt idx="1479">
                  <c:v>388849.9</c:v>
                </c:pt>
                <c:pt idx="1480">
                  <c:v>384135</c:v>
                </c:pt>
                <c:pt idx="1481">
                  <c:v>379854.8</c:v>
                </c:pt>
                <c:pt idx="1482">
                  <c:v>375556</c:v>
                </c:pt>
                <c:pt idx="1483">
                  <c:v>371681.7</c:v>
                </c:pt>
                <c:pt idx="1484">
                  <c:v>367600.6</c:v>
                </c:pt>
                <c:pt idx="1485">
                  <c:v>363698.4</c:v>
                </c:pt>
                <c:pt idx="1486">
                  <c:v>360126.9</c:v>
                </c:pt>
                <c:pt idx="1487">
                  <c:v>358857.8</c:v>
                </c:pt>
                <c:pt idx="1488">
                  <c:v>354875.9</c:v>
                </c:pt>
                <c:pt idx="1489">
                  <c:v>348563.20000000001</c:v>
                </c:pt>
                <c:pt idx="1490">
                  <c:v>344129.4</c:v>
                </c:pt>
                <c:pt idx="1491">
                  <c:v>340683</c:v>
                </c:pt>
                <c:pt idx="1492">
                  <c:v>336924.3</c:v>
                </c:pt>
                <c:pt idx="1493">
                  <c:v>333234.09999999998</c:v>
                </c:pt>
                <c:pt idx="1494">
                  <c:v>329505.7</c:v>
                </c:pt>
                <c:pt idx="1495">
                  <c:v>326204.79999999999</c:v>
                </c:pt>
                <c:pt idx="1496">
                  <c:v>322618.40000000002</c:v>
                </c:pt>
                <c:pt idx="1497">
                  <c:v>319489.40000000002</c:v>
                </c:pt>
                <c:pt idx="1498">
                  <c:v>316668.2</c:v>
                </c:pt>
                <c:pt idx="1499">
                  <c:v>313329.5</c:v>
                </c:pt>
                <c:pt idx="1500">
                  <c:v>308484</c:v>
                </c:pt>
                <c:pt idx="1501">
                  <c:v>305377.90000000002</c:v>
                </c:pt>
                <c:pt idx="1502">
                  <c:v>305391.59999999998</c:v>
                </c:pt>
                <c:pt idx="1503">
                  <c:v>317339.59999999998</c:v>
                </c:pt>
                <c:pt idx="1504">
                  <c:v>317234.8</c:v>
                </c:pt>
                <c:pt idx="1505">
                  <c:v>297547.8</c:v>
                </c:pt>
                <c:pt idx="1506">
                  <c:v>287672.8</c:v>
                </c:pt>
                <c:pt idx="1507">
                  <c:v>283801.59999999998</c:v>
                </c:pt>
                <c:pt idx="1508">
                  <c:v>280221.5</c:v>
                </c:pt>
                <c:pt idx="1509">
                  <c:v>276780.90000000002</c:v>
                </c:pt>
                <c:pt idx="1510">
                  <c:v>274535.5</c:v>
                </c:pt>
                <c:pt idx="1511">
                  <c:v>276934.59999999998</c:v>
                </c:pt>
                <c:pt idx="1512">
                  <c:v>278586.5</c:v>
                </c:pt>
                <c:pt idx="1513">
                  <c:v>284312.3</c:v>
                </c:pt>
                <c:pt idx="1514">
                  <c:v>286958.8</c:v>
                </c:pt>
                <c:pt idx="1515">
                  <c:v>265435.2</c:v>
                </c:pt>
                <c:pt idx="1516">
                  <c:v>252609.7</c:v>
                </c:pt>
                <c:pt idx="1517">
                  <c:v>247993.2</c:v>
                </c:pt>
                <c:pt idx="1518">
                  <c:v>244449.3</c:v>
                </c:pt>
                <c:pt idx="1519">
                  <c:v>240818.1</c:v>
                </c:pt>
                <c:pt idx="1520">
                  <c:v>238594.4</c:v>
                </c:pt>
                <c:pt idx="1521">
                  <c:v>234721.4</c:v>
                </c:pt>
                <c:pt idx="1522">
                  <c:v>230628.3</c:v>
                </c:pt>
                <c:pt idx="1523">
                  <c:v>227045</c:v>
                </c:pt>
                <c:pt idx="1524">
                  <c:v>223895.1</c:v>
                </c:pt>
                <c:pt idx="1525">
                  <c:v>220598.3</c:v>
                </c:pt>
                <c:pt idx="1526">
                  <c:v>217918.3</c:v>
                </c:pt>
                <c:pt idx="1527">
                  <c:v>215822.5</c:v>
                </c:pt>
                <c:pt idx="1528">
                  <c:v>215604</c:v>
                </c:pt>
                <c:pt idx="1529">
                  <c:v>212410.8</c:v>
                </c:pt>
                <c:pt idx="1530">
                  <c:v>207268.6</c:v>
                </c:pt>
                <c:pt idx="1531">
                  <c:v>204077</c:v>
                </c:pt>
                <c:pt idx="1532">
                  <c:v>201731.3</c:v>
                </c:pt>
                <c:pt idx="1533">
                  <c:v>199402.9</c:v>
                </c:pt>
                <c:pt idx="1534">
                  <c:v>197175.3</c:v>
                </c:pt>
                <c:pt idx="1535">
                  <c:v>194904</c:v>
                </c:pt>
                <c:pt idx="1536">
                  <c:v>192881</c:v>
                </c:pt>
                <c:pt idx="1537">
                  <c:v>191093</c:v>
                </c:pt>
                <c:pt idx="1538">
                  <c:v>190780.79999999999</c:v>
                </c:pt>
                <c:pt idx="1539">
                  <c:v>189710.3</c:v>
                </c:pt>
                <c:pt idx="1540">
                  <c:v>186994.8</c:v>
                </c:pt>
                <c:pt idx="1541">
                  <c:v>188208.1</c:v>
                </c:pt>
                <c:pt idx="1542">
                  <c:v>209537.3</c:v>
                </c:pt>
                <c:pt idx="1543">
                  <c:v>237664.9</c:v>
                </c:pt>
                <c:pt idx="1544">
                  <c:v>209628.7</c:v>
                </c:pt>
                <c:pt idx="1545">
                  <c:v>183258.9</c:v>
                </c:pt>
                <c:pt idx="1546">
                  <c:v>178803.20000000001</c:v>
                </c:pt>
                <c:pt idx="1547">
                  <c:v>176292.4</c:v>
                </c:pt>
                <c:pt idx="1548">
                  <c:v>174424.7</c:v>
                </c:pt>
                <c:pt idx="1549">
                  <c:v>174417.9</c:v>
                </c:pt>
                <c:pt idx="1550">
                  <c:v>177451.1</c:v>
                </c:pt>
                <c:pt idx="1551">
                  <c:v>175571.4</c:v>
                </c:pt>
                <c:pt idx="1552">
                  <c:v>170801.9</c:v>
                </c:pt>
                <c:pt idx="1553">
                  <c:v>168781</c:v>
                </c:pt>
                <c:pt idx="1554">
                  <c:v>167345.70000000001</c:v>
                </c:pt>
                <c:pt idx="1555">
                  <c:v>166409</c:v>
                </c:pt>
                <c:pt idx="1556">
                  <c:v>165578.29999999999</c:v>
                </c:pt>
                <c:pt idx="1557">
                  <c:v>164809.5</c:v>
                </c:pt>
                <c:pt idx="1558">
                  <c:v>163789.29999999999</c:v>
                </c:pt>
                <c:pt idx="1559">
                  <c:v>162909.20000000001</c:v>
                </c:pt>
                <c:pt idx="1560">
                  <c:v>162160.29999999999</c:v>
                </c:pt>
                <c:pt idx="1561">
                  <c:v>161385.5</c:v>
                </c:pt>
                <c:pt idx="1562">
                  <c:v>160611.70000000001</c:v>
                </c:pt>
                <c:pt idx="1563">
                  <c:v>159743</c:v>
                </c:pt>
                <c:pt idx="1564">
                  <c:v>158886.6</c:v>
                </c:pt>
                <c:pt idx="1565">
                  <c:v>158171.20000000001</c:v>
                </c:pt>
                <c:pt idx="1566">
                  <c:v>157530.5</c:v>
                </c:pt>
                <c:pt idx="1567">
                  <c:v>156995.5</c:v>
                </c:pt>
                <c:pt idx="1568">
                  <c:v>156328.5</c:v>
                </c:pt>
                <c:pt idx="1569">
                  <c:v>155580.29999999999</c:v>
                </c:pt>
                <c:pt idx="1570">
                  <c:v>154882.79999999999</c:v>
                </c:pt>
                <c:pt idx="1571">
                  <c:v>154384.79999999999</c:v>
                </c:pt>
                <c:pt idx="1572">
                  <c:v>154271.5</c:v>
                </c:pt>
                <c:pt idx="1573">
                  <c:v>153928</c:v>
                </c:pt>
                <c:pt idx="1574">
                  <c:v>152702</c:v>
                </c:pt>
                <c:pt idx="1575">
                  <c:v>151958.79999999999</c:v>
                </c:pt>
                <c:pt idx="1576">
                  <c:v>151322.9</c:v>
                </c:pt>
                <c:pt idx="1577">
                  <c:v>150799.6</c:v>
                </c:pt>
                <c:pt idx="1578">
                  <c:v>150505</c:v>
                </c:pt>
                <c:pt idx="1579">
                  <c:v>150202.5</c:v>
                </c:pt>
                <c:pt idx="1580">
                  <c:v>149178.70000000001</c:v>
                </c:pt>
                <c:pt idx="1581">
                  <c:v>148483.6</c:v>
                </c:pt>
                <c:pt idx="1582">
                  <c:v>147944.5</c:v>
                </c:pt>
                <c:pt idx="1583">
                  <c:v>147327.5</c:v>
                </c:pt>
                <c:pt idx="1584">
                  <c:v>146816.4</c:v>
                </c:pt>
                <c:pt idx="1585">
                  <c:v>146273.20000000001</c:v>
                </c:pt>
                <c:pt idx="1586">
                  <c:v>145560.6</c:v>
                </c:pt>
                <c:pt idx="1587">
                  <c:v>145251.5</c:v>
                </c:pt>
                <c:pt idx="1588">
                  <c:v>146769.1</c:v>
                </c:pt>
                <c:pt idx="1589">
                  <c:v>148611.1</c:v>
                </c:pt>
                <c:pt idx="1590">
                  <c:v>146192.9</c:v>
                </c:pt>
                <c:pt idx="1591">
                  <c:v>148249.20000000001</c:v>
                </c:pt>
                <c:pt idx="1592">
                  <c:v>153838.20000000001</c:v>
                </c:pt>
                <c:pt idx="1593">
                  <c:v>149897.1</c:v>
                </c:pt>
                <c:pt idx="1594">
                  <c:v>153950.1</c:v>
                </c:pt>
                <c:pt idx="1595">
                  <c:v>167973.7</c:v>
                </c:pt>
                <c:pt idx="1596">
                  <c:v>156064.9</c:v>
                </c:pt>
                <c:pt idx="1597">
                  <c:v>142360</c:v>
                </c:pt>
                <c:pt idx="1598">
                  <c:v>140954.4</c:v>
                </c:pt>
                <c:pt idx="1599">
                  <c:v>139633.60000000001</c:v>
                </c:pt>
                <c:pt idx="1600">
                  <c:v>138144.5</c:v>
                </c:pt>
                <c:pt idx="1601">
                  <c:v>137335.20000000001</c:v>
                </c:pt>
                <c:pt idx="1602">
                  <c:v>136909.79999999999</c:v>
                </c:pt>
                <c:pt idx="1603">
                  <c:v>136301.70000000001</c:v>
                </c:pt>
                <c:pt idx="1604">
                  <c:v>135727.79999999999</c:v>
                </c:pt>
                <c:pt idx="1605">
                  <c:v>135101.4</c:v>
                </c:pt>
                <c:pt idx="1606">
                  <c:v>134563.20000000001</c:v>
                </c:pt>
                <c:pt idx="1607">
                  <c:v>133979.79999999999</c:v>
                </c:pt>
                <c:pt idx="1608">
                  <c:v>133457.5</c:v>
                </c:pt>
                <c:pt idx="1609">
                  <c:v>132883.4</c:v>
                </c:pt>
                <c:pt idx="1610">
                  <c:v>132411.29999999999</c:v>
                </c:pt>
                <c:pt idx="1611">
                  <c:v>131761.70000000001</c:v>
                </c:pt>
                <c:pt idx="1612">
                  <c:v>131098.4</c:v>
                </c:pt>
                <c:pt idx="1613">
                  <c:v>130382.3</c:v>
                </c:pt>
                <c:pt idx="1614">
                  <c:v>129778.7</c:v>
                </c:pt>
                <c:pt idx="1615">
                  <c:v>129446</c:v>
                </c:pt>
                <c:pt idx="1616">
                  <c:v>129040</c:v>
                </c:pt>
                <c:pt idx="1617">
                  <c:v>128164.1</c:v>
                </c:pt>
                <c:pt idx="1618">
                  <c:v>127420.4</c:v>
                </c:pt>
                <c:pt idx="1619">
                  <c:v>126850</c:v>
                </c:pt>
                <c:pt idx="1620">
                  <c:v>126314.2</c:v>
                </c:pt>
                <c:pt idx="1621">
                  <c:v>125657.1</c:v>
                </c:pt>
                <c:pt idx="1622">
                  <c:v>124955.5</c:v>
                </c:pt>
                <c:pt idx="1623">
                  <c:v>124404.7</c:v>
                </c:pt>
                <c:pt idx="1624">
                  <c:v>123890.5</c:v>
                </c:pt>
                <c:pt idx="1625">
                  <c:v>123442.5</c:v>
                </c:pt>
                <c:pt idx="1626">
                  <c:v>123563.6</c:v>
                </c:pt>
                <c:pt idx="1627">
                  <c:v>123408.4</c:v>
                </c:pt>
                <c:pt idx="1628">
                  <c:v>122264.1</c:v>
                </c:pt>
                <c:pt idx="1629">
                  <c:v>121241</c:v>
                </c:pt>
                <c:pt idx="1630">
                  <c:v>120515.9</c:v>
                </c:pt>
                <c:pt idx="1631">
                  <c:v>119991.4</c:v>
                </c:pt>
                <c:pt idx="1632">
                  <c:v>119456.6</c:v>
                </c:pt>
                <c:pt idx="1633">
                  <c:v>119046</c:v>
                </c:pt>
                <c:pt idx="1634">
                  <c:v>118710</c:v>
                </c:pt>
                <c:pt idx="1635">
                  <c:v>118739</c:v>
                </c:pt>
                <c:pt idx="1636">
                  <c:v>124088.3</c:v>
                </c:pt>
                <c:pt idx="1637">
                  <c:v>131729.9</c:v>
                </c:pt>
                <c:pt idx="1638">
                  <c:v>124771.6</c:v>
                </c:pt>
                <c:pt idx="1639">
                  <c:v>117086</c:v>
                </c:pt>
                <c:pt idx="1640">
                  <c:v>115630.1</c:v>
                </c:pt>
                <c:pt idx="1641">
                  <c:v>114969.1</c:v>
                </c:pt>
                <c:pt idx="1642">
                  <c:v>114461.4</c:v>
                </c:pt>
                <c:pt idx="1643">
                  <c:v>113978.5</c:v>
                </c:pt>
                <c:pt idx="1644">
                  <c:v>113596.5</c:v>
                </c:pt>
                <c:pt idx="1645">
                  <c:v>113241.8</c:v>
                </c:pt>
                <c:pt idx="1646">
                  <c:v>112973.2</c:v>
                </c:pt>
                <c:pt idx="1647">
                  <c:v>112927.6</c:v>
                </c:pt>
                <c:pt idx="1648">
                  <c:v>115403.2</c:v>
                </c:pt>
                <c:pt idx="1649">
                  <c:v>116412.6</c:v>
                </c:pt>
                <c:pt idx="1650">
                  <c:v>112694.3</c:v>
                </c:pt>
                <c:pt idx="1651">
                  <c:v>110697.8</c:v>
                </c:pt>
                <c:pt idx="1652">
                  <c:v>110279</c:v>
                </c:pt>
                <c:pt idx="1653">
                  <c:v>110029.8</c:v>
                </c:pt>
                <c:pt idx="1654">
                  <c:v>109752.4</c:v>
                </c:pt>
                <c:pt idx="1655">
                  <c:v>109334.8</c:v>
                </c:pt>
                <c:pt idx="1656">
                  <c:v>108808.6</c:v>
                </c:pt>
                <c:pt idx="1657">
                  <c:v>108466.5</c:v>
                </c:pt>
                <c:pt idx="1658">
                  <c:v>108240.8</c:v>
                </c:pt>
                <c:pt idx="1659">
                  <c:v>107940.9</c:v>
                </c:pt>
                <c:pt idx="1660">
                  <c:v>107560.9</c:v>
                </c:pt>
                <c:pt idx="1661">
                  <c:v>107360.9</c:v>
                </c:pt>
                <c:pt idx="1662">
                  <c:v>107225.7</c:v>
                </c:pt>
                <c:pt idx="1663">
                  <c:v>106937.5</c:v>
                </c:pt>
                <c:pt idx="1664">
                  <c:v>106569.1</c:v>
                </c:pt>
                <c:pt idx="1665">
                  <c:v>106221.6</c:v>
                </c:pt>
                <c:pt idx="1666">
                  <c:v>105983.7</c:v>
                </c:pt>
                <c:pt idx="1667">
                  <c:v>106099.2</c:v>
                </c:pt>
                <c:pt idx="1668">
                  <c:v>105952.2</c:v>
                </c:pt>
                <c:pt idx="1669">
                  <c:v>105334.3</c:v>
                </c:pt>
                <c:pt idx="1670">
                  <c:v>104823.1</c:v>
                </c:pt>
                <c:pt idx="1671">
                  <c:v>104593.7</c:v>
                </c:pt>
                <c:pt idx="1672">
                  <c:v>104454.6</c:v>
                </c:pt>
                <c:pt idx="1673">
                  <c:v>104313.5</c:v>
                </c:pt>
                <c:pt idx="1674">
                  <c:v>104890.6</c:v>
                </c:pt>
                <c:pt idx="1675">
                  <c:v>106298.9</c:v>
                </c:pt>
                <c:pt idx="1676">
                  <c:v>105296.2</c:v>
                </c:pt>
                <c:pt idx="1677">
                  <c:v>103772.5</c:v>
                </c:pt>
                <c:pt idx="1678">
                  <c:v>104481.9</c:v>
                </c:pt>
                <c:pt idx="1679">
                  <c:v>107293</c:v>
                </c:pt>
                <c:pt idx="1680">
                  <c:v>106646.5</c:v>
                </c:pt>
                <c:pt idx="1681">
                  <c:v>103546.5</c:v>
                </c:pt>
                <c:pt idx="1682">
                  <c:v>102635</c:v>
                </c:pt>
                <c:pt idx="1683">
                  <c:v>102387.4</c:v>
                </c:pt>
                <c:pt idx="1684">
                  <c:v>102323.8</c:v>
                </c:pt>
                <c:pt idx="1685">
                  <c:v>102058.8</c:v>
                </c:pt>
                <c:pt idx="1686">
                  <c:v>101958.5</c:v>
                </c:pt>
                <c:pt idx="1687">
                  <c:v>101655</c:v>
                </c:pt>
                <c:pt idx="1688">
                  <c:v>101485.9</c:v>
                </c:pt>
                <c:pt idx="1689">
                  <c:v>101230.5</c:v>
                </c:pt>
                <c:pt idx="1690">
                  <c:v>101158.8</c:v>
                </c:pt>
                <c:pt idx="1691">
                  <c:v>100913.7</c:v>
                </c:pt>
                <c:pt idx="1692">
                  <c:v>100930</c:v>
                </c:pt>
                <c:pt idx="1693">
                  <c:v>100775.3</c:v>
                </c:pt>
                <c:pt idx="1694">
                  <c:v>101284</c:v>
                </c:pt>
                <c:pt idx="1695">
                  <c:v>109762.2</c:v>
                </c:pt>
                <c:pt idx="1696">
                  <c:v>122705.2</c:v>
                </c:pt>
                <c:pt idx="1697">
                  <c:v>112152</c:v>
                </c:pt>
                <c:pt idx="1698">
                  <c:v>100873.4</c:v>
                </c:pt>
                <c:pt idx="1699">
                  <c:v>99539.44</c:v>
                </c:pt>
                <c:pt idx="1700">
                  <c:v>99270.92</c:v>
                </c:pt>
                <c:pt idx="1701">
                  <c:v>99085.78</c:v>
                </c:pt>
                <c:pt idx="1702">
                  <c:v>98956.13</c:v>
                </c:pt>
                <c:pt idx="1703">
                  <c:v>98994.75</c:v>
                </c:pt>
                <c:pt idx="1704">
                  <c:v>100205</c:v>
                </c:pt>
                <c:pt idx="1705">
                  <c:v>102312</c:v>
                </c:pt>
                <c:pt idx="1706">
                  <c:v>104597.7</c:v>
                </c:pt>
                <c:pt idx="1707">
                  <c:v>105046.9</c:v>
                </c:pt>
                <c:pt idx="1708">
                  <c:v>100479.8</c:v>
                </c:pt>
                <c:pt idx="1709">
                  <c:v>98355.49</c:v>
                </c:pt>
                <c:pt idx="1710">
                  <c:v>98130.93</c:v>
                </c:pt>
                <c:pt idx="1711">
                  <c:v>98049.66</c:v>
                </c:pt>
                <c:pt idx="1712">
                  <c:v>97835.06</c:v>
                </c:pt>
                <c:pt idx="1713">
                  <c:v>97894.59</c:v>
                </c:pt>
                <c:pt idx="1714">
                  <c:v>98004.77</c:v>
                </c:pt>
                <c:pt idx="1715">
                  <c:v>98087.45</c:v>
                </c:pt>
                <c:pt idx="1716">
                  <c:v>98105.02</c:v>
                </c:pt>
                <c:pt idx="1717">
                  <c:v>98254.93</c:v>
                </c:pt>
                <c:pt idx="1718">
                  <c:v>98371.4</c:v>
                </c:pt>
                <c:pt idx="1719">
                  <c:v>98601.44</c:v>
                </c:pt>
                <c:pt idx="1720">
                  <c:v>98748.99</c:v>
                </c:pt>
                <c:pt idx="1721">
                  <c:v>98915.1</c:v>
                </c:pt>
                <c:pt idx="1722">
                  <c:v>99149.51</c:v>
                </c:pt>
                <c:pt idx="1723">
                  <c:v>99515.36</c:v>
                </c:pt>
                <c:pt idx="1724">
                  <c:v>99842.98</c:v>
                </c:pt>
                <c:pt idx="1725">
                  <c:v>100138.8</c:v>
                </c:pt>
                <c:pt idx="1726">
                  <c:v>100588.4</c:v>
                </c:pt>
                <c:pt idx="1727">
                  <c:v>101248.1</c:v>
                </c:pt>
                <c:pt idx="1728">
                  <c:v>101547.6</c:v>
                </c:pt>
                <c:pt idx="1729">
                  <c:v>101684.7</c:v>
                </c:pt>
                <c:pt idx="1730">
                  <c:v>101989.8</c:v>
                </c:pt>
                <c:pt idx="1731">
                  <c:v>102436.8</c:v>
                </c:pt>
                <c:pt idx="1732">
                  <c:v>102916.3</c:v>
                </c:pt>
                <c:pt idx="1733">
                  <c:v>103403.1</c:v>
                </c:pt>
                <c:pt idx="1734">
                  <c:v>103887.1</c:v>
                </c:pt>
                <c:pt idx="1735">
                  <c:v>104333.8</c:v>
                </c:pt>
                <c:pt idx="1736">
                  <c:v>104836.9</c:v>
                </c:pt>
                <c:pt idx="1737">
                  <c:v>105434.3</c:v>
                </c:pt>
                <c:pt idx="1738">
                  <c:v>106021.4</c:v>
                </c:pt>
                <c:pt idx="1739">
                  <c:v>106480</c:v>
                </c:pt>
                <c:pt idx="1740">
                  <c:v>107017.7</c:v>
                </c:pt>
                <c:pt idx="1741">
                  <c:v>107647.7</c:v>
                </c:pt>
                <c:pt idx="1742">
                  <c:v>108288.5</c:v>
                </c:pt>
                <c:pt idx="1743">
                  <c:v>109038.7</c:v>
                </c:pt>
                <c:pt idx="1744">
                  <c:v>110003.6</c:v>
                </c:pt>
                <c:pt idx="1745">
                  <c:v>111429.5</c:v>
                </c:pt>
                <c:pt idx="1746">
                  <c:v>117338.9</c:v>
                </c:pt>
                <c:pt idx="1747">
                  <c:v>124108.7</c:v>
                </c:pt>
                <c:pt idx="1748">
                  <c:v>118643.3</c:v>
                </c:pt>
                <c:pt idx="1749">
                  <c:v>113517.7</c:v>
                </c:pt>
                <c:pt idx="1750">
                  <c:v>113423</c:v>
                </c:pt>
                <c:pt idx="1751">
                  <c:v>114165.5</c:v>
                </c:pt>
                <c:pt idx="1752">
                  <c:v>115459.7</c:v>
                </c:pt>
                <c:pt idx="1753">
                  <c:v>116594.7</c:v>
                </c:pt>
                <c:pt idx="1754">
                  <c:v>117059.1</c:v>
                </c:pt>
                <c:pt idx="1755">
                  <c:v>117709.2</c:v>
                </c:pt>
                <c:pt idx="1756">
                  <c:v>117634.5</c:v>
                </c:pt>
                <c:pt idx="1757">
                  <c:v>117839.2</c:v>
                </c:pt>
                <c:pt idx="1758">
                  <c:v>118438.7</c:v>
                </c:pt>
                <c:pt idx="1759">
                  <c:v>119244.5</c:v>
                </c:pt>
                <c:pt idx="1760">
                  <c:v>119979.3</c:v>
                </c:pt>
                <c:pt idx="1761">
                  <c:v>120783.7</c:v>
                </c:pt>
                <c:pt idx="1762">
                  <c:v>121389.3</c:v>
                </c:pt>
                <c:pt idx="1763">
                  <c:v>121916.2</c:v>
                </c:pt>
                <c:pt idx="1764">
                  <c:v>122472.4</c:v>
                </c:pt>
                <c:pt idx="1765">
                  <c:v>123188.9</c:v>
                </c:pt>
                <c:pt idx="1766">
                  <c:v>123926.5</c:v>
                </c:pt>
                <c:pt idx="1767">
                  <c:v>124582.39999999999</c:v>
                </c:pt>
                <c:pt idx="1768">
                  <c:v>125199.6</c:v>
                </c:pt>
                <c:pt idx="1769">
                  <c:v>125974.7</c:v>
                </c:pt>
                <c:pt idx="1770">
                  <c:v>126684.3</c:v>
                </c:pt>
                <c:pt idx="1771">
                  <c:v>127378.2</c:v>
                </c:pt>
                <c:pt idx="1772">
                  <c:v>128465.4</c:v>
                </c:pt>
                <c:pt idx="1773">
                  <c:v>129335</c:v>
                </c:pt>
                <c:pt idx="1774">
                  <c:v>129355.6</c:v>
                </c:pt>
                <c:pt idx="1775">
                  <c:v>129773.5</c:v>
                </c:pt>
                <c:pt idx="1776">
                  <c:v>130328.1</c:v>
                </c:pt>
                <c:pt idx="1777">
                  <c:v>130922.4</c:v>
                </c:pt>
                <c:pt idx="1778">
                  <c:v>131344.20000000001</c:v>
                </c:pt>
                <c:pt idx="1779">
                  <c:v>131783.5</c:v>
                </c:pt>
                <c:pt idx="1780">
                  <c:v>132351.20000000001</c:v>
                </c:pt>
                <c:pt idx="1781">
                  <c:v>132964.70000000001</c:v>
                </c:pt>
                <c:pt idx="1782">
                  <c:v>133434.1</c:v>
                </c:pt>
                <c:pt idx="1783">
                  <c:v>133725.5</c:v>
                </c:pt>
                <c:pt idx="1784">
                  <c:v>134150.5</c:v>
                </c:pt>
                <c:pt idx="1785">
                  <c:v>134884.1</c:v>
                </c:pt>
                <c:pt idx="1786">
                  <c:v>135408.9</c:v>
                </c:pt>
                <c:pt idx="1787">
                  <c:v>135407.1</c:v>
                </c:pt>
                <c:pt idx="1788">
                  <c:v>135627.70000000001</c:v>
                </c:pt>
                <c:pt idx="1789">
                  <c:v>135884.79999999999</c:v>
                </c:pt>
                <c:pt idx="1790">
                  <c:v>136074.20000000001</c:v>
                </c:pt>
                <c:pt idx="1791">
                  <c:v>136181.9</c:v>
                </c:pt>
                <c:pt idx="1792">
                  <c:v>136433.70000000001</c:v>
                </c:pt>
                <c:pt idx="1793">
                  <c:v>136606.29999999999</c:v>
                </c:pt>
                <c:pt idx="1794">
                  <c:v>136727.9</c:v>
                </c:pt>
                <c:pt idx="1795">
                  <c:v>137345.1</c:v>
                </c:pt>
                <c:pt idx="1796">
                  <c:v>138425</c:v>
                </c:pt>
                <c:pt idx="1797">
                  <c:v>138455.29999999999</c:v>
                </c:pt>
                <c:pt idx="1798">
                  <c:v>140602.9</c:v>
                </c:pt>
                <c:pt idx="1799">
                  <c:v>140891.70000000001</c:v>
                </c:pt>
                <c:pt idx="1800">
                  <c:v>137559</c:v>
                </c:pt>
                <c:pt idx="1801">
                  <c:v>136481.20000000001</c:v>
                </c:pt>
                <c:pt idx="1802">
                  <c:v>136207.20000000001</c:v>
                </c:pt>
                <c:pt idx="1803">
                  <c:v>136033.79999999999</c:v>
                </c:pt>
                <c:pt idx="1804">
                  <c:v>135672</c:v>
                </c:pt>
                <c:pt idx="1805">
                  <c:v>135485.9</c:v>
                </c:pt>
                <c:pt idx="1806">
                  <c:v>135067.5</c:v>
                </c:pt>
                <c:pt idx="1807">
                  <c:v>134685.1</c:v>
                </c:pt>
                <c:pt idx="1808">
                  <c:v>134186.9</c:v>
                </c:pt>
                <c:pt idx="1809">
                  <c:v>133769.29999999999</c:v>
                </c:pt>
                <c:pt idx="1810">
                  <c:v>133201.70000000001</c:v>
                </c:pt>
                <c:pt idx="1811">
                  <c:v>132760.20000000001</c:v>
                </c:pt>
                <c:pt idx="1812">
                  <c:v>132032.20000000001</c:v>
                </c:pt>
                <c:pt idx="1813">
                  <c:v>131410.4</c:v>
                </c:pt>
                <c:pt idx="1814">
                  <c:v>130681.4</c:v>
                </c:pt>
                <c:pt idx="1815">
                  <c:v>130018.9</c:v>
                </c:pt>
                <c:pt idx="1816">
                  <c:v>129254.8</c:v>
                </c:pt>
                <c:pt idx="1817">
                  <c:v>128478.5</c:v>
                </c:pt>
                <c:pt idx="1818">
                  <c:v>127674.4</c:v>
                </c:pt>
                <c:pt idx="1819">
                  <c:v>126983.5</c:v>
                </c:pt>
                <c:pt idx="1820">
                  <c:v>126232.7</c:v>
                </c:pt>
                <c:pt idx="1821">
                  <c:v>125504.2</c:v>
                </c:pt>
                <c:pt idx="1822">
                  <c:v>124636.6</c:v>
                </c:pt>
                <c:pt idx="1823">
                  <c:v>123701.8</c:v>
                </c:pt>
                <c:pt idx="1824">
                  <c:v>122757.5</c:v>
                </c:pt>
                <c:pt idx="1825">
                  <c:v>121960.5</c:v>
                </c:pt>
                <c:pt idx="1826">
                  <c:v>121102.7</c:v>
                </c:pt>
                <c:pt idx="1827">
                  <c:v>120380.3</c:v>
                </c:pt>
                <c:pt idx="1828">
                  <c:v>119483.2</c:v>
                </c:pt>
                <c:pt idx="1829">
                  <c:v>118657.1</c:v>
                </c:pt>
                <c:pt idx="1830">
                  <c:v>117856.5</c:v>
                </c:pt>
                <c:pt idx="1831">
                  <c:v>117154.6</c:v>
                </c:pt>
                <c:pt idx="1832">
                  <c:v>116303.7</c:v>
                </c:pt>
                <c:pt idx="1833">
                  <c:v>115608.5</c:v>
                </c:pt>
                <c:pt idx="1834">
                  <c:v>114936.4</c:v>
                </c:pt>
                <c:pt idx="1835">
                  <c:v>114219.7</c:v>
                </c:pt>
                <c:pt idx="1836">
                  <c:v>113361.7</c:v>
                </c:pt>
                <c:pt idx="1837">
                  <c:v>112763.8</c:v>
                </c:pt>
                <c:pt idx="1838">
                  <c:v>112076.9</c:v>
                </c:pt>
                <c:pt idx="1839">
                  <c:v>111504.1</c:v>
                </c:pt>
                <c:pt idx="1840">
                  <c:v>110990.9</c:v>
                </c:pt>
                <c:pt idx="1841">
                  <c:v>111258.1</c:v>
                </c:pt>
                <c:pt idx="1842">
                  <c:v>111647.7</c:v>
                </c:pt>
                <c:pt idx="1843">
                  <c:v>110232.5</c:v>
                </c:pt>
                <c:pt idx="1844">
                  <c:v>108757.4</c:v>
                </c:pt>
                <c:pt idx="1845">
                  <c:v>108336.5</c:v>
                </c:pt>
                <c:pt idx="1846">
                  <c:v>107936.4</c:v>
                </c:pt>
                <c:pt idx="1847">
                  <c:v>107660.1</c:v>
                </c:pt>
                <c:pt idx="1848">
                  <c:v>108968.4</c:v>
                </c:pt>
                <c:pt idx="1849">
                  <c:v>113275</c:v>
                </c:pt>
                <c:pt idx="1850">
                  <c:v>112070.2</c:v>
                </c:pt>
                <c:pt idx="1851">
                  <c:v>108070.9</c:v>
                </c:pt>
                <c:pt idx="1852">
                  <c:v>106406.9</c:v>
                </c:pt>
                <c:pt idx="1853">
                  <c:v>105571.5</c:v>
                </c:pt>
                <c:pt idx="1854">
                  <c:v>105195.4</c:v>
                </c:pt>
                <c:pt idx="1855">
                  <c:v>105002.2</c:v>
                </c:pt>
                <c:pt idx="1856">
                  <c:v>104741.1</c:v>
                </c:pt>
                <c:pt idx="1857">
                  <c:v>104462.8</c:v>
                </c:pt>
                <c:pt idx="1858">
                  <c:v>104310.2</c:v>
                </c:pt>
                <c:pt idx="1859">
                  <c:v>104006.9</c:v>
                </c:pt>
                <c:pt idx="1860">
                  <c:v>103774.6</c:v>
                </c:pt>
                <c:pt idx="1861">
                  <c:v>103592.7</c:v>
                </c:pt>
                <c:pt idx="1862">
                  <c:v>103390.9</c:v>
                </c:pt>
                <c:pt idx="1863">
                  <c:v>103316.4</c:v>
                </c:pt>
                <c:pt idx="1864">
                  <c:v>103199.1</c:v>
                </c:pt>
                <c:pt idx="1865">
                  <c:v>102650.9</c:v>
                </c:pt>
                <c:pt idx="1866">
                  <c:v>102081.5</c:v>
                </c:pt>
                <c:pt idx="1867">
                  <c:v>101641.60000000001</c:v>
                </c:pt>
                <c:pt idx="1868">
                  <c:v>101242.1</c:v>
                </c:pt>
                <c:pt idx="1869">
                  <c:v>100796.9</c:v>
                </c:pt>
                <c:pt idx="1870">
                  <c:v>100401.3</c:v>
                </c:pt>
                <c:pt idx="1871">
                  <c:v>100067.5</c:v>
                </c:pt>
                <c:pt idx="1872">
                  <c:v>99612.03</c:v>
                </c:pt>
                <c:pt idx="1873">
                  <c:v>99075.21</c:v>
                </c:pt>
                <c:pt idx="1874">
                  <c:v>98461.93</c:v>
                </c:pt>
                <c:pt idx="1875">
                  <c:v>97876.24</c:v>
                </c:pt>
                <c:pt idx="1876">
                  <c:v>97320.36</c:v>
                </c:pt>
                <c:pt idx="1877">
                  <c:v>96845.28</c:v>
                </c:pt>
                <c:pt idx="1878">
                  <c:v>96354.3</c:v>
                </c:pt>
                <c:pt idx="1879">
                  <c:v>95780.66</c:v>
                </c:pt>
                <c:pt idx="1880">
                  <c:v>94990.66</c:v>
                </c:pt>
                <c:pt idx="1881">
                  <c:v>94257.38</c:v>
                </c:pt>
                <c:pt idx="1882">
                  <c:v>93648.73</c:v>
                </c:pt>
                <c:pt idx="1883">
                  <c:v>92746.41</c:v>
                </c:pt>
                <c:pt idx="1884">
                  <c:v>91888.37</c:v>
                </c:pt>
                <c:pt idx="1885">
                  <c:v>91242.92</c:v>
                </c:pt>
                <c:pt idx="1886">
                  <c:v>90471.66</c:v>
                </c:pt>
                <c:pt idx="1887">
                  <c:v>89599.93</c:v>
                </c:pt>
                <c:pt idx="1888">
                  <c:v>88893.21</c:v>
                </c:pt>
                <c:pt idx="1889">
                  <c:v>88176.93</c:v>
                </c:pt>
                <c:pt idx="1890">
                  <c:v>87344.56</c:v>
                </c:pt>
                <c:pt idx="1891">
                  <c:v>86572.37</c:v>
                </c:pt>
                <c:pt idx="1892">
                  <c:v>85776.77</c:v>
                </c:pt>
                <c:pt idx="1893">
                  <c:v>84953.86</c:v>
                </c:pt>
                <c:pt idx="1894">
                  <c:v>84141.31</c:v>
                </c:pt>
                <c:pt idx="1895">
                  <c:v>83396.83</c:v>
                </c:pt>
                <c:pt idx="1896">
                  <c:v>82639.37</c:v>
                </c:pt>
                <c:pt idx="1897">
                  <c:v>81966.33</c:v>
                </c:pt>
                <c:pt idx="1898">
                  <c:v>81314.179999999993</c:v>
                </c:pt>
                <c:pt idx="1899">
                  <c:v>80773.350000000006</c:v>
                </c:pt>
                <c:pt idx="1900">
                  <c:v>81583.34</c:v>
                </c:pt>
                <c:pt idx="1901">
                  <c:v>82598.009999999995</c:v>
                </c:pt>
                <c:pt idx="1902">
                  <c:v>80246.539999999994</c:v>
                </c:pt>
                <c:pt idx="1903">
                  <c:v>78553.59</c:v>
                </c:pt>
                <c:pt idx="1904">
                  <c:v>78439.850000000006</c:v>
                </c:pt>
                <c:pt idx="1905">
                  <c:v>77871.3</c:v>
                </c:pt>
                <c:pt idx="1906">
                  <c:v>77037.42</c:v>
                </c:pt>
                <c:pt idx="1907">
                  <c:v>76241.429999999993</c:v>
                </c:pt>
                <c:pt idx="1908">
                  <c:v>75659.539999999994</c:v>
                </c:pt>
                <c:pt idx="1909">
                  <c:v>75305.95</c:v>
                </c:pt>
                <c:pt idx="1910">
                  <c:v>74972.490000000005</c:v>
                </c:pt>
                <c:pt idx="1911">
                  <c:v>74591.009999999995</c:v>
                </c:pt>
                <c:pt idx="1912">
                  <c:v>74378.42</c:v>
                </c:pt>
                <c:pt idx="1913">
                  <c:v>74335.67</c:v>
                </c:pt>
                <c:pt idx="1914">
                  <c:v>74121.2</c:v>
                </c:pt>
                <c:pt idx="1915">
                  <c:v>73743.45</c:v>
                </c:pt>
                <c:pt idx="1916">
                  <c:v>73487.509999999995</c:v>
                </c:pt>
                <c:pt idx="1917">
                  <c:v>73349.039999999994</c:v>
                </c:pt>
                <c:pt idx="1918">
                  <c:v>73226.66</c:v>
                </c:pt>
                <c:pt idx="1919">
                  <c:v>73201.95</c:v>
                </c:pt>
                <c:pt idx="1920">
                  <c:v>73225.88</c:v>
                </c:pt>
                <c:pt idx="1921">
                  <c:v>73375.960000000006</c:v>
                </c:pt>
                <c:pt idx="1922">
                  <c:v>73334.880000000005</c:v>
                </c:pt>
                <c:pt idx="1923">
                  <c:v>73128.039999999994</c:v>
                </c:pt>
                <c:pt idx="1924">
                  <c:v>73055.78</c:v>
                </c:pt>
                <c:pt idx="1925">
                  <c:v>73170.27</c:v>
                </c:pt>
                <c:pt idx="1926">
                  <c:v>73168.11</c:v>
                </c:pt>
                <c:pt idx="1927">
                  <c:v>73220.94</c:v>
                </c:pt>
                <c:pt idx="1928">
                  <c:v>73312.52</c:v>
                </c:pt>
                <c:pt idx="1929">
                  <c:v>73469.81</c:v>
                </c:pt>
                <c:pt idx="1930">
                  <c:v>73661.63</c:v>
                </c:pt>
                <c:pt idx="1931">
                  <c:v>73861.97</c:v>
                </c:pt>
                <c:pt idx="1932">
                  <c:v>74110.75</c:v>
                </c:pt>
                <c:pt idx="1933">
                  <c:v>74392.929999999993</c:v>
                </c:pt>
                <c:pt idx="1934">
                  <c:v>74627.839999999997</c:v>
                </c:pt>
                <c:pt idx="1935">
                  <c:v>74883.47</c:v>
                </c:pt>
                <c:pt idx="1936">
                  <c:v>75172.3</c:v>
                </c:pt>
                <c:pt idx="1937">
                  <c:v>75566.16</c:v>
                </c:pt>
                <c:pt idx="1938">
                  <c:v>75777.87</c:v>
                </c:pt>
                <c:pt idx="1939">
                  <c:v>76063.86</c:v>
                </c:pt>
                <c:pt idx="1940">
                  <c:v>76439.17</c:v>
                </c:pt>
                <c:pt idx="1941">
                  <c:v>76931.83</c:v>
                </c:pt>
                <c:pt idx="1942">
                  <c:v>77328.44</c:v>
                </c:pt>
                <c:pt idx="1943">
                  <c:v>77824.570000000007</c:v>
                </c:pt>
                <c:pt idx="1944">
                  <c:v>78360.31</c:v>
                </c:pt>
                <c:pt idx="1945">
                  <c:v>78878.28</c:v>
                </c:pt>
                <c:pt idx="1946">
                  <c:v>79338.2</c:v>
                </c:pt>
                <c:pt idx="1947">
                  <c:v>79912.42</c:v>
                </c:pt>
                <c:pt idx="1948">
                  <c:v>80457.16</c:v>
                </c:pt>
                <c:pt idx="1949">
                  <c:v>81093.8</c:v>
                </c:pt>
                <c:pt idx="1950">
                  <c:v>81763.009999999995</c:v>
                </c:pt>
                <c:pt idx="1951">
                  <c:v>83106.73</c:v>
                </c:pt>
                <c:pt idx="1952">
                  <c:v>84280.8</c:v>
                </c:pt>
                <c:pt idx="1953">
                  <c:v>84172.84</c:v>
                </c:pt>
                <c:pt idx="1954">
                  <c:v>84386.78</c:v>
                </c:pt>
                <c:pt idx="1955">
                  <c:v>85099.18</c:v>
                </c:pt>
                <c:pt idx="1956">
                  <c:v>85966.35</c:v>
                </c:pt>
                <c:pt idx="1957">
                  <c:v>87007.88</c:v>
                </c:pt>
                <c:pt idx="1958">
                  <c:v>87839.25</c:v>
                </c:pt>
                <c:pt idx="1959">
                  <c:v>88573.37</c:v>
                </c:pt>
                <c:pt idx="1960">
                  <c:v>89465.1</c:v>
                </c:pt>
                <c:pt idx="1961">
                  <c:v>90437.29</c:v>
                </c:pt>
                <c:pt idx="1962">
                  <c:v>91431.71</c:v>
                </c:pt>
                <c:pt idx="1963">
                  <c:v>92554.71</c:v>
                </c:pt>
                <c:pt idx="1964">
                  <c:v>93628.75</c:v>
                </c:pt>
                <c:pt idx="1965">
                  <c:v>94643.27</c:v>
                </c:pt>
                <c:pt idx="1966">
                  <c:v>95665.95</c:v>
                </c:pt>
                <c:pt idx="1967">
                  <c:v>96760.15</c:v>
                </c:pt>
                <c:pt idx="1968">
                  <c:v>97945.11</c:v>
                </c:pt>
                <c:pt idx="1969">
                  <c:v>99152.67</c:v>
                </c:pt>
                <c:pt idx="1970">
                  <c:v>100259.8</c:v>
                </c:pt>
                <c:pt idx="1971">
                  <c:v>101290</c:v>
                </c:pt>
                <c:pt idx="1972">
                  <c:v>102385</c:v>
                </c:pt>
                <c:pt idx="1973">
                  <c:v>103517.5</c:v>
                </c:pt>
                <c:pt idx="1974">
                  <c:v>104612.3</c:v>
                </c:pt>
                <c:pt idx="1975">
                  <c:v>105742.1</c:v>
                </c:pt>
                <c:pt idx="1976">
                  <c:v>106873</c:v>
                </c:pt>
                <c:pt idx="1977">
                  <c:v>108027.1</c:v>
                </c:pt>
                <c:pt idx="1978">
                  <c:v>109021.1</c:v>
                </c:pt>
                <c:pt idx="1979">
                  <c:v>110059.6</c:v>
                </c:pt>
                <c:pt idx="1980">
                  <c:v>111128.2</c:v>
                </c:pt>
                <c:pt idx="1981">
                  <c:v>112027.4</c:v>
                </c:pt>
                <c:pt idx="1982">
                  <c:v>112925.5</c:v>
                </c:pt>
                <c:pt idx="1983">
                  <c:v>113881.5</c:v>
                </c:pt>
                <c:pt idx="1984">
                  <c:v>114755.8</c:v>
                </c:pt>
                <c:pt idx="1985">
                  <c:v>115671.2</c:v>
                </c:pt>
                <c:pt idx="1986">
                  <c:v>116523.2</c:v>
                </c:pt>
                <c:pt idx="1987">
                  <c:v>117250.2</c:v>
                </c:pt>
                <c:pt idx="1988">
                  <c:v>118104.9</c:v>
                </c:pt>
                <c:pt idx="1989">
                  <c:v>119100.7</c:v>
                </c:pt>
                <c:pt idx="1990">
                  <c:v>119863</c:v>
                </c:pt>
                <c:pt idx="1991">
                  <c:v>120604.3</c:v>
                </c:pt>
                <c:pt idx="1992">
                  <c:v>121260.9</c:v>
                </c:pt>
                <c:pt idx="1993">
                  <c:v>121840.1</c:v>
                </c:pt>
                <c:pt idx="1994">
                  <c:v>122442.7</c:v>
                </c:pt>
                <c:pt idx="1995">
                  <c:v>123159.4</c:v>
                </c:pt>
                <c:pt idx="1996">
                  <c:v>123962</c:v>
                </c:pt>
                <c:pt idx="1997">
                  <c:v>124670.1</c:v>
                </c:pt>
                <c:pt idx="1998">
                  <c:v>125334.39999999999</c:v>
                </c:pt>
                <c:pt idx="1999">
                  <c:v>126142</c:v>
                </c:pt>
                <c:pt idx="2000">
                  <c:v>127633.1</c:v>
                </c:pt>
                <c:pt idx="2001">
                  <c:v>128590.8</c:v>
                </c:pt>
                <c:pt idx="2002">
                  <c:v>128490.7</c:v>
                </c:pt>
                <c:pt idx="2003">
                  <c:v>128880.8</c:v>
                </c:pt>
                <c:pt idx="2004">
                  <c:v>129249</c:v>
                </c:pt>
                <c:pt idx="2005">
                  <c:v>129838.1</c:v>
                </c:pt>
                <c:pt idx="2006">
                  <c:v>130409.5</c:v>
                </c:pt>
                <c:pt idx="2007">
                  <c:v>131045.3</c:v>
                </c:pt>
                <c:pt idx="2008">
                  <c:v>131640.29999999999</c:v>
                </c:pt>
                <c:pt idx="2009">
                  <c:v>132331.4</c:v>
                </c:pt>
                <c:pt idx="2010">
                  <c:v>132930</c:v>
                </c:pt>
                <c:pt idx="2011">
                  <c:v>133548.20000000001</c:v>
                </c:pt>
                <c:pt idx="2012">
                  <c:v>134138.29999999999</c:v>
                </c:pt>
                <c:pt idx="2013">
                  <c:v>134776.1</c:v>
                </c:pt>
                <c:pt idx="2014">
                  <c:v>135295</c:v>
                </c:pt>
                <c:pt idx="2015">
                  <c:v>135968.70000000001</c:v>
                </c:pt>
                <c:pt idx="2016">
                  <c:v>136552.79999999999</c:v>
                </c:pt>
                <c:pt idx="2017">
                  <c:v>137147.9</c:v>
                </c:pt>
                <c:pt idx="2018">
                  <c:v>137675.1</c:v>
                </c:pt>
                <c:pt idx="2019">
                  <c:v>138213.1</c:v>
                </c:pt>
                <c:pt idx="2020">
                  <c:v>138723</c:v>
                </c:pt>
                <c:pt idx="2021">
                  <c:v>139178.1</c:v>
                </c:pt>
                <c:pt idx="2022">
                  <c:v>139615.79999999999</c:v>
                </c:pt>
                <c:pt idx="2023">
                  <c:v>140188.29999999999</c:v>
                </c:pt>
                <c:pt idx="2024">
                  <c:v>140602.6</c:v>
                </c:pt>
                <c:pt idx="2025">
                  <c:v>141104.6</c:v>
                </c:pt>
                <c:pt idx="2026">
                  <c:v>141570.5</c:v>
                </c:pt>
                <c:pt idx="2027">
                  <c:v>142048.20000000001</c:v>
                </c:pt>
                <c:pt idx="2028">
                  <c:v>142472.70000000001</c:v>
                </c:pt>
                <c:pt idx="2029">
                  <c:v>143003.6</c:v>
                </c:pt>
                <c:pt idx="2030">
                  <c:v>143211.4</c:v>
                </c:pt>
                <c:pt idx="2031">
                  <c:v>143391.70000000001</c:v>
                </c:pt>
                <c:pt idx="2032">
                  <c:v>143733.4</c:v>
                </c:pt>
                <c:pt idx="2033">
                  <c:v>144107</c:v>
                </c:pt>
                <c:pt idx="2034">
                  <c:v>144336.29999999999</c:v>
                </c:pt>
                <c:pt idx="2035">
                  <c:v>144588.79999999999</c:v>
                </c:pt>
                <c:pt idx="2036">
                  <c:v>144734.1</c:v>
                </c:pt>
                <c:pt idx="2037">
                  <c:v>144902.9</c:v>
                </c:pt>
                <c:pt idx="2038">
                  <c:v>144997.29999999999</c:v>
                </c:pt>
                <c:pt idx="2039">
                  <c:v>145071.4</c:v>
                </c:pt>
                <c:pt idx="2040">
                  <c:v>145126.6</c:v>
                </c:pt>
                <c:pt idx="2041">
                  <c:v>145251.1</c:v>
                </c:pt>
                <c:pt idx="2042">
                  <c:v>145161.20000000001</c:v>
                </c:pt>
                <c:pt idx="2043">
                  <c:v>144970.5</c:v>
                </c:pt>
                <c:pt idx="2044">
                  <c:v>144820.70000000001</c:v>
                </c:pt>
                <c:pt idx="2045">
                  <c:v>144828.79999999999</c:v>
                </c:pt>
                <c:pt idx="2046">
                  <c:v>144800.79999999999</c:v>
                </c:pt>
                <c:pt idx="2047">
                  <c:v>144633.60000000001</c:v>
                </c:pt>
                <c:pt idx="2048">
                  <c:v>144261.6</c:v>
                </c:pt>
                <c:pt idx="2049">
                  <c:v>143933.9</c:v>
                </c:pt>
                <c:pt idx="2050">
                  <c:v>143579.1</c:v>
                </c:pt>
                <c:pt idx="2051">
                  <c:v>143247.5</c:v>
                </c:pt>
                <c:pt idx="2052">
                  <c:v>143159.1</c:v>
                </c:pt>
                <c:pt idx="2053">
                  <c:v>143046.5</c:v>
                </c:pt>
                <c:pt idx="2054">
                  <c:v>142253.29999999999</c:v>
                </c:pt>
                <c:pt idx="2055">
                  <c:v>141651.20000000001</c:v>
                </c:pt>
                <c:pt idx="2056">
                  <c:v>141039.1</c:v>
                </c:pt>
                <c:pt idx="2057">
                  <c:v>140414.79999999999</c:v>
                </c:pt>
                <c:pt idx="2058">
                  <c:v>139857.1</c:v>
                </c:pt>
                <c:pt idx="2059">
                  <c:v>139263.5</c:v>
                </c:pt>
                <c:pt idx="2060">
                  <c:v>138694.6</c:v>
                </c:pt>
                <c:pt idx="2061">
                  <c:v>138156.5</c:v>
                </c:pt>
                <c:pt idx="2062">
                  <c:v>137540.79999999999</c:v>
                </c:pt>
                <c:pt idx="2063">
                  <c:v>136985.79999999999</c:v>
                </c:pt>
                <c:pt idx="2064">
                  <c:v>136305.20000000001</c:v>
                </c:pt>
                <c:pt idx="2065">
                  <c:v>135568.6</c:v>
                </c:pt>
                <c:pt idx="2066">
                  <c:v>134877.20000000001</c:v>
                </c:pt>
                <c:pt idx="2067">
                  <c:v>134252.70000000001</c:v>
                </c:pt>
                <c:pt idx="2068">
                  <c:v>133545.29999999999</c:v>
                </c:pt>
                <c:pt idx="2069">
                  <c:v>132944.1</c:v>
                </c:pt>
                <c:pt idx="2070">
                  <c:v>132346.6</c:v>
                </c:pt>
                <c:pt idx="2071">
                  <c:v>131670.6</c:v>
                </c:pt>
                <c:pt idx="2072">
                  <c:v>130921.4</c:v>
                </c:pt>
                <c:pt idx="2073">
                  <c:v>130300</c:v>
                </c:pt>
                <c:pt idx="2074">
                  <c:v>129753.8</c:v>
                </c:pt>
                <c:pt idx="2075">
                  <c:v>129207.1</c:v>
                </c:pt>
                <c:pt idx="2076">
                  <c:v>128477.1</c:v>
                </c:pt>
                <c:pt idx="2077">
                  <c:v>127900.7</c:v>
                </c:pt>
                <c:pt idx="2078">
                  <c:v>127506.9</c:v>
                </c:pt>
                <c:pt idx="2079">
                  <c:v>126974.9</c:v>
                </c:pt>
                <c:pt idx="2080">
                  <c:v>126461.4</c:v>
                </c:pt>
                <c:pt idx="2081">
                  <c:v>126103</c:v>
                </c:pt>
                <c:pt idx="2082">
                  <c:v>125662.2</c:v>
                </c:pt>
                <c:pt idx="2083">
                  <c:v>125274.6</c:v>
                </c:pt>
                <c:pt idx="2084">
                  <c:v>124869.8</c:v>
                </c:pt>
                <c:pt idx="2085">
                  <c:v>124533.6</c:v>
                </c:pt>
                <c:pt idx="2086">
                  <c:v>124174.1</c:v>
                </c:pt>
                <c:pt idx="2087">
                  <c:v>123880.8</c:v>
                </c:pt>
                <c:pt idx="2088">
                  <c:v>123616.1</c:v>
                </c:pt>
                <c:pt idx="2089">
                  <c:v>123355.7</c:v>
                </c:pt>
                <c:pt idx="2090">
                  <c:v>123127.7</c:v>
                </c:pt>
                <c:pt idx="2091">
                  <c:v>123085.7</c:v>
                </c:pt>
                <c:pt idx="2092">
                  <c:v>122908</c:v>
                </c:pt>
                <c:pt idx="2093">
                  <c:v>122734.1</c:v>
                </c:pt>
                <c:pt idx="2094">
                  <c:v>122572.6</c:v>
                </c:pt>
                <c:pt idx="2095">
                  <c:v>122443.6</c:v>
                </c:pt>
                <c:pt idx="2096">
                  <c:v>122364.9</c:v>
                </c:pt>
                <c:pt idx="2097">
                  <c:v>122417.2</c:v>
                </c:pt>
                <c:pt idx="2098">
                  <c:v>122314.4</c:v>
                </c:pt>
                <c:pt idx="2099">
                  <c:v>122142.8</c:v>
                </c:pt>
                <c:pt idx="2100">
                  <c:v>122034.5</c:v>
                </c:pt>
                <c:pt idx="2101">
                  <c:v>122079.7</c:v>
                </c:pt>
                <c:pt idx="2102">
                  <c:v>121931.5</c:v>
                </c:pt>
                <c:pt idx="2103">
                  <c:v>121840.3</c:v>
                </c:pt>
                <c:pt idx="2104">
                  <c:v>122020.4</c:v>
                </c:pt>
                <c:pt idx="2105">
                  <c:v>122134.6</c:v>
                </c:pt>
                <c:pt idx="2106">
                  <c:v>121867</c:v>
                </c:pt>
                <c:pt idx="2107">
                  <c:v>121735.2</c:v>
                </c:pt>
                <c:pt idx="2108">
                  <c:v>121683.3</c:v>
                </c:pt>
                <c:pt idx="2109">
                  <c:v>121603.5</c:v>
                </c:pt>
                <c:pt idx="2110">
                  <c:v>121556.4</c:v>
                </c:pt>
                <c:pt idx="2111">
                  <c:v>121435.9</c:v>
                </c:pt>
                <c:pt idx="2112">
                  <c:v>121245.2</c:v>
                </c:pt>
                <c:pt idx="2113">
                  <c:v>121125.9</c:v>
                </c:pt>
                <c:pt idx="2114">
                  <c:v>120973.3</c:v>
                </c:pt>
                <c:pt idx="2115">
                  <c:v>120793.5</c:v>
                </c:pt>
                <c:pt idx="2116">
                  <c:v>120514.4</c:v>
                </c:pt>
                <c:pt idx="2117">
                  <c:v>120196.9</c:v>
                </c:pt>
                <c:pt idx="2118">
                  <c:v>119756.6</c:v>
                </c:pt>
                <c:pt idx="2119">
                  <c:v>119492</c:v>
                </c:pt>
                <c:pt idx="2120">
                  <c:v>119058.9</c:v>
                </c:pt>
                <c:pt idx="2121">
                  <c:v>118519.9</c:v>
                </c:pt>
                <c:pt idx="2122">
                  <c:v>118053</c:v>
                </c:pt>
                <c:pt idx="2123">
                  <c:v>117661.1</c:v>
                </c:pt>
                <c:pt idx="2124">
                  <c:v>117217</c:v>
                </c:pt>
                <c:pt idx="2125">
                  <c:v>116779.1</c:v>
                </c:pt>
                <c:pt idx="2126">
                  <c:v>116237</c:v>
                </c:pt>
                <c:pt idx="2127">
                  <c:v>115586.9</c:v>
                </c:pt>
                <c:pt idx="2128">
                  <c:v>114669.9</c:v>
                </c:pt>
                <c:pt idx="2129">
                  <c:v>113953.4</c:v>
                </c:pt>
                <c:pt idx="2130">
                  <c:v>113261.9</c:v>
                </c:pt>
                <c:pt idx="2131">
                  <c:v>112567.4</c:v>
                </c:pt>
                <c:pt idx="2132">
                  <c:v>111844.4</c:v>
                </c:pt>
                <c:pt idx="2133">
                  <c:v>111154.2</c:v>
                </c:pt>
                <c:pt idx="2134">
                  <c:v>110314.8</c:v>
                </c:pt>
                <c:pt idx="2135">
                  <c:v>109582</c:v>
                </c:pt>
                <c:pt idx="2136">
                  <c:v>108822.39999999999</c:v>
                </c:pt>
                <c:pt idx="2137">
                  <c:v>107945</c:v>
                </c:pt>
                <c:pt idx="2138">
                  <c:v>107084.6</c:v>
                </c:pt>
                <c:pt idx="2139">
                  <c:v>106376</c:v>
                </c:pt>
                <c:pt idx="2140">
                  <c:v>105577.1</c:v>
                </c:pt>
                <c:pt idx="2141">
                  <c:v>104704.1</c:v>
                </c:pt>
                <c:pt idx="2142">
                  <c:v>103872.6</c:v>
                </c:pt>
                <c:pt idx="2143">
                  <c:v>103076.2</c:v>
                </c:pt>
                <c:pt idx="2144">
                  <c:v>102196.9</c:v>
                </c:pt>
                <c:pt idx="2145">
                  <c:v>101359.6</c:v>
                </c:pt>
                <c:pt idx="2146">
                  <c:v>100586.8</c:v>
                </c:pt>
                <c:pt idx="2147">
                  <c:v>99994.66</c:v>
                </c:pt>
                <c:pt idx="2148">
                  <c:v>99318.85</c:v>
                </c:pt>
                <c:pt idx="2149">
                  <c:v>98405.11</c:v>
                </c:pt>
                <c:pt idx="2150">
                  <c:v>97445.41</c:v>
                </c:pt>
                <c:pt idx="2151">
                  <c:v>96651.4</c:v>
                </c:pt>
                <c:pt idx="2152">
                  <c:v>95894.44</c:v>
                </c:pt>
                <c:pt idx="2153">
                  <c:v>95241.16</c:v>
                </c:pt>
                <c:pt idx="2154">
                  <c:v>94508.6</c:v>
                </c:pt>
                <c:pt idx="2155">
                  <c:v>93825.82</c:v>
                </c:pt>
                <c:pt idx="2156">
                  <c:v>92944.43</c:v>
                </c:pt>
                <c:pt idx="2157">
                  <c:v>92144.45</c:v>
                </c:pt>
                <c:pt idx="2158">
                  <c:v>91421.85</c:v>
                </c:pt>
                <c:pt idx="2159">
                  <c:v>90808.12</c:v>
                </c:pt>
                <c:pt idx="2160">
                  <c:v>90124.27</c:v>
                </c:pt>
                <c:pt idx="2161">
                  <c:v>89351.13</c:v>
                </c:pt>
                <c:pt idx="2162">
                  <c:v>88628.800000000003</c:v>
                </c:pt>
                <c:pt idx="2163">
                  <c:v>88112.92</c:v>
                </c:pt>
                <c:pt idx="2164">
                  <c:v>87462.02</c:v>
                </c:pt>
                <c:pt idx="2165">
                  <c:v>86819.67</c:v>
                </c:pt>
                <c:pt idx="2166">
                  <c:v>86135.52</c:v>
                </c:pt>
                <c:pt idx="2167">
                  <c:v>85653.14</c:v>
                </c:pt>
                <c:pt idx="2168">
                  <c:v>85237.29</c:v>
                </c:pt>
                <c:pt idx="2169">
                  <c:v>84680.07</c:v>
                </c:pt>
                <c:pt idx="2170">
                  <c:v>83984.4</c:v>
                </c:pt>
                <c:pt idx="2171">
                  <c:v>83440.36</c:v>
                </c:pt>
                <c:pt idx="2172">
                  <c:v>82913.95</c:v>
                </c:pt>
                <c:pt idx="2173">
                  <c:v>82547.429999999993</c:v>
                </c:pt>
                <c:pt idx="2174">
                  <c:v>82165.460000000006</c:v>
                </c:pt>
                <c:pt idx="2175">
                  <c:v>81705.58</c:v>
                </c:pt>
                <c:pt idx="2176">
                  <c:v>81149</c:v>
                </c:pt>
                <c:pt idx="2177">
                  <c:v>80782.009999999995</c:v>
                </c:pt>
                <c:pt idx="2178">
                  <c:v>80477.94</c:v>
                </c:pt>
                <c:pt idx="2179">
                  <c:v>80120.92</c:v>
                </c:pt>
                <c:pt idx="2180">
                  <c:v>79711.53</c:v>
                </c:pt>
                <c:pt idx="2181">
                  <c:v>79436.53</c:v>
                </c:pt>
                <c:pt idx="2182">
                  <c:v>79067.97</c:v>
                </c:pt>
                <c:pt idx="2183">
                  <c:v>78850.66</c:v>
                </c:pt>
                <c:pt idx="2184">
                  <c:v>78665.600000000006</c:v>
                </c:pt>
                <c:pt idx="2185">
                  <c:v>78453.06</c:v>
                </c:pt>
                <c:pt idx="2186">
                  <c:v>78164.58</c:v>
                </c:pt>
                <c:pt idx="2187">
                  <c:v>78056.63</c:v>
                </c:pt>
                <c:pt idx="2188">
                  <c:v>77919.39</c:v>
                </c:pt>
                <c:pt idx="2189">
                  <c:v>77703.97</c:v>
                </c:pt>
                <c:pt idx="2190">
                  <c:v>77509.81</c:v>
                </c:pt>
                <c:pt idx="2191">
                  <c:v>77521.69</c:v>
                </c:pt>
                <c:pt idx="2192">
                  <c:v>77541.53</c:v>
                </c:pt>
                <c:pt idx="2193">
                  <c:v>77545.34</c:v>
                </c:pt>
                <c:pt idx="2194">
                  <c:v>77395.31</c:v>
                </c:pt>
                <c:pt idx="2195">
                  <c:v>77354.13</c:v>
                </c:pt>
                <c:pt idx="2196">
                  <c:v>77305.789999999994</c:v>
                </c:pt>
                <c:pt idx="2197">
                  <c:v>77265.77</c:v>
                </c:pt>
                <c:pt idx="2198">
                  <c:v>77396.39</c:v>
                </c:pt>
                <c:pt idx="2199">
                  <c:v>77662.679999999993</c:v>
                </c:pt>
                <c:pt idx="2200">
                  <c:v>77879.47</c:v>
                </c:pt>
                <c:pt idx="2201">
                  <c:v>78140.98</c:v>
                </c:pt>
                <c:pt idx="2202">
                  <c:v>78210.289999999994</c:v>
                </c:pt>
                <c:pt idx="2203">
                  <c:v>78377.100000000006</c:v>
                </c:pt>
                <c:pt idx="2204">
                  <c:v>78589.2</c:v>
                </c:pt>
                <c:pt idx="2205">
                  <c:v>78706.070000000007</c:v>
                </c:pt>
                <c:pt idx="2206">
                  <c:v>78777.490000000005</c:v>
                </c:pt>
                <c:pt idx="2207">
                  <c:v>79082.64</c:v>
                </c:pt>
                <c:pt idx="2208">
                  <c:v>79370.62</c:v>
                </c:pt>
                <c:pt idx="2209">
                  <c:v>79601.509999999995</c:v>
                </c:pt>
                <c:pt idx="2210">
                  <c:v>79857.25</c:v>
                </c:pt>
                <c:pt idx="2211">
                  <c:v>80243.55</c:v>
                </c:pt>
                <c:pt idx="2212">
                  <c:v>80521.73</c:v>
                </c:pt>
                <c:pt idx="2213">
                  <c:v>80767.839999999997</c:v>
                </c:pt>
                <c:pt idx="2214">
                  <c:v>81043.09</c:v>
                </c:pt>
                <c:pt idx="2215">
                  <c:v>81368.210000000006</c:v>
                </c:pt>
                <c:pt idx="2216">
                  <c:v>81585.62</c:v>
                </c:pt>
                <c:pt idx="2217">
                  <c:v>81865.09</c:v>
                </c:pt>
                <c:pt idx="2218">
                  <c:v>82071.259999999995</c:v>
                </c:pt>
                <c:pt idx="2219">
                  <c:v>82394.149999999994</c:v>
                </c:pt>
                <c:pt idx="2220">
                  <c:v>82694.960000000006</c:v>
                </c:pt>
                <c:pt idx="2221">
                  <c:v>82974.64</c:v>
                </c:pt>
                <c:pt idx="2222">
                  <c:v>83159.94</c:v>
                </c:pt>
                <c:pt idx="2223">
                  <c:v>83481.8</c:v>
                </c:pt>
                <c:pt idx="2224">
                  <c:v>83715.009999999995</c:v>
                </c:pt>
                <c:pt idx="2225">
                  <c:v>83906.5</c:v>
                </c:pt>
                <c:pt idx="2226">
                  <c:v>84133.51</c:v>
                </c:pt>
                <c:pt idx="2227">
                  <c:v>84407.91</c:v>
                </c:pt>
                <c:pt idx="2228">
                  <c:v>84391.57</c:v>
                </c:pt>
                <c:pt idx="2229">
                  <c:v>84628.09</c:v>
                </c:pt>
                <c:pt idx="2230">
                  <c:v>85003.82</c:v>
                </c:pt>
                <c:pt idx="2231">
                  <c:v>85168.19</c:v>
                </c:pt>
                <c:pt idx="2232">
                  <c:v>85182.18</c:v>
                </c:pt>
                <c:pt idx="2233">
                  <c:v>85437.84</c:v>
                </c:pt>
                <c:pt idx="2234">
                  <c:v>85672.35</c:v>
                </c:pt>
                <c:pt idx="2235">
                  <c:v>85767.73</c:v>
                </c:pt>
                <c:pt idx="2236">
                  <c:v>85745.73</c:v>
                </c:pt>
                <c:pt idx="2237">
                  <c:v>85954.67</c:v>
                </c:pt>
                <c:pt idx="2238">
                  <c:v>86053.1</c:v>
                </c:pt>
                <c:pt idx="2239">
                  <c:v>86137.74</c:v>
                </c:pt>
                <c:pt idx="2240">
                  <c:v>86237.67</c:v>
                </c:pt>
                <c:pt idx="2241">
                  <c:v>86338.39</c:v>
                </c:pt>
                <c:pt idx="2242">
                  <c:v>86359.98</c:v>
                </c:pt>
                <c:pt idx="2243">
                  <c:v>86516.4</c:v>
                </c:pt>
                <c:pt idx="2244">
                  <c:v>86631.46</c:v>
                </c:pt>
                <c:pt idx="2245">
                  <c:v>86873.82</c:v>
                </c:pt>
                <c:pt idx="2246">
                  <c:v>86913.16</c:v>
                </c:pt>
                <c:pt idx="2247">
                  <c:v>86885.68</c:v>
                </c:pt>
                <c:pt idx="2248">
                  <c:v>86958.86</c:v>
                </c:pt>
                <c:pt idx="2249">
                  <c:v>87066.55</c:v>
                </c:pt>
                <c:pt idx="2250">
                  <c:v>87148.99</c:v>
                </c:pt>
                <c:pt idx="2251">
                  <c:v>87158.14</c:v>
                </c:pt>
                <c:pt idx="2252">
                  <c:v>87162.03</c:v>
                </c:pt>
                <c:pt idx="2253">
                  <c:v>87449.42</c:v>
                </c:pt>
                <c:pt idx="2254">
                  <c:v>87573.93</c:v>
                </c:pt>
                <c:pt idx="2255">
                  <c:v>87664.3</c:v>
                </c:pt>
                <c:pt idx="2256">
                  <c:v>87711.09</c:v>
                </c:pt>
                <c:pt idx="2257">
                  <c:v>87869.22</c:v>
                </c:pt>
                <c:pt idx="2258">
                  <c:v>87957.86</c:v>
                </c:pt>
                <c:pt idx="2259">
                  <c:v>87999.98</c:v>
                </c:pt>
                <c:pt idx="2260">
                  <c:v>88024.53</c:v>
                </c:pt>
                <c:pt idx="2261">
                  <c:v>88133.34</c:v>
                </c:pt>
                <c:pt idx="2262">
                  <c:v>88280.94</c:v>
                </c:pt>
                <c:pt idx="2263">
                  <c:v>88510.57</c:v>
                </c:pt>
                <c:pt idx="2264">
                  <c:v>88565.66</c:v>
                </c:pt>
                <c:pt idx="2265">
                  <c:v>88769.01</c:v>
                </c:pt>
                <c:pt idx="2266">
                  <c:v>88878.94</c:v>
                </c:pt>
                <c:pt idx="2267">
                  <c:v>88956.08</c:v>
                </c:pt>
                <c:pt idx="2268">
                  <c:v>89137.29</c:v>
                </c:pt>
                <c:pt idx="2269">
                  <c:v>89498.33</c:v>
                </c:pt>
                <c:pt idx="2270">
                  <c:v>89651.25</c:v>
                </c:pt>
                <c:pt idx="2271">
                  <c:v>89760.18</c:v>
                </c:pt>
                <c:pt idx="2272">
                  <c:v>89967.03</c:v>
                </c:pt>
                <c:pt idx="2273">
                  <c:v>90255.47</c:v>
                </c:pt>
                <c:pt idx="2274">
                  <c:v>90388.82</c:v>
                </c:pt>
                <c:pt idx="2275">
                  <c:v>90665.04</c:v>
                </c:pt>
                <c:pt idx="2276">
                  <c:v>90886.42</c:v>
                </c:pt>
                <c:pt idx="2277">
                  <c:v>91068.39</c:v>
                </c:pt>
                <c:pt idx="2278">
                  <c:v>91286.17</c:v>
                </c:pt>
                <c:pt idx="2279">
                  <c:v>91627.94</c:v>
                </c:pt>
                <c:pt idx="2280">
                  <c:v>91736.71</c:v>
                </c:pt>
                <c:pt idx="2281">
                  <c:v>91999.17</c:v>
                </c:pt>
                <c:pt idx="2282">
                  <c:v>92252</c:v>
                </c:pt>
                <c:pt idx="2283">
                  <c:v>92473.04</c:v>
                </c:pt>
                <c:pt idx="2284">
                  <c:v>92685.98</c:v>
                </c:pt>
                <c:pt idx="2285">
                  <c:v>92910.73</c:v>
                </c:pt>
                <c:pt idx="2286">
                  <c:v>93154.89</c:v>
                </c:pt>
                <c:pt idx="2287">
                  <c:v>93453.47</c:v>
                </c:pt>
                <c:pt idx="2288">
                  <c:v>93632.82</c:v>
                </c:pt>
                <c:pt idx="2289">
                  <c:v>93954.18</c:v>
                </c:pt>
                <c:pt idx="2290">
                  <c:v>94141.93</c:v>
                </c:pt>
                <c:pt idx="2291">
                  <c:v>94495.76</c:v>
                </c:pt>
                <c:pt idx="2292">
                  <c:v>94743.41</c:v>
                </c:pt>
                <c:pt idx="2293">
                  <c:v>95002.99</c:v>
                </c:pt>
                <c:pt idx="2294">
                  <c:v>95284.07</c:v>
                </c:pt>
                <c:pt idx="2295">
                  <c:v>95688.63</c:v>
                </c:pt>
                <c:pt idx="2296">
                  <c:v>95894.23</c:v>
                </c:pt>
                <c:pt idx="2297">
                  <c:v>96057.65</c:v>
                </c:pt>
                <c:pt idx="2298">
                  <c:v>96294.11</c:v>
                </c:pt>
                <c:pt idx="2299">
                  <c:v>96556.04</c:v>
                </c:pt>
                <c:pt idx="2300">
                  <c:v>96706.29</c:v>
                </c:pt>
                <c:pt idx="2301">
                  <c:v>97012.53</c:v>
                </c:pt>
                <c:pt idx="2302">
                  <c:v>97304.98</c:v>
                </c:pt>
                <c:pt idx="2303">
                  <c:v>97596.43</c:v>
                </c:pt>
                <c:pt idx="2304">
                  <c:v>97733.14</c:v>
                </c:pt>
                <c:pt idx="2305">
                  <c:v>98053.81</c:v>
                </c:pt>
                <c:pt idx="2306">
                  <c:v>98294.2</c:v>
                </c:pt>
                <c:pt idx="2307">
                  <c:v>98503.99</c:v>
                </c:pt>
                <c:pt idx="2308">
                  <c:v>98737.67</c:v>
                </c:pt>
                <c:pt idx="2309">
                  <c:v>99017.34</c:v>
                </c:pt>
                <c:pt idx="2310">
                  <c:v>99094.68</c:v>
                </c:pt>
                <c:pt idx="2311">
                  <c:v>99238.73</c:v>
                </c:pt>
                <c:pt idx="2312">
                  <c:v>99463.98</c:v>
                </c:pt>
                <c:pt idx="2313">
                  <c:v>99772.3</c:v>
                </c:pt>
                <c:pt idx="2314">
                  <c:v>100018.3</c:v>
                </c:pt>
                <c:pt idx="2315">
                  <c:v>100278.9</c:v>
                </c:pt>
                <c:pt idx="2316">
                  <c:v>100324.4</c:v>
                </c:pt>
                <c:pt idx="2317">
                  <c:v>100557.6</c:v>
                </c:pt>
                <c:pt idx="2318">
                  <c:v>100793.60000000001</c:v>
                </c:pt>
                <c:pt idx="2319">
                  <c:v>100964.5</c:v>
                </c:pt>
                <c:pt idx="2320">
                  <c:v>100876.4</c:v>
                </c:pt>
                <c:pt idx="2321">
                  <c:v>100926</c:v>
                </c:pt>
                <c:pt idx="2322">
                  <c:v>101191.6</c:v>
                </c:pt>
                <c:pt idx="2323">
                  <c:v>101582.7</c:v>
                </c:pt>
                <c:pt idx="2324">
                  <c:v>101626.1</c:v>
                </c:pt>
                <c:pt idx="2325">
                  <c:v>101588.6</c:v>
                </c:pt>
                <c:pt idx="2326">
                  <c:v>101570.9</c:v>
                </c:pt>
                <c:pt idx="2327">
                  <c:v>101729.5</c:v>
                </c:pt>
                <c:pt idx="2328">
                  <c:v>101867</c:v>
                </c:pt>
                <c:pt idx="2329">
                  <c:v>102062.6</c:v>
                </c:pt>
                <c:pt idx="2330">
                  <c:v>102111</c:v>
                </c:pt>
                <c:pt idx="2331">
                  <c:v>102136</c:v>
                </c:pt>
                <c:pt idx="2332">
                  <c:v>102063.2</c:v>
                </c:pt>
                <c:pt idx="2333">
                  <c:v>102194.9</c:v>
                </c:pt>
                <c:pt idx="2334">
                  <c:v>102210.7</c:v>
                </c:pt>
                <c:pt idx="2335">
                  <c:v>102203.5</c:v>
                </c:pt>
                <c:pt idx="2336">
                  <c:v>102165.5</c:v>
                </c:pt>
                <c:pt idx="2337">
                  <c:v>102180.8</c:v>
                </c:pt>
                <c:pt idx="2338">
                  <c:v>102078</c:v>
                </c:pt>
                <c:pt idx="2339">
                  <c:v>102091.4</c:v>
                </c:pt>
                <c:pt idx="2340">
                  <c:v>102167.9</c:v>
                </c:pt>
                <c:pt idx="2341">
                  <c:v>102190.9</c:v>
                </c:pt>
                <c:pt idx="2342">
                  <c:v>102093.5</c:v>
                </c:pt>
                <c:pt idx="2343">
                  <c:v>101969.7</c:v>
                </c:pt>
                <c:pt idx="2344">
                  <c:v>101822.39999999999</c:v>
                </c:pt>
                <c:pt idx="2345">
                  <c:v>101908.2</c:v>
                </c:pt>
                <c:pt idx="2346">
                  <c:v>101929.5</c:v>
                </c:pt>
                <c:pt idx="2347">
                  <c:v>101858.1</c:v>
                </c:pt>
                <c:pt idx="2348">
                  <c:v>101630.2</c:v>
                </c:pt>
                <c:pt idx="2349">
                  <c:v>101470.1</c:v>
                </c:pt>
                <c:pt idx="2350">
                  <c:v>101239.4</c:v>
                </c:pt>
                <c:pt idx="2351">
                  <c:v>101190.6</c:v>
                </c:pt>
                <c:pt idx="2352">
                  <c:v>101127.5</c:v>
                </c:pt>
                <c:pt idx="2353">
                  <c:v>101136.3</c:v>
                </c:pt>
                <c:pt idx="2354">
                  <c:v>101034.1</c:v>
                </c:pt>
                <c:pt idx="2355">
                  <c:v>100880.1</c:v>
                </c:pt>
                <c:pt idx="2356">
                  <c:v>100601.2</c:v>
                </c:pt>
                <c:pt idx="2357">
                  <c:v>100481</c:v>
                </c:pt>
                <c:pt idx="2358">
                  <c:v>100349.6</c:v>
                </c:pt>
                <c:pt idx="2359">
                  <c:v>100263.2</c:v>
                </c:pt>
                <c:pt idx="2360">
                  <c:v>100081.60000000001</c:v>
                </c:pt>
                <c:pt idx="2361">
                  <c:v>100035.7</c:v>
                </c:pt>
                <c:pt idx="2362">
                  <c:v>99852.53</c:v>
                </c:pt>
                <c:pt idx="2363">
                  <c:v>99727.28</c:v>
                </c:pt>
                <c:pt idx="2364">
                  <c:v>99568.61</c:v>
                </c:pt>
                <c:pt idx="2365">
                  <c:v>99478.57</c:v>
                </c:pt>
                <c:pt idx="2366">
                  <c:v>99215.46</c:v>
                </c:pt>
                <c:pt idx="2367">
                  <c:v>98985.63</c:v>
                </c:pt>
                <c:pt idx="2368">
                  <c:v>98659.78</c:v>
                </c:pt>
                <c:pt idx="2369">
                  <c:v>98543.94</c:v>
                </c:pt>
                <c:pt idx="2370">
                  <c:v>98520.37</c:v>
                </c:pt>
                <c:pt idx="2371">
                  <c:v>98451.37</c:v>
                </c:pt>
                <c:pt idx="2372">
                  <c:v>97960.02</c:v>
                </c:pt>
                <c:pt idx="2373">
                  <c:v>97776.63</c:v>
                </c:pt>
                <c:pt idx="2374">
                  <c:v>97599.17</c:v>
                </c:pt>
                <c:pt idx="2375">
                  <c:v>97612.19</c:v>
                </c:pt>
                <c:pt idx="2376">
                  <c:v>97471.5</c:v>
                </c:pt>
                <c:pt idx="2377">
                  <c:v>97090.880000000005</c:v>
                </c:pt>
                <c:pt idx="2378">
                  <c:v>96761.72</c:v>
                </c:pt>
                <c:pt idx="2379">
                  <c:v>96771.54</c:v>
                </c:pt>
                <c:pt idx="2380">
                  <c:v>96629.79</c:v>
                </c:pt>
                <c:pt idx="2381">
                  <c:v>96266.32</c:v>
                </c:pt>
                <c:pt idx="2382">
                  <c:v>96008.38</c:v>
                </c:pt>
                <c:pt idx="2383">
                  <c:v>96047.39</c:v>
                </c:pt>
                <c:pt idx="2384">
                  <c:v>95973.5</c:v>
                </c:pt>
                <c:pt idx="2385">
                  <c:v>95515.57</c:v>
                </c:pt>
                <c:pt idx="2386">
                  <c:v>95124.04</c:v>
                </c:pt>
                <c:pt idx="2387">
                  <c:v>95226.26</c:v>
                </c:pt>
                <c:pt idx="2388">
                  <c:v>95187.69</c:v>
                </c:pt>
                <c:pt idx="2389">
                  <c:v>94748.47</c:v>
                </c:pt>
                <c:pt idx="2390">
                  <c:v>94258.58</c:v>
                </c:pt>
                <c:pt idx="2391">
                  <c:v>94324.66</c:v>
                </c:pt>
                <c:pt idx="2392">
                  <c:v>94565.5</c:v>
                </c:pt>
                <c:pt idx="2393">
                  <c:v>94127.039999999994</c:v>
                </c:pt>
                <c:pt idx="2394">
                  <c:v>93366.58</c:v>
                </c:pt>
                <c:pt idx="2395">
                  <c:v>93354.58</c:v>
                </c:pt>
                <c:pt idx="2396">
                  <c:v>93594.35</c:v>
                </c:pt>
                <c:pt idx="2397">
                  <c:v>93132.68</c:v>
                </c:pt>
                <c:pt idx="2398">
                  <c:v>92411.01</c:v>
                </c:pt>
                <c:pt idx="2399">
                  <c:v>92497.18</c:v>
                </c:pt>
                <c:pt idx="2400">
                  <c:v>92793.22</c:v>
                </c:pt>
                <c:pt idx="2401">
                  <c:v>92257.33</c:v>
                </c:pt>
                <c:pt idx="2402">
                  <c:v>91380.83</c:v>
                </c:pt>
                <c:pt idx="2403">
                  <c:v>91574.5</c:v>
                </c:pt>
                <c:pt idx="2404">
                  <c:v>91950.19</c:v>
                </c:pt>
                <c:pt idx="2405">
                  <c:v>91270.55</c:v>
                </c:pt>
                <c:pt idx="2406">
                  <c:v>90321.91</c:v>
                </c:pt>
                <c:pt idx="2407">
                  <c:v>90766.02</c:v>
                </c:pt>
                <c:pt idx="2408">
                  <c:v>91164.72</c:v>
                </c:pt>
                <c:pt idx="2409">
                  <c:v>90315.14</c:v>
                </c:pt>
                <c:pt idx="2410">
                  <c:v>89475.29</c:v>
                </c:pt>
                <c:pt idx="2411">
                  <c:v>90025.57</c:v>
                </c:pt>
                <c:pt idx="2412">
                  <c:v>90284.51</c:v>
                </c:pt>
                <c:pt idx="2413">
                  <c:v>89338.1</c:v>
                </c:pt>
                <c:pt idx="2414">
                  <c:v>88653.83</c:v>
                </c:pt>
                <c:pt idx="2415">
                  <c:v>89334.55</c:v>
                </c:pt>
                <c:pt idx="2416">
                  <c:v>89390.2</c:v>
                </c:pt>
                <c:pt idx="2417">
                  <c:v>88199.38</c:v>
                </c:pt>
                <c:pt idx="2418">
                  <c:v>87919.76</c:v>
                </c:pt>
                <c:pt idx="2419">
                  <c:v>88903.5</c:v>
                </c:pt>
                <c:pt idx="2420">
                  <c:v>88486.15</c:v>
                </c:pt>
                <c:pt idx="2421">
                  <c:v>87309.23</c:v>
                </c:pt>
                <c:pt idx="2422">
                  <c:v>87400.31</c:v>
                </c:pt>
                <c:pt idx="2423">
                  <c:v>88191.17</c:v>
                </c:pt>
                <c:pt idx="2424">
                  <c:v>87275.199999999997</c:v>
                </c:pt>
                <c:pt idx="2425">
                  <c:v>86456.11</c:v>
                </c:pt>
                <c:pt idx="2426">
                  <c:v>87207.39</c:v>
                </c:pt>
                <c:pt idx="2427">
                  <c:v>87448.16</c:v>
                </c:pt>
                <c:pt idx="2428">
                  <c:v>86204.86</c:v>
                </c:pt>
                <c:pt idx="2429">
                  <c:v>86077.71</c:v>
                </c:pt>
                <c:pt idx="2430">
                  <c:v>86978.37</c:v>
                </c:pt>
                <c:pt idx="2431">
                  <c:v>86587.05</c:v>
                </c:pt>
                <c:pt idx="2432">
                  <c:v>85453.9</c:v>
                </c:pt>
                <c:pt idx="2433">
                  <c:v>85952.37</c:v>
                </c:pt>
                <c:pt idx="2434">
                  <c:v>86222.43</c:v>
                </c:pt>
                <c:pt idx="2435">
                  <c:v>85287.039999999994</c:v>
                </c:pt>
                <c:pt idx="2436">
                  <c:v>84988.67</c:v>
                </c:pt>
                <c:pt idx="2437">
                  <c:v>85826.71</c:v>
                </c:pt>
                <c:pt idx="2438">
                  <c:v>85362.86</c:v>
                </c:pt>
                <c:pt idx="2439">
                  <c:v>84551.039999999994</c:v>
                </c:pt>
                <c:pt idx="2440">
                  <c:v>84952.41</c:v>
                </c:pt>
                <c:pt idx="2441">
                  <c:v>85295.55</c:v>
                </c:pt>
                <c:pt idx="2442">
                  <c:v>84381.59</c:v>
                </c:pt>
                <c:pt idx="2443">
                  <c:v>84203.53</c:v>
                </c:pt>
                <c:pt idx="2444">
                  <c:v>84610.54</c:v>
                </c:pt>
                <c:pt idx="2445">
                  <c:v>84328.960000000006</c:v>
                </c:pt>
                <c:pt idx="2446">
                  <c:v>83842.429999999993</c:v>
                </c:pt>
                <c:pt idx="2447">
                  <c:v>84285.59</c:v>
                </c:pt>
                <c:pt idx="2448">
                  <c:v>84113.4</c:v>
                </c:pt>
                <c:pt idx="2449">
                  <c:v>83766.48</c:v>
                </c:pt>
                <c:pt idx="2450">
                  <c:v>83677.36</c:v>
                </c:pt>
                <c:pt idx="2451">
                  <c:v>83969.09</c:v>
                </c:pt>
                <c:pt idx="2452">
                  <c:v>83760.09</c:v>
                </c:pt>
                <c:pt idx="2453">
                  <c:v>83583.33</c:v>
                </c:pt>
                <c:pt idx="2454">
                  <c:v>83529.100000000006</c:v>
                </c:pt>
                <c:pt idx="2455">
                  <c:v>83775</c:v>
                </c:pt>
                <c:pt idx="2456">
                  <c:v>84004.51</c:v>
                </c:pt>
                <c:pt idx="2457">
                  <c:v>84074.18</c:v>
                </c:pt>
                <c:pt idx="2458">
                  <c:v>84187.520000000004</c:v>
                </c:pt>
                <c:pt idx="2459">
                  <c:v>84562.47</c:v>
                </c:pt>
                <c:pt idx="2460">
                  <c:v>84338.22</c:v>
                </c:pt>
                <c:pt idx="2461">
                  <c:v>85029.37</c:v>
                </c:pt>
                <c:pt idx="2462">
                  <c:v>85338.22</c:v>
                </c:pt>
                <c:pt idx="2463">
                  <c:v>84941.04</c:v>
                </c:pt>
                <c:pt idx="2464">
                  <c:v>85028.32</c:v>
                </c:pt>
                <c:pt idx="2465">
                  <c:v>86133.82</c:v>
                </c:pt>
                <c:pt idx="2466">
                  <c:v>86260.91</c:v>
                </c:pt>
                <c:pt idx="2467">
                  <c:v>86143.28</c:v>
                </c:pt>
                <c:pt idx="2468">
                  <c:v>86679.52</c:v>
                </c:pt>
                <c:pt idx="2469">
                  <c:v>86351.85</c:v>
                </c:pt>
                <c:pt idx="2470">
                  <c:v>87143.03</c:v>
                </c:pt>
                <c:pt idx="2471">
                  <c:v>88717.68</c:v>
                </c:pt>
                <c:pt idx="2472">
                  <c:v>87600.320000000007</c:v>
                </c:pt>
                <c:pt idx="2473">
                  <c:v>87336.13</c:v>
                </c:pt>
                <c:pt idx="2474">
                  <c:v>88719.99</c:v>
                </c:pt>
                <c:pt idx="2475">
                  <c:v>89637</c:v>
                </c:pt>
                <c:pt idx="2476">
                  <c:v>90037.39</c:v>
                </c:pt>
                <c:pt idx="2477">
                  <c:v>89983.13</c:v>
                </c:pt>
                <c:pt idx="2478">
                  <c:v>89000.08</c:v>
                </c:pt>
                <c:pt idx="2479">
                  <c:v>90971.6</c:v>
                </c:pt>
                <c:pt idx="2480">
                  <c:v>93101.97</c:v>
                </c:pt>
                <c:pt idx="2481">
                  <c:v>91689.65</c:v>
                </c:pt>
                <c:pt idx="2482">
                  <c:v>91108.08</c:v>
                </c:pt>
                <c:pt idx="2483">
                  <c:v>92135.35</c:v>
                </c:pt>
                <c:pt idx="2484">
                  <c:v>93790.74</c:v>
                </c:pt>
                <c:pt idx="2485">
                  <c:v>96313.01</c:v>
                </c:pt>
                <c:pt idx="2486">
                  <c:v>93664.72</c:v>
                </c:pt>
                <c:pt idx="2487">
                  <c:v>93182.69</c:v>
                </c:pt>
                <c:pt idx="2488">
                  <c:v>95529.48</c:v>
                </c:pt>
                <c:pt idx="2489">
                  <c:v>98865.63</c:v>
                </c:pt>
                <c:pt idx="2490">
                  <c:v>98487.24</c:v>
                </c:pt>
                <c:pt idx="2491">
                  <c:v>95938.94</c:v>
                </c:pt>
                <c:pt idx="2492">
                  <c:v>96136.69</c:v>
                </c:pt>
                <c:pt idx="2493">
                  <c:v>101005.8</c:v>
                </c:pt>
                <c:pt idx="2494">
                  <c:v>104131.4</c:v>
                </c:pt>
                <c:pt idx="2495">
                  <c:v>100012.5</c:v>
                </c:pt>
                <c:pt idx="2496">
                  <c:v>98743.71</c:v>
                </c:pt>
                <c:pt idx="2497">
                  <c:v>101560.1</c:v>
                </c:pt>
                <c:pt idx="2498">
                  <c:v>109262.6</c:v>
                </c:pt>
                <c:pt idx="2499">
                  <c:v>106811.9</c:v>
                </c:pt>
                <c:pt idx="2500">
                  <c:v>101859</c:v>
                </c:pt>
                <c:pt idx="2501">
                  <c:v>103130</c:v>
                </c:pt>
                <c:pt idx="2502">
                  <c:v>111827.4</c:v>
                </c:pt>
                <c:pt idx="2503">
                  <c:v>115715.8</c:v>
                </c:pt>
                <c:pt idx="2504">
                  <c:v>107235.8</c:v>
                </c:pt>
                <c:pt idx="2505">
                  <c:v>105243.9</c:v>
                </c:pt>
                <c:pt idx="2506">
                  <c:v>113007.1</c:v>
                </c:pt>
                <c:pt idx="2507">
                  <c:v>123927.2</c:v>
                </c:pt>
                <c:pt idx="2508">
                  <c:v>116116.4</c:v>
                </c:pt>
                <c:pt idx="2509">
                  <c:v>108705.2</c:v>
                </c:pt>
                <c:pt idx="2510">
                  <c:v>113962.4</c:v>
                </c:pt>
                <c:pt idx="2511">
                  <c:v>130261.7</c:v>
                </c:pt>
                <c:pt idx="2512">
                  <c:v>127552.2</c:v>
                </c:pt>
                <c:pt idx="2513">
                  <c:v>113951.4</c:v>
                </c:pt>
                <c:pt idx="2514">
                  <c:v>115394.4</c:v>
                </c:pt>
                <c:pt idx="2515">
                  <c:v>134075.1</c:v>
                </c:pt>
                <c:pt idx="2516">
                  <c:v>140298.20000000001</c:v>
                </c:pt>
                <c:pt idx="2517">
                  <c:v>121347.1</c:v>
                </c:pt>
                <c:pt idx="2518">
                  <c:v>117584.2</c:v>
                </c:pt>
                <c:pt idx="2519">
                  <c:v>136274.6</c:v>
                </c:pt>
                <c:pt idx="2520">
                  <c:v>152338.6</c:v>
                </c:pt>
                <c:pt idx="2521">
                  <c:v>130541.5</c:v>
                </c:pt>
                <c:pt idx="2522">
                  <c:v>120580.1</c:v>
                </c:pt>
                <c:pt idx="2523">
                  <c:v>138267.29999999999</c:v>
                </c:pt>
                <c:pt idx="2524">
                  <c:v>163811.4</c:v>
                </c:pt>
                <c:pt idx="2525">
                  <c:v>141377.5</c:v>
                </c:pt>
                <c:pt idx="2526">
                  <c:v>123864.5</c:v>
                </c:pt>
                <c:pt idx="2527">
                  <c:v>141525.6</c:v>
                </c:pt>
                <c:pt idx="2528">
                  <c:v>176131.9</c:v>
                </c:pt>
                <c:pt idx="2529">
                  <c:v>152930</c:v>
                </c:pt>
                <c:pt idx="2530">
                  <c:v>127531.5</c:v>
                </c:pt>
                <c:pt idx="2531">
                  <c:v>145854.70000000001</c:v>
                </c:pt>
                <c:pt idx="2532">
                  <c:v>187222.39999999999</c:v>
                </c:pt>
                <c:pt idx="2533">
                  <c:v>163428.70000000001</c:v>
                </c:pt>
                <c:pt idx="2534">
                  <c:v>131334.70000000001</c:v>
                </c:pt>
                <c:pt idx="2535">
                  <c:v>151532.79999999999</c:v>
                </c:pt>
                <c:pt idx="2536">
                  <c:v>197874.3</c:v>
                </c:pt>
                <c:pt idx="2537">
                  <c:v>171599</c:v>
                </c:pt>
                <c:pt idx="2538">
                  <c:v>135022.70000000001</c:v>
                </c:pt>
                <c:pt idx="2539">
                  <c:v>159054</c:v>
                </c:pt>
                <c:pt idx="2540">
                  <c:v>206781</c:v>
                </c:pt>
                <c:pt idx="2541">
                  <c:v>174972.3</c:v>
                </c:pt>
                <c:pt idx="2542">
                  <c:v>137340.5</c:v>
                </c:pt>
                <c:pt idx="2543">
                  <c:v>168154.2</c:v>
                </c:pt>
                <c:pt idx="2544">
                  <c:v>214960.2</c:v>
                </c:pt>
                <c:pt idx="2545">
                  <c:v>175107.20000000001</c:v>
                </c:pt>
                <c:pt idx="2546">
                  <c:v>140672.5</c:v>
                </c:pt>
                <c:pt idx="2547">
                  <c:v>183133.8</c:v>
                </c:pt>
                <c:pt idx="2548">
                  <c:v>225752.9</c:v>
                </c:pt>
                <c:pt idx="2549">
                  <c:v>172092.6</c:v>
                </c:pt>
                <c:pt idx="2550">
                  <c:v>145728.4</c:v>
                </c:pt>
                <c:pt idx="2551">
                  <c:v>202077.6</c:v>
                </c:pt>
                <c:pt idx="2552">
                  <c:v>228761.9</c:v>
                </c:pt>
                <c:pt idx="2553">
                  <c:v>163483.9</c:v>
                </c:pt>
                <c:pt idx="2554">
                  <c:v>155328.79999999999</c:v>
                </c:pt>
                <c:pt idx="2555">
                  <c:v>222868.4</c:v>
                </c:pt>
                <c:pt idx="2556">
                  <c:v>220312.6</c:v>
                </c:pt>
                <c:pt idx="2557">
                  <c:v>154177.60000000001</c:v>
                </c:pt>
                <c:pt idx="2558">
                  <c:v>172673</c:v>
                </c:pt>
                <c:pt idx="2559">
                  <c:v>238876.79999999999</c:v>
                </c:pt>
                <c:pt idx="2560">
                  <c:v>199783.5</c:v>
                </c:pt>
                <c:pt idx="2561">
                  <c:v>149963.79999999999</c:v>
                </c:pt>
                <c:pt idx="2562">
                  <c:v>198957.7</c:v>
                </c:pt>
                <c:pt idx="2563">
                  <c:v>242878</c:v>
                </c:pt>
                <c:pt idx="2564">
                  <c:v>178563.1</c:v>
                </c:pt>
                <c:pt idx="2565">
                  <c:v>161626.1</c:v>
                </c:pt>
                <c:pt idx="2566">
                  <c:v>229295.4</c:v>
                </c:pt>
                <c:pt idx="2567">
                  <c:v>222351.4</c:v>
                </c:pt>
                <c:pt idx="2568">
                  <c:v>159512.4</c:v>
                </c:pt>
                <c:pt idx="2569">
                  <c:v>189109.1</c:v>
                </c:pt>
                <c:pt idx="2570">
                  <c:v>245925.9</c:v>
                </c:pt>
                <c:pt idx="2571">
                  <c:v>191019.1</c:v>
                </c:pt>
                <c:pt idx="2572">
                  <c:v>163568.9</c:v>
                </c:pt>
                <c:pt idx="2573">
                  <c:v>223549.8</c:v>
                </c:pt>
                <c:pt idx="2574">
                  <c:v>223936.3</c:v>
                </c:pt>
                <c:pt idx="2575">
                  <c:v>164826.70000000001</c:v>
                </c:pt>
                <c:pt idx="2576">
                  <c:v>188178.7</c:v>
                </c:pt>
                <c:pt idx="2577">
                  <c:v>231474.8</c:v>
                </c:pt>
                <c:pt idx="2578">
                  <c:v>183171.20000000001</c:v>
                </c:pt>
                <c:pt idx="2579">
                  <c:v>165708.20000000001</c:v>
                </c:pt>
                <c:pt idx="2580">
                  <c:v>212765</c:v>
                </c:pt>
                <c:pt idx="2581">
                  <c:v>199719.8</c:v>
                </c:pt>
                <c:pt idx="2582">
                  <c:v>159277.5</c:v>
                </c:pt>
                <c:pt idx="2583">
                  <c:v>182434.5</c:v>
                </c:pt>
                <c:pt idx="2584">
                  <c:v>196017.5</c:v>
                </c:pt>
                <c:pt idx="2585">
                  <c:v>160443.1</c:v>
                </c:pt>
                <c:pt idx="2586">
                  <c:v>157092.29999999999</c:v>
                </c:pt>
                <c:pt idx="2587">
                  <c:v>171787.7</c:v>
                </c:pt>
                <c:pt idx="2588">
                  <c:v>156144.6</c:v>
                </c:pt>
                <c:pt idx="2589">
                  <c:v>141951.79999999999</c:v>
                </c:pt>
                <c:pt idx="2590">
                  <c:v>141862.39999999999</c:v>
                </c:pt>
                <c:pt idx="2591">
                  <c:v>150678.1</c:v>
                </c:pt>
                <c:pt idx="2592">
                  <c:v>157896.5</c:v>
                </c:pt>
                <c:pt idx="2593">
                  <c:v>150594.9</c:v>
                </c:pt>
                <c:pt idx="2594">
                  <c:v>163623.79999999999</c:v>
                </c:pt>
                <c:pt idx="2595">
                  <c:v>188614.5</c:v>
                </c:pt>
                <c:pt idx="2596">
                  <c:v>169951.1</c:v>
                </c:pt>
                <c:pt idx="2597">
                  <c:v>171465.7</c:v>
                </c:pt>
                <c:pt idx="2598">
                  <c:v>210704.6</c:v>
                </c:pt>
                <c:pt idx="2599">
                  <c:v>188962.7</c:v>
                </c:pt>
                <c:pt idx="2600">
                  <c:v>179425.5</c:v>
                </c:pt>
                <c:pt idx="2601">
                  <c:v>230068</c:v>
                </c:pt>
                <c:pt idx="2602">
                  <c:v>206698.9</c:v>
                </c:pt>
                <c:pt idx="2603">
                  <c:v>186972</c:v>
                </c:pt>
                <c:pt idx="2604">
                  <c:v>241687.4</c:v>
                </c:pt>
                <c:pt idx="2605">
                  <c:v>216278.3</c:v>
                </c:pt>
                <c:pt idx="2606">
                  <c:v>193667</c:v>
                </c:pt>
                <c:pt idx="2607">
                  <c:v>251081</c:v>
                </c:pt>
                <c:pt idx="2608">
                  <c:v>220919.3</c:v>
                </c:pt>
                <c:pt idx="2609">
                  <c:v>201866.6</c:v>
                </c:pt>
                <c:pt idx="2610">
                  <c:v>260184.6</c:v>
                </c:pt>
                <c:pt idx="2611">
                  <c:v>219633.5</c:v>
                </c:pt>
                <c:pt idx="2612">
                  <c:v>209688</c:v>
                </c:pt>
                <c:pt idx="2613">
                  <c:v>261897.3</c:v>
                </c:pt>
                <c:pt idx="2614">
                  <c:v>212107.8</c:v>
                </c:pt>
                <c:pt idx="2615">
                  <c:v>221186.4</c:v>
                </c:pt>
                <c:pt idx="2616">
                  <c:v>259120.6</c:v>
                </c:pt>
                <c:pt idx="2617">
                  <c:v>204634.8</c:v>
                </c:pt>
                <c:pt idx="2618">
                  <c:v>233985.3</c:v>
                </c:pt>
                <c:pt idx="2619">
                  <c:v>244353.4</c:v>
                </c:pt>
                <c:pt idx="2620">
                  <c:v>200816</c:v>
                </c:pt>
                <c:pt idx="2621">
                  <c:v>245637.8</c:v>
                </c:pt>
                <c:pt idx="2622">
                  <c:v>222643.1</c:v>
                </c:pt>
                <c:pt idx="2623">
                  <c:v>206069.9</c:v>
                </c:pt>
                <c:pt idx="2624">
                  <c:v>243747.20000000001</c:v>
                </c:pt>
                <c:pt idx="2625">
                  <c:v>201293</c:v>
                </c:pt>
                <c:pt idx="2626">
                  <c:v>218891.4</c:v>
                </c:pt>
                <c:pt idx="2627">
                  <c:v>224431.4</c:v>
                </c:pt>
                <c:pt idx="2628">
                  <c:v>192963.3</c:v>
                </c:pt>
                <c:pt idx="2629">
                  <c:v>224986.6</c:v>
                </c:pt>
                <c:pt idx="2630">
                  <c:v>195935.9</c:v>
                </c:pt>
                <c:pt idx="2631">
                  <c:v>200443.7</c:v>
                </c:pt>
                <c:pt idx="2632">
                  <c:v>208202.6</c:v>
                </c:pt>
                <c:pt idx="2633">
                  <c:v>182726.8</c:v>
                </c:pt>
                <c:pt idx="2634">
                  <c:v>204158.5</c:v>
                </c:pt>
                <c:pt idx="2635">
                  <c:v>181317.4</c:v>
                </c:pt>
                <c:pt idx="2636">
                  <c:v>187298</c:v>
                </c:pt>
                <c:pt idx="2637">
                  <c:v>184927.8</c:v>
                </c:pt>
                <c:pt idx="2638">
                  <c:v>171641.3</c:v>
                </c:pt>
                <c:pt idx="2639">
                  <c:v>181955.3</c:v>
                </c:pt>
                <c:pt idx="2640">
                  <c:v>163590.79999999999</c:v>
                </c:pt>
                <c:pt idx="2641">
                  <c:v>172981.4</c:v>
                </c:pt>
                <c:pt idx="2642">
                  <c:v>159990.70000000001</c:v>
                </c:pt>
                <c:pt idx="2643">
                  <c:v>162139.29999999999</c:v>
                </c:pt>
                <c:pt idx="2644">
                  <c:v>156606.79999999999</c:v>
                </c:pt>
                <c:pt idx="2645">
                  <c:v>152843.79999999999</c:v>
                </c:pt>
                <c:pt idx="2646">
                  <c:v>151928.29999999999</c:v>
                </c:pt>
                <c:pt idx="2647">
                  <c:v>146068</c:v>
                </c:pt>
                <c:pt idx="2648">
                  <c:v>146558</c:v>
                </c:pt>
                <c:pt idx="2649">
                  <c:v>140799</c:v>
                </c:pt>
                <c:pt idx="2650">
                  <c:v>141270</c:v>
                </c:pt>
                <c:pt idx="2651">
                  <c:v>136531.70000000001</c:v>
                </c:pt>
                <c:pt idx="2652">
                  <c:v>136384.20000000001</c:v>
                </c:pt>
                <c:pt idx="2653">
                  <c:v>132561.4</c:v>
                </c:pt>
                <c:pt idx="2654">
                  <c:v>132392.6</c:v>
                </c:pt>
                <c:pt idx="2655">
                  <c:v>129615.6</c:v>
                </c:pt>
                <c:pt idx="2656">
                  <c:v>129364.3</c:v>
                </c:pt>
                <c:pt idx="2657">
                  <c:v>127250.3</c:v>
                </c:pt>
                <c:pt idx="2658">
                  <c:v>126879.6</c:v>
                </c:pt>
                <c:pt idx="2659">
                  <c:v>125120.5</c:v>
                </c:pt>
                <c:pt idx="2660">
                  <c:v>125030.1</c:v>
                </c:pt>
                <c:pt idx="2661">
                  <c:v>123874.7</c:v>
                </c:pt>
                <c:pt idx="2662">
                  <c:v>123750</c:v>
                </c:pt>
                <c:pt idx="2663">
                  <c:v>122669.9</c:v>
                </c:pt>
                <c:pt idx="2664">
                  <c:v>122737.4</c:v>
                </c:pt>
                <c:pt idx="2665">
                  <c:v>121955.1</c:v>
                </c:pt>
                <c:pt idx="2666">
                  <c:v>122074.1</c:v>
                </c:pt>
                <c:pt idx="2667">
                  <c:v>121629.1</c:v>
                </c:pt>
                <c:pt idx="2668">
                  <c:v>121677.3</c:v>
                </c:pt>
                <c:pt idx="2669">
                  <c:v>121139.6</c:v>
                </c:pt>
                <c:pt idx="2670">
                  <c:v>121360.2</c:v>
                </c:pt>
                <c:pt idx="2671">
                  <c:v>121011.9</c:v>
                </c:pt>
                <c:pt idx="2672">
                  <c:v>121190.39999999999</c:v>
                </c:pt>
                <c:pt idx="2673">
                  <c:v>120624.5</c:v>
                </c:pt>
                <c:pt idx="2674">
                  <c:v>120845.4</c:v>
                </c:pt>
                <c:pt idx="2675">
                  <c:v>120537.8</c:v>
                </c:pt>
                <c:pt idx="2676">
                  <c:v>120638.2</c:v>
                </c:pt>
                <c:pt idx="2677">
                  <c:v>120251.2</c:v>
                </c:pt>
                <c:pt idx="2678">
                  <c:v>120419.4</c:v>
                </c:pt>
                <c:pt idx="2679">
                  <c:v>120094.1</c:v>
                </c:pt>
                <c:pt idx="2680">
                  <c:v>120140.8</c:v>
                </c:pt>
                <c:pt idx="2681">
                  <c:v>119896.8</c:v>
                </c:pt>
                <c:pt idx="2682">
                  <c:v>120018.7</c:v>
                </c:pt>
                <c:pt idx="2683">
                  <c:v>119668.9</c:v>
                </c:pt>
                <c:pt idx="2684">
                  <c:v>119674.2</c:v>
                </c:pt>
                <c:pt idx="2685">
                  <c:v>119154.8</c:v>
                </c:pt>
                <c:pt idx="2686">
                  <c:v>119123.2</c:v>
                </c:pt>
                <c:pt idx="2687">
                  <c:v>118886.9</c:v>
                </c:pt>
                <c:pt idx="2688">
                  <c:v>118746.5</c:v>
                </c:pt>
                <c:pt idx="2689">
                  <c:v>118242.5</c:v>
                </c:pt>
                <c:pt idx="2690">
                  <c:v>118243.3</c:v>
                </c:pt>
                <c:pt idx="2691">
                  <c:v>117917.1</c:v>
                </c:pt>
                <c:pt idx="2692">
                  <c:v>117764.8</c:v>
                </c:pt>
                <c:pt idx="2693">
                  <c:v>117278.3</c:v>
                </c:pt>
                <c:pt idx="2694">
                  <c:v>117119.9</c:v>
                </c:pt>
                <c:pt idx="2695">
                  <c:v>116673.5</c:v>
                </c:pt>
                <c:pt idx="2696">
                  <c:v>116353.8</c:v>
                </c:pt>
                <c:pt idx="2697">
                  <c:v>115869.7</c:v>
                </c:pt>
                <c:pt idx="2698">
                  <c:v>115602.2</c:v>
                </c:pt>
                <c:pt idx="2699">
                  <c:v>115143.9</c:v>
                </c:pt>
                <c:pt idx="2700">
                  <c:v>115023.6</c:v>
                </c:pt>
                <c:pt idx="2701">
                  <c:v>114520.1</c:v>
                </c:pt>
                <c:pt idx="2702">
                  <c:v>114220</c:v>
                </c:pt>
                <c:pt idx="2703">
                  <c:v>113607.9</c:v>
                </c:pt>
                <c:pt idx="2704">
                  <c:v>113287.9</c:v>
                </c:pt>
                <c:pt idx="2705">
                  <c:v>112709.9</c:v>
                </c:pt>
                <c:pt idx="2706">
                  <c:v>112294.2</c:v>
                </c:pt>
                <c:pt idx="2707">
                  <c:v>111788.4</c:v>
                </c:pt>
                <c:pt idx="2708">
                  <c:v>111517.4</c:v>
                </c:pt>
                <c:pt idx="2709">
                  <c:v>110911</c:v>
                </c:pt>
                <c:pt idx="2710">
                  <c:v>110493.7</c:v>
                </c:pt>
                <c:pt idx="2711">
                  <c:v>109961.9</c:v>
                </c:pt>
                <c:pt idx="2712">
                  <c:v>109681.2</c:v>
                </c:pt>
                <c:pt idx="2713">
                  <c:v>109115.9</c:v>
                </c:pt>
                <c:pt idx="2714">
                  <c:v>108765.1</c:v>
                </c:pt>
                <c:pt idx="2715">
                  <c:v>108313.1</c:v>
                </c:pt>
                <c:pt idx="2716">
                  <c:v>107997.6</c:v>
                </c:pt>
                <c:pt idx="2717">
                  <c:v>107392.9</c:v>
                </c:pt>
                <c:pt idx="2718">
                  <c:v>107037.3</c:v>
                </c:pt>
                <c:pt idx="2719">
                  <c:v>106501.6</c:v>
                </c:pt>
                <c:pt idx="2720">
                  <c:v>106175.5</c:v>
                </c:pt>
                <c:pt idx="2721">
                  <c:v>105649.60000000001</c:v>
                </c:pt>
                <c:pt idx="2722">
                  <c:v>105310.8</c:v>
                </c:pt>
                <c:pt idx="2723">
                  <c:v>104983.2</c:v>
                </c:pt>
                <c:pt idx="2724">
                  <c:v>104677.8</c:v>
                </c:pt>
                <c:pt idx="2725">
                  <c:v>104118.39999999999</c:v>
                </c:pt>
                <c:pt idx="2726">
                  <c:v>103793.60000000001</c:v>
                </c:pt>
                <c:pt idx="2727">
                  <c:v>103360</c:v>
                </c:pt>
                <c:pt idx="2728">
                  <c:v>103169.4</c:v>
                </c:pt>
                <c:pt idx="2729">
                  <c:v>102891.7</c:v>
                </c:pt>
                <c:pt idx="2730">
                  <c:v>102732.9</c:v>
                </c:pt>
                <c:pt idx="2731">
                  <c:v>102355.8</c:v>
                </c:pt>
                <c:pt idx="2732">
                  <c:v>102223.1</c:v>
                </c:pt>
                <c:pt idx="2733">
                  <c:v>101951.2</c:v>
                </c:pt>
                <c:pt idx="2734">
                  <c:v>101932.8</c:v>
                </c:pt>
                <c:pt idx="2735">
                  <c:v>101678.3</c:v>
                </c:pt>
                <c:pt idx="2736">
                  <c:v>101516</c:v>
                </c:pt>
                <c:pt idx="2737">
                  <c:v>101275.1</c:v>
                </c:pt>
                <c:pt idx="2738">
                  <c:v>101249.4</c:v>
                </c:pt>
                <c:pt idx="2739">
                  <c:v>101119.6</c:v>
                </c:pt>
                <c:pt idx="2740">
                  <c:v>101113.7</c:v>
                </c:pt>
                <c:pt idx="2741">
                  <c:v>100879.2</c:v>
                </c:pt>
                <c:pt idx="2742">
                  <c:v>100770.2</c:v>
                </c:pt>
                <c:pt idx="2743">
                  <c:v>100637.5</c:v>
                </c:pt>
                <c:pt idx="2744">
                  <c:v>100671.4</c:v>
                </c:pt>
                <c:pt idx="2745">
                  <c:v>100491.1</c:v>
                </c:pt>
                <c:pt idx="2746">
                  <c:v>100493.7</c:v>
                </c:pt>
                <c:pt idx="2747">
                  <c:v>100339.5</c:v>
                </c:pt>
                <c:pt idx="2748">
                  <c:v>100320</c:v>
                </c:pt>
                <c:pt idx="2749">
                  <c:v>100195</c:v>
                </c:pt>
                <c:pt idx="2750">
                  <c:v>100199.6</c:v>
                </c:pt>
                <c:pt idx="2751">
                  <c:v>100086.5</c:v>
                </c:pt>
                <c:pt idx="2752">
                  <c:v>100108.8</c:v>
                </c:pt>
                <c:pt idx="2753">
                  <c:v>99974.85</c:v>
                </c:pt>
                <c:pt idx="2754">
                  <c:v>99953.79</c:v>
                </c:pt>
                <c:pt idx="2755">
                  <c:v>99701.14</c:v>
                </c:pt>
                <c:pt idx="2756">
                  <c:v>99607.45</c:v>
                </c:pt>
                <c:pt idx="2757">
                  <c:v>99320.9</c:v>
                </c:pt>
                <c:pt idx="2758">
                  <c:v>99168.78</c:v>
                </c:pt>
                <c:pt idx="2759">
                  <c:v>98920.93</c:v>
                </c:pt>
                <c:pt idx="2760">
                  <c:v>98815.37</c:v>
                </c:pt>
                <c:pt idx="2761">
                  <c:v>98686.06</c:v>
                </c:pt>
                <c:pt idx="2762">
                  <c:v>98629.68</c:v>
                </c:pt>
                <c:pt idx="2763">
                  <c:v>98367</c:v>
                </c:pt>
                <c:pt idx="2764">
                  <c:v>98230.92</c:v>
                </c:pt>
                <c:pt idx="2765">
                  <c:v>97888.86</c:v>
                </c:pt>
                <c:pt idx="2766">
                  <c:v>97771.64</c:v>
                </c:pt>
                <c:pt idx="2767">
                  <c:v>97615.47</c:v>
                </c:pt>
                <c:pt idx="2768">
                  <c:v>97521.31</c:v>
                </c:pt>
                <c:pt idx="2769">
                  <c:v>97274.43</c:v>
                </c:pt>
                <c:pt idx="2770">
                  <c:v>97082.55</c:v>
                </c:pt>
                <c:pt idx="2771">
                  <c:v>96924.6</c:v>
                </c:pt>
                <c:pt idx="2772">
                  <c:v>96728.56</c:v>
                </c:pt>
                <c:pt idx="2773">
                  <c:v>96360.42</c:v>
                </c:pt>
                <c:pt idx="2774">
                  <c:v>96399.72</c:v>
                </c:pt>
                <c:pt idx="2775">
                  <c:v>96262.64</c:v>
                </c:pt>
                <c:pt idx="2776">
                  <c:v>96145.66</c:v>
                </c:pt>
                <c:pt idx="2777">
                  <c:v>95874.69</c:v>
                </c:pt>
                <c:pt idx="2778">
                  <c:v>95721.1</c:v>
                </c:pt>
                <c:pt idx="2779">
                  <c:v>95656.87</c:v>
                </c:pt>
                <c:pt idx="2780">
                  <c:v>95626.97</c:v>
                </c:pt>
                <c:pt idx="2781">
                  <c:v>95441.8</c:v>
                </c:pt>
                <c:pt idx="2782">
                  <c:v>95483.29</c:v>
                </c:pt>
                <c:pt idx="2783">
                  <c:v>95383.77</c:v>
                </c:pt>
                <c:pt idx="2784">
                  <c:v>95353.19</c:v>
                </c:pt>
                <c:pt idx="2785">
                  <c:v>95221.27</c:v>
                </c:pt>
                <c:pt idx="2786">
                  <c:v>95181.05</c:v>
                </c:pt>
                <c:pt idx="2787">
                  <c:v>95037.42</c:v>
                </c:pt>
                <c:pt idx="2788">
                  <c:v>95102.76</c:v>
                </c:pt>
                <c:pt idx="2789">
                  <c:v>94993.38</c:v>
                </c:pt>
                <c:pt idx="2790">
                  <c:v>94873.53</c:v>
                </c:pt>
                <c:pt idx="2791">
                  <c:v>94739.7</c:v>
                </c:pt>
                <c:pt idx="2792">
                  <c:v>94925.89</c:v>
                </c:pt>
                <c:pt idx="2793">
                  <c:v>95020.64</c:v>
                </c:pt>
                <c:pt idx="2794">
                  <c:v>95098.76</c:v>
                </c:pt>
                <c:pt idx="2795">
                  <c:v>94996.11</c:v>
                </c:pt>
                <c:pt idx="2796">
                  <c:v>95053.05</c:v>
                </c:pt>
                <c:pt idx="2797">
                  <c:v>95103.09</c:v>
                </c:pt>
                <c:pt idx="2798">
                  <c:v>95194.74</c:v>
                </c:pt>
                <c:pt idx="2799">
                  <c:v>95223.21</c:v>
                </c:pt>
                <c:pt idx="2800">
                  <c:v>95391.07</c:v>
                </c:pt>
                <c:pt idx="2801">
                  <c:v>95422.03</c:v>
                </c:pt>
                <c:pt idx="2802">
                  <c:v>95510.83</c:v>
                </c:pt>
                <c:pt idx="2803">
                  <c:v>95575.56</c:v>
                </c:pt>
                <c:pt idx="2804">
                  <c:v>95805.440000000002</c:v>
                </c:pt>
                <c:pt idx="2805">
                  <c:v>95983.29</c:v>
                </c:pt>
                <c:pt idx="2806">
                  <c:v>96261.23</c:v>
                </c:pt>
                <c:pt idx="2807">
                  <c:v>96336.05</c:v>
                </c:pt>
                <c:pt idx="2808">
                  <c:v>96551.19</c:v>
                </c:pt>
                <c:pt idx="2809">
                  <c:v>96825.44</c:v>
                </c:pt>
                <c:pt idx="2810">
                  <c:v>97033.46</c:v>
                </c:pt>
                <c:pt idx="2811">
                  <c:v>97048.86</c:v>
                </c:pt>
                <c:pt idx="2812">
                  <c:v>97250.14</c:v>
                </c:pt>
                <c:pt idx="2813">
                  <c:v>97372.479999999996</c:v>
                </c:pt>
                <c:pt idx="2814">
                  <c:v>97696.33</c:v>
                </c:pt>
                <c:pt idx="2815">
                  <c:v>97933.82</c:v>
                </c:pt>
                <c:pt idx="2816">
                  <c:v>98247.92</c:v>
                </c:pt>
                <c:pt idx="2817">
                  <c:v>98398.080000000002</c:v>
                </c:pt>
                <c:pt idx="2818">
                  <c:v>98611.96</c:v>
                </c:pt>
                <c:pt idx="2819">
                  <c:v>98856.9</c:v>
                </c:pt>
                <c:pt idx="2820">
                  <c:v>99115.45</c:v>
                </c:pt>
                <c:pt idx="2821">
                  <c:v>99273.29</c:v>
                </c:pt>
                <c:pt idx="2822">
                  <c:v>99616.83</c:v>
                </c:pt>
                <c:pt idx="2823">
                  <c:v>99729.66</c:v>
                </c:pt>
                <c:pt idx="2824">
                  <c:v>100028.3</c:v>
                </c:pt>
                <c:pt idx="2825">
                  <c:v>100301.3</c:v>
                </c:pt>
                <c:pt idx="2826">
                  <c:v>100540.8</c:v>
                </c:pt>
                <c:pt idx="2827">
                  <c:v>100731.4</c:v>
                </c:pt>
                <c:pt idx="2828">
                  <c:v>101066</c:v>
                </c:pt>
                <c:pt idx="2829">
                  <c:v>101329.1</c:v>
                </c:pt>
                <c:pt idx="2830">
                  <c:v>101642.8</c:v>
                </c:pt>
                <c:pt idx="2831">
                  <c:v>101868.1</c:v>
                </c:pt>
                <c:pt idx="2832">
                  <c:v>102249.3</c:v>
                </c:pt>
                <c:pt idx="2833">
                  <c:v>102481</c:v>
                </c:pt>
                <c:pt idx="2834">
                  <c:v>102748</c:v>
                </c:pt>
                <c:pt idx="2835">
                  <c:v>102961.4</c:v>
                </c:pt>
                <c:pt idx="2836">
                  <c:v>103354.3</c:v>
                </c:pt>
                <c:pt idx="2837">
                  <c:v>103555.1</c:v>
                </c:pt>
                <c:pt idx="2838">
                  <c:v>103823.4</c:v>
                </c:pt>
                <c:pt idx="2839">
                  <c:v>104097.1</c:v>
                </c:pt>
                <c:pt idx="2840">
                  <c:v>104359.5</c:v>
                </c:pt>
                <c:pt idx="2841">
                  <c:v>104539.1</c:v>
                </c:pt>
                <c:pt idx="2842">
                  <c:v>104803</c:v>
                </c:pt>
                <c:pt idx="2843">
                  <c:v>105028.5</c:v>
                </c:pt>
                <c:pt idx="2844">
                  <c:v>105387.1</c:v>
                </c:pt>
                <c:pt idx="2845">
                  <c:v>105616.8</c:v>
                </c:pt>
                <c:pt idx="2846">
                  <c:v>105956.5</c:v>
                </c:pt>
                <c:pt idx="2847">
                  <c:v>106411.5</c:v>
                </c:pt>
                <c:pt idx="2848">
                  <c:v>106686.9</c:v>
                </c:pt>
                <c:pt idx="2849">
                  <c:v>106760.6</c:v>
                </c:pt>
                <c:pt idx="2850">
                  <c:v>107064.7</c:v>
                </c:pt>
                <c:pt idx="2851">
                  <c:v>107247.6</c:v>
                </c:pt>
                <c:pt idx="2852">
                  <c:v>107519.1</c:v>
                </c:pt>
                <c:pt idx="2853">
                  <c:v>107712.3</c:v>
                </c:pt>
                <c:pt idx="2854">
                  <c:v>107869.5</c:v>
                </c:pt>
                <c:pt idx="2855">
                  <c:v>107905.9</c:v>
                </c:pt>
                <c:pt idx="2856">
                  <c:v>108088.2</c:v>
                </c:pt>
                <c:pt idx="2857">
                  <c:v>108338.9</c:v>
                </c:pt>
                <c:pt idx="2858">
                  <c:v>108637</c:v>
                </c:pt>
                <c:pt idx="2859">
                  <c:v>108865</c:v>
                </c:pt>
                <c:pt idx="2860">
                  <c:v>109194.4</c:v>
                </c:pt>
                <c:pt idx="2861">
                  <c:v>109343.7</c:v>
                </c:pt>
                <c:pt idx="2862">
                  <c:v>109526.7</c:v>
                </c:pt>
                <c:pt idx="2863">
                  <c:v>109706.5</c:v>
                </c:pt>
                <c:pt idx="2864">
                  <c:v>110014.8</c:v>
                </c:pt>
                <c:pt idx="2865">
                  <c:v>110038.1</c:v>
                </c:pt>
                <c:pt idx="2866">
                  <c:v>110124.9</c:v>
                </c:pt>
                <c:pt idx="2867">
                  <c:v>110252.6</c:v>
                </c:pt>
                <c:pt idx="2868">
                  <c:v>110426.8</c:v>
                </c:pt>
                <c:pt idx="2869">
                  <c:v>110474.6</c:v>
                </c:pt>
                <c:pt idx="2870">
                  <c:v>110542</c:v>
                </c:pt>
                <c:pt idx="2871">
                  <c:v>110615.8</c:v>
                </c:pt>
                <c:pt idx="2872">
                  <c:v>110837.3</c:v>
                </c:pt>
                <c:pt idx="2873">
                  <c:v>110950.6</c:v>
                </c:pt>
                <c:pt idx="2874">
                  <c:v>111088.8</c:v>
                </c:pt>
                <c:pt idx="2875">
                  <c:v>111086.5</c:v>
                </c:pt>
                <c:pt idx="2876">
                  <c:v>111176.7</c:v>
                </c:pt>
                <c:pt idx="2877">
                  <c:v>111282.2</c:v>
                </c:pt>
                <c:pt idx="2878">
                  <c:v>111318.6</c:v>
                </c:pt>
                <c:pt idx="2879">
                  <c:v>111104.5</c:v>
                </c:pt>
                <c:pt idx="2880">
                  <c:v>111116</c:v>
                </c:pt>
                <c:pt idx="2881">
                  <c:v>111117.1</c:v>
                </c:pt>
                <c:pt idx="2882">
                  <c:v>111208.8</c:v>
                </c:pt>
                <c:pt idx="2883">
                  <c:v>111182.5</c:v>
                </c:pt>
                <c:pt idx="2884">
                  <c:v>111136.4</c:v>
                </c:pt>
                <c:pt idx="2885">
                  <c:v>111167.1</c:v>
                </c:pt>
                <c:pt idx="2886">
                  <c:v>111180.6</c:v>
                </c:pt>
                <c:pt idx="2887">
                  <c:v>111070.6</c:v>
                </c:pt>
                <c:pt idx="2888">
                  <c:v>111062.3</c:v>
                </c:pt>
                <c:pt idx="2889">
                  <c:v>110985.4</c:v>
                </c:pt>
                <c:pt idx="2890">
                  <c:v>111036.7</c:v>
                </c:pt>
                <c:pt idx="2891">
                  <c:v>110964.4</c:v>
                </c:pt>
                <c:pt idx="2892">
                  <c:v>110868.4</c:v>
                </c:pt>
                <c:pt idx="2893">
                  <c:v>110663.7</c:v>
                </c:pt>
                <c:pt idx="2894">
                  <c:v>110624.1</c:v>
                </c:pt>
                <c:pt idx="2895">
                  <c:v>110512.7</c:v>
                </c:pt>
                <c:pt idx="2896">
                  <c:v>110363.1</c:v>
                </c:pt>
                <c:pt idx="2897">
                  <c:v>110239.7</c:v>
                </c:pt>
                <c:pt idx="2898">
                  <c:v>110141</c:v>
                </c:pt>
                <c:pt idx="2899">
                  <c:v>109953.7</c:v>
                </c:pt>
                <c:pt idx="2900">
                  <c:v>109910.6</c:v>
                </c:pt>
                <c:pt idx="2901">
                  <c:v>109706.5</c:v>
                </c:pt>
                <c:pt idx="2902">
                  <c:v>109520.7</c:v>
                </c:pt>
                <c:pt idx="2903">
                  <c:v>109438.1</c:v>
                </c:pt>
                <c:pt idx="2904">
                  <c:v>109304.9</c:v>
                </c:pt>
                <c:pt idx="2905">
                  <c:v>108945.7</c:v>
                </c:pt>
                <c:pt idx="2906">
                  <c:v>108857.60000000001</c:v>
                </c:pt>
                <c:pt idx="2907">
                  <c:v>108749.5</c:v>
                </c:pt>
                <c:pt idx="2908">
                  <c:v>108585</c:v>
                </c:pt>
                <c:pt idx="2909">
                  <c:v>108241.4</c:v>
                </c:pt>
                <c:pt idx="2910">
                  <c:v>107913.2</c:v>
                </c:pt>
                <c:pt idx="2911">
                  <c:v>107640.2</c:v>
                </c:pt>
                <c:pt idx="2912">
                  <c:v>107483.7</c:v>
                </c:pt>
                <c:pt idx="2913">
                  <c:v>107228.3</c:v>
                </c:pt>
                <c:pt idx="2914">
                  <c:v>107070.9</c:v>
                </c:pt>
                <c:pt idx="2915">
                  <c:v>106804.6</c:v>
                </c:pt>
                <c:pt idx="2916">
                  <c:v>106399.1</c:v>
                </c:pt>
                <c:pt idx="2917">
                  <c:v>106033</c:v>
                </c:pt>
                <c:pt idx="2918">
                  <c:v>105788.6</c:v>
                </c:pt>
                <c:pt idx="2919">
                  <c:v>105373.4</c:v>
                </c:pt>
                <c:pt idx="2920">
                  <c:v>105088.8</c:v>
                </c:pt>
                <c:pt idx="2921">
                  <c:v>104844.2</c:v>
                </c:pt>
                <c:pt idx="2922">
                  <c:v>104516.8</c:v>
                </c:pt>
                <c:pt idx="2923">
                  <c:v>104160.6</c:v>
                </c:pt>
                <c:pt idx="2924">
                  <c:v>103814.8</c:v>
                </c:pt>
                <c:pt idx="2925">
                  <c:v>103273.4</c:v>
                </c:pt>
                <c:pt idx="2926">
                  <c:v>102957.7</c:v>
                </c:pt>
                <c:pt idx="2927">
                  <c:v>102654</c:v>
                </c:pt>
                <c:pt idx="2928">
                  <c:v>102388.7</c:v>
                </c:pt>
                <c:pt idx="2929">
                  <c:v>102042.7</c:v>
                </c:pt>
                <c:pt idx="2930">
                  <c:v>101714.8</c:v>
                </c:pt>
                <c:pt idx="2931">
                  <c:v>101318.3</c:v>
                </c:pt>
                <c:pt idx="2932">
                  <c:v>100895.7</c:v>
                </c:pt>
                <c:pt idx="2933">
                  <c:v>100427.7</c:v>
                </c:pt>
                <c:pt idx="2934">
                  <c:v>100036.5</c:v>
                </c:pt>
                <c:pt idx="2935">
                  <c:v>99552.9</c:v>
                </c:pt>
                <c:pt idx="2936">
                  <c:v>99117.62</c:v>
                </c:pt>
                <c:pt idx="2937">
                  <c:v>98653</c:v>
                </c:pt>
                <c:pt idx="2938">
                  <c:v>98166.57</c:v>
                </c:pt>
                <c:pt idx="2939">
                  <c:v>97597.67</c:v>
                </c:pt>
                <c:pt idx="2940">
                  <c:v>97199.33</c:v>
                </c:pt>
                <c:pt idx="2941">
                  <c:v>96786.11</c:v>
                </c:pt>
                <c:pt idx="2942">
                  <c:v>96525.21</c:v>
                </c:pt>
                <c:pt idx="2943">
                  <c:v>96083.98</c:v>
                </c:pt>
                <c:pt idx="2944">
                  <c:v>95658.07</c:v>
                </c:pt>
                <c:pt idx="2945">
                  <c:v>95170.16</c:v>
                </c:pt>
                <c:pt idx="2946">
                  <c:v>94769.7</c:v>
                </c:pt>
                <c:pt idx="2947">
                  <c:v>94264.51</c:v>
                </c:pt>
                <c:pt idx="2948">
                  <c:v>93729.31</c:v>
                </c:pt>
                <c:pt idx="2949">
                  <c:v>93211.28</c:v>
                </c:pt>
                <c:pt idx="2950">
                  <c:v>92904.08</c:v>
                </c:pt>
                <c:pt idx="2951">
                  <c:v>92491.24</c:v>
                </c:pt>
                <c:pt idx="2952">
                  <c:v>92004.33</c:v>
                </c:pt>
                <c:pt idx="2953">
                  <c:v>91551.55</c:v>
                </c:pt>
                <c:pt idx="2954">
                  <c:v>91160.22</c:v>
                </c:pt>
                <c:pt idx="2955">
                  <c:v>90755.45</c:v>
                </c:pt>
                <c:pt idx="2956">
                  <c:v>90455.17</c:v>
                </c:pt>
                <c:pt idx="2957">
                  <c:v>89874.84</c:v>
                </c:pt>
                <c:pt idx="2958">
                  <c:v>89495.93</c:v>
                </c:pt>
                <c:pt idx="2959">
                  <c:v>89242.67</c:v>
                </c:pt>
                <c:pt idx="2960">
                  <c:v>88928.3</c:v>
                </c:pt>
                <c:pt idx="2961">
                  <c:v>88559.4</c:v>
                </c:pt>
                <c:pt idx="2962">
                  <c:v>88257.88</c:v>
                </c:pt>
                <c:pt idx="2963">
                  <c:v>87931.66</c:v>
                </c:pt>
                <c:pt idx="2964">
                  <c:v>87829.75</c:v>
                </c:pt>
                <c:pt idx="2965">
                  <c:v>87603.04</c:v>
                </c:pt>
                <c:pt idx="2966">
                  <c:v>87231.73</c:v>
                </c:pt>
                <c:pt idx="2967">
                  <c:v>86936.31</c:v>
                </c:pt>
                <c:pt idx="2968">
                  <c:v>86784.75</c:v>
                </c:pt>
                <c:pt idx="2969">
                  <c:v>86362.48</c:v>
                </c:pt>
                <c:pt idx="2970">
                  <c:v>86155.88</c:v>
                </c:pt>
                <c:pt idx="2971">
                  <c:v>86032.67</c:v>
                </c:pt>
                <c:pt idx="2972">
                  <c:v>85819.6</c:v>
                </c:pt>
                <c:pt idx="2973">
                  <c:v>85597.49</c:v>
                </c:pt>
                <c:pt idx="2974">
                  <c:v>85492.26</c:v>
                </c:pt>
                <c:pt idx="2975">
                  <c:v>85317.93</c:v>
                </c:pt>
                <c:pt idx="2976">
                  <c:v>85190</c:v>
                </c:pt>
                <c:pt idx="2977">
                  <c:v>85017.2</c:v>
                </c:pt>
                <c:pt idx="2978">
                  <c:v>84901.32</c:v>
                </c:pt>
                <c:pt idx="2979">
                  <c:v>84781.84</c:v>
                </c:pt>
                <c:pt idx="2980">
                  <c:v>84541.45</c:v>
                </c:pt>
                <c:pt idx="2981">
                  <c:v>84296.85</c:v>
                </c:pt>
                <c:pt idx="2982">
                  <c:v>84189.65</c:v>
                </c:pt>
                <c:pt idx="2983">
                  <c:v>84119.15</c:v>
                </c:pt>
                <c:pt idx="2984">
                  <c:v>83945.09</c:v>
                </c:pt>
                <c:pt idx="2985">
                  <c:v>83630.92</c:v>
                </c:pt>
                <c:pt idx="2986">
                  <c:v>83481.039999999994</c:v>
                </c:pt>
                <c:pt idx="2987">
                  <c:v>83458.02</c:v>
                </c:pt>
                <c:pt idx="2988">
                  <c:v>83416.83</c:v>
                </c:pt>
                <c:pt idx="2989">
                  <c:v>83131.73</c:v>
                </c:pt>
                <c:pt idx="2990">
                  <c:v>82929.23</c:v>
                </c:pt>
                <c:pt idx="2991">
                  <c:v>82822</c:v>
                </c:pt>
                <c:pt idx="2992">
                  <c:v>82705.98</c:v>
                </c:pt>
                <c:pt idx="2993">
                  <c:v>82461.100000000006</c:v>
                </c:pt>
                <c:pt idx="2994">
                  <c:v>82188.990000000005</c:v>
                </c:pt>
                <c:pt idx="2995">
                  <c:v>82040.97</c:v>
                </c:pt>
                <c:pt idx="2996">
                  <c:v>82067.42</c:v>
                </c:pt>
                <c:pt idx="2997">
                  <c:v>81908.899999999994</c:v>
                </c:pt>
                <c:pt idx="2998">
                  <c:v>81712.05</c:v>
                </c:pt>
                <c:pt idx="2999">
                  <c:v>81522.52</c:v>
                </c:pt>
                <c:pt idx="3000">
                  <c:v>81350.100000000006</c:v>
                </c:pt>
                <c:pt idx="3001">
                  <c:v>81185.34</c:v>
                </c:pt>
                <c:pt idx="3002">
                  <c:v>81039.13</c:v>
                </c:pt>
                <c:pt idx="3003">
                  <c:v>80836.12</c:v>
                </c:pt>
                <c:pt idx="3004">
                  <c:v>80655.56</c:v>
                </c:pt>
                <c:pt idx="3005">
                  <c:v>80429.289999999994</c:v>
                </c:pt>
                <c:pt idx="3006">
                  <c:v>80343.89</c:v>
                </c:pt>
                <c:pt idx="3007">
                  <c:v>80171.37</c:v>
                </c:pt>
                <c:pt idx="3008">
                  <c:v>80010.48</c:v>
                </c:pt>
                <c:pt idx="3009">
                  <c:v>79847.3</c:v>
                </c:pt>
                <c:pt idx="3010">
                  <c:v>79861.440000000002</c:v>
                </c:pt>
                <c:pt idx="3011">
                  <c:v>79811.460000000006</c:v>
                </c:pt>
                <c:pt idx="3012">
                  <c:v>79682.429999999993</c:v>
                </c:pt>
                <c:pt idx="3013">
                  <c:v>79553.63</c:v>
                </c:pt>
                <c:pt idx="3014">
                  <c:v>79625.03</c:v>
                </c:pt>
                <c:pt idx="3015">
                  <c:v>79583.8</c:v>
                </c:pt>
                <c:pt idx="3016">
                  <c:v>79452.160000000003</c:v>
                </c:pt>
                <c:pt idx="3017">
                  <c:v>79399.649999999994</c:v>
                </c:pt>
                <c:pt idx="3018">
                  <c:v>79429.850000000006</c:v>
                </c:pt>
                <c:pt idx="3019">
                  <c:v>79448.740000000005</c:v>
                </c:pt>
                <c:pt idx="3020">
                  <c:v>79460.399999999994</c:v>
                </c:pt>
                <c:pt idx="3021">
                  <c:v>79364.61</c:v>
                </c:pt>
                <c:pt idx="3022">
                  <c:v>79369.11</c:v>
                </c:pt>
                <c:pt idx="3023">
                  <c:v>79396.31</c:v>
                </c:pt>
                <c:pt idx="3024">
                  <c:v>79555.06</c:v>
                </c:pt>
                <c:pt idx="3025">
                  <c:v>79711.17</c:v>
                </c:pt>
                <c:pt idx="3026">
                  <c:v>79795.02</c:v>
                </c:pt>
                <c:pt idx="3027">
                  <c:v>79813.5</c:v>
                </c:pt>
                <c:pt idx="3028">
                  <c:v>79952.56</c:v>
                </c:pt>
                <c:pt idx="3029">
                  <c:v>80146.86</c:v>
                </c:pt>
                <c:pt idx="3030">
                  <c:v>80394.320000000007</c:v>
                </c:pt>
                <c:pt idx="3031">
                  <c:v>80490.34</c:v>
                </c:pt>
                <c:pt idx="3032">
                  <c:v>80688.95</c:v>
                </c:pt>
                <c:pt idx="3033">
                  <c:v>80925.740000000005</c:v>
                </c:pt>
                <c:pt idx="3034">
                  <c:v>81140.320000000007</c:v>
                </c:pt>
                <c:pt idx="3035">
                  <c:v>81348.87</c:v>
                </c:pt>
                <c:pt idx="3036">
                  <c:v>81676.509999999995</c:v>
                </c:pt>
                <c:pt idx="3037">
                  <c:v>81963.64</c:v>
                </c:pt>
                <c:pt idx="3038">
                  <c:v>82269.72</c:v>
                </c:pt>
                <c:pt idx="3039">
                  <c:v>82655.600000000006</c:v>
                </c:pt>
                <c:pt idx="3040">
                  <c:v>83014.820000000007</c:v>
                </c:pt>
                <c:pt idx="3041">
                  <c:v>83321.279999999999</c:v>
                </c:pt>
                <c:pt idx="3042">
                  <c:v>83686.720000000001</c:v>
                </c:pt>
                <c:pt idx="3043">
                  <c:v>83952.84</c:v>
                </c:pt>
                <c:pt idx="3044">
                  <c:v>84320.27</c:v>
                </c:pt>
                <c:pt idx="3045">
                  <c:v>84565.61</c:v>
                </c:pt>
                <c:pt idx="3046">
                  <c:v>84889.64</c:v>
                </c:pt>
                <c:pt idx="3047">
                  <c:v>85221.16</c:v>
                </c:pt>
                <c:pt idx="3048">
                  <c:v>85646.92</c:v>
                </c:pt>
                <c:pt idx="3049">
                  <c:v>85988.96</c:v>
                </c:pt>
                <c:pt idx="3050">
                  <c:v>86439.05</c:v>
                </c:pt>
                <c:pt idx="3051">
                  <c:v>86940.36</c:v>
                </c:pt>
                <c:pt idx="3052">
                  <c:v>87428.99</c:v>
                </c:pt>
                <c:pt idx="3053">
                  <c:v>87710.6</c:v>
                </c:pt>
                <c:pt idx="3054">
                  <c:v>88094.49</c:v>
                </c:pt>
                <c:pt idx="3055">
                  <c:v>88577.97</c:v>
                </c:pt>
                <c:pt idx="3056">
                  <c:v>89062.47</c:v>
                </c:pt>
                <c:pt idx="3057">
                  <c:v>89397.49</c:v>
                </c:pt>
                <c:pt idx="3058">
                  <c:v>89757.82</c:v>
                </c:pt>
                <c:pt idx="3059">
                  <c:v>90249.55</c:v>
                </c:pt>
                <c:pt idx="3060">
                  <c:v>90783.95</c:v>
                </c:pt>
                <c:pt idx="3061">
                  <c:v>91164.84</c:v>
                </c:pt>
                <c:pt idx="3062">
                  <c:v>91545.01</c:v>
                </c:pt>
                <c:pt idx="3063">
                  <c:v>91987.46</c:v>
                </c:pt>
                <c:pt idx="3064">
                  <c:v>92526.46</c:v>
                </c:pt>
                <c:pt idx="3065">
                  <c:v>92975.91</c:v>
                </c:pt>
                <c:pt idx="3066">
                  <c:v>93321.88</c:v>
                </c:pt>
                <c:pt idx="3067">
                  <c:v>93678.53</c:v>
                </c:pt>
                <c:pt idx="3068">
                  <c:v>94227.58</c:v>
                </c:pt>
                <c:pt idx="3069">
                  <c:v>94662.76</c:v>
                </c:pt>
                <c:pt idx="3070">
                  <c:v>95057.18</c:v>
                </c:pt>
                <c:pt idx="3071">
                  <c:v>95420.29</c:v>
                </c:pt>
                <c:pt idx="3072">
                  <c:v>95921.26</c:v>
                </c:pt>
                <c:pt idx="3073">
                  <c:v>96265.46</c:v>
                </c:pt>
                <c:pt idx="3074">
                  <c:v>96365.92</c:v>
                </c:pt>
                <c:pt idx="3075">
                  <c:v>96745.83</c:v>
                </c:pt>
                <c:pt idx="3076">
                  <c:v>97358.38</c:v>
                </c:pt>
                <c:pt idx="3077">
                  <c:v>97691.07</c:v>
                </c:pt>
                <c:pt idx="3078">
                  <c:v>98071.59</c:v>
                </c:pt>
                <c:pt idx="3079">
                  <c:v>98381.33</c:v>
                </c:pt>
                <c:pt idx="3080">
                  <c:v>98655.039999999994</c:v>
                </c:pt>
                <c:pt idx="3081">
                  <c:v>98948.43</c:v>
                </c:pt>
                <c:pt idx="3082">
                  <c:v>99282.96</c:v>
                </c:pt>
                <c:pt idx="3083">
                  <c:v>99613.32</c:v>
                </c:pt>
                <c:pt idx="3084">
                  <c:v>99919.8</c:v>
                </c:pt>
                <c:pt idx="3085">
                  <c:v>100076</c:v>
                </c:pt>
                <c:pt idx="3086">
                  <c:v>100335.7</c:v>
                </c:pt>
                <c:pt idx="3087">
                  <c:v>100633.4</c:v>
                </c:pt>
                <c:pt idx="3088">
                  <c:v>100957.9</c:v>
                </c:pt>
                <c:pt idx="3089">
                  <c:v>101274.1</c:v>
                </c:pt>
                <c:pt idx="3090">
                  <c:v>101572.7</c:v>
                </c:pt>
                <c:pt idx="3091">
                  <c:v>101735</c:v>
                </c:pt>
                <c:pt idx="3092">
                  <c:v>101806.6</c:v>
                </c:pt>
                <c:pt idx="3093">
                  <c:v>101992.9</c:v>
                </c:pt>
                <c:pt idx="3094">
                  <c:v>102230</c:v>
                </c:pt>
                <c:pt idx="3095">
                  <c:v>102336.8</c:v>
                </c:pt>
                <c:pt idx="3096">
                  <c:v>102537.7</c:v>
                </c:pt>
                <c:pt idx="3097">
                  <c:v>102709.7</c:v>
                </c:pt>
                <c:pt idx="3098">
                  <c:v>102926.1</c:v>
                </c:pt>
                <c:pt idx="3099">
                  <c:v>103142.2</c:v>
                </c:pt>
                <c:pt idx="3100">
                  <c:v>103327.1</c:v>
                </c:pt>
                <c:pt idx="3101">
                  <c:v>103433.4</c:v>
                </c:pt>
                <c:pt idx="3102">
                  <c:v>103616.8</c:v>
                </c:pt>
                <c:pt idx="3103">
                  <c:v>103810.2</c:v>
                </c:pt>
                <c:pt idx="3104">
                  <c:v>103948.2</c:v>
                </c:pt>
                <c:pt idx="3105">
                  <c:v>103984.7</c:v>
                </c:pt>
                <c:pt idx="3106">
                  <c:v>104137.5</c:v>
                </c:pt>
                <c:pt idx="3107">
                  <c:v>104364.5</c:v>
                </c:pt>
                <c:pt idx="3108">
                  <c:v>104575.6</c:v>
                </c:pt>
                <c:pt idx="3109">
                  <c:v>104689.7</c:v>
                </c:pt>
                <c:pt idx="3110">
                  <c:v>104850.9</c:v>
                </c:pt>
                <c:pt idx="3111">
                  <c:v>104954.4</c:v>
                </c:pt>
                <c:pt idx="3112">
                  <c:v>105221.8</c:v>
                </c:pt>
                <c:pt idx="3113">
                  <c:v>105507.4</c:v>
                </c:pt>
                <c:pt idx="3114">
                  <c:v>105684.4</c:v>
                </c:pt>
                <c:pt idx="3115">
                  <c:v>105805.3</c:v>
                </c:pt>
                <c:pt idx="3116">
                  <c:v>105968.4</c:v>
                </c:pt>
                <c:pt idx="3117">
                  <c:v>106084</c:v>
                </c:pt>
                <c:pt idx="3118">
                  <c:v>106283.1</c:v>
                </c:pt>
                <c:pt idx="3119">
                  <c:v>106481.3</c:v>
                </c:pt>
                <c:pt idx="3120">
                  <c:v>106632.5</c:v>
                </c:pt>
                <c:pt idx="3121">
                  <c:v>106953.9</c:v>
                </c:pt>
                <c:pt idx="3122">
                  <c:v>107302</c:v>
                </c:pt>
                <c:pt idx="3123">
                  <c:v>107349.3</c:v>
                </c:pt>
                <c:pt idx="3124">
                  <c:v>107477</c:v>
                </c:pt>
                <c:pt idx="3125">
                  <c:v>107797.9</c:v>
                </c:pt>
                <c:pt idx="3126">
                  <c:v>108086.1</c:v>
                </c:pt>
                <c:pt idx="3127">
                  <c:v>108127.9</c:v>
                </c:pt>
                <c:pt idx="3128">
                  <c:v>108247.7</c:v>
                </c:pt>
                <c:pt idx="3129">
                  <c:v>108460.4</c:v>
                </c:pt>
                <c:pt idx="3130">
                  <c:v>108806.1</c:v>
                </c:pt>
                <c:pt idx="3131">
                  <c:v>109018</c:v>
                </c:pt>
                <c:pt idx="3132">
                  <c:v>109121.8</c:v>
                </c:pt>
                <c:pt idx="3133">
                  <c:v>109243</c:v>
                </c:pt>
                <c:pt idx="3134">
                  <c:v>109560.1</c:v>
                </c:pt>
                <c:pt idx="3135">
                  <c:v>109770.3</c:v>
                </c:pt>
                <c:pt idx="3136">
                  <c:v>109911.7</c:v>
                </c:pt>
                <c:pt idx="3137">
                  <c:v>110114.5</c:v>
                </c:pt>
                <c:pt idx="3138">
                  <c:v>110405.9</c:v>
                </c:pt>
                <c:pt idx="3139">
                  <c:v>110533</c:v>
                </c:pt>
                <c:pt idx="3140">
                  <c:v>110707.4</c:v>
                </c:pt>
                <c:pt idx="3141">
                  <c:v>110985.60000000001</c:v>
                </c:pt>
                <c:pt idx="3142">
                  <c:v>111254.8</c:v>
                </c:pt>
                <c:pt idx="3143">
                  <c:v>111489.1</c:v>
                </c:pt>
                <c:pt idx="3144">
                  <c:v>111694.3</c:v>
                </c:pt>
                <c:pt idx="3145">
                  <c:v>111707.4</c:v>
                </c:pt>
                <c:pt idx="3146">
                  <c:v>111877.7</c:v>
                </c:pt>
                <c:pt idx="3147">
                  <c:v>112154.8</c:v>
                </c:pt>
                <c:pt idx="3148">
                  <c:v>112391.1</c:v>
                </c:pt>
                <c:pt idx="3149">
                  <c:v>112587.5</c:v>
                </c:pt>
                <c:pt idx="3150">
                  <c:v>112862.3</c:v>
                </c:pt>
                <c:pt idx="3151">
                  <c:v>113144.9</c:v>
                </c:pt>
                <c:pt idx="3152">
                  <c:v>113384.9</c:v>
                </c:pt>
                <c:pt idx="3153">
                  <c:v>113596.9</c:v>
                </c:pt>
                <c:pt idx="3154">
                  <c:v>113838.1</c:v>
                </c:pt>
                <c:pt idx="3155">
                  <c:v>113966.1</c:v>
                </c:pt>
                <c:pt idx="3156">
                  <c:v>114246.7</c:v>
                </c:pt>
                <c:pt idx="3157">
                  <c:v>114434.8</c:v>
                </c:pt>
                <c:pt idx="3158">
                  <c:v>114595.5</c:v>
                </c:pt>
                <c:pt idx="3159">
                  <c:v>114767.6</c:v>
                </c:pt>
                <c:pt idx="3160">
                  <c:v>115056.9</c:v>
                </c:pt>
                <c:pt idx="3161">
                  <c:v>115276.9</c:v>
                </c:pt>
                <c:pt idx="3162">
                  <c:v>115468.9</c:v>
                </c:pt>
                <c:pt idx="3163">
                  <c:v>115511.9</c:v>
                </c:pt>
                <c:pt idx="3164">
                  <c:v>115500.2</c:v>
                </c:pt>
                <c:pt idx="3165">
                  <c:v>115499.7</c:v>
                </c:pt>
                <c:pt idx="3166">
                  <c:v>115657.8</c:v>
                </c:pt>
                <c:pt idx="3167">
                  <c:v>115719</c:v>
                </c:pt>
                <c:pt idx="3168">
                  <c:v>115739.9</c:v>
                </c:pt>
                <c:pt idx="3169">
                  <c:v>115751.9</c:v>
                </c:pt>
                <c:pt idx="3170">
                  <c:v>115742.3</c:v>
                </c:pt>
                <c:pt idx="3171">
                  <c:v>115754</c:v>
                </c:pt>
                <c:pt idx="3172">
                  <c:v>115733.2</c:v>
                </c:pt>
                <c:pt idx="3173">
                  <c:v>115520.6</c:v>
                </c:pt>
                <c:pt idx="3174">
                  <c:v>115404.3</c:v>
                </c:pt>
                <c:pt idx="3175">
                  <c:v>115319.7</c:v>
                </c:pt>
                <c:pt idx="3176">
                  <c:v>115227.7</c:v>
                </c:pt>
                <c:pt idx="3177">
                  <c:v>115118.3</c:v>
                </c:pt>
                <c:pt idx="3178">
                  <c:v>115132.9</c:v>
                </c:pt>
                <c:pt idx="3179">
                  <c:v>115138.6</c:v>
                </c:pt>
                <c:pt idx="3180">
                  <c:v>114996.6</c:v>
                </c:pt>
                <c:pt idx="3181">
                  <c:v>114803.8</c:v>
                </c:pt>
                <c:pt idx="3182">
                  <c:v>114758.39999999999</c:v>
                </c:pt>
                <c:pt idx="3183">
                  <c:v>114710.39999999999</c:v>
                </c:pt>
                <c:pt idx="3184">
                  <c:v>114656.6</c:v>
                </c:pt>
                <c:pt idx="3185">
                  <c:v>114561.2</c:v>
                </c:pt>
                <c:pt idx="3186">
                  <c:v>114339.7</c:v>
                </c:pt>
                <c:pt idx="3187">
                  <c:v>114156.2</c:v>
                </c:pt>
                <c:pt idx="3188">
                  <c:v>114154.8</c:v>
                </c:pt>
                <c:pt idx="3189">
                  <c:v>114084.8</c:v>
                </c:pt>
                <c:pt idx="3190">
                  <c:v>114003.2</c:v>
                </c:pt>
                <c:pt idx="3191">
                  <c:v>113986.8</c:v>
                </c:pt>
                <c:pt idx="3192">
                  <c:v>113972.9</c:v>
                </c:pt>
                <c:pt idx="3193">
                  <c:v>113813.5</c:v>
                </c:pt>
                <c:pt idx="3194">
                  <c:v>113750</c:v>
                </c:pt>
                <c:pt idx="3195">
                  <c:v>113656</c:v>
                </c:pt>
                <c:pt idx="3196">
                  <c:v>113549.2</c:v>
                </c:pt>
                <c:pt idx="3197">
                  <c:v>113427.1</c:v>
                </c:pt>
                <c:pt idx="3198">
                  <c:v>113159.7</c:v>
                </c:pt>
                <c:pt idx="3199">
                  <c:v>112817</c:v>
                </c:pt>
                <c:pt idx="3200">
                  <c:v>112669.6</c:v>
                </c:pt>
                <c:pt idx="3201">
                  <c:v>112500.2</c:v>
                </c:pt>
                <c:pt idx="3202">
                  <c:v>112333.3</c:v>
                </c:pt>
                <c:pt idx="3203">
                  <c:v>112155.5</c:v>
                </c:pt>
                <c:pt idx="3204">
                  <c:v>112036</c:v>
                </c:pt>
                <c:pt idx="3205">
                  <c:v>111799.3</c:v>
                </c:pt>
                <c:pt idx="3206">
                  <c:v>111548.4</c:v>
                </c:pt>
                <c:pt idx="3207">
                  <c:v>111306.3</c:v>
                </c:pt>
                <c:pt idx="3208">
                  <c:v>111019.9</c:v>
                </c:pt>
                <c:pt idx="3209">
                  <c:v>110633.8</c:v>
                </c:pt>
                <c:pt idx="3210">
                  <c:v>110382</c:v>
                </c:pt>
                <c:pt idx="3211">
                  <c:v>110052.3</c:v>
                </c:pt>
                <c:pt idx="3212">
                  <c:v>109763.2</c:v>
                </c:pt>
                <c:pt idx="3213">
                  <c:v>109537.2</c:v>
                </c:pt>
                <c:pt idx="3214">
                  <c:v>109195</c:v>
                </c:pt>
                <c:pt idx="3215">
                  <c:v>108703.1</c:v>
                </c:pt>
                <c:pt idx="3216">
                  <c:v>108380.6</c:v>
                </c:pt>
                <c:pt idx="3217">
                  <c:v>108114.2</c:v>
                </c:pt>
                <c:pt idx="3218">
                  <c:v>107801.1</c:v>
                </c:pt>
                <c:pt idx="3219">
                  <c:v>107353.3</c:v>
                </c:pt>
                <c:pt idx="3220">
                  <c:v>106945.8</c:v>
                </c:pt>
                <c:pt idx="3221">
                  <c:v>106661.8</c:v>
                </c:pt>
                <c:pt idx="3222">
                  <c:v>106348.7</c:v>
                </c:pt>
                <c:pt idx="3223">
                  <c:v>105966.9</c:v>
                </c:pt>
                <c:pt idx="3224">
                  <c:v>105675.8</c:v>
                </c:pt>
                <c:pt idx="3225">
                  <c:v>105319</c:v>
                </c:pt>
                <c:pt idx="3226">
                  <c:v>105080.4</c:v>
                </c:pt>
                <c:pt idx="3227">
                  <c:v>104843.1</c:v>
                </c:pt>
                <c:pt idx="3228">
                  <c:v>104344.2</c:v>
                </c:pt>
                <c:pt idx="3229">
                  <c:v>103947.5</c:v>
                </c:pt>
                <c:pt idx="3230">
                  <c:v>103672.2</c:v>
                </c:pt>
                <c:pt idx="3231">
                  <c:v>103366.8</c:v>
                </c:pt>
                <c:pt idx="3232">
                  <c:v>103023.8</c:v>
                </c:pt>
                <c:pt idx="3233">
                  <c:v>102645.9</c:v>
                </c:pt>
                <c:pt idx="3234">
                  <c:v>102305.2</c:v>
                </c:pt>
                <c:pt idx="3235">
                  <c:v>101936.8</c:v>
                </c:pt>
                <c:pt idx="3236">
                  <c:v>101538.2</c:v>
                </c:pt>
                <c:pt idx="3237">
                  <c:v>101094.2</c:v>
                </c:pt>
                <c:pt idx="3238">
                  <c:v>100733.3</c:v>
                </c:pt>
                <c:pt idx="3239">
                  <c:v>100332.7</c:v>
                </c:pt>
                <c:pt idx="3240">
                  <c:v>100012.9</c:v>
                </c:pt>
                <c:pt idx="3241">
                  <c:v>99639.62</c:v>
                </c:pt>
                <c:pt idx="3242">
                  <c:v>99284.37</c:v>
                </c:pt>
                <c:pt idx="3243">
                  <c:v>98873.53</c:v>
                </c:pt>
                <c:pt idx="3244">
                  <c:v>98357.19</c:v>
                </c:pt>
                <c:pt idx="3245">
                  <c:v>97821.2</c:v>
                </c:pt>
                <c:pt idx="3246">
                  <c:v>97506.34</c:v>
                </c:pt>
                <c:pt idx="3247">
                  <c:v>97087.77</c:v>
                </c:pt>
                <c:pt idx="3248">
                  <c:v>96660</c:v>
                </c:pt>
                <c:pt idx="3249">
                  <c:v>96153.18</c:v>
                </c:pt>
                <c:pt idx="3250">
                  <c:v>95701.6</c:v>
                </c:pt>
                <c:pt idx="3251">
                  <c:v>95177.37</c:v>
                </c:pt>
                <c:pt idx="3252">
                  <c:v>94716.41</c:v>
                </c:pt>
                <c:pt idx="3253">
                  <c:v>94276.24</c:v>
                </c:pt>
                <c:pt idx="3254">
                  <c:v>93893.43</c:v>
                </c:pt>
                <c:pt idx="3255">
                  <c:v>93476.19</c:v>
                </c:pt>
                <c:pt idx="3256">
                  <c:v>93043.19</c:v>
                </c:pt>
                <c:pt idx="3257">
                  <c:v>92588.87</c:v>
                </c:pt>
                <c:pt idx="3258">
                  <c:v>92158.83</c:v>
                </c:pt>
                <c:pt idx="3259">
                  <c:v>91693.78</c:v>
                </c:pt>
                <c:pt idx="3260">
                  <c:v>91275.58</c:v>
                </c:pt>
                <c:pt idx="3261">
                  <c:v>90776.88</c:v>
                </c:pt>
                <c:pt idx="3262">
                  <c:v>90428.15</c:v>
                </c:pt>
                <c:pt idx="3263">
                  <c:v>90102.58</c:v>
                </c:pt>
                <c:pt idx="3264">
                  <c:v>89777.82</c:v>
                </c:pt>
                <c:pt idx="3265">
                  <c:v>89412.55</c:v>
                </c:pt>
                <c:pt idx="3266">
                  <c:v>89095.62</c:v>
                </c:pt>
                <c:pt idx="3267">
                  <c:v>88743.28</c:v>
                </c:pt>
                <c:pt idx="3268">
                  <c:v>88346.84</c:v>
                </c:pt>
                <c:pt idx="3269">
                  <c:v>87964.92</c:v>
                </c:pt>
                <c:pt idx="3270">
                  <c:v>87586.62</c:v>
                </c:pt>
                <c:pt idx="3271">
                  <c:v>87205.85</c:v>
                </c:pt>
                <c:pt idx="3272">
                  <c:v>86954.08</c:v>
                </c:pt>
                <c:pt idx="3273">
                  <c:v>86590.37</c:v>
                </c:pt>
                <c:pt idx="3274">
                  <c:v>86160.85</c:v>
                </c:pt>
                <c:pt idx="3275">
                  <c:v>85895.47</c:v>
                </c:pt>
                <c:pt idx="3276">
                  <c:v>85739.520000000004</c:v>
                </c:pt>
                <c:pt idx="3277">
                  <c:v>85419.41</c:v>
                </c:pt>
                <c:pt idx="3278">
                  <c:v>84905.59</c:v>
                </c:pt>
                <c:pt idx="3279">
                  <c:v>84536.22</c:v>
                </c:pt>
                <c:pt idx="3280">
                  <c:v>84408.75</c:v>
                </c:pt>
                <c:pt idx="3281">
                  <c:v>84163.46</c:v>
                </c:pt>
                <c:pt idx="3282">
                  <c:v>83713.16</c:v>
                </c:pt>
                <c:pt idx="3283">
                  <c:v>83307.83</c:v>
                </c:pt>
                <c:pt idx="3284">
                  <c:v>83219.41</c:v>
                </c:pt>
                <c:pt idx="3285">
                  <c:v>82967.649999999994</c:v>
                </c:pt>
                <c:pt idx="3286">
                  <c:v>82729.91</c:v>
                </c:pt>
                <c:pt idx="3287">
                  <c:v>82475.710000000006</c:v>
                </c:pt>
                <c:pt idx="3288">
                  <c:v>82220.259999999995</c:v>
                </c:pt>
                <c:pt idx="3289">
                  <c:v>81995.5</c:v>
                </c:pt>
                <c:pt idx="3290">
                  <c:v>81811.89</c:v>
                </c:pt>
                <c:pt idx="3291">
                  <c:v>81624.759999999995</c:v>
                </c:pt>
                <c:pt idx="3292">
                  <c:v>81377.2</c:v>
                </c:pt>
                <c:pt idx="3293">
                  <c:v>81185.710000000006</c:v>
                </c:pt>
                <c:pt idx="3294">
                  <c:v>80935.56</c:v>
                </c:pt>
                <c:pt idx="3295">
                  <c:v>80729.78</c:v>
                </c:pt>
                <c:pt idx="3296">
                  <c:v>80659.47</c:v>
                </c:pt>
                <c:pt idx="3297">
                  <c:v>80447.87</c:v>
                </c:pt>
                <c:pt idx="3298">
                  <c:v>80304.78</c:v>
                </c:pt>
                <c:pt idx="3299">
                  <c:v>80214.649999999994</c:v>
                </c:pt>
                <c:pt idx="3300">
                  <c:v>80143.44</c:v>
                </c:pt>
                <c:pt idx="3301">
                  <c:v>79905.09</c:v>
                </c:pt>
                <c:pt idx="3302">
                  <c:v>79823.45</c:v>
                </c:pt>
                <c:pt idx="3303">
                  <c:v>79822.179999999993</c:v>
                </c:pt>
                <c:pt idx="3304">
                  <c:v>79701.77</c:v>
                </c:pt>
                <c:pt idx="3305">
                  <c:v>79616.160000000003</c:v>
                </c:pt>
                <c:pt idx="3306">
                  <c:v>79609.27</c:v>
                </c:pt>
                <c:pt idx="3307">
                  <c:v>79454.91</c:v>
                </c:pt>
                <c:pt idx="3308">
                  <c:v>79408.289999999994</c:v>
                </c:pt>
                <c:pt idx="3309">
                  <c:v>79509.740000000005</c:v>
                </c:pt>
                <c:pt idx="3310">
                  <c:v>79647.92</c:v>
                </c:pt>
                <c:pt idx="3311">
                  <c:v>79678.05</c:v>
                </c:pt>
                <c:pt idx="3312">
                  <c:v>79554.31</c:v>
                </c:pt>
                <c:pt idx="3313">
                  <c:v>79425.63</c:v>
                </c:pt>
                <c:pt idx="3314">
                  <c:v>79504.100000000006</c:v>
                </c:pt>
                <c:pt idx="3315">
                  <c:v>79567.759999999995</c:v>
                </c:pt>
                <c:pt idx="3316">
                  <c:v>79654.92</c:v>
                </c:pt>
                <c:pt idx="3317">
                  <c:v>79832.84</c:v>
                </c:pt>
                <c:pt idx="3318">
                  <c:v>79875.539999999994</c:v>
                </c:pt>
                <c:pt idx="3319">
                  <c:v>79877.56</c:v>
                </c:pt>
                <c:pt idx="3320">
                  <c:v>79894.33</c:v>
                </c:pt>
                <c:pt idx="3321">
                  <c:v>79980.28</c:v>
                </c:pt>
                <c:pt idx="3322">
                  <c:v>80202.179999999993</c:v>
                </c:pt>
                <c:pt idx="3323">
                  <c:v>80297.240000000005</c:v>
                </c:pt>
                <c:pt idx="3324">
                  <c:v>80402.58</c:v>
                </c:pt>
                <c:pt idx="3325">
                  <c:v>80451.740000000005</c:v>
                </c:pt>
                <c:pt idx="3326">
                  <c:v>80604.78</c:v>
                </c:pt>
                <c:pt idx="3327">
                  <c:v>80801.119999999995</c:v>
                </c:pt>
                <c:pt idx="3328">
                  <c:v>80910.89</c:v>
                </c:pt>
                <c:pt idx="3329">
                  <c:v>81075.31</c:v>
                </c:pt>
                <c:pt idx="3330">
                  <c:v>81279.460000000006</c:v>
                </c:pt>
                <c:pt idx="3331">
                  <c:v>81531.520000000004</c:v>
                </c:pt>
                <c:pt idx="3332">
                  <c:v>81748.17</c:v>
                </c:pt>
                <c:pt idx="3333">
                  <c:v>81764.009999999995</c:v>
                </c:pt>
                <c:pt idx="3334">
                  <c:v>81918.31</c:v>
                </c:pt>
                <c:pt idx="3335">
                  <c:v>82052.69</c:v>
                </c:pt>
                <c:pt idx="3336">
                  <c:v>82133.14</c:v>
                </c:pt>
                <c:pt idx="3337">
                  <c:v>82302.52</c:v>
                </c:pt>
                <c:pt idx="3338">
                  <c:v>82622.69</c:v>
                </c:pt>
                <c:pt idx="3339">
                  <c:v>82950.25</c:v>
                </c:pt>
                <c:pt idx="3340">
                  <c:v>83310.92</c:v>
                </c:pt>
                <c:pt idx="3341">
                  <c:v>83458.95</c:v>
                </c:pt>
                <c:pt idx="3342">
                  <c:v>83656.429999999993</c:v>
                </c:pt>
                <c:pt idx="3343">
                  <c:v>83794.240000000005</c:v>
                </c:pt>
                <c:pt idx="3344">
                  <c:v>83953.09</c:v>
                </c:pt>
                <c:pt idx="3345">
                  <c:v>84253.61</c:v>
                </c:pt>
                <c:pt idx="3346">
                  <c:v>84590.44</c:v>
                </c:pt>
                <c:pt idx="3347">
                  <c:v>84744.95</c:v>
                </c:pt>
                <c:pt idx="3348">
                  <c:v>85009.58</c:v>
                </c:pt>
                <c:pt idx="3349">
                  <c:v>85344.55</c:v>
                </c:pt>
                <c:pt idx="3350">
                  <c:v>85620.93</c:v>
                </c:pt>
                <c:pt idx="3351">
                  <c:v>85825.18</c:v>
                </c:pt>
                <c:pt idx="3352">
                  <c:v>86013.52</c:v>
                </c:pt>
                <c:pt idx="3353">
                  <c:v>86276.99</c:v>
                </c:pt>
                <c:pt idx="3354">
                  <c:v>86685.87</c:v>
                </c:pt>
                <c:pt idx="3355">
                  <c:v>86848.73</c:v>
                </c:pt>
                <c:pt idx="3356">
                  <c:v>87144.05</c:v>
                </c:pt>
                <c:pt idx="3357">
                  <c:v>87615.73</c:v>
                </c:pt>
                <c:pt idx="3358">
                  <c:v>88014.75</c:v>
                </c:pt>
                <c:pt idx="3359">
                  <c:v>88236.85</c:v>
                </c:pt>
                <c:pt idx="3360">
                  <c:v>88350.38</c:v>
                </c:pt>
                <c:pt idx="3361">
                  <c:v>88576.95</c:v>
                </c:pt>
                <c:pt idx="3362">
                  <c:v>88962.47</c:v>
                </c:pt>
                <c:pt idx="3363">
                  <c:v>89342.21</c:v>
                </c:pt>
                <c:pt idx="3364">
                  <c:v>89795.3</c:v>
                </c:pt>
                <c:pt idx="3365">
                  <c:v>90157.26</c:v>
                </c:pt>
                <c:pt idx="3366">
                  <c:v>90505.36</c:v>
                </c:pt>
                <c:pt idx="3367">
                  <c:v>90846.02</c:v>
                </c:pt>
                <c:pt idx="3368">
                  <c:v>91161.29</c:v>
                </c:pt>
                <c:pt idx="3369">
                  <c:v>91544.639999999999</c:v>
                </c:pt>
                <c:pt idx="3370">
                  <c:v>91901.56</c:v>
                </c:pt>
                <c:pt idx="3371">
                  <c:v>92251.839999999997</c:v>
                </c:pt>
                <c:pt idx="3372">
                  <c:v>92658.59</c:v>
                </c:pt>
                <c:pt idx="3373">
                  <c:v>93126.89</c:v>
                </c:pt>
                <c:pt idx="3374">
                  <c:v>93568.86</c:v>
                </c:pt>
                <c:pt idx="3375">
                  <c:v>93795.3</c:v>
                </c:pt>
                <c:pt idx="3376">
                  <c:v>94051.32</c:v>
                </c:pt>
                <c:pt idx="3377">
                  <c:v>94516.84</c:v>
                </c:pt>
                <c:pt idx="3378">
                  <c:v>95010.25</c:v>
                </c:pt>
                <c:pt idx="3379">
                  <c:v>95357.11</c:v>
                </c:pt>
                <c:pt idx="3380">
                  <c:v>95720.48</c:v>
                </c:pt>
                <c:pt idx="3381">
                  <c:v>96093.07</c:v>
                </c:pt>
                <c:pt idx="3382">
                  <c:v>96491.23</c:v>
                </c:pt>
                <c:pt idx="3383">
                  <c:v>96874.39</c:v>
                </c:pt>
                <c:pt idx="3384">
                  <c:v>97182.04</c:v>
                </c:pt>
                <c:pt idx="3385">
                  <c:v>97475.86</c:v>
                </c:pt>
                <c:pt idx="3386">
                  <c:v>97926.55</c:v>
                </c:pt>
                <c:pt idx="3387">
                  <c:v>98347.17</c:v>
                </c:pt>
                <c:pt idx="3388">
                  <c:v>98761.09</c:v>
                </c:pt>
                <c:pt idx="3389">
                  <c:v>99144.8</c:v>
                </c:pt>
                <c:pt idx="3390">
                  <c:v>99575.15</c:v>
                </c:pt>
                <c:pt idx="3391">
                  <c:v>99988.78</c:v>
                </c:pt>
                <c:pt idx="3392">
                  <c:v>100165.5</c:v>
                </c:pt>
                <c:pt idx="3393">
                  <c:v>100347.2</c:v>
                </c:pt>
                <c:pt idx="3394">
                  <c:v>100532.2</c:v>
                </c:pt>
                <c:pt idx="3395">
                  <c:v>100701.9</c:v>
                </c:pt>
                <c:pt idx="3396">
                  <c:v>101112.5</c:v>
                </c:pt>
                <c:pt idx="3397">
                  <c:v>101590.1</c:v>
                </c:pt>
                <c:pt idx="3398">
                  <c:v>101914.1</c:v>
                </c:pt>
                <c:pt idx="3399">
                  <c:v>102043.4</c:v>
                </c:pt>
                <c:pt idx="3400">
                  <c:v>102054.6</c:v>
                </c:pt>
                <c:pt idx="3401">
                  <c:v>102206.6</c:v>
                </c:pt>
                <c:pt idx="3402">
                  <c:v>102555.6</c:v>
                </c:pt>
                <c:pt idx="3403">
                  <c:v>102726.5</c:v>
                </c:pt>
                <c:pt idx="3404">
                  <c:v>102794.6</c:v>
                </c:pt>
                <c:pt idx="3405">
                  <c:v>102980.2</c:v>
                </c:pt>
                <c:pt idx="3406">
                  <c:v>103254.7</c:v>
                </c:pt>
                <c:pt idx="3407">
                  <c:v>103404.1</c:v>
                </c:pt>
                <c:pt idx="3408">
                  <c:v>103490</c:v>
                </c:pt>
                <c:pt idx="3409">
                  <c:v>103574.39999999999</c:v>
                </c:pt>
                <c:pt idx="3410">
                  <c:v>103702.6</c:v>
                </c:pt>
                <c:pt idx="3411">
                  <c:v>103822.9</c:v>
                </c:pt>
                <c:pt idx="3412">
                  <c:v>103925.2</c:v>
                </c:pt>
                <c:pt idx="3413">
                  <c:v>104052.4</c:v>
                </c:pt>
                <c:pt idx="3414">
                  <c:v>104229.9</c:v>
                </c:pt>
                <c:pt idx="3415">
                  <c:v>104331.7</c:v>
                </c:pt>
                <c:pt idx="3416">
                  <c:v>104383.7</c:v>
                </c:pt>
                <c:pt idx="3417">
                  <c:v>104364.5</c:v>
                </c:pt>
                <c:pt idx="3418">
                  <c:v>104439.5</c:v>
                </c:pt>
                <c:pt idx="3419">
                  <c:v>104525</c:v>
                </c:pt>
                <c:pt idx="3420">
                  <c:v>104651.6</c:v>
                </c:pt>
                <c:pt idx="3421">
                  <c:v>104749.6</c:v>
                </c:pt>
                <c:pt idx="3422">
                  <c:v>104867.9</c:v>
                </c:pt>
                <c:pt idx="3423">
                  <c:v>104937.9</c:v>
                </c:pt>
                <c:pt idx="3424">
                  <c:v>105012.2</c:v>
                </c:pt>
                <c:pt idx="3425">
                  <c:v>104879.4</c:v>
                </c:pt>
                <c:pt idx="3426">
                  <c:v>104905</c:v>
                </c:pt>
                <c:pt idx="3427">
                  <c:v>105131.9</c:v>
                </c:pt>
                <c:pt idx="3428">
                  <c:v>105265.9</c:v>
                </c:pt>
                <c:pt idx="3429">
                  <c:v>105340.2</c:v>
                </c:pt>
                <c:pt idx="3430">
                  <c:v>105311</c:v>
                </c:pt>
                <c:pt idx="3431">
                  <c:v>105220.7</c:v>
                </c:pt>
                <c:pt idx="3432">
                  <c:v>105258.3</c:v>
                </c:pt>
                <c:pt idx="3433">
                  <c:v>105230.39999999999</c:v>
                </c:pt>
                <c:pt idx="3434">
                  <c:v>105277.8</c:v>
                </c:pt>
                <c:pt idx="3435">
                  <c:v>105240.1</c:v>
                </c:pt>
                <c:pt idx="3436">
                  <c:v>105247.8</c:v>
                </c:pt>
                <c:pt idx="3437">
                  <c:v>105237.4</c:v>
                </c:pt>
                <c:pt idx="3438">
                  <c:v>105239</c:v>
                </c:pt>
                <c:pt idx="3439">
                  <c:v>105197.4</c:v>
                </c:pt>
                <c:pt idx="3440">
                  <c:v>105110</c:v>
                </c:pt>
                <c:pt idx="3441">
                  <c:v>105073.5</c:v>
                </c:pt>
                <c:pt idx="3442">
                  <c:v>105035.1</c:v>
                </c:pt>
                <c:pt idx="3443">
                  <c:v>104959.4</c:v>
                </c:pt>
                <c:pt idx="3444">
                  <c:v>104922.3</c:v>
                </c:pt>
                <c:pt idx="3445">
                  <c:v>104851.7</c:v>
                </c:pt>
                <c:pt idx="3446">
                  <c:v>104748.6</c:v>
                </c:pt>
                <c:pt idx="3447">
                  <c:v>104501.5</c:v>
                </c:pt>
                <c:pt idx="3448">
                  <c:v>104395</c:v>
                </c:pt>
                <c:pt idx="3449">
                  <c:v>104196.9</c:v>
                </c:pt>
                <c:pt idx="3450">
                  <c:v>103948.9</c:v>
                </c:pt>
                <c:pt idx="3451">
                  <c:v>103666.7</c:v>
                </c:pt>
                <c:pt idx="3452">
                  <c:v>103470.2</c:v>
                </c:pt>
                <c:pt idx="3453">
                  <c:v>103402.9</c:v>
                </c:pt>
                <c:pt idx="3454">
                  <c:v>103368.2</c:v>
                </c:pt>
                <c:pt idx="3455">
                  <c:v>103192.3</c:v>
                </c:pt>
                <c:pt idx="3456">
                  <c:v>102914.5</c:v>
                </c:pt>
                <c:pt idx="3457">
                  <c:v>102778.5</c:v>
                </c:pt>
                <c:pt idx="3458">
                  <c:v>102641.5</c:v>
                </c:pt>
                <c:pt idx="3459">
                  <c:v>102408.6</c:v>
                </c:pt>
                <c:pt idx="3460">
                  <c:v>102155.5</c:v>
                </c:pt>
                <c:pt idx="3461">
                  <c:v>101901.5</c:v>
                </c:pt>
                <c:pt idx="3462">
                  <c:v>101614.1</c:v>
                </c:pt>
                <c:pt idx="3463">
                  <c:v>101494.7</c:v>
                </c:pt>
                <c:pt idx="3464">
                  <c:v>101400.8</c:v>
                </c:pt>
                <c:pt idx="3465">
                  <c:v>101081.3</c:v>
                </c:pt>
                <c:pt idx="3466">
                  <c:v>100854.9</c:v>
                </c:pt>
                <c:pt idx="3467">
                  <c:v>100641.2</c:v>
                </c:pt>
                <c:pt idx="3468">
                  <c:v>100324.1</c:v>
                </c:pt>
                <c:pt idx="3469">
                  <c:v>100121.60000000001</c:v>
                </c:pt>
                <c:pt idx="3470">
                  <c:v>99939.44</c:v>
                </c:pt>
                <c:pt idx="3471">
                  <c:v>99735.5</c:v>
                </c:pt>
                <c:pt idx="3472">
                  <c:v>99570.32</c:v>
                </c:pt>
                <c:pt idx="3473">
                  <c:v>99313.69</c:v>
                </c:pt>
                <c:pt idx="3474">
                  <c:v>99126.61</c:v>
                </c:pt>
                <c:pt idx="3475">
                  <c:v>98771.28</c:v>
                </c:pt>
                <c:pt idx="3476">
                  <c:v>98485.16</c:v>
                </c:pt>
                <c:pt idx="3477">
                  <c:v>98360.02</c:v>
                </c:pt>
                <c:pt idx="3478">
                  <c:v>98200.13</c:v>
                </c:pt>
                <c:pt idx="3479">
                  <c:v>97991.15</c:v>
                </c:pt>
                <c:pt idx="3480">
                  <c:v>97754.67</c:v>
                </c:pt>
                <c:pt idx="3481">
                  <c:v>97480.38</c:v>
                </c:pt>
                <c:pt idx="3482">
                  <c:v>97370.65</c:v>
                </c:pt>
                <c:pt idx="3483">
                  <c:v>97100.74</c:v>
                </c:pt>
                <c:pt idx="3484">
                  <c:v>96684.05</c:v>
                </c:pt>
                <c:pt idx="3485">
                  <c:v>96347.76</c:v>
                </c:pt>
                <c:pt idx="3486">
                  <c:v>96184.53</c:v>
                </c:pt>
                <c:pt idx="3487">
                  <c:v>96082.99</c:v>
                </c:pt>
                <c:pt idx="3488">
                  <c:v>95962.75</c:v>
                </c:pt>
                <c:pt idx="3489">
                  <c:v>95649.03</c:v>
                </c:pt>
                <c:pt idx="3490">
                  <c:v>95388.84</c:v>
                </c:pt>
                <c:pt idx="3491">
                  <c:v>95246.64</c:v>
                </c:pt>
                <c:pt idx="3492">
                  <c:v>95008.27</c:v>
                </c:pt>
                <c:pt idx="3493">
                  <c:v>94745.76</c:v>
                </c:pt>
                <c:pt idx="3494">
                  <c:v>94491.839999999997</c:v>
                </c:pt>
                <c:pt idx="3495">
                  <c:v>94283.4</c:v>
                </c:pt>
                <c:pt idx="3496">
                  <c:v>94159.05</c:v>
                </c:pt>
                <c:pt idx="3497">
                  <c:v>94065.1</c:v>
                </c:pt>
                <c:pt idx="3498">
                  <c:v>94039.59</c:v>
                </c:pt>
                <c:pt idx="3499">
                  <c:v>93916.62</c:v>
                </c:pt>
                <c:pt idx="3500">
                  <c:v>93694.44</c:v>
                </c:pt>
                <c:pt idx="3501">
                  <c:v>93541.94</c:v>
                </c:pt>
                <c:pt idx="3502">
                  <c:v>93469.9</c:v>
                </c:pt>
                <c:pt idx="3503">
                  <c:v>93306.93</c:v>
                </c:pt>
                <c:pt idx="3504">
                  <c:v>93246.22</c:v>
                </c:pt>
                <c:pt idx="3505">
                  <c:v>93135.19</c:v>
                </c:pt>
                <c:pt idx="3506">
                  <c:v>93053.07</c:v>
                </c:pt>
                <c:pt idx="3507">
                  <c:v>92998.399999999994</c:v>
                </c:pt>
                <c:pt idx="3508">
                  <c:v>92980.38</c:v>
                </c:pt>
                <c:pt idx="3509">
                  <c:v>92958.22</c:v>
                </c:pt>
                <c:pt idx="3510">
                  <c:v>92825.42</c:v>
                </c:pt>
                <c:pt idx="3511">
                  <c:v>92744.4</c:v>
                </c:pt>
                <c:pt idx="3512">
                  <c:v>92669.58</c:v>
                </c:pt>
                <c:pt idx="3513">
                  <c:v>92548.52</c:v>
                </c:pt>
                <c:pt idx="3514">
                  <c:v>92523.63</c:v>
                </c:pt>
                <c:pt idx="3515">
                  <c:v>92412.41</c:v>
                </c:pt>
                <c:pt idx="3516">
                  <c:v>92359.13</c:v>
                </c:pt>
                <c:pt idx="3517">
                  <c:v>92322.4</c:v>
                </c:pt>
                <c:pt idx="3518">
                  <c:v>92144.04</c:v>
                </c:pt>
                <c:pt idx="3519">
                  <c:v>92019.07</c:v>
                </c:pt>
                <c:pt idx="3520">
                  <c:v>92109.92</c:v>
                </c:pt>
                <c:pt idx="3521">
                  <c:v>92172.39</c:v>
                </c:pt>
                <c:pt idx="3522">
                  <c:v>92146.78</c:v>
                </c:pt>
                <c:pt idx="3523">
                  <c:v>92098.78</c:v>
                </c:pt>
                <c:pt idx="3524">
                  <c:v>91928.62</c:v>
                </c:pt>
                <c:pt idx="3525">
                  <c:v>91824.43</c:v>
                </c:pt>
                <c:pt idx="3526">
                  <c:v>91917.11</c:v>
                </c:pt>
                <c:pt idx="3527">
                  <c:v>91884.36</c:v>
                </c:pt>
                <c:pt idx="3528">
                  <c:v>91770.48</c:v>
                </c:pt>
                <c:pt idx="3529">
                  <c:v>91640.54</c:v>
                </c:pt>
                <c:pt idx="3530">
                  <c:v>91560.55</c:v>
                </c:pt>
                <c:pt idx="3531">
                  <c:v>91512.24</c:v>
                </c:pt>
                <c:pt idx="3532">
                  <c:v>91587.23</c:v>
                </c:pt>
                <c:pt idx="3533">
                  <c:v>91528.27</c:v>
                </c:pt>
                <c:pt idx="3534">
                  <c:v>91503.9</c:v>
                </c:pt>
                <c:pt idx="3535">
                  <c:v>91379.36</c:v>
                </c:pt>
                <c:pt idx="3536">
                  <c:v>91343.57</c:v>
                </c:pt>
                <c:pt idx="3537">
                  <c:v>91413.83</c:v>
                </c:pt>
                <c:pt idx="3538">
                  <c:v>91434.61</c:v>
                </c:pt>
                <c:pt idx="3539">
                  <c:v>91374.37</c:v>
                </c:pt>
                <c:pt idx="3540">
                  <c:v>91447.45</c:v>
                </c:pt>
                <c:pt idx="3541">
                  <c:v>91572.09</c:v>
                </c:pt>
                <c:pt idx="3542">
                  <c:v>91667.26</c:v>
                </c:pt>
                <c:pt idx="3543">
                  <c:v>91713.5</c:v>
                </c:pt>
                <c:pt idx="3544">
                  <c:v>91698.97</c:v>
                </c:pt>
                <c:pt idx="3545">
                  <c:v>91804.24</c:v>
                </c:pt>
                <c:pt idx="3546">
                  <c:v>92045.69</c:v>
                </c:pt>
                <c:pt idx="3547">
                  <c:v>92127.78</c:v>
                </c:pt>
                <c:pt idx="3548">
                  <c:v>92233.97</c:v>
                </c:pt>
                <c:pt idx="3549">
                  <c:v>92439.17</c:v>
                </c:pt>
                <c:pt idx="3550">
                  <c:v>92666.01</c:v>
                </c:pt>
                <c:pt idx="3551">
                  <c:v>92768.15</c:v>
                </c:pt>
                <c:pt idx="3552">
                  <c:v>92915.37</c:v>
                </c:pt>
                <c:pt idx="3553">
                  <c:v>93120.24</c:v>
                </c:pt>
                <c:pt idx="3554">
                  <c:v>93528.59</c:v>
                </c:pt>
                <c:pt idx="3555">
                  <c:v>93753.61</c:v>
                </c:pt>
                <c:pt idx="3556">
                  <c:v>93957.27</c:v>
                </c:pt>
                <c:pt idx="3557">
                  <c:v>94267.35</c:v>
                </c:pt>
                <c:pt idx="3558">
                  <c:v>94614.07</c:v>
                </c:pt>
                <c:pt idx="3559">
                  <c:v>94977.18</c:v>
                </c:pt>
                <c:pt idx="3560">
                  <c:v>95347.16</c:v>
                </c:pt>
                <c:pt idx="3561">
                  <c:v>95591.17</c:v>
                </c:pt>
                <c:pt idx="3562">
                  <c:v>95713.25</c:v>
                </c:pt>
                <c:pt idx="3563">
                  <c:v>96075.71</c:v>
                </c:pt>
                <c:pt idx="3564">
                  <c:v>96658.51</c:v>
                </c:pt>
                <c:pt idx="3565">
                  <c:v>97169.15</c:v>
                </c:pt>
                <c:pt idx="3566">
                  <c:v>97670.61</c:v>
                </c:pt>
                <c:pt idx="3567">
                  <c:v>98102.23</c:v>
                </c:pt>
                <c:pt idx="3568">
                  <c:v>98493.81</c:v>
                </c:pt>
                <c:pt idx="3569">
                  <c:v>98994.96</c:v>
                </c:pt>
                <c:pt idx="3570">
                  <c:v>99496.15</c:v>
                </c:pt>
                <c:pt idx="3571">
                  <c:v>99926.38</c:v>
                </c:pt>
                <c:pt idx="3572">
                  <c:v>100422.3</c:v>
                </c:pt>
                <c:pt idx="3573">
                  <c:v>100799</c:v>
                </c:pt>
                <c:pt idx="3574">
                  <c:v>101162.2</c:v>
                </c:pt>
                <c:pt idx="3575">
                  <c:v>101596.3</c:v>
                </c:pt>
                <c:pt idx="3576">
                  <c:v>102072</c:v>
                </c:pt>
                <c:pt idx="3577">
                  <c:v>102513.5</c:v>
                </c:pt>
                <c:pt idx="3578">
                  <c:v>102784.9</c:v>
                </c:pt>
                <c:pt idx="3579">
                  <c:v>103120.2</c:v>
                </c:pt>
                <c:pt idx="3580">
                  <c:v>103594.1</c:v>
                </c:pt>
                <c:pt idx="3581">
                  <c:v>103968.3</c:v>
                </c:pt>
                <c:pt idx="3582">
                  <c:v>104229.5</c:v>
                </c:pt>
                <c:pt idx="3583">
                  <c:v>104545.4</c:v>
                </c:pt>
                <c:pt idx="3584">
                  <c:v>104953.4</c:v>
                </c:pt>
                <c:pt idx="3585">
                  <c:v>105187.4</c:v>
                </c:pt>
                <c:pt idx="3586">
                  <c:v>105485.2</c:v>
                </c:pt>
                <c:pt idx="3587">
                  <c:v>105849.5</c:v>
                </c:pt>
                <c:pt idx="3588">
                  <c:v>106251.9</c:v>
                </c:pt>
                <c:pt idx="3589">
                  <c:v>106542</c:v>
                </c:pt>
                <c:pt idx="3590">
                  <c:v>106719.1</c:v>
                </c:pt>
                <c:pt idx="3591">
                  <c:v>106763.4</c:v>
                </c:pt>
                <c:pt idx="3592">
                  <c:v>106924.7</c:v>
                </c:pt>
                <c:pt idx="3593">
                  <c:v>107145.4</c:v>
                </c:pt>
                <c:pt idx="3594">
                  <c:v>107350.5</c:v>
                </c:pt>
                <c:pt idx="3595">
                  <c:v>107484.8</c:v>
                </c:pt>
                <c:pt idx="3596">
                  <c:v>107553.60000000001</c:v>
                </c:pt>
                <c:pt idx="3597">
                  <c:v>107693.4</c:v>
                </c:pt>
                <c:pt idx="3598">
                  <c:v>107753.8</c:v>
                </c:pt>
                <c:pt idx="3599">
                  <c:v>107769.4</c:v>
                </c:pt>
                <c:pt idx="3600">
                  <c:v>107847.7</c:v>
                </c:pt>
                <c:pt idx="3601">
                  <c:v>107857.7</c:v>
                </c:pt>
                <c:pt idx="3602">
                  <c:v>107945.2</c:v>
                </c:pt>
                <c:pt idx="3603">
                  <c:v>107910.7</c:v>
                </c:pt>
                <c:pt idx="3604">
                  <c:v>107831.4</c:v>
                </c:pt>
                <c:pt idx="3605">
                  <c:v>107855.4</c:v>
                </c:pt>
                <c:pt idx="3606">
                  <c:v>107848.9</c:v>
                </c:pt>
                <c:pt idx="3607">
                  <c:v>107856.5</c:v>
                </c:pt>
                <c:pt idx="3608">
                  <c:v>107952.6</c:v>
                </c:pt>
                <c:pt idx="3609">
                  <c:v>108109.1</c:v>
                </c:pt>
                <c:pt idx="3610">
                  <c:v>108263</c:v>
                </c:pt>
                <c:pt idx="3611">
                  <c:v>108348</c:v>
                </c:pt>
                <c:pt idx="3612">
                  <c:v>108567.3</c:v>
                </c:pt>
                <c:pt idx="3613">
                  <c:v>108876.2</c:v>
                </c:pt>
                <c:pt idx="3614">
                  <c:v>109056.8</c:v>
                </c:pt>
                <c:pt idx="3615">
                  <c:v>109118.1</c:v>
                </c:pt>
                <c:pt idx="3616">
                  <c:v>109400.1</c:v>
                </c:pt>
                <c:pt idx="3617">
                  <c:v>109880.6</c:v>
                </c:pt>
                <c:pt idx="3618">
                  <c:v>110459.2</c:v>
                </c:pt>
                <c:pt idx="3619">
                  <c:v>111058.5</c:v>
                </c:pt>
                <c:pt idx="3620">
                  <c:v>111789.2</c:v>
                </c:pt>
                <c:pt idx="3621">
                  <c:v>112554</c:v>
                </c:pt>
                <c:pt idx="3622">
                  <c:v>113291.5</c:v>
                </c:pt>
                <c:pt idx="3623">
                  <c:v>113962</c:v>
                </c:pt>
                <c:pt idx="3624">
                  <c:v>114686.39999999999</c:v>
                </c:pt>
                <c:pt idx="3625">
                  <c:v>115445.8</c:v>
                </c:pt>
                <c:pt idx="3626">
                  <c:v>116086.6</c:v>
                </c:pt>
                <c:pt idx="3627">
                  <c:v>116384.7</c:v>
                </c:pt>
                <c:pt idx="3628">
                  <c:v>116478.39999999999</c:v>
                </c:pt>
                <c:pt idx="3629">
                  <c:v>116382.6</c:v>
                </c:pt>
                <c:pt idx="3630">
                  <c:v>116243.1</c:v>
                </c:pt>
                <c:pt idx="3631">
                  <c:v>116068.7</c:v>
                </c:pt>
                <c:pt idx="3632">
                  <c:v>115768.8</c:v>
                </c:pt>
                <c:pt idx="3633">
                  <c:v>115533.6</c:v>
                </c:pt>
                <c:pt idx="3634">
                  <c:v>115404.6</c:v>
                </c:pt>
                <c:pt idx="3635">
                  <c:v>115312.7</c:v>
                </c:pt>
                <c:pt idx="3636">
                  <c:v>115203.1</c:v>
                </c:pt>
                <c:pt idx="3637">
                  <c:v>115104.7</c:v>
                </c:pt>
                <c:pt idx="3638">
                  <c:v>115184.1</c:v>
                </c:pt>
                <c:pt idx="3639">
                  <c:v>115366.9</c:v>
                </c:pt>
                <c:pt idx="3640">
                  <c:v>115700.3</c:v>
                </c:pt>
                <c:pt idx="3641">
                  <c:v>115895</c:v>
                </c:pt>
                <c:pt idx="3642">
                  <c:v>116077.9</c:v>
                </c:pt>
                <c:pt idx="3643">
                  <c:v>116346.7</c:v>
                </c:pt>
                <c:pt idx="3644">
                  <c:v>116793.4</c:v>
                </c:pt>
                <c:pt idx="3645">
                  <c:v>117247.6</c:v>
                </c:pt>
                <c:pt idx="3646">
                  <c:v>117789.7</c:v>
                </c:pt>
                <c:pt idx="3647">
                  <c:v>118419.9</c:v>
                </c:pt>
                <c:pt idx="3648">
                  <c:v>119172.4</c:v>
                </c:pt>
                <c:pt idx="3649">
                  <c:v>119711.2</c:v>
                </c:pt>
                <c:pt idx="3650">
                  <c:v>120284.2</c:v>
                </c:pt>
                <c:pt idx="3651">
                  <c:v>121099.9</c:v>
                </c:pt>
                <c:pt idx="3652">
                  <c:v>121915.1</c:v>
                </c:pt>
                <c:pt idx="3653">
                  <c:v>122775.4</c:v>
                </c:pt>
                <c:pt idx="3654">
                  <c:v>123770.6</c:v>
                </c:pt>
                <c:pt idx="3655">
                  <c:v>124664.6</c:v>
                </c:pt>
                <c:pt idx="3656">
                  <c:v>125662.7</c:v>
                </c:pt>
                <c:pt idx="3657">
                  <c:v>126794</c:v>
                </c:pt>
                <c:pt idx="3658">
                  <c:v>128111.5</c:v>
                </c:pt>
                <c:pt idx="3659">
                  <c:v>129629.7</c:v>
                </c:pt>
                <c:pt idx="3660">
                  <c:v>131152.9</c:v>
                </c:pt>
                <c:pt idx="3661">
                  <c:v>132794.6</c:v>
                </c:pt>
                <c:pt idx="3662">
                  <c:v>134608.1</c:v>
                </c:pt>
                <c:pt idx="3663">
                  <c:v>136382</c:v>
                </c:pt>
                <c:pt idx="3664">
                  <c:v>138404.70000000001</c:v>
                </c:pt>
                <c:pt idx="3665">
                  <c:v>140726.20000000001</c:v>
                </c:pt>
                <c:pt idx="3666">
                  <c:v>143271.29999999999</c:v>
                </c:pt>
                <c:pt idx="3667">
                  <c:v>145787.20000000001</c:v>
                </c:pt>
                <c:pt idx="3668">
                  <c:v>148640.29999999999</c:v>
                </c:pt>
                <c:pt idx="3669">
                  <c:v>151738.70000000001</c:v>
                </c:pt>
                <c:pt idx="3670">
                  <c:v>154874.1</c:v>
                </c:pt>
                <c:pt idx="3671">
                  <c:v>158248.29999999999</c:v>
                </c:pt>
                <c:pt idx="3672">
                  <c:v>161996.1</c:v>
                </c:pt>
                <c:pt idx="3673">
                  <c:v>165890.5</c:v>
                </c:pt>
                <c:pt idx="3674">
                  <c:v>170029.1</c:v>
                </c:pt>
                <c:pt idx="3675">
                  <c:v>174357.2</c:v>
                </c:pt>
                <c:pt idx="3676">
                  <c:v>179008.6</c:v>
                </c:pt>
                <c:pt idx="3677">
                  <c:v>183614.6</c:v>
                </c:pt>
                <c:pt idx="3678">
                  <c:v>188412.79999999999</c:v>
                </c:pt>
                <c:pt idx="3679">
                  <c:v>193320.5</c:v>
                </c:pt>
                <c:pt idx="3680">
                  <c:v>198102.2</c:v>
                </c:pt>
                <c:pt idx="3681">
                  <c:v>202783.5</c:v>
                </c:pt>
                <c:pt idx="3682">
                  <c:v>207493.5</c:v>
                </c:pt>
                <c:pt idx="3683">
                  <c:v>212142.7</c:v>
                </c:pt>
                <c:pt idx="3684">
                  <c:v>216592.1</c:v>
                </c:pt>
                <c:pt idx="3685">
                  <c:v>220725.4</c:v>
                </c:pt>
                <c:pt idx="3686">
                  <c:v>224647.4</c:v>
                </c:pt>
                <c:pt idx="3687">
                  <c:v>228202.5</c:v>
                </c:pt>
                <c:pt idx="3688">
                  <c:v>231354.3</c:v>
                </c:pt>
                <c:pt idx="3689">
                  <c:v>233790.2</c:v>
                </c:pt>
                <c:pt idx="3690">
                  <c:v>235657</c:v>
                </c:pt>
                <c:pt idx="3691">
                  <c:v>237039.5</c:v>
                </c:pt>
                <c:pt idx="3692">
                  <c:v>237907.1</c:v>
                </c:pt>
                <c:pt idx="3693">
                  <c:v>238271.8</c:v>
                </c:pt>
                <c:pt idx="3694">
                  <c:v>238230.6</c:v>
                </c:pt>
                <c:pt idx="3695">
                  <c:v>237765.7</c:v>
                </c:pt>
                <c:pt idx="3696">
                  <c:v>236623.1</c:v>
                </c:pt>
                <c:pt idx="3697">
                  <c:v>234997.7</c:v>
                </c:pt>
                <c:pt idx="3698">
                  <c:v>233084.6</c:v>
                </c:pt>
                <c:pt idx="3699">
                  <c:v>231038.6</c:v>
                </c:pt>
                <c:pt idx="3700">
                  <c:v>228864.8</c:v>
                </c:pt>
                <c:pt idx="3701">
                  <c:v>226332.2</c:v>
                </c:pt>
                <c:pt idx="3702">
                  <c:v>223778</c:v>
                </c:pt>
                <c:pt idx="3703">
                  <c:v>221239.7</c:v>
                </c:pt>
                <c:pt idx="3704">
                  <c:v>218744.8</c:v>
                </c:pt>
                <c:pt idx="3705">
                  <c:v>216258.8</c:v>
                </c:pt>
                <c:pt idx="3706">
                  <c:v>213820.5</c:v>
                </c:pt>
                <c:pt idx="3707">
                  <c:v>211496.9</c:v>
                </c:pt>
                <c:pt idx="3708">
                  <c:v>209344.7</c:v>
                </c:pt>
                <c:pt idx="3709">
                  <c:v>207368.1</c:v>
                </c:pt>
                <c:pt idx="3710">
                  <c:v>205584.3</c:v>
                </c:pt>
                <c:pt idx="3711">
                  <c:v>203978.3</c:v>
                </c:pt>
                <c:pt idx="3712">
                  <c:v>202682.6</c:v>
                </c:pt>
                <c:pt idx="3713">
                  <c:v>201498.6</c:v>
                </c:pt>
                <c:pt idx="3714">
                  <c:v>200321.7</c:v>
                </c:pt>
                <c:pt idx="3715">
                  <c:v>199411.3</c:v>
                </c:pt>
                <c:pt idx="3716">
                  <c:v>198754.7</c:v>
                </c:pt>
                <c:pt idx="3717">
                  <c:v>198086.39999999999</c:v>
                </c:pt>
                <c:pt idx="3718">
                  <c:v>197666.1</c:v>
                </c:pt>
                <c:pt idx="3719">
                  <c:v>197475.3</c:v>
                </c:pt>
                <c:pt idx="3720">
                  <c:v>197420.5</c:v>
                </c:pt>
                <c:pt idx="3721">
                  <c:v>197333.3</c:v>
                </c:pt>
                <c:pt idx="3722">
                  <c:v>197333.4</c:v>
                </c:pt>
                <c:pt idx="3723">
                  <c:v>197446.3</c:v>
                </c:pt>
                <c:pt idx="3724">
                  <c:v>197585.3</c:v>
                </c:pt>
                <c:pt idx="3725">
                  <c:v>197744.7</c:v>
                </c:pt>
                <c:pt idx="3726">
                  <c:v>197934.9</c:v>
                </c:pt>
                <c:pt idx="3727">
                  <c:v>198169.2</c:v>
                </c:pt>
                <c:pt idx="3728">
                  <c:v>198603.8</c:v>
                </c:pt>
                <c:pt idx="3729">
                  <c:v>199029.2</c:v>
                </c:pt>
                <c:pt idx="3730">
                  <c:v>199456.2</c:v>
                </c:pt>
                <c:pt idx="3731">
                  <c:v>199645.4</c:v>
                </c:pt>
                <c:pt idx="3732">
                  <c:v>199759.9</c:v>
                </c:pt>
                <c:pt idx="3733">
                  <c:v>199893</c:v>
                </c:pt>
                <c:pt idx="3734">
                  <c:v>200076</c:v>
                </c:pt>
                <c:pt idx="3735">
                  <c:v>200144.3</c:v>
                </c:pt>
                <c:pt idx="3736">
                  <c:v>200090.8</c:v>
                </c:pt>
                <c:pt idx="3737">
                  <c:v>200144.4</c:v>
                </c:pt>
                <c:pt idx="3738">
                  <c:v>200330.2</c:v>
                </c:pt>
                <c:pt idx="3739">
                  <c:v>200377.5</c:v>
                </c:pt>
                <c:pt idx="3740">
                  <c:v>200027.5</c:v>
                </c:pt>
                <c:pt idx="3741">
                  <c:v>199710.6</c:v>
                </c:pt>
                <c:pt idx="3742">
                  <c:v>199560</c:v>
                </c:pt>
                <c:pt idx="3743">
                  <c:v>199142.6</c:v>
                </c:pt>
                <c:pt idx="3744">
                  <c:v>198977.5</c:v>
                </c:pt>
                <c:pt idx="3745">
                  <c:v>198855.3</c:v>
                </c:pt>
                <c:pt idx="3746">
                  <c:v>198472.1</c:v>
                </c:pt>
                <c:pt idx="3747">
                  <c:v>198131.8</c:v>
                </c:pt>
                <c:pt idx="3748">
                  <c:v>197749.8</c:v>
                </c:pt>
                <c:pt idx="3749">
                  <c:v>197308.5</c:v>
                </c:pt>
                <c:pt idx="3750">
                  <c:v>197081.3</c:v>
                </c:pt>
                <c:pt idx="3751">
                  <c:v>196819.9</c:v>
                </c:pt>
                <c:pt idx="3752">
                  <c:v>196528.5</c:v>
                </c:pt>
                <c:pt idx="3753">
                  <c:v>196449.3</c:v>
                </c:pt>
                <c:pt idx="3754">
                  <c:v>196586.6</c:v>
                </c:pt>
                <c:pt idx="3755">
                  <c:v>196567</c:v>
                </c:pt>
                <c:pt idx="3756">
                  <c:v>196579.7</c:v>
                </c:pt>
                <c:pt idx="3757">
                  <c:v>196878.9</c:v>
                </c:pt>
                <c:pt idx="3758">
                  <c:v>197252.6</c:v>
                </c:pt>
                <c:pt idx="3759">
                  <c:v>197781.9</c:v>
                </c:pt>
                <c:pt idx="3760">
                  <c:v>198495.7</c:v>
                </c:pt>
                <c:pt idx="3761">
                  <c:v>199106.4</c:v>
                </c:pt>
                <c:pt idx="3762">
                  <c:v>199670.3</c:v>
                </c:pt>
                <c:pt idx="3763">
                  <c:v>200186.3</c:v>
                </c:pt>
                <c:pt idx="3764">
                  <c:v>200812.1</c:v>
                </c:pt>
                <c:pt idx="3765">
                  <c:v>201500.6</c:v>
                </c:pt>
                <c:pt idx="3766">
                  <c:v>202247.2</c:v>
                </c:pt>
                <c:pt idx="3767">
                  <c:v>202886.3</c:v>
                </c:pt>
                <c:pt idx="3768">
                  <c:v>203394.6</c:v>
                </c:pt>
                <c:pt idx="3769">
                  <c:v>204125.1</c:v>
                </c:pt>
                <c:pt idx="3770">
                  <c:v>204772.5</c:v>
                </c:pt>
                <c:pt idx="3771">
                  <c:v>205252.7</c:v>
                </c:pt>
                <c:pt idx="3772">
                  <c:v>205824.9</c:v>
                </c:pt>
                <c:pt idx="3773">
                  <c:v>206603.6</c:v>
                </c:pt>
                <c:pt idx="3774">
                  <c:v>207442</c:v>
                </c:pt>
                <c:pt idx="3775">
                  <c:v>208214</c:v>
                </c:pt>
                <c:pt idx="3776">
                  <c:v>209179.7</c:v>
                </c:pt>
                <c:pt idx="3777">
                  <c:v>210255.6</c:v>
                </c:pt>
                <c:pt idx="3778">
                  <c:v>211624.2</c:v>
                </c:pt>
                <c:pt idx="3779">
                  <c:v>213134.4</c:v>
                </c:pt>
                <c:pt idx="3780">
                  <c:v>214674.5</c:v>
                </c:pt>
                <c:pt idx="3781">
                  <c:v>216415.4</c:v>
                </c:pt>
                <c:pt idx="3782">
                  <c:v>218361.2</c:v>
                </c:pt>
                <c:pt idx="3783">
                  <c:v>220479.8</c:v>
                </c:pt>
                <c:pt idx="3784">
                  <c:v>222630.2</c:v>
                </c:pt>
                <c:pt idx="3785">
                  <c:v>225022</c:v>
                </c:pt>
                <c:pt idx="3786">
                  <c:v>227732.9</c:v>
                </c:pt>
                <c:pt idx="3787">
                  <c:v>230689.4</c:v>
                </c:pt>
                <c:pt idx="3788">
                  <c:v>233696.2</c:v>
                </c:pt>
                <c:pt idx="3789">
                  <c:v>236863.4</c:v>
                </c:pt>
                <c:pt idx="3790">
                  <c:v>240655.2</c:v>
                </c:pt>
                <c:pt idx="3791">
                  <c:v>244605.8</c:v>
                </c:pt>
                <c:pt idx="3792">
                  <c:v>248806.8</c:v>
                </c:pt>
                <c:pt idx="3793">
                  <c:v>253285.3</c:v>
                </c:pt>
                <c:pt idx="3794">
                  <c:v>257992</c:v>
                </c:pt>
                <c:pt idx="3795">
                  <c:v>263035.90000000002</c:v>
                </c:pt>
                <c:pt idx="3796">
                  <c:v>268397.2</c:v>
                </c:pt>
                <c:pt idx="3797">
                  <c:v>274177.8</c:v>
                </c:pt>
                <c:pt idx="3798">
                  <c:v>280485.90000000002</c:v>
                </c:pt>
                <c:pt idx="3799">
                  <c:v>287067.8</c:v>
                </c:pt>
                <c:pt idx="3800">
                  <c:v>294174.90000000002</c:v>
                </c:pt>
                <c:pt idx="3801">
                  <c:v>301748</c:v>
                </c:pt>
                <c:pt idx="3802">
                  <c:v>310043.8</c:v>
                </c:pt>
                <c:pt idx="3803">
                  <c:v>319130.09999999998</c:v>
                </c:pt>
                <c:pt idx="3804">
                  <c:v>329018.3</c:v>
                </c:pt>
                <c:pt idx="3805">
                  <c:v>339854.7</c:v>
                </c:pt>
                <c:pt idx="3806">
                  <c:v>351594.9</c:v>
                </c:pt>
                <c:pt idx="3807">
                  <c:v>364290.3</c:v>
                </c:pt>
                <c:pt idx="3808">
                  <c:v>378136</c:v>
                </c:pt>
                <c:pt idx="3809">
                  <c:v>393176.6</c:v>
                </c:pt>
                <c:pt idx="3810">
                  <c:v>409588.7</c:v>
                </c:pt>
                <c:pt idx="3811">
                  <c:v>427195.9</c:v>
                </c:pt>
                <c:pt idx="3812">
                  <c:v>446221.4</c:v>
                </c:pt>
                <c:pt idx="3813">
                  <c:v>466399.1</c:v>
                </c:pt>
                <c:pt idx="3814">
                  <c:v>487442.3</c:v>
                </c:pt>
                <c:pt idx="3815">
                  <c:v>509285</c:v>
                </c:pt>
                <c:pt idx="3816">
                  <c:v>531887.9</c:v>
                </c:pt>
                <c:pt idx="3817">
                  <c:v>554868</c:v>
                </c:pt>
                <c:pt idx="3818">
                  <c:v>577553.6</c:v>
                </c:pt>
                <c:pt idx="3819">
                  <c:v>599150.4</c:v>
                </c:pt>
                <c:pt idx="3820">
                  <c:v>619767.6</c:v>
                </c:pt>
                <c:pt idx="3821">
                  <c:v>638791.9</c:v>
                </c:pt>
                <c:pt idx="3822">
                  <c:v>655838.6</c:v>
                </c:pt>
                <c:pt idx="3823">
                  <c:v>670411.6</c:v>
                </c:pt>
                <c:pt idx="3824">
                  <c:v>682511.7</c:v>
                </c:pt>
                <c:pt idx="3825">
                  <c:v>691945.8</c:v>
                </c:pt>
                <c:pt idx="3826">
                  <c:v>698243</c:v>
                </c:pt>
                <c:pt idx="3827">
                  <c:v>701120.2</c:v>
                </c:pt>
                <c:pt idx="3828">
                  <c:v>701227.1</c:v>
                </c:pt>
                <c:pt idx="3829">
                  <c:v>698269.7</c:v>
                </c:pt>
                <c:pt idx="3830">
                  <c:v>693097</c:v>
                </c:pt>
                <c:pt idx="3831">
                  <c:v>685857.8</c:v>
                </c:pt>
                <c:pt idx="3832">
                  <c:v>676740.9</c:v>
                </c:pt>
                <c:pt idx="3833">
                  <c:v>666231.6</c:v>
                </c:pt>
                <c:pt idx="3834">
                  <c:v>654296.5</c:v>
                </c:pt>
                <c:pt idx="3835">
                  <c:v>641047.9</c:v>
                </c:pt>
                <c:pt idx="3836">
                  <c:v>627268.6</c:v>
                </c:pt>
                <c:pt idx="3837">
                  <c:v>612793.30000000005</c:v>
                </c:pt>
                <c:pt idx="3838">
                  <c:v>598326.4</c:v>
                </c:pt>
                <c:pt idx="3839">
                  <c:v>584007</c:v>
                </c:pt>
                <c:pt idx="3840">
                  <c:v>569908.4</c:v>
                </c:pt>
                <c:pt idx="3841">
                  <c:v>555815.69999999995</c:v>
                </c:pt>
                <c:pt idx="3842">
                  <c:v>542246.5</c:v>
                </c:pt>
                <c:pt idx="3843">
                  <c:v>529342</c:v>
                </c:pt>
                <c:pt idx="3844">
                  <c:v>516884.6</c:v>
                </c:pt>
                <c:pt idx="3845">
                  <c:v>505059.4</c:v>
                </c:pt>
                <c:pt idx="3846">
                  <c:v>494049.9</c:v>
                </c:pt>
                <c:pt idx="3847">
                  <c:v>483360.2</c:v>
                </c:pt>
                <c:pt idx="3848">
                  <c:v>473378.7</c:v>
                </c:pt>
                <c:pt idx="3849">
                  <c:v>463929.5</c:v>
                </c:pt>
                <c:pt idx="3850">
                  <c:v>455105.6</c:v>
                </c:pt>
                <c:pt idx="3851">
                  <c:v>446930.3</c:v>
                </c:pt>
                <c:pt idx="3852">
                  <c:v>439265.2</c:v>
                </c:pt>
                <c:pt idx="3853">
                  <c:v>431915.6</c:v>
                </c:pt>
                <c:pt idx="3854">
                  <c:v>425513.7</c:v>
                </c:pt>
                <c:pt idx="3855">
                  <c:v>419508.7</c:v>
                </c:pt>
                <c:pt idx="3856">
                  <c:v>413484</c:v>
                </c:pt>
                <c:pt idx="3857">
                  <c:v>408045.4</c:v>
                </c:pt>
                <c:pt idx="3858">
                  <c:v>403026.6</c:v>
                </c:pt>
                <c:pt idx="3859">
                  <c:v>398141.9</c:v>
                </c:pt>
                <c:pt idx="3860">
                  <c:v>393509.2</c:v>
                </c:pt>
                <c:pt idx="3861">
                  <c:v>388990.3</c:v>
                </c:pt>
                <c:pt idx="3862">
                  <c:v>384715.6</c:v>
                </c:pt>
                <c:pt idx="3863">
                  <c:v>380851.3</c:v>
                </c:pt>
                <c:pt idx="3864">
                  <c:v>377125.8</c:v>
                </c:pt>
                <c:pt idx="3865">
                  <c:v>373287.4</c:v>
                </c:pt>
                <c:pt idx="3866">
                  <c:v>369775.3</c:v>
                </c:pt>
                <c:pt idx="3867">
                  <c:v>366615.9</c:v>
                </c:pt>
                <c:pt idx="3868">
                  <c:v>363501.5</c:v>
                </c:pt>
                <c:pt idx="3869">
                  <c:v>360558.1</c:v>
                </c:pt>
                <c:pt idx="3870">
                  <c:v>357740.3</c:v>
                </c:pt>
                <c:pt idx="3871">
                  <c:v>354674.8</c:v>
                </c:pt>
                <c:pt idx="3872">
                  <c:v>352083.5</c:v>
                </c:pt>
                <c:pt idx="3873">
                  <c:v>349745.5</c:v>
                </c:pt>
                <c:pt idx="3874">
                  <c:v>347426</c:v>
                </c:pt>
                <c:pt idx="3875">
                  <c:v>345207.1</c:v>
                </c:pt>
                <c:pt idx="3876">
                  <c:v>343523.5</c:v>
                </c:pt>
                <c:pt idx="3877">
                  <c:v>341689.7</c:v>
                </c:pt>
                <c:pt idx="3878">
                  <c:v>339973.6</c:v>
                </c:pt>
                <c:pt idx="3879">
                  <c:v>338521.5</c:v>
                </c:pt>
                <c:pt idx="3880">
                  <c:v>337351.1</c:v>
                </c:pt>
                <c:pt idx="3881">
                  <c:v>336545.1</c:v>
                </c:pt>
                <c:pt idx="3882">
                  <c:v>335989.3</c:v>
                </c:pt>
                <c:pt idx="3883">
                  <c:v>335609.7</c:v>
                </c:pt>
                <c:pt idx="3884">
                  <c:v>335687.4</c:v>
                </c:pt>
                <c:pt idx="3885">
                  <c:v>335702.5</c:v>
                </c:pt>
                <c:pt idx="3886">
                  <c:v>335900.6</c:v>
                </c:pt>
                <c:pt idx="3887">
                  <c:v>336487.5</c:v>
                </c:pt>
                <c:pt idx="3888">
                  <c:v>337636.8</c:v>
                </c:pt>
                <c:pt idx="3889">
                  <c:v>338929.1</c:v>
                </c:pt>
                <c:pt idx="3890">
                  <c:v>340622.2</c:v>
                </c:pt>
                <c:pt idx="3891">
                  <c:v>342723.5</c:v>
                </c:pt>
                <c:pt idx="3892">
                  <c:v>344973.9</c:v>
                </c:pt>
                <c:pt idx="3893">
                  <c:v>347633.2</c:v>
                </c:pt>
                <c:pt idx="3894">
                  <c:v>351026.1</c:v>
                </c:pt>
                <c:pt idx="3895">
                  <c:v>354678.9</c:v>
                </c:pt>
                <c:pt idx="3896">
                  <c:v>358825.5</c:v>
                </c:pt>
                <c:pt idx="3897">
                  <c:v>363432.6</c:v>
                </c:pt>
                <c:pt idx="3898">
                  <c:v>368580.7</c:v>
                </c:pt>
                <c:pt idx="3899">
                  <c:v>374309.5</c:v>
                </c:pt>
                <c:pt idx="3900">
                  <c:v>380675</c:v>
                </c:pt>
                <c:pt idx="3901">
                  <c:v>387560.8</c:v>
                </c:pt>
                <c:pt idx="3902">
                  <c:v>395193.1</c:v>
                </c:pt>
                <c:pt idx="3903">
                  <c:v>403675.5</c:v>
                </c:pt>
                <c:pt idx="3904">
                  <c:v>413142.5</c:v>
                </c:pt>
                <c:pt idx="3905">
                  <c:v>423510.1</c:v>
                </c:pt>
                <c:pt idx="3906">
                  <c:v>434794.5</c:v>
                </c:pt>
                <c:pt idx="3907">
                  <c:v>447453.3</c:v>
                </c:pt>
                <c:pt idx="3908">
                  <c:v>461543.1</c:v>
                </c:pt>
                <c:pt idx="3909">
                  <c:v>476722.2</c:v>
                </c:pt>
                <c:pt idx="3910">
                  <c:v>493413.1</c:v>
                </c:pt>
                <c:pt idx="3911">
                  <c:v>511792.8</c:v>
                </c:pt>
                <c:pt idx="3912">
                  <c:v>531761.30000000005</c:v>
                </c:pt>
                <c:pt idx="3913">
                  <c:v>553190</c:v>
                </c:pt>
                <c:pt idx="3914">
                  <c:v>576298.80000000005</c:v>
                </c:pt>
                <c:pt idx="3915">
                  <c:v>600593.69999999995</c:v>
                </c:pt>
                <c:pt idx="3916">
                  <c:v>626159.80000000005</c:v>
                </c:pt>
                <c:pt idx="3917">
                  <c:v>652738.5</c:v>
                </c:pt>
                <c:pt idx="3918">
                  <c:v>680092.5</c:v>
                </c:pt>
                <c:pt idx="3919">
                  <c:v>707593.6</c:v>
                </c:pt>
                <c:pt idx="3920">
                  <c:v>735737.3</c:v>
                </c:pt>
                <c:pt idx="3921">
                  <c:v>763595.5</c:v>
                </c:pt>
                <c:pt idx="3922">
                  <c:v>790729.5</c:v>
                </c:pt>
                <c:pt idx="3923">
                  <c:v>816302.4</c:v>
                </c:pt>
                <c:pt idx="3924">
                  <c:v>840907.6</c:v>
                </c:pt>
                <c:pt idx="3925">
                  <c:v>865207.9</c:v>
                </c:pt>
                <c:pt idx="3926">
                  <c:v>888362.5</c:v>
                </c:pt>
                <c:pt idx="3927">
                  <c:v>908994.7</c:v>
                </c:pt>
                <c:pt idx="3928">
                  <c:v>926545.3</c:v>
                </c:pt>
                <c:pt idx="3929">
                  <c:v>941045.6</c:v>
                </c:pt>
                <c:pt idx="3930">
                  <c:v>952298.4</c:v>
                </c:pt>
                <c:pt idx="3931">
                  <c:v>959897.7</c:v>
                </c:pt>
                <c:pt idx="3932">
                  <c:v>965092.1</c:v>
                </c:pt>
                <c:pt idx="3933">
                  <c:v>968202.4</c:v>
                </c:pt>
                <c:pt idx="3934">
                  <c:v>967569.8</c:v>
                </c:pt>
                <c:pt idx="3935">
                  <c:v>963805.8</c:v>
                </c:pt>
                <c:pt idx="3936">
                  <c:v>959073.2</c:v>
                </c:pt>
                <c:pt idx="3937">
                  <c:v>952583.2</c:v>
                </c:pt>
                <c:pt idx="3938">
                  <c:v>942742.3</c:v>
                </c:pt>
                <c:pt idx="3939">
                  <c:v>931282</c:v>
                </c:pt>
                <c:pt idx="3940">
                  <c:v>918683.5</c:v>
                </c:pt>
                <c:pt idx="3941">
                  <c:v>904333.8</c:v>
                </c:pt>
                <c:pt idx="3942">
                  <c:v>889046.4</c:v>
                </c:pt>
                <c:pt idx="3943">
                  <c:v>872359.5</c:v>
                </c:pt>
                <c:pt idx="3944">
                  <c:v>854865.4</c:v>
                </c:pt>
                <c:pt idx="3945">
                  <c:v>837509</c:v>
                </c:pt>
                <c:pt idx="3946">
                  <c:v>819874.5</c:v>
                </c:pt>
                <c:pt idx="3947">
                  <c:v>801316</c:v>
                </c:pt>
                <c:pt idx="3948">
                  <c:v>782279.4</c:v>
                </c:pt>
                <c:pt idx="3949">
                  <c:v>763188.9</c:v>
                </c:pt>
                <c:pt idx="3950">
                  <c:v>744284.5</c:v>
                </c:pt>
                <c:pt idx="3951">
                  <c:v>725391.4</c:v>
                </c:pt>
                <c:pt idx="3952">
                  <c:v>706320.3</c:v>
                </c:pt>
                <c:pt idx="3953">
                  <c:v>686695.6</c:v>
                </c:pt>
                <c:pt idx="3954">
                  <c:v>667463.4</c:v>
                </c:pt>
                <c:pt idx="3955">
                  <c:v>648704.19999999995</c:v>
                </c:pt>
                <c:pt idx="3956">
                  <c:v>630200.5</c:v>
                </c:pt>
                <c:pt idx="3957">
                  <c:v>611759</c:v>
                </c:pt>
                <c:pt idx="3958">
                  <c:v>593471.80000000005</c:v>
                </c:pt>
                <c:pt idx="3959">
                  <c:v>575761.80000000005</c:v>
                </c:pt>
                <c:pt idx="3960">
                  <c:v>558355.5</c:v>
                </c:pt>
                <c:pt idx="3961">
                  <c:v>541234.9</c:v>
                </c:pt>
                <c:pt idx="3962">
                  <c:v>524039.7</c:v>
                </c:pt>
                <c:pt idx="3963">
                  <c:v>506420.6</c:v>
                </c:pt>
                <c:pt idx="3964">
                  <c:v>489902.6</c:v>
                </c:pt>
                <c:pt idx="3965">
                  <c:v>474651.9</c:v>
                </c:pt>
                <c:pt idx="3966">
                  <c:v>459876.1</c:v>
                </c:pt>
                <c:pt idx="3967">
                  <c:v>444509.2</c:v>
                </c:pt>
                <c:pt idx="3968">
                  <c:v>429635.6</c:v>
                </c:pt>
                <c:pt idx="3969">
                  <c:v>415240.3</c:v>
                </c:pt>
                <c:pt idx="3970">
                  <c:v>401299.1</c:v>
                </c:pt>
                <c:pt idx="3971">
                  <c:v>388154.1</c:v>
                </c:pt>
                <c:pt idx="3972">
                  <c:v>375638.6</c:v>
                </c:pt>
                <c:pt idx="3973">
                  <c:v>363325.7</c:v>
                </c:pt>
                <c:pt idx="3974">
                  <c:v>350934.1</c:v>
                </c:pt>
                <c:pt idx="3975">
                  <c:v>338919.6</c:v>
                </c:pt>
                <c:pt idx="3976">
                  <c:v>327682.7</c:v>
                </c:pt>
                <c:pt idx="3977">
                  <c:v>317073.90000000002</c:v>
                </c:pt>
                <c:pt idx="3978">
                  <c:v>307022.90000000002</c:v>
                </c:pt>
                <c:pt idx="3979">
                  <c:v>297207.2</c:v>
                </c:pt>
                <c:pt idx="3980">
                  <c:v>287666.8</c:v>
                </c:pt>
                <c:pt idx="3981">
                  <c:v>278630.8</c:v>
                </c:pt>
                <c:pt idx="3982">
                  <c:v>270117</c:v>
                </c:pt>
                <c:pt idx="3983">
                  <c:v>262046</c:v>
                </c:pt>
                <c:pt idx="3984">
                  <c:v>254234.4</c:v>
                </c:pt>
                <c:pt idx="3985">
                  <c:v>246753</c:v>
                </c:pt>
                <c:pt idx="3986">
                  <c:v>239916.6</c:v>
                </c:pt>
                <c:pt idx="3987">
                  <c:v>233423.1</c:v>
                </c:pt>
                <c:pt idx="3988">
                  <c:v>227059.20000000001</c:v>
                </c:pt>
                <c:pt idx="3989">
                  <c:v>221032.4</c:v>
                </c:pt>
                <c:pt idx="3990">
                  <c:v>215484.3</c:v>
                </c:pt>
                <c:pt idx="3991">
                  <c:v>210241.3</c:v>
                </c:pt>
                <c:pt idx="3992">
                  <c:v>205493.7</c:v>
                </c:pt>
                <c:pt idx="3993">
                  <c:v>201052.5</c:v>
                </c:pt>
                <c:pt idx="3994">
                  <c:v>196634.9</c:v>
                </c:pt>
                <c:pt idx="3995">
                  <c:v>192433.9</c:v>
                </c:pt>
                <c:pt idx="3996">
                  <c:v>188491.3</c:v>
                </c:pt>
                <c:pt idx="3997">
                  <c:v>184891.1</c:v>
                </c:pt>
                <c:pt idx="3998">
                  <c:v>181709.4</c:v>
                </c:pt>
                <c:pt idx="3999">
                  <c:v>178562.4</c:v>
                </c:pt>
                <c:pt idx="4000">
                  <c:v>175567.2</c:v>
                </c:pt>
                <c:pt idx="4001">
                  <c:v>172706.7</c:v>
                </c:pt>
                <c:pt idx="4002">
                  <c:v>170060.7</c:v>
                </c:pt>
                <c:pt idx="4003">
                  <c:v>168025</c:v>
                </c:pt>
                <c:pt idx="4004">
                  <c:v>166129.60000000001</c:v>
                </c:pt>
                <c:pt idx="4005">
                  <c:v>163896.29999999999</c:v>
                </c:pt>
                <c:pt idx="4006">
                  <c:v>162178.6</c:v>
                </c:pt>
                <c:pt idx="4007">
                  <c:v>160108.5</c:v>
                </c:pt>
                <c:pt idx="4008">
                  <c:v>157949.70000000001</c:v>
                </c:pt>
                <c:pt idx="4009">
                  <c:v>156348.79999999999</c:v>
                </c:pt>
                <c:pt idx="4010">
                  <c:v>154991.20000000001</c:v>
                </c:pt>
                <c:pt idx="4011">
                  <c:v>153848.5</c:v>
                </c:pt>
                <c:pt idx="4012">
                  <c:v>152386.6</c:v>
                </c:pt>
                <c:pt idx="4013">
                  <c:v>150908.29999999999</c:v>
                </c:pt>
                <c:pt idx="4014">
                  <c:v>149726.6</c:v>
                </c:pt>
                <c:pt idx="4015">
                  <c:v>148736.5</c:v>
                </c:pt>
                <c:pt idx="4016">
                  <c:v>147823.79999999999</c:v>
                </c:pt>
                <c:pt idx="4017">
                  <c:v>146775.9</c:v>
                </c:pt>
                <c:pt idx="4018">
                  <c:v>145753.60000000001</c:v>
                </c:pt>
                <c:pt idx="4019">
                  <c:v>144700.20000000001</c:v>
                </c:pt>
                <c:pt idx="4020">
                  <c:v>143980.29999999999</c:v>
                </c:pt>
                <c:pt idx="4021">
                  <c:v>143378.79999999999</c:v>
                </c:pt>
                <c:pt idx="4022">
                  <c:v>142475.20000000001</c:v>
                </c:pt>
                <c:pt idx="4023">
                  <c:v>141697.1</c:v>
                </c:pt>
                <c:pt idx="4024">
                  <c:v>141157.9</c:v>
                </c:pt>
                <c:pt idx="4025">
                  <c:v>140618.4</c:v>
                </c:pt>
                <c:pt idx="4026">
                  <c:v>140015.70000000001</c:v>
                </c:pt>
                <c:pt idx="4027">
                  <c:v>139365.29999999999</c:v>
                </c:pt>
                <c:pt idx="4028">
                  <c:v>138704.1</c:v>
                </c:pt>
                <c:pt idx="4029">
                  <c:v>138248</c:v>
                </c:pt>
                <c:pt idx="4030">
                  <c:v>137963.70000000001</c:v>
                </c:pt>
                <c:pt idx="4031">
                  <c:v>137567</c:v>
                </c:pt>
                <c:pt idx="4032">
                  <c:v>137066.79999999999</c:v>
                </c:pt>
                <c:pt idx="4033">
                  <c:v>136647.70000000001</c:v>
                </c:pt>
                <c:pt idx="4034">
                  <c:v>136327.20000000001</c:v>
                </c:pt>
                <c:pt idx="4035">
                  <c:v>136023.1</c:v>
                </c:pt>
                <c:pt idx="4036">
                  <c:v>135696.1</c:v>
                </c:pt>
                <c:pt idx="4037">
                  <c:v>135399.6</c:v>
                </c:pt>
                <c:pt idx="4038">
                  <c:v>135033.20000000001</c:v>
                </c:pt>
                <c:pt idx="4039">
                  <c:v>134499.29999999999</c:v>
                </c:pt>
                <c:pt idx="4040">
                  <c:v>134209</c:v>
                </c:pt>
                <c:pt idx="4041">
                  <c:v>134123.9</c:v>
                </c:pt>
                <c:pt idx="4042">
                  <c:v>133683.20000000001</c:v>
                </c:pt>
                <c:pt idx="4043">
                  <c:v>133113.70000000001</c:v>
                </c:pt>
                <c:pt idx="4044">
                  <c:v>132893.70000000001</c:v>
                </c:pt>
                <c:pt idx="4045">
                  <c:v>132470.1</c:v>
                </c:pt>
                <c:pt idx="4046">
                  <c:v>131970.20000000001</c:v>
                </c:pt>
                <c:pt idx="4047">
                  <c:v>131728.4</c:v>
                </c:pt>
                <c:pt idx="4048">
                  <c:v>131502.5</c:v>
                </c:pt>
                <c:pt idx="4049">
                  <c:v>131102.20000000001</c:v>
                </c:pt>
                <c:pt idx="4050">
                  <c:v>130730.6</c:v>
                </c:pt>
                <c:pt idx="4051">
                  <c:v>130385.9</c:v>
                </c:pt>
                <c:pt idx="4052">
                  <c:v>130168.6</c:v>
                </c:pt>
                <c:pt idx="4053">
                  <c:v>129789.9</c:v>
                </c:pt>
                <c:pt idx="4054">
                  <c:v>129315.9</c:v>
                </c:pt>
                <c:pt idx="4055">
                  <c:v>129077.7</c:v>
                </c:pt>
                <c:pt idx="4056">
                  <c:v>129163.2</c:v>
                </c:pt>
                <c:pt idx="4057">
                  <c:v>129155.4</c:v>
                </c:pt>
                <c:pt idx="4058">
                  <c:v>128504.1</c:v>
                </c:pt>
                <c:pt idx="4059">
                  <c:v>127855.5</c:v>
                </c:pt>
                <c:pt idx="4060">
                  <c:v>127505.2</c:v>
                </c:pt>
                <c:pt idx="4061">
                  <c:v>127230.1</c:v>
                </c:pt>
                <c:pt idx="4062">
                  <c:v>126913.5</c:v>
                </c:pt>
                <c:pt idx="4063">
                  <c:v>126515.4</c:v>
                </c:pt>
                <c:pt idx="4064">
                  <c:v>126274.5</c:v>
                </c:pt>
                <c:pt idx="4065">
                  <c:v>125953.2</c:v>
                </c:pt>
                <c:pt idx="4066">
                  <c:v>125481.1</c:v>
                </c:pt>
                <c:pt idx="4067">
                  <c:v>125089.60000000001</c:v>
                </c:pt>
                <c:pt idx="4068">
                  <c:v>124763.8</c:v>
                </c:pt>
                <c:pt idx="4069">
                  <c:v>124345</c:v>
                </c:pt>
                <c:pt idx="4070">
                  <c:v>124030.1</c:v>
                </c:pt>
                <c:pt idx="4071">
                  <c:v>123714.7</c:v>
                </c:pt>
                <c:pt idx="4072">
                  <c:v>123332.7</c:v>
                </c:pt>
                <c:pt idx="4073">
                  <c:v>123410.9</c:v>
                </c:pt>
                <c:pt idx="4074">
                  <c:v>123329</c:v>
                </c:pt>
                <c:pt idx="4075">
                  <c:v>122482.4</c:v>
                </c:pt>
                <c:pt idx="4076">
                  <c:v>121812.7</c:v>
                </c:pt>
                <c:pt idx="4077">
                  <c:v>121267</c:v>
                </c:pt>
                <c:pt idx="4078">
                  <c:v>121047.4</c:v>
                </c:pt>
                <c:pt idx="4079">
                  <c:v>120899.7</c:v>
                </c:pt>
                <c:pt idx="4080">
                  <c:v>120086.3</c:v>
                </c:pt>
                <c:pt idx="4081">
                  <c:v>119334.3</c:v>
                </c:pt>
                <c:pt idx="4082">
                  <c:v>119055.6</c:v>
                </c:pt>
                <c:pt idx="4083">
                  <c:v>118642.3</c:v>
                </c:pt>
                <c:pt idx="4084">
                  <c:v>118218.6</c:v>
                </c:pt>
                <c:pt idx="4085">
                  <c:v>117866.2</c:v>
                </c:pt>
                <c:pt idx="4086">
                  <c:v>117497.5</c:v>
                </c:pt>
                <c:pt idx="4087">
                  <c:v>116961.60000000001</c:v>
                </c:pt>
                <c:pt idx="4088">
                  <c:v>116427.2</c:v>
                </c:pt>
                <c:pt idx="4089">
                  <c:v>115832.1</c:v>
                </c:pt>
                <c:pt idx="4090">
                  <c:v>115489.2</c:v>
                </c:pt>
                <c:pt idx="4091">
                  <c:v>115122.8</c:v>
                </c:pt>
                <c:pt idx="4092">
                  <c:v>114681.60000000001</c:v>
                </c:pt>
                <c:pt idx="4093">
                  <c:v>114120.4</c:v>
                </c:pt>
                <c:pt idx="4094">
                  <c:v>113575.7</c:v>
                </c:pt>
                <c:pt idx="4095">
                  <c:v>113002.1</c:v>
                </c:pt>
                <c:pt idx="4096">
                  <c:v>112436.5</c:v>
                </c:pt>
                <c:pt idx="4097">
                  <c:v>111902.2</c:v>
                </c:pt>
                <c:pt idx="4098">
                  <c:v>111440.2</c:v>
                </c:pt>
                <c:pt idx="4099">
                  <c:v>110880.4</c:v>
                </c:pt>
                <c:pt idx="4100">
                  <c:v>110272</c:v>
                </c:pt>
                <c:pt idx="4101">
                  <c:v>109811.1</c:v>
                </c:pt>
                <c:pt idx="4102">
                  <c:v>109418</c:v>
                </c:pt>
                <c:pt idx="4103">
                  <c:v>108833.1</c:v>
                </c:pt>
                <c:pt idx="4104">
                  <c:v>108494.5</c:v>
                </c:pt>
                <c:pt idx="4105">
                  <c:v>108391</c:v>
                </c:pt>
                <c:pt idx="4106">
                  <c:v>107767.4</c:v>
                </c:pt>
                <c:pt idx="4107">
                  <c:v>106805.5</c:v>
                </c:pt>
                <c:pt idx="4108">
                  <c:v>106361.7</c:v>
                </c:pt>
                <c:pt idx="4109">
                  <c:v>106144.2</c:v>
                </c:pt>
                <c:pt idx="4110">
                  <c:v>105712.6</c:v>
                </c:pt>
                <c:pt idx="4111">
                  <c:v>105242.4</c:v>
                </c:pt>
                <c:pt idx="4112">
                  <c:v>104640.7</c:v>
                </c:pt>
                <c:pt idx="4113">
                  <c:v>103809.8</c:v>
                </c:pt>
                <c:pt idx="4114">
                  <c:v>103152.3</c:v>
                </c:pt>
                <c:pt idx="4115">
                  <c:v>102685</c:v>
                </c:pt>
                <c:pt idx="4116">
                  <c:v>102303.5</c:v>
                </c:pt>
                <c:pt idx="4117">
                  <c:v>101896.1</c:v>
                </c:pt>
                <c:pt idx="4118">
                  <c:v>101434.3</c:v>
                </c:pt>
                <c:pt idx="4119">
                  <c:v>100938.4</c:v>
                </c:pt>
                <c:pt idx="4120">
                  <c:v>100643.4</c:v>
                </c:pt>
                <c:pt idx="4121">
                  <c:v>100361.60000000001</c:v>
                </c:pt>
                <c:pt idx="4122">
                  <c:v>99784.98</c:v>
                </c:pt>
                <c:pt idx="4123">
                  <c:v>99181.4</c:v>
                </c:pt>
                <c:pt idx="4124">
                  <c:v>98741.42</c:v>
                </c:pt>
                <c:pt idx="4125">
                  <c:v>98226.31</c:v>
                </c:pt>
                <c:pt idx="4126">
                  <c:v>97864.7</c:v>
                </c:pt>
                <c:pt idx="4127">
                  <c:v>97550.51</c:v>
                </c:pt>
                <c:pt idx="4128">
                  <c:v>97119.47</c:v>
                </c:pt>
                <c:pt idx="4129">
                  <c:v>96494.47</c:v>
                </c:pt>
                <c:pt idx="4130">
                  <c:v>96078.9</c:v>
                </c:pt>
                <c:pt idx="4131">
                  <c:v>95860.68</c:v>
                </c:pt>
                <c:pt idx="4132">
                  <c:v>95611.69</c:v>
                </c:pt>
                <c:pt idx="4133">
                  <c:v>95287.16</c:v>
                </c:pt>
                <c:pt idx="4134">
                  <c:v>95126.55</c:v>
                </c:pt>
                <c:pt idx="4135">
                  <c:v>94800.86</c:v>
                </c:pt>
                <c:pt idx="4136">
                  <c:v>94300.4</c:v>
                </c:pt>
                <c:pt idx="4137">
                  <c:v>93853.33</c:v>
                </c:pt>
                <c:pt idx="4138">
                  <c:v>93791.19</c:v>
                </c:pt>
                <c:pt idx="4139">
                  <c:v>94098.81</c:v>
                </c:pt>
                <c:pt idx="4140">
                  <c:v>93479.77</c:v>
                </c:pt>
                <c:pt idx="4141">
                  <c:v>92645.09</c:v>
                </c:pt>
                <c:pt idx="4142">
                  <c:v>92179.64</c:v>
                </c:pt>
                <c:pt idx="4143">
                  <c:v>91797.81</c:v>
                </c:pt>
                <c:pt idx="4144">
                  <c:v>91539.11</c:v>
                </c:pt>
                <c:pt idx="4145">
                  <c:v>91307.63</c:v>
                </c:pt>
                <c:pt idx="4146">
                  <c:v>91268.76</c:v>
                </c:pt>
                <c:pt idx="4147">
                  <c:v>91176.7</c:v>
                </c:pt>
                <c:pt idx="4148">
                  <c:v>90641.36</c:v>
                </c:pt>
                <c:pt idx="4149">
                  <c:v>90613.53</c:v>
                </c:pt>
                <c:pt idx="4150">
                  <c:v>90833.86</c:v>
                </c:pt>
                <c:pt idx="4151">
                  <c:v>90213.95</c:v>
                </c:pt>
                <c:pt idx="4152">
                  <c:v>89759.16</c:v>
                </c:pt>
                <c:pt idx="4153">
                  <c:v>89612.27</c:v>
                </c:pt>
                <c:pt idx="4154">
                  <c:v>89404.78</c:v>
                </c:pt>
                <c:pt idx="4155">
                  <c:v>88896.34</c:v>
                </c:pt>
                <c:pt idx="4156">
                  <c:v>88621.69</c:v>
                </c:pt>
                <c:pt idx="4157">
                  <c:v>88495.74</c:v>
                </c:pt>
                <c:pt idx="4158">
                  <c:v>88224.63</c:v>
                </c:pt>
                <c:pt idx="4159">
                  <c:v>88055.69</c:v>
                </c:pt>
                <c:pt idx="4160">
                  <c:v>87966.18</c:v>
                </c:pt>
                <c:pt idx="4161">
                  <c:v>87748.39</c:v>
                </c:pt>
                <c:pt idx="4162">
                  <c:v>87699.37</c:v>
                </c:pt>
                <c:pt idx="4163">
                  <c:v>87469.28</c:v>
                </c:pt>
                <c:pt idx="4164">
                  <c:v>87162.35</c:v>
                </c:pt>
                <c:pt idx="4165">
                  <c:v>87155.07</c:v>
                </c:pt>
                <c:pt idx="4166">
                  <c:v>87085.9</c:v>
                </c:pt>
                <c:pt idx="4167">
                  <c:v>87022.3</c:v>
                </c:pt>
                <c:pt idx="4168">
                  <c:v>87068.77</c:v>
                </c:pt>
                <c:pt idx="4169">
                  <c:v>86959.47</c:v>
                </c:pt>
                <c:pt idx="4170">
                  <c:v>86810.4</c:v>
                </c:pt>
                <c:pt idx="4171">
                  <c:v>86592.51</c:v>
                </c:pt>
                <c:pt idx="4172">
                  <c:v>86627.33</c:v>
                </c:pt>
                <c:pt idx="4173">
                  <c:v>86806.8</c:v>
                </c:pt>
                <c:pt idx="4174">
                  <c:v>86700.96</c:v>
                </c:pt>
                <c:pt idx="4175">
                  <c:v>86391.23</c:v>
                </c:pt>
                <c:pt idx="4176">
                  <c:v>86230.84</c:v>
                </c:pt>
                <c:pt idx="4177">
                  <c:v>86229.95</c:v>
                </c:pt>
                <c:pt idx="4178">
                  <c:v>86275.82</c:v>
                </c:pt>
                <c:pt idx="4179">
                  <c:v>86325.09</c:v>
                </c:pt>
                <c:pt idx="4180">
                  <c:v>86768.81</c:v>
                </c:pt>
                <c:pt idx="4181">
                  <c:v>86828.61</c:v>
                </c:pt>
                <c:pt idx="4182">
                  <c:v>86380.75</c:v>
                </c:pt>
                <c:pt idx="4183">
                  <c:v>86084.13</c:v>
                </c:pt>
                <c:pt idx="4184">
                  <c:v>86140.160000000003</c:v>
                </c:pt>
                <c:pt idx="4185">
                  <c:v>86533.83</c:v>
                </c:pt>
                <c:pt idx="4186">
                  <c:v>86830.11</c:v>
                </c:pt>
                <c:pt idx="4187">
                  <c:v>86873.21</c:v>
                </c:pt>
                <c:pt idx="4188">
                  <c:v>86615.77</c:v>
                </c:pt>
                <c:pt idx="4189">
                  <c:v>86417.26</c:v>
                </c:pt>
                <c:pt idx="4190">
                  <c:v>86341.26</c:v>
                </c:pt>
                <c:pt idx="4191">
                  <c:v>86485.22</c:v>
                </c:pt>
                <c:pt idx="4192">
                  <c:v>86712.69</c:v>
                </c:pt>
                <c:pt idx="4193">
                  <c:v>87109.27</c:v>
                </c:pt>
                <c:pt idx="4194">
                  <c:v>87749.45</c:v>
                </c:pt>
                <c:pt idx="4195">
                  <c:v>87819.93</c:v>
                </c:pt>
                <c:pt idx="4196">
                  <c:v>87394.96</c:v>
                </c:pt>
                <c:pt idx="4197">
                  <c:v>87353.91</c:v>
                </c:pt>
                <c:pt idx="4198">
                  <c:v>87621.69</c:v>
                </c:pt>
                <c:pt idx="4199">
                  <c:v>87789.6</c:v>
                </c:pt>
                <c:pt idx="4200">
                  <c:v>87893.07</c:v>
                </c:pt>
                <c:pt idx="4201">
                  <c:v>87951.7</c:v>
                </c:pt>
                <c:pt idx="4202">
                  <c:v>88235.87</c:v>
                </c:pt>
                <c:pt idx="4203">
                  <c:v>88688.5</c:v>
                </c:pt>
                <c:pt idx="4204">
                  <c:v>88697.08</c:v>
                </c:pt>
                <c:pt idx="4205">
                  <c:v>88465.919999999998</c:v>
                </c:pt>
                <c:pt idx="4206">
                  <c:v>88528.77</c:v>
                </c:pt>
                <c:pt idx="4207">
                  <c:v>88749.54</c:v>
                </c:pt>
                <c:pt idx="4208">
                  <c:v>88999.14</c:v>
                </c:pt>
                <c:pt idx="4209">
                  <c:v>89154.57</c:v>
                </c:pt>
                <c:pt idx="4210">
                  <c:v>89357.03</c:v>
                </c:pt>
                <c:pt idx="4211">
                  <c:v>89680.62</c:v>
                </c:pt>
                <c:pt idx="4212">
                  <c:v>89892.93</c:v>
                </c:pt>
                <c:pt idx="4213">
                  <c:v>90024.22</c:v>
                </c:pt>
                <c:pt idx="4214">
                  <c:v>90397.63</c:v>
                </c:pt>
                <c:pt idx="4215">
                  <c:v>90995.25</c:v>
                </c:pt>
                <c:pt idx="4216">
                  <c:v>91593.85</c:v>
                </c:pt>
                <c:pt idx="4217">
                  <c:v>91581.83</c:v>
                </c:pt>
                <c:pt idx="4218">
                  <c:v>91365.05</c:v>
                </c:pt>
                <c:pt idx="4219">
                  <c:v>91520.75</c:v>
                </c:pt>
                <c:pt idx="4220">
                  <c:v>91719.679999999993</c:v>
                </c:pt>
                <c:pt idx="4221">
                  <c:v>91880.14</c:v>
                </c:pt>
                <c:pt idx="4222">
                  <c:v>92241.14</c:v>
                </c:pt>
                <c:pt idx="4223">
                  <c:v>92759.99</c:v>
                </c:pt>
                <c:pt idx="4224">
                  <c:v>93041.83</c:v>
                </c:pt>
                <c:pt idx="4225">
                  <c:v>93251.35</c:v>
                </c:pt>
                <c:pt idx="4226">
                  <c:v>93553.41</c:v>
                </c:pt>
                <c:pt idx="4227">
                  <c:v>93825.53</c:v>
                </c:pt>
                <c:pt idx="4228">
                  <c:v>94055.18</c:v>
                </c:pt>
                <c:pt idx="4229">
                  <c:v>94269.61</c:v>
                </c:pt>
                <c:pt idx="4230">
                  <c:v>94557.26</c:v>
                </c:pt>
                <c:pt idx="4231">
                  <c:v>94819.61</c:v>
                </c:pt>
                <c:pt idx="4232">
                  <c:v>95074.5</c:v>
                </c:pt>
                <c:pt idx="4233">
                  <c:v>95384.1</c:v>
                </c:pt>
                <c:pt idx="4234">
                  <c:v>95836.1</c:v>
                </c:pt>
                <c:pt idx="4235">
                  <c:v>96333.119999999995</c:v>
                </c:pt>
                <c:pt idx="4236">
                  <c:v>96687.5</c:v>
                </c:pt>
                <c:pt idx="4237">
                  <c:v>96771.7</c:v>
                </c:pt>
                <c:pt idx="4238">
                  <c:v>96941.16</c:v>
                </c:pt>
                <c:pt idx="4239">
                  <c:v>97298.76</c:v>
                </c:pt>
                <c:pt idx="4240">
                  <c:v>97619.87</c:v>
                </c:pt>
                <c:pt idx="4241">
                  <c:v>97822.16</c:v>
                </c:pt>
                <c:pt idx="4242">
                  <c:v>98048.17</c:v>
                </c:pt>
                <c:pt idx="4243">
                  <c:v>98394.8</c:v>
                </c:pt>
                <c:pt idx="4244">
                  <c:v>98725.32</c:v>
                </c:pt>
                <c:pt idx="4245">
                  <c:v>99061.05</c:v>
                </c:pt>
                <c:pt idx="4246">
                  <c:v>99301.24</c:v>
                </c:pt>
                <c:pt idx="4247">
                  <c:v>99554.48</c:v>
                </c:pt>
                <c:pt idx="4248">
                  <c:v>99874.3</c:v>
                </c:pt>
                <c:pt idx="4249">
                  <c:v>100185.60000000001</c:v>
                </c:pt>
                <c:pt idx="4250">
                  <c:v>100411.3</c:v>
                </c:pt>
                <c:pt idx="4251">
                  <c:v>100559.8</c:v>
                </c:pt>
                <c:pt idx="4252">
                  <c:v>100830.8</c:v>
                </c:pt>
                <c:pt idx="4253">
                  <c:v>101167</c:v>
                </c:pt>
                <c:pt idx="4254">
                  <c:v>101523.8</c:v>
                </c:pt>
                <c:pt idx="4255">
                  <c:v>101776.3</c:v>
                </c:pt>
                <c:pt idx="4256">
                  <c:v>102032.6</c:v>
                </c:pt>
                <c:pt idx="4257">
                  <c:v>102287.4</c:v>
                </c:pt>
                <c:pt idx="4258">
                  <c:v>102593.2</c:v>
                </c:pt>
                <c:pt idx="4259">
                  <c:v>102770.9</c:v>
                </c:pt>
                <c:pt idx="4260">
                  <c:v>103101.3</c:v>
                </c:pt>
                <c:pt idx="4261">
                  <c:v>103555.1</c:v>
                </c:pt>
                <c:pt idx="4262">
                  <c:v>103796.2</c:v>
                </c:pt>
                <c:pt idx="4263">
                  <c:v>104015.5</c:v>
                </c:pt>
                <c:pt idx="4264">
                  <c:v>104296.5</c:v>
                </c:pt>
                <c:pt idx="4265">
                  <c:v>104430.1</c:v>
                </c:pt>
                <c:pt idx="4266">
                  <c:v>104577</c:v>
                </c:pt>
                <c:pt idx="4267">
                  <c:v>104732.7</c:v>
                </c:pt>
                <c:pt idx="4268">
                  <c:v>105034.2</c:v>
                </c:pt>
                <c:pt idx="4269">
                  <c:v>105282.8</c:v>
                </c:pt>
                <c:pt idx="4270">
                  <c:v>105541</c:v>
                </c:pt>
                <c:pt idx="4271">
                  <c:v>105905.5</c:v>
                </c:pt>
                <c:pt idx="4272">
                  <c:v>106295.7</c:v>
                </c:pt>
                <c:pt idx="4273">
                  <c:v>106453.5</c:v>
                </c:pt>
                <c:pt idx="4274">
                  <c:v>106509.9</c:v>
                </c:pt>
                <c:pt idx="4275">
                  <c:v>106662.2</c:v>
                </c:pt>
                <c:pt idx="4276">
                  <c:v>106862.3</c:v>
                </c:pt>
                <c:pt idx="4277">
                  <c:v>107046</c:v>
                </c:pt>
                <c:pt idx="4278">
                  <c:v>107372.3</c:v>
                </c:pt>
                <c:pt idx="4279">
                  <c:v>107603</c:v>
                </c:pt>
                <c:pt idx="4280">
                  <c:v>107783</c:v>
                </c:pt>
                <c:pt idx="4281">
                  <c:v>107868</c:v>
                </c:pt>
                <c:pt idx="4282">
                  <c:v>108058.6</c:v>
                </c:pt>
                <c:pt idx="4283">
                  <c:v>108219.9</c:v>
                </c:pt>
                <c:pt idx="4284">
                  <c:v>108240.5</c:v>
                </c:pt>
                <c:pt idx="4285">
                  <c:v>108501.3</c:v>
                </c:pt>
                <c:pt idx="4286">
                  <c:v>108677.4</c:v>
                </c:pt>
                <c:pt idx="4287">
                  <c:v>108786</c:v>
                </c:pt>
                <c:pt idx="4288">
                  <c:v>109024.6</c:v>
                </c:pt>
                <c:pt idx="4289">
                  <c:v>109118.1</c:v>
                </c:pt>
                <c:pt idx="4290">
                  <c:v>109214.8</c:v>
                </c:pt>
                <c:pt idx="4291">
                  <c:v>109492</c:v>
                </c:pt>
                <c:pt idx="4292">
                  <c:v>109631.5</c:v>
                </c:pt>
                <c:pt idx="4293">
                  <c:v>109663.6</c:v>
                </c:pt>
                <c:pt idx="4294">
                  <c:v>109685.2</c:v>
                </c:pt>
                <c:pt idx="4295">
                  <c:v>109656.7</c:v>
                </c:pt>
                <c:pt idx="4296">
                  <c:v>109774.9</c:v>
                </c:pt>
                <c:pt idx="4297">
                  <c:v>110031.3</c:v>
                </c:pt>
                <c:pt idx="4298">
                  <c:v>110306</c:v>
                </c:pt>
                <c:pt idx="4299">
                  <c:v>110261.8</c:v>
                </c:pt>
                <c:pt idx="4300">
                  <c:v>110121.5</c:v>
                </c:pt>
                <c:pt idx="4301">
                  <c:v>110176.1</c:v>
                </c:pt>
                <c:pt idx="4302">
                  <c:v>110453.7</c:v>
                </c:pt>
                <c:pt idx="4303">
                  <c:v>110564.5</c:v>
                </c:pt>
                <c:pt idx="4304">
                  <c:v>110642.8</c:v>
                </c:pt>
                <c:pt idx="4305">
                  <c:v>110696.5</c:v>
                </c:pt>
                <c:pt idx="4306">
                  <c:v>110528</c:v>
                </c:pt>
                <c:pt idx="4307">
                  <c:v>110677.6</c:v>
                </c:pt>
                <c:pt idx="4308">
                  <c:v>111113.1</c:v>
                </c:pt>
                <c:pt idx="4309">
                  <c:v>111674.9</c:v>
                </c:pt>
                <c:pt idx="4310">
                  <c:v>111851.8</c:v>
                </c:pt>
                <c:pt idx="4311">
                  <c:v>111130.9</c:v>
                </c:pt>
                <c:pt idx="4312">
                  <c:v>110697.60000000001</c:v>
                </c:pt>
                <c:pt idx="4313">
                  <c:v>110740.1</c:v>
                </c:pt>
                <c:pt idx="4314">
                  <c:v>110880.8</c:v>
                </c:pt>
                <c:pt idx="4315">
                  <c:v>110983</c:v>
                </c:pt>
                <c:pt idx="4316">
                  <c:v>111053.6</c:v>
                </c:pt>
                <c:pt idx="4317">
                  <c:v>110872.5</c:v>
                </c:pt>
                <c:pt idx="4318">
                  <c:v>110744.4</c:v>
                </c:pt>
                <c:pt idx="4319">
                  <c:v>110814.1</c:v>
                </c:pt>
                <c:pt idx="4320">
                  <c:v>110950.8</c:v>
                </c:pt>
                <c:pt idx="4321">
                  <c:v>110855</c:v>
                </c:pt>
                <c:pt idx="4322">
                  <c:v>110777</c:v>
                </c:pt>
                <c:pt idx="4323">
                  <c:v>110973.7</c:v>
                </c:pt>
                <c:pt idx="4324">
                  <c:v>111216.1</c:v>
                </c:pt>
                <c:pt idx="4325">
                  <c:v>111056.3</c:v>
                </c:pt>
                <c:pt idx="4326">
                  <c:v>110816.5</c:v>
                </c:pt>
                <c:pt idx="4327">
                  <c:v>110739.2</c:v>
                </c:pt>
                <c:pt idx="4328">
                  <c:v>110674.4</c:v>
                </c:pt>
                <c:pt idx="4329">
                  <c:v>110622.2</c:v>
                </c:pt>
                <c:pt idx="4330">
                  <c:v>110588.2</c:v>
                </c:pt>
                <c:pt idx="4331">
                  <c:v>110393.3</c:v>
                </c:pt>
                <c:pt idx="4332">
                  <c:v>110267.5</c:v>
                </c:pt>
                <c:pt idx="4333">
                  <c:v>110126.3</c:v>
                </c:pt>
                <c:pt idx="4334">
                  <c:v>110041</c:v>
                </c:pt>
                <c:pt idx="4335">
                  <c:v>110020.4</c:v>
                </c:pt>
                <c:pt idx="4336">
                  <c:v>110023.4</c:v>
                </c:pt>
                <c:pt idx="4337">
                  <c:v>110003.9</c:v>
                </c:pt>
                <c:pt idx="4338">
                  <c:v>109820.9</c:v>
                </c:pt>
                <c:pt idx="4339">
                  <c:v>109675</c:v>
                </c:pt>
                <c:pt idx="4340">
                  <c:v>109575.7</c:v>
                </c:pt>
                <c:pt idx="4341">
                  <c:v>109418.3</c:v>
                </c:pt>
                <c:pt idx="4342">
                  <c:v>109268.5</c:v>
                </c:pt>
                <c:pt idx="4343">
                  <c:v>109154.2</c:v>
                </c:pt>
                <c:pt idx="4344">
                  <c:v>109009.4</c:v>
                </c:pt>
                <c:pt idx="4345">
                  <c:v>108979.3</c:v>
                </c:pt>
                <c:pt idx="4346">
                  <c:v>109066.3</c:v>
                </c:pt>
                <c:pt idx="4347">
                  <c:v>109166.39999999999</c:v>
                </c:pt>
                <c:pt idx="4348">
                  <c:v>109012.5</c:v>
                </c:pt>
                <c:pt idx="4349">
                  <c:v>108784.8</c:v>
                </c:pt>
                <c:pt idx="4350">
                  <c:v>108946.9</c:v>
                </c:pt>
                <c:pt idx="4351">
                  <c:v>108823</c:v>
                </c:pt>
                <c:pt idx="4352">
                  <c:v>108240.6</c:v>
                </c:pt>
                <c:pt idx="4353">
                  <c:v>107857.1</c:v>
                </c:pt>
                <c:pt idx="4354">
                  <c:v>107683</c:v>
                </c:pt>
                <c:pt idx="4355">
                  <c:v>107543.5</c:v>
                </c:pt>
                <c:pt idx="4356">
                  <c:v>107365.9</c:v>
                </c:pt>
                <c:pt idx="4357">
                  <c:v>107127.9</c:v>
                </c:pt>
                <c:pt idx="4358">
                  <c:v>106816.4</c:v>
                </c:pt>
                <c:pt idx="4359">
                  <c:v>106709.5</c:v>
                </c:pt>
                <c:pt idx="4360">
                  <c:v>106494.39999999999</c:v>
                </c:pt>
                <c:pt idx="4361">
                  <c:v>106088.5</c:v>
                </c:pt>
                <c:pt idx="4362">
                  <c:v>105818.5</c:v>
                </c:pt>
                <c:pt idx="4363">
                  <c:v>105654.8</c:v>
                </c:pt>
                <c:pt idx="4364">
                  <c:v>105470.9</c:v>
                </c:pt>
                <c:pt idx="4365">
                  <c:v>105282.3</c:v>
                </c:pt>
                <c:pt idx="4366">
                  <c:v>105074.4</c:v>
                </c:pt>
                <c:pt idx="4367">
                  <c:v>104807.6</c:v>
                </c:pt>
                <c:pt idx="4368">
                  <c:v>104497.5</c:v>
                </c:pt>
                <c:pt idx="4369">
                  <c:v>104307.5</c:v>
                </c:pt>
                <c:pt idx="4370">
                  <c:v>104185.8</c:v>
                </c:pt>
                <c:pt idx="4371">
                  <c:v>103998.2</c:v>
                </c:pt>
                <c:pt idx="4372">
                  <c:v>103630.5</c:v>
                </c:pt>
                <c:pt idx="4373">
                  <c:v>103416.8</c:v>
                </c:pt>
                <c:pt idx="4374">
                  <c:v>103464.5</c:v>
                </c:pt>
                <c:pt idx="4375">
                  <c:v>103566.8</c:v>
                </c:pt>
                <c:pt idx="4376">
                  <c:v>103118.9</c:v>
                </c:pt>
                <c:pt idx="4377">
                  <c:v>102499.4</c:v>
                </c:pt>
                <c:pt idx="4378">
                  <c:v>102155.5</c:v>
                </c:pt>
                <c:pt idx="4379">
                  <c:v>101903.1</c:v>
                </c:pt>
                <c:pt idx="4380">
                  <c:v>101461.2</c:v>
                </c:pt>
                <c:pt idx="4381">
                  <c:v>100927.9</c:v>
                </c:pt>
                <c:pt idx="4382">
                  <c:v>100601.5</c:v>
                </c:pt>
                <c:pt idx="4383">
                  <c:v>100687.7</c:v>
                </c:pt>
                <c:pt idx="4384">
                  <c:v>100969</c:v>
                </c:pt>
                <c:pt idx="4385">
                  <c:v>100577.2</c:v>
                </c:pt>
                <c:pt idx="4386">
                  <c:v>99737</c:v>
                </c:pt>
                <c:pt idx="4387">
                  <c:v>99252.89</c:v>
                </c:pt>
                <c:pt idx="4388">
                  <c:v>99020.97</c:v>
                </c:pt>
                <c:pt idx="4389">
                  <c:v>98872.79</c:v>
                </c:pt>
                <c:pt idx="4390">
                  <c:v>98486.24</c:v>
                </c:pt>
                <c:pt idx="4391">
                  <c:v>98064.03</c:v>
                </c:pt>
                <c:pt idx="4392">
                  <c:v>97727.62</c:v>
                </c:pt>
                <c:pt idx="4393">
                  <c:v>97357.93</c:v>
                </c:pt>
                <c:pt idx="4394">
                  <c:v>97220.51</c:v>
                </c:pt>
                <c:pt idx="4395">
                  <c:v>97225.98</c:v>
                </c:pt>
                <c:pt idx="4396">
                  <c:v>96750.01</c:v>
                </c:pt>
                <c:pt idx="4397">
                  <c:v>96256.35</c:v>
                </c:pt>
                <c:pt idx="4398">
                  <c:v>95782.02</c:v>
                </c:pt>
                <c:pt idx="4399">
                  <c:v>95289.600000000006</c:v>
                </c:pt>
                <c:pt idx="4400">
                  <c:v>95136.04</c:v>
                </c:pt>
                <c:pt idx="4401">
                  <c:v>94918.84</c:v>
                </c:pt>
                <c:pt idx="4402">
                  <c:v>94531.14</c:v>
                </c:pt>
                <c:pt idx="4403">
                  <c:v>94158.14</c:v>
                </c:pt>
                <c:pt idx="4404">
                  <c:v>93781.440000000002</c:v>
                </c:pt>
                <c:pt idx="4405">
                  <c:v>93465.26</c:v>
                </c:pt>
                <c:pt idx="4406">
                  <c:v>92953.58</c:v>
                </c:pt>
                <c:pt idx="4407">
                  <c:v>92529</c:v>
                </c:pt>
                <c:pt idx="4408">
                  <c:v>92296.75</c:v>
                </c:pt>
                <c:pt idx="4409">
                  <c:v>91981.89</c:v>
                </c:pt>
                <c:pt idx="4410">
                  <c:v>91750.38</c:v>
                </c:pt>
                <c:pt idx="4411">
                  <c:v>91628.6</c:v>
                </c:pt>
                <c:pt idx="4412">
                  <c:v>91394</c:v>
                </c:pt>
                <c:pt idx="4413">
                  <c:v>90829.73</c:v>
                </c:pt>
                <c:pt idx="4414">
                  <c:v>90439.78</c:v>
                </c:pt>
                <c:pt idx="4415">
                  <c:v>90235.28</c:v>
                </c:pt>
                <c:pt idx="4416">
                  <c:v>90241.07</c:v>
                </c:pt>
                <c:pt idx="4417">
                  <c:v>90103.43</c:v>
                </c:pt>
                <c:pt idx="4418">
                  <c:v>89508.15</c:v>
                </c:pt>
                <c:pt idx="4419">
                  <c:v>88863.74</c:v>
                </c:pt>
                <c:pt idx="4420">
                  <c:v>88532.63</c:v>
                </c:pt>
                <c:pt idx="4421">
                  <c:v>88528.28</c:v>
                </c:pt>
                <c:pt idx="4422">
                  <c:v>88366.9</c:v>
                </c:pt>
                <c:pt idx="4423">
                  <c:v>87924.11</c:v>
                </c:pt>
                <c:pt idx="4424">
                  <c:v>87191.88</c:v>
                </c:pt>
                <c:pt idx="4425">
                  <c:v>86787.18</c:v>
                </c:pt>
                <c:pt idx="4426">
                  <c:v>86802.36</c:v>
                </c:pt>
                <c:pt idx="4427">
                  <c:v>86523.72</c:v>
                </c:pt>
                <c:pt idx="4428">
                  <c:v>86298.61</c:v>
                </c:pt>
                <c:pt idx="4429">
                  <c:v>86282.33</c:v>
                </c:pt>
                <c:pt idx="4430">
                  <c:v>86249.02</c:v>
                </c:pt>
                <c:pt idx="4431">
                  <c:v>86140.13</c:v>
                </c:pt>
                <c:pt idx="4432">
                  <c:v>85703.47</c:v>
                </c:pt>
                <c:pt idx="4433">
                  <c:v>85157.31</c:v>
                </c:pt>
                <c:pt idx="4434">
                  <c:v>84951.6</c:v>
                </c:pt>
                <c:pt idx="4435">
                  <c:v>84843.55</c:v>
                </c:pt>
                <c:pt idx="4436">
                  <c:v>84666.22</c:v>
                </c:pt>
                <c:pt idx="4437">
                  <c:v>84415.07</c:v>
                </c:pt>
                <c:pt idx="4438">
                  <c:v>84322.48</c:v>
                </c:pt>
                <c:pt idx="4439">
                  <c:v>84053.8</c:v>
                </c:pt>
                <c:pt idx="4440">
                  <c:v>83862.13</c:v>
                </c:pt>
                <c:pt idx="4441">
                  <c:v>83689.33</c:v>
                </c:pt>
                <c:pt idx="4442">
                  <c:v>83490.070000000007</c:v>
                </c:pt>
                <c:pt idx="4443">
                  <c:v>83315.3</c:v>
                </c:pt>
                <c:pt idx="4444">
                  <c:v>83055.02</c:v>
                </c:pt>
                <c:pt idx="4445">
                  <c:v>82793.98</c:v>
                </c:pt>
                <c:pt idx="4446">
                  <c:v>82850.52</c:v>
                </c:pt>
                <c:pt idx="4447">
                  <c:v>83105.89</c:v>
                </c:pt>
                <c:pt idx="4448">
                  <c:v>83465.7</c:v>
                </c:pt>
                <c:pt idx="4449">
                  <c:v>82998.3</c:v>
                </c:pt>
                <c:pt idx="4450">
                  <c:v>82337.399999999994</c:v>
                </c:pt>
                <c:pt idx="4451">
                  <c:v>82147.8</c:v>
                </c:pt>
                <c:pt idx="4452">
                  <c:v>81902.94</c:v>
                </c:pt>
                <c:pt idx="4453">
                  <c:v>81701.100000000006</c:v>
                </c:pt>
                <c:pt idx="4454">
                  <c:v>81843.45</c:v>
                </c:pt>
                <c:pt idx="4455">
                  <c:v>81720.899999999994</c:v>
                </c:pt>
                <c:pt idx="4456">
                  <c:v>81534.64</c:v>
                </c:pt>
                <c:pt idx="4457">
                  <c:v>81649.39</c:v>
                </c:pt>
                <c:pt idx="4458">
                  <c:v>81593.05</c:v>
                </c:pt>
                <c:pt idx="4459">
                  <c:v>81399.62</c:v>
                </c:pt>
                <c:pt idx="4460">
                  <c:v>81205.67</c:v>
                </c:pt>
                <c:pt idx="4461">
                  <c:v>81147.28</c:v>
                </c:pt>
                <c:pt idx="4462">
                  <c:v>81292.289999999994</c:v>
                </c:pt>
                <c:pt idx="4463">
                  <c:v>81278.740000000005</c:v>
                </c:pt>
                <c:pt idx="4464">
                  <c:v>81312.429999999993</c:v>
                </c:pt>
                <c:pt idx="4465">
                  <c:v>81487.27</c:v>
                </c:pt>
                <c:pt idx="4466">
                  <c:v>81723.25</c:v>
                </c:pt>
                <c:pt idx="4467">
                  <c:v>82175.78</c:v>
                </c:pt>
                <c:pt idx="4468">
                  <c:v>81846.289999999994</c:v>
                </c:pt>
                <c:pt idx="4469">
                  <c:v>81395.259999999995</c:v>
                </c:pt>
                <c:pt idx="4470">
                  <c:v>81345.710000000006</c:v>
                </c:pt>
                <c:pt idx="4471">
                  <c:v>81449.3</c:v>
                </c:pt>
                <c:pt idx="4472">
                  <c:v>81667.42</c:v>
                </c:pt>
                <c:pt idx="4473">
                  <c:v>81849.02</c:v>
                </c:pt>
                <c:pt idx="4474">
                  <c:v>81950.92</c:v>
                </c:pt>
                <c:pt idx="4475">
                  <c:v>81879.7</c:v>
                </c:pt>
                <c:pt idx="4476">
                  <c:v>81897.02</c:v>
                </c:pt>
                <c:pt idx="4477">
                  <c:v>81890.3</c:v>
                </c:pt>
                <c:pt idx="4478">
                  <c:v>81964.77</c:v>
                </c:pt>
                <c:pt idx="4479">
                  <c:v>82140.95</c:v>
                </c:pt>
                <c:pt idx="4480">
                  <c:v>82319.899999999994</c:v>
                </c:pt>
                <c:pt idx="4481">
                  <c:v>82256.22</c:v>
                </c:pt>
                <c:pt idx="4482">
                  <c:v>82317.61</c:v>
                </c:pt>
                <c:pt idx="4483">
                  <c:v>82607.98</c:v>
                </c:pt>
                <c:pt idx="4484">
                  <c:v>82714.16</c:v>
                </c:pt>
                <c:pt idx="4485">
                  <c:v>82595.839999999997</c:v>
                </c:pt>
                <c:pt idx="4486">
                  <c:v>82740.78</c:v>
                </c:pt>
                <c:pt idx="4487">
                  <c:v>82969.42</c:v>
                </c:pt>
                <c:pt idx="4488">
                  <c:v>83064.61</c:v>
                </c:pt>
                <c:pt idx="4489">
                  <c:v>83142.44</c:v>
                </c:pt>
                <c:pt idx="4490">
                  <c:v>83272.59</c:v>
                </c:pt>
                <c:pt idx="4491">
                  <c:v>83361.509999999995</c:v>
                </c:pt>
                <c:pt idx="4492">
                  <c:v>83516.78</c:v>
                </c:pt>
                <c:pt idx="4493">
                  <c:v>83741.81</c:v>
                </c:pt>
                <c:pt idx="4494">
                  <c:v>83952.69</c:v>
                </c:pt>
                <c:pt idx="4495">
                  <c:v>84048.85</c:v>
                </c:pt>
                <c:pt idx="4496">
                  <c:v>84307.68</c:v>
                </c:pt>
                <c:pt idx="4497">
                  <c:v>84622.73</c:v>
                </c:pt>
                <c:pt idx="4498">
                  <c:v>84757.35</c:v>
                </c:pt>
                <c:pt idx="4499">
                  <c:v>84791.59</c:v>
                </c:pt>
                <c:pt idx="4500">
                  <c:v>84768.83</c:v>
                </c:pt>
                <c:pt idx="4501">
                  <c:v>84997.7</c:v>
                </c:pt>
                <c:pt idx="4502">
                  <c:v>85223.26</c:v>
                </c:pt>
                <c:pt idx="4503">
                  <c:v>85405.98</c:v>
                </c:pt>
                <c:pt idx="4504">
                  <c:v>85744.88</c:v>
                </c:pt>
                <c:pt idx="4505">
                  <c:v>86135.4</c:v>
                </c:pt>
                <c:pt idx="4506">
                  <c:v>86510.62</c:v>
                </c:pt>
                <c:pt idx="4507">
                  <c:v>87146.77</c:v>
                </c:pt>
                <c:pt idx="4508">
                  <c:v>87729.98</c:v>
                </c:pt>
                <c:pt idx="4509">
                  <c:v>87529.71</c:v>
                </c:pt>
                <c:pt idx="4510">
                  <c:v>87340.79</c:v>
                </c:pt>
                <c:pt idx="4511">
                  <c:v>87543.77</c:v>
                </c:pt>
                <c:pt idx="4512">
                  <c:v>88038.080000000002</c:v>
                </c:pt>
                <c:pt idx="4513">
                  <c:v>88848.25</c:v>
                </c:pt>
                <c:pt idx="4514">
                  <c:v>89171.01</c:v>
                </c:pt>
                <c:pt idx="4515">
                  <c:v>88818.93</c:v>
                </c:pt>
                <c:pt idx="4516">
                  <c:v>88788.2</c:v>
                </c:pt>
                <c:pt idx="4517">
                  <c:v>89009.48</c:v>
                </c:pt>
                <c:pt idx="4518">
                  <c:v>89365.57</c:v>
                </c:pt>
                <c:pt idx="4519">
                  <c:v>89657.19</c:v>
                </c:pt>
                <c:pt idx="4520">
                  <c:v>89993.81</c:v>
                </c:pt>
                <c:pt idx="4521">
                  <c:v>90250.49</c:v>
                </c:pt>
                <c:pt idx="4522">
                  <c:v>90482.51</c:v>
                </c:pt>
                <c:pt idx="4523">
                  <c:v>90765.36</c:v>
                </c:pt>
                <c:pt idx="4524">
                  <c:v>90973.52</c:v>
                </c:pt>
                <c:pt idx="4525">
                  <c:v>91036.36</c:v>
                </c:pt>
                <c:pt idx="4526">
                  <c:v>91248.39</c:v>
                </c:pt>
                <c:pt idx="4527">
                  <c:v>91672.05</c:v>
                </c:pt>
                <c:pt idx="4528">
                  <c:v>92024.93</c:v>
                </c:pt>
                <c:pt idx="4529">
                  <c:v>92385.72</c:v>
                </c:pt>
                <c:pt idx="4530">
                  <c:v>92670.64</c:v>
                </c:pt>
                <c:pt idx="4531">
                  <c:v>92847.66</c:v>
                </c:pt>
                <c:pt idx="4532">
                  <c:v>93100.17</c:v>
                </c:pt>
                <c:pt idx="4533">
                  <c:v>93405.89</c:v>
                </c:pt>
                <c:pt idx="4534">
                  <c:v>93652.26</c:v>
                </c:pt>
                <c:pt idx="4535">
                  <c:v>93771.9</c:v>
                </c:pt>
                <c:pt idx="4536">
                  <c:v>94216.38</c:v>
                </c:pt>
                <c:pt idx="4537">
                  <c:v>94616.99</c:v>
                </c:pt>
                <c:pt idx="4538">
                  <c:v>95019.12</c:v>
                </c:pt>
                <c:pt idx="4539">
                  <c:v>95256.95</c:v>
                </c:pt>
                <c:pt idx="4540">
                  <c:v>95323.31</c:v>
                </c:pt>
                <c:pt idx="4541">
                  <c:v>95501.49</c:v>
                </c:pt>
                <c:pt idx="4542">
                  <c:v>95862.71</c:v>
                </c:pt>
                <c:pt idx="4543">
                  <c:v>96242.26</c:v>
                </c:pt>
                <c:pt idx="4544">
                  <c:v>96629</c:v>
                </c:pt>
                <c:pt idx="4545">
                  <c:v>96591.42</c:v>
                </c:pt>
                <c:pt idx="4546">
                  <c:v>96700.99</c:v>
                </c:pt>
                <c:pt idx="4547">
                  <c:v>97393.46</c:v>
                </c:pt>
                <c:pt idx="4548">
                  <c:v>97742.85</c:v>
                </c:pt>
                <c:pt idx="4549">
                  <c:v>97760.77</c:v>
                </c:pt>
                <c:pt idx="4550">
                  <c:v>97889.48</c:v>
                </c:pt>
                <c:pt idx="4551">
                  <c:v>98066.64</c:v>
                </c:pt>
                <c:pt idx="4552">
                  <c:v>98252.98</c:v>
                </c:pt>
                <c:pt idx="4553">
                  <c:v>98447.21</c:v>
                </c:pt>
                <c:pt idx="4554">
                  <c:v>98671.97</c:v>
                </c:pt>
                <c:pt idx="4555">
                  <c:v>98975.77</c:v>
                </c:pt>
                <c:pt idx="4556">
                  <c:v>99420.87</c:v>
                </c:pt>
                <c:pt idx="4557">
                  <c:v>99889.31</c:v>
                </c:pt>
                <c:pt idx="4558">
                  <c:v>100057.9</c:v>
                </c:pt>
                <c:pt idx="4559">
                  <c:v>100093.2</c:v>
                </c:pt>
                <c:pt idx="4560">
                  <c:v>100152.7</c:v>
                </c:pt>
                <c:pt idx="4561">
                  <c:v>100420.1</c:v>
                </c:pt>
                <c:pt idx="4562">
                  <c:v>100804.1</c:v>
                </c:pt>
                <c:pt idx="4563">
                  <c:v>100969</c:v>
                </c:pt>
                <c:pt idx="4564">
                  <c:v>101118.39999999999</c:v>
                </c:pt>
                <c:pt idx="4565">
                  <c:v>101320.1</c:v>
                </c:pt>
                <c:pt idx="4566">
                  <c:v>101548.4</c:v>
                </c:pt>
                <c:pt idx="4567">
                  <c:v>101613.8</c:v>
                </c:pt>
                <c:pt idx="4568">
                  <c:v>101665.9</c:v>
                </c:pt>
                <c:pt idx="4569">
                  <c:v>101964.5</c:v>
                </c:pt>
                <c:pt idx="4570">
                  <c:v>102090.9</c:v>
                </c:pt>
                <c:pt idx="4571">
                  <c:v>102078.39999999999</c:v>
                </c:pt>
                <c:pt idx="4572">
                  <c:v>102262.6</c:v>
                </c:pt>
                <c:pt idx="4573">
                  <c:v>102408.6</c:v>
                </c:pt>
                <c:pt idx="4574">
                  <c:v>102486.3</c:v>
                </c:pt>
                <c:pt idx="4575">
                  <c:v>102598.8</c:v>
                </c:pt>
                <c:pt idx="4576">
                  <c:v>102666.2</c:v>
                </c:pt>
                <c:pt idx="4577">
                  <c:v>102763.4</c:v>
                </c:pt>
                <c:pt idx="4578">
                  <c:v>102991.9</c:v>
                </c:pt>
                <c:pt idx="4579">
                  <c:v>103472.7</c:v>
                </c:pt>
                <c:pt idx="4580">
                  <c:v>104028.1</c:v>
                </c:pt>
                <c:pt idx="4581">
                  <c:v>104126.3</c:v>
                </c:pt>
                <c:pt idx="4582">
                  <c:v>103815.4</c:v>
                </c:pt>
                <c:pt idx="4583">
                  <c:v>103791.8</c:v>
                </c:pt>
                <c:pt idx="4584">
                  <c:v>104015.8</c:v>
                </c:pt>
                <c:pt idx="4585">
                  <c:v>103996.9</c:v>
                </c:pt>
                <c:pt idx="4586">
                  <c:v>104009.3</c:v>
                </c:pt>
                <c:pt idx="4587">
                  <c:v>104077.2</c:v>
                </c:pt>
                <c:pt idx="4588">
                  <c:v>104136</c:v>
                </c:pt>
                <c:pt idx="4589">
                  <c:v>104456.2</c:v>
                </c:pt>
                <c:pt idx="4590">
                  <c:v>104796.9</c:v>
                </c:pt>
                <c:pt idx="4591">
                  <c:v>104431.3</c:v>
                </c:pt>
                <c:pt idx="4592">
                  <c:v>104001.60000000001</c:v>
                </c:pt>
                <c:pt idx="4593">
                  <c:v>104004.2</c:v>
                </c:pt>
                <c:pt idx="4594">
                  <c:v>104076.4</c:v>
                </c:pt>
                <c:pt idx="4595">
                  <c:v>104072.9</c:v>
                </c:pt>
                <c:pt idx="4596">
                  <c:v>104184</c:v>
                </c:pt>
                <c:pt idx="4597">
                  <c:v>104240.5</c:v>
                </c:pt>
                <c:pt idx="4598">
                  <c:v>104245.2</c:v>
                </c:pt>
                <c:pt idx="4599">
                  <c:v>104239.5</c:v>
                </c:pt>
                <c:pt idx="4600">
                  <c:v>104341.3</c:v>
                </c:pt>
                <c:pt idx="4601">
                  <c:v>104271.9</c:v>
                </c:pt>
                <c:pt idx="4602">
                  <c:v>103981.2</c:v>
                </c:pt>
                <c:pt idx="4603">
                  <c:v>104030.3</c:v>
                </c:pt>
                <c:pt idx="4604">
                  <c:v>104001.7</c:v>
                </c:pt>
                <c:pt idx="4605">
                  <c:v>103756.5</c:v>
                </c:pt>
                <c:pt idx="4606">
                  <c:v>103705.60000000001</c:v>
                </c:pt>
                <c:pt idx="4607">
                  <c:v>103720.3</c:v>
                </c:pt>
                <c:pt idx="4608">
                  <c:v>103677.5</c:v>
                </c:pt>
                <c:pt idx="4609">
                  <c:v>103635.5</c:v>
                </c:pt>
                <c:pt idx="4610">
                  <c:v>103592.1</c:v>
                </c:pt>
                <c:pt idx="4611">
                  <c:v>103395.7</c:v>
                </c:pt>
                <c:pt idx="4612">
                  <c:v>103255.4</c:v>
                </c:pt>
                <c:pt idx="4613">
                  <c:v>103231.1</c:v>
                </c:pt>
                <c:pt idx="4614">
                  <c:v>103147.1</c:v>
                </c:pt>
                <c:pt idx="4615">
                  <c:v>102924.3</c:v>
                </c:pt>
                <c:pt idx="4616">
                  <c:v>102772.5</c:v>
                </c:pt>
                <c:pt idx="4617">
                  <c:v>102724.9</c:v>
                </c:pt>
                <c:pt idx="4618">
                  <c:v>102652</c:v>
                </c:pt>
                <c:pt idx="4619">
                  <c:v>102441</c:v>
                </c:pt>
                <c:pt idx="4620">
                  <c:v>102167.8</c:v>
                </c:pt>
                <c:pt idx="4621">
                  <c:v>101836.8</c:v>
                </c:pt>
                <c:pt idx="4622">
                  <c:v>101633.60000000001</c:v>
                </c:pt>
                <c:pt idx="4623">
                  <c:v>101644.6</c:v>
                </c:pt>
                <c:pt idx="4624">
                  <c:v>101594.7</c:v>
                </c:pt>
                <c:pt idx="4625">
                  <c:v>101282</c:v>
                </c:pt>
                <c:pt idx="4626">
                  <c:v>100976.8</c:v>
                </c:pt>
                <c:pt idx="4627">
                  <c:v>100643</c:v>
                </c:pt>
                <c:pt idx="4628">
                  <c:v>100430.7</c:v>
                </c:pt>
                <c:pt idx="4629">
                  <c:v>100367.5</c:v>
                </c:pt>
                <c:pt idx="4630">
                  <c:v>100348.6</c:v>
                </c:pt>
                <c:pt idx="4631">
                  <c:v>100068</c:v>
                </c:pt>
                <c:pt idx="4632">
                  <c:v>99772.19</c:v>
                </c:pt>
                <c:pt idx="4633">
                  <c:v>99536.65</c:v>
                </c:pt>
                <c:pt idx="4634">
                  <c:v>99545.02</c:v>
                </c:pt>
                <c:pt idx="4635">
                  <c:v>99247.85</c:v>
                </c:pt>
                <c:pt idx="4636">
                  <c:v>98752.31</c:v>
                </c:pt>
                <c:pt idx="4637">
                  <c:v>98635.58</c:v>
                </c:pt>
                <c:pt idx="4638">
                  <c:v>98972.95</c:v>
                </c:pt>
                <c:pt idx="4639">
                  <c:v>98871</c:v>
                </c:pt>
                <c:pt idx="4640">
                  <c:v>97962.59</c:v>
                </c:pt>
                <c:pt idx="4641">
                  <c:v>97425.26</c:v>
                </c:pt>
                <c:pt idx="4642">
                  <c:v>97104.47</c:v>
                </c:pt>
                <c:pt idx="4643">
                  <c:v>96957.27</c:v>
                </c:pt>
                <c:pt idx="4644">
                  <c:v>96946.34</c:v>
                </c:pt>
                <c:pt idx="4645">
                  <c:v>96770.46</c:v>
                </c:pt>
                <c:pt idx="4646">
                  <c:v>96443.98</c:v>
                </c:pt>
                <c:pt idx="4647">
                  <c:v>95886.3</c:v>
                </c:pt>
                <c:pt idx="4648">
                  <c:v>95507.07</c:v>
                </c:pt>
                <c:pt idx="4649">
                  <c:v>95255.1</c:v>
                </c:pt>
                <c:pt idx="4650">
                  <c:v>95032.31</c:v>
                </c:pt>
                <c:pt idx="4651">
                  <c:v>94739.82</c:v>
                </c:pt>
                <c:pt idx="4652">
                  <c:v>94382.01</c:v>
                </c:pt>
                <c:pt idx="4653">
                  <c:v>94169.13</c:v>
                </c:pt>
                <c:pt idx="4654">
                  <c:v>93942.71</c:v>
                </c:pt>
                <c:pt idx="4655">
                  <c:v>93702.67</c:v>
                </c:pt>
                <c:pt idx="4656">
                  <c:v>93345.79</c:v>
                </c:pt>
                <c:pt idx="4657">
                  <c:v>93022.41</c:v>
                </c:pt>
                <c:pt idx="4658">
                  <c:v>92696.16</c:v>
                </c:pt>
                <c:pt idx="4659">
                  <c:v>92257.86</c:v>
                </c:pt>
                <c:pt idx="4660">
                  <c:v>91896.23</c:v>
                </c:pt>
                <c:pt idx="4661">
                  <c:v>91676.88</c:v>
                </c:pt>
                <c:pt idx="4662">
                  <c:v>91475.51</c:v>
                </c:pt>
                <c:pt idx="4663">
                  <c:v>91240.38</c:v>
                </c:pt>
                <c:pt idx="4664">
                  <c:v>90926.82</c:v>
                </c:pt>
                <c:pt idx="4665">
                  <c:v>90560.09</c:v>
                </c:pt>
                <c:pt idx="4666">
                  <c:v>90153.43</c:v>
                </c:pt>
                <c:pt idx="4667">
                  <c:v>89799.21</c:v>
                </c:pt>
                <c:pt idx="4668">
                  <c:v>89463.93</c:v>
                </c:pt>
                <c:pt idx="4669">
                  <c:v>89045.96</c:v>
                </c:pt>
                <c:pt idx="4670">
                  <c:v>88803.73</c:v>
                </c:pt>
                <c:pt idx="4671">
                  <c:v>88533.85</c:v>
                </c:pt>
                <c:pt idx="4672">
                  <c:v>88169.01</c:v>
                </c:pt>
                <c:pt idx="4673">
                  <c:v>87869.67</c:v>
                </c:pt>
                <c:pt idx="4674">
                  <c:v>87636.12</c:v>
                </c:pt>
                <c:pt idx="4675">
                  <c:v>87245.71</c:v>
                </c:pt>
                <c:pt idx="4676">
                  <c:v>86869.25</c:v>
                </c:pt>
                <c:pt idx="4677">
                  <c:v>86796.85</c:v>
                </c:pt>
                <c:pt idx="4678">
                  <c:v>86697.44</c:v>
                </c:pt>
                <c:pt idx="4679">
                  <c:v>86254.52</c:v>
                </c:pt>
                <c:pt idx="4680">
                  <c:v>85981.9</c:v>
                </c:pt>
                <c:pt idx="4681">
                  <c:v>85640.55</c:v>
                </c:pt>
                <c:pt idx="4682">
                  <c:v>85183.63</c:v>
                </c:pt>
                <c:pt idx="4683">
                  <c:v>84716.64</c:v>
                </c:pt>
                <c:pt idx="4684">
                  <c:v>84323</c:v>
                </c:pt>
                <c:pt idx="4685">
                  <c:v>84294.68</c:v>
                </c:pt>
                <c:pt idx="4686">
                  <c:v>84174.080000000002</c:v>
                </c:pt>
                <c:pt idx="4687">
                  <c:v>83767.28</c:v>
                </c:pt>
                <c:pt idx="4688">
                  <c:v>83247.94</c:v>
                </c:pt>
                <c:pt idx="4689">
                  <c:v>82997.14</c:v>
                </c:pt>
                <c:pt idx="4690">
                  <c:v>83143.13</c:v>
                </c:pt>
                <c:pt idx="4691">
                  <c:v>82856.33</c:v>
                </c:pt>
                <c:pt idx="4692">
                  <c:v>82332.11</c:v>
                </c:pt>
                <c:pt idx="4693">
                  <c:v>81914.27</c:v>
                </c:pt>
                <c:pt idx="4694">
                  <c:v>81532.12</c:v>
                </c:pt>
                <c:pt idx="4695">
                  <c:v>81531.320000000007</c:v>
                </c:pt>
                <c:pt idx="4696">
                  <c:v>81464.600000000006</c:v>
                </c:pt>
                <c:pt idx="4697">
                  <c:v>81094.559999999998</c:v>
                </c:pt>
                <c:pt idx="4698">
                  <c:v>81061.05</c:v>
                </c:pt>
                <c:pt idx="4699">
                  <c:v>80909.850000000006</c:v>
                </c:pt>
                <c:pt idx="4700">
                  <c:v>80250.17</c:v>
                </c:pt>
                <c:pt idx="4701">
                  <c:v>79737.72</c:v>
                </c:pt>
                <c:pt idx="4702">
                  <c:v>79628.740000000005</c:v>
                </c:pt>
                <c:pt idx="4703">
                  <c:v>79473.45</c:v>
                </c:pt>
                <c:pt idx="4704">
                  <c:v>79021.39</c:v>
                </c:pt>
                <c:pt idx="4705">
                  <c:v>78825.440000000002</c:v>
                </c:pt>
                <c:pt idx="4706">
                  <c:v>78575.62</c:v>
                </c:pt>
                <c:pt idx="4707">
                  <c:v>78227.820000000007</c:v>
                </c:pt>
                <c:pt idx="4708">
                  <c:v>78023.710000000006</c:v>
                </c:pt>
                <c:pt idx="4709">
                  <c:v>77946.63</c:v>
                </c:pt>
                <c:pt idx="4710">
                  <c:v>77785.84</c:v>
                </c:pt>
                <c:pt idx="4711">
                  <c:v>77589.42</c:v>
                </c:pt>
                <c:pt idx="4712">
                  <c:v>77355.600000000006</c:v>
                </c:pt>
                <c:pt idx="4713">
                  <c:v>77225.75</c:v>
                </c:pt>
                <c:pt idx="4714">
                  <c:v>77174.97</c:v>
                </c:pt>
                <c:pt idx="4715">
                  <c:v>77061.59</c:v>
                </c:pt>
                <c:pt idx="4716">
                  <c:v>76798.63</c:v>
                </c:pt>
                <c:pt idx="4717">
                  <c:v>76642.62</c:v>
                </c:pt>
                <c:pt idx="4718">
                  <c:v>76479.12</c:v>
                </c:pt>
                <c:pt idx="4719">
                  <c:v>76199.25</c:v>
                </c:pt>
                <c:pt idx="4720">
                  <c:v>75994.55</c:v>
                </c:pt>
                <c:pt idx="4721">
                  <c:v>75814.960000000006</c:v>
                </c:pt>
                <c:pt idx="4722">
                  <c:v>75721.66</c:v>
                </c:pt>
                <c:pt idx="4723">
                  <c:v>75809.31</c:v>
                </c:pt>
                <c:pt idx="4724">
                  <c:v>75786.039999999994</c:v>
                </c:pt>
                <c:pt idx="4725">
                  <c:v>75603.570000000007</c:v>
                </c:pt>
                <c:pt idx="4726">
                  <c:v>75481.59</c:v>
                </c:pt>
                <c:pt idx="4727">
                  <c:v>75495.22</c:v>
                </c:pt>
                <c:pt idx="4728">
                  <c:v>75355.05</c:v>
                </c:pt>
                <c:pt idx="4729">
                  <c:v>75224.850000000006</c:v>
                </c:pt>
                <c:pt idx="4730">
                  <c:v>75135.23</c:v>
                </c:pt>
                <c:pt idx="4731">
                  <c:v>75114.350000000006</c:v>
                </c:pt>
                <c:pt idx="4732">
                  <c:v>75068.3</c:v>
                </c:pt>
                <c:pt idx="4733">
                  <c:v>75120.14</c:v>
                </c:pt>
                <c:pt idx="4734">
                  <c:v>75175.02</c:v>
                </c:pt>
                <c:pt idx="4735">
                  <c:v>75123.02</c:v>
                </c:pt>
                <c:pt idx="4736">
                  <c:v>75108.710000000006</c:v>
                </c:pt>
                <c:pt idx="4737">
                  <c:v>75395.14</c:v>
                </c:pt>
                <c:pt idx="4738">
                  <c:v>75286.679999999993</c:v>
                </c:pt>
                <c:pt idx="4739">
                  <c:v>75066.14</c:v>
                </c:pt>
                <c:pt idx="4740">
                  <c:v>75339.17</c:v>
                </c:pt>
                <c:pt idx="4741">
                  <c:v>75292.070000000007</c:v>
                </c:pt>
                <c:pt idx="4742">
                  <c:v>75042.2</c:v>
                </c:pt>
                <c:pt idx="4743">
                  <c:v>74896.100000000006</c:v>
                </c:pt>
                <c:pt idx="4744">
                  <c:v>75056.81</c:v>
                </c:pt>
                <c:pt idx="4745">
                  <c:v>75103.990000000005</c:v>
                </c:pt>
                <c:pt idx="4746">
                  <c:v>74944.34</c:v>
                </c:pt>
                <c:pt idx="4747">
                  <c:v>75104.42</c:v>
                </c:pt>
                <c:pt idx="4748">
                  <c:v>75282.19</c:v>
                </c:pt>
                <c:pt idx="4749">
                  <c:v>75258.149999999994</c:v>
                </c:pt>
                <c:pt idx="4750">
                  <c:v>75218.429999999993</c:v>
                </c:pt>
                <c:pt idx="4751">
                  <c:v>75327.149999999994</c:v>
                </c:pt>
                <c:pt idx="4752">
                  <c:v>75524.67</c:v>
                </c:pt>
                <c:pt idx="4753">
                  <c:v>75911.31</c:v>
                </c:pt>
                <c:pt idx="4754">
                  <c:v>76901.69</c:v>
                </c:pt>
                <c:pt idx="4755">
                  <c:v>77477.53</c:v>
                </c:pt>
                <c:pt idx="4756">
                  <c:v>76782.179999999993</c:v>
                </c:pt>
                <c:pt idx="4757">
                  <c:v>76172.320000000007</c:v>
                </c:pt>
                <c:pt idx="4758">
                  <c:v>76204.899999999994</c:v>
                </c:pt>
                <c:pt idx="4759">
                  <c:v>76418.740000000005</c:v>
                </c:pt>
                <c:pt idx="4760">
                  <c:v>76521.52</c:v>
                </c:pt>
                <c:pt idx="4761">
                  <c:v>76699.789999999994</c:v>
                </c:pt>
                <c:pt idx="4762">
                  <c:v>77031.600000000006</c:v>
                </c:pt>
                <c:pt idx="4763">
                  <c:v>77692.91</c:v>
                </c:pt>
                <c:pt idx="4764">
                  <c:v>78383.17</c:v>
                </c:pt>
                <c:pt idx="4765">
                  <c:v>77948.69</c:v>
                </c:pt>
                <c:pt idx="4766">
                  <c:v>77437.289999999994</c:v>
                </c:pt>
                <c:pt idx="4767">
                  <c:v>77573.14</c:v>
                </c:pt>
                <c:pt idx="4768">
                  <c:v>77743.039999999994</c:v>
                </c:pt>
                <c:pt idx="4769">
                  <c:v>77819.14</c:v>
                </c:pt>
                <c:pt idx="4770">
                  <c:v>78029.14</c:v>
                </c:pt>
                <c:pt idx="4771">
                  <c:v>78365.11</c:v>
                </c:pt>
                <c:pt idx="4772">
                  <c:v>78693.36</c:v>
                </c:pt>
                <c:pt idx="4773">
                  <c:v>78912.3</c:v>
                </c:pt>
                <c:pt idx="4774">
                  <c:v>79071.95</c:v>
                </c:pt>
                <c:pt idx="4775">
                  <c:v>79349.14</c:v>
                </c:pt>
                <c:pt idx="4776">
                  <c:v>79666.91</c:v>
                </c:pt>
                <c:pt idx="4777">
                  <c:v>80314.66</c:v>
                </c:pt>
                <c:pt idx="4778">
                  <c:v>80604.37</c:v>
                </c:pt>
                <c:pt idx="4779">
                  <c:v>80575.77</c:v>
                </c:pt>
                <c:pt idx="4780">
                  <c:v>80534.45</c:v>
                </c:pt>
                <c:pt idx="4781">
                  <c:v>80754.27</c:v>
                </c:pt>
                <c:pt idx="4782">
                  <c:v>81112.41</c:v>
                </c:pt>
                <c:pt idx="4783">
                  <c:v>81480.990000000005</c:v>
                </c:pt>
                <c:pt idx="4784">
                  <c:v>81686.94</c:v>
                </c:pt>
                <c:pt idx="4785">
                  <c:v>81847.94</c:v>
                </c:pt>
                <c:pt idx="4786">
                  <c:v>81970.929999999993</c:v>
                </c:pt>
                <c:pt idx="4787">
                  <c:v>82224.75</c:v>
                </c:pt>
                <c:pt idx="4788">
                  <c:v>82547.92</c:v>
                </c:pt>
                <c:pt idx="4789">
                  <c:v>82665.66</c:v>
                </c:pt>
                <c:pt idx="4790">
                  <c:v>82970.78</c:v>
                </c:pt>
                <c:pt idx="4791">
                  <c:v>83376.800000000003</c:v>
                </c:pt>
                <c:pt idx="4792">
                  <c:v>83611.88</c:v>
                </c:pt>
                <c:pt idx="4793">
                  <c:v>83922.1</c:v>
                </c:pt>
                <c:pt idx="4794">
                  <c:v>84262.62</c:v>
                </c:pt>
                <c:pt idx="4795">
                  <c:v>84501.48</c:v>
                </c:pt>
                <c:pt idx="4796">
                  <c:v>84862.69</c:v>
                </c:pt>
                <c:pt idx="4797">
                  <c:v>85044</c:v>
                </c:pt>
                <c:pt idx="4798">
                  <c:v>85276.44</c:v>
                </c:pt>
                <c:pt idx="4799">
                  <c:v>85711.99</c:v>
                </c:pt>
                <c:pt idx="4800">
                  <c:v>85858.12</c:v>
                </c:pt>
                <c:pt idx="4801">
                  <c:v>86088.69</c:v>
                </c:pt>
                <c:pt idx="4802">
                  <c:v>86398.54</c:v>
                </c:pt>
                <c:pt idx="4803">
                  <c:v>86536.5</c:v>
                </c:pt>
                <c:pt idx="4804">
                  <c:v>86865.04</c:v>
                </c:pt>
                <c:pt idx="4805">
                  <c:v>87178.76</c:v>
                </c:pt>
                <c:pt idx="4806">
                  <c:v>87582.399999999994</c:v>
                </c:pt>
                <c:pt idx="4807">
                  <c:v>88089.7</c:v>
                </c:pt>
                <c:pt idx="4808">
                  <c:v>88536.2</c:v>
                </c:pt>
                <c:pt idx="4809">
                  <c:v>88768.28</c:v>
                </c:pt>
                <c:pt idx="4810">
                  <c:v>89272.54</c:v>
                </c:pt>
                <c:pt idx="4811">
                  <c:v>90295.28</c:v>
                </c:pt>
                <c:pt idx="4812">
                  <c:v>91412.69</c:v>
                </c:pt>
                <c:pt idx="4813">
                  <c:v>91073.62</c:v>
                </c:pt>
                <c:pt idx="4814">
                  <c:v>90688.81</c:v>
                </c:pt>
                <c:pt idx="4815">
                  <c:v>91135.54</c:v>
                </c:pt>
                <c:pt idx="4816">
                  <c:v>91203.67</c:v>
                </c:pt>
                <c:pt idx="4817">
                  <c:v>91246.31</c:v>
                </c:pt>
                <c:pt idx="4818">
                  <c:v>91283.55</c:v>
                </c:pt>
                <c:pt idx="4819">
                  <c:v>91441.44</c:v>
                </c:pt>
                <c:pt idx="4820">
                  <c:v>91604.69</c:v>
                </c:pt>
                <c:pt idx="4821">
                  <c:v>91838.75</c:v>
                </c:pt>
                <c:pt idx="4822">
                  <c:v>92225.37</c:v>
                </c:pt>
                <c:pt idx="4823">
                  <c:v>92362.93</c:v>
                </c:pt>
                <c:pt idx="4824">
                  <c:v>92662.94</c:v>
                </c:pt>
                <c:pt idx="4825">
                  <c:v>92993.72</c:v>
                </c:pt>
                <c:pt idx="4826">
                  <c:v>93092.65</c:v>
                </c:pt>
                <c:pt idx="4827">
                  <c:v>93524.19</c:v>
                </c:pt>
                <c:pt idx="4828">
                  <c:v>94094.69</c:v>
                </c:pt>
                <c:pt idx="4829">
                  <c:v>94230.63</c:v>
                </c:pt>
                <c:pt idx="4830">
                  <c:v>94402.4</c:v>
                </c:pt>
                <c:pt idx="4831">
                  <c:v>94843.36</c:v>
                </c:pt>
                <c:pt idx="4832">
                  <c:v>95208.89</c:v>
                </c:pt>
                <c:pt idx="4833">
                  <c:v>95443.53</c:v>
                </c:pt>
                <c:pt idx="4834">
                  <c:v>95779.46</c:v>
                </c:pt>
                <c:pt idx="4835">
                  <c:v>95795.86</c:v>
                </c:pt>
                <c:pt idx="4836">
                  <c:v>95667.03</c:v>
                </c:pt>
                <c:pt idx="4837">
                  <c:v>95971.18</c:v>
                </c:pt>
                <c:pt idx="4838">
                  <c:v>96258.22</c:v>
                </c:pt>
                <c:pt idx="4839">
                  <c:v>96238.66</c:v>
                </c:pt>
                <c:pt idx="4840">
                  <c:v>96523.26</c:v>
                </c:pt>
                <c:pt idx="4841">
                  <c:v>97111.64</c:v>
                </c:pt>
                <c:pt idx="4842">
                  <c:v>97315.68</c:v>
                </c:pt>
                <c:pt idx="4843">
                  <c:v>97346.03</c:v>
                </c:pt>
                <c:pt idx="4844">
                  <c:v>97577.43</c:v>
                </c:pt>
                <c:pt idx="4845">
                  <c:v>97940.21</c:v>
                </c:pt>
                <c:pt idx="4846">
                  <c:v>98112.7</c:v>
                </c:pt>
                <c:pt idx="4847">
                  <c:v>98363.3</c:v>
                </c:pt>
                <c:pt idx="4848">
                  <c:v>98689.8</c:v>
                </c:pt>
                <c:pt idx="4849">
                  <c:v>98815.42</c:v>
                </c:pt>
                <c:pt idx="4850">
                  <c:v>98988.84</c:v>
                </c:pt>
                <c:pt idx="4851">
                  <c:v>99225.16</c:v>
                </c:pt>
                <c:pt idx="4852">
                  <c:v>99393.17</c:v>
                </c:pt>
                <c:pt idx="4853">
                  <c:v>99483.56</c:v>
                </c:pt>
                <c:pt idx="4854">
                  <c:v>99570.86</c:v>
                </c:pt>
                <c:pt idx="4855">
                  <c:v>99953.32</c:v>
                </c:pt>
                <c:pt idx="4856">
                  <c:v>100344.8</c:v>
                </c:pt>
                <c:pt idx="4857">
                  <c:v>101427.9</c:v>
                </c:pt>
                <c:pt idx="4858">
                  <c:v>102465.9</c:v>
                </c:pt>
                <c:pt idx="4859">
                  <c:v>101807.8</c:v>
                </c:pt>
                <c:pt idx="4860">
                  <c:v>101196.1</c:v>
                </c:pt>
                <c:pt idx="4861">
                  <c:v>101320.6</c:v>
                </c:pt>
                <c:pt idx="4862">
                  <c:v>101511</c:v>
                </c:pt>
                <c:pt idx="4863">
                  <c:v>101943.6</c:v>
                </c:pt>
                <c:pt idx="4864">
                  <c:v>102210.1</c:v>
                </c:pt>
                <c:pt idx="4865">
                  <c:v>102261.2</c:v>
                </c:pt>
                <c:pt idx="4866">
                  <c:v>103251.3</c:v>
                </c:pt>
                <c:pt idx="4867">
                  <c:v>106575.2</c:v>
                </c:pt>
                <c:pt idx="4868">
                  <c:v>107244.3</c:v>
                </c:pt>
                <c:pt idx="4869">
                  <c:v>104311.5</c:v>
                </c:pt>
                <c:pt idx="4870">
                  <c:v>103358.9</c:v>
                </c:pt>
                <c:pt idx="4871">
                  <c:v>103220.8</c:v>
                </c:pt>
                <c:pt idx="4872">
                  <c:v>103152.5</c:v>
                </c:pt>
                <c:pt idx="4873">
                  <c:v>103297.9</c:v>
                </c:pt>
                <c:pt idx="4874">
                  <c:v>103672.1</c:v>
                </c:pt>
                <c:pt idx="4875">
                  <c:v>103861.9</c:v>
                </c:pt>
                <c:pt idx="4876">
                  <c:v>104009.7</c:v>
                </c:pt>
                <c:pt idx="4877">
                  <c:v>104133.1</c:v>
                </c:pt>
                <c:pt idx="4878">
                  <c:v>104294.3</c:v>
                </c:pt>
                <c:pt idx="4879">
                  <c:v>104555.8</c:v>
                </c:pt>
                <c:pt idx="4880">
                  <c:v>104765.6</c:v>
                </c:pt>
                <c:pt idx="4881">
                  <c:v>104916.9</c:v>
                </c:pt>
                <c:pt idx="4882">
                  <c:v>105055.6</c:v>
                </c:pt>
                <c:pt idx="4883">
                  <c:v>105192.5</c:v>
                </c:pt>
                <c:pt idx="4884">
                  <c:v>105453.8</c:v>
                </c:pt>
                <c:pt idx="4885">
                  <c:v>105847.1</c:v>
                </c:pt>
                <c:pt idx="4886">
                  <c:v>106071</c:v>
                </c:pt>
                <c:pt idx="4887">
                  <c:v>106143.2</c:v>
                </c:pt>
                <c:pt idx="4888">
                  <c:v>106342.2</c:v>
                </c:pt>
                <c:pt idx="4889">
                  <c:v>106419.2</c:v>
                </c:pt>
                <c:pt idx="4890">
                  <c:v>106520.3</c:v>
                </c:pt>
                <c:pt idx="4891">
                  <c:v>106910.2</c:v>
                </c:pt>
                <c:pt idx="4892">
                  <c:v>107241.1</c:v>
                </c:pt>
                <c:pt idx="4893">
                  <c:v>107279.9</c:v>
                </c:pt>
                <c:pt idx="4894">
                  <c:v>107421.4</c:v>
                </c:pt>
                <c:pt idx="4895">
                  <c:v>107848.9</c:v>
                </c:pt>
                <c:pt idx="4896">
                  <c:v>108326.5</c:v>
                </c:pt>
                <c:pt idx="4897">
                  <c:v>108827.9</c:v>
                </c:pt>
                <c:pt idx="4898">
                  <c:v>109054.2</c:v>
                </c:pt>
                <c:pt idx="4899">
                  <c:v>109536.6</c:v>
                </c:pt>
                <c:pt idx="4900">
                  <c:v>110105.2</c:v>
                </c:pt>
                <c:pt idx="4901">
                  <c:v>109563.8</c:v>
                </c:pt>
                <c:pt idx="4902">
                  <c:v>109255.8</c:v>
                </c:pt>
                <c:pt idx="4903">
                  <c:v>109508.1</c:v>
                </c:pt>
                <c:pt idx="4904">
                  <c:v>109946.6</c:v>
                </c:pt>
                <c:pt idx="4905">
                  <c:v>110084.8</c:v>
                </c:pt>
                <c:pt idx="4906">
                  <c:v>110296</c:v>
                </c:pt>
                <c:pt idx="4907">
                  <c:v>110996.4</c:v>
                </c:pt>
                <c:pt idx="4908">
                  <c:v>111974.1</c:v>
                </c:pt>
                <c:pt idx="4909">
                  <c:v>112319.9</c:v>
                </c:pt>
                <c:pt idx="4910">
                  <c:v>111919.3</c:v>
                </c:pt>
                <c:pt idx="4911">
                  <c:v>112023.1</c:v>
                </c:pt>
                <c:pt idx="4912">
                  <c:v>112434.1</c:v>
                </c:pt>
                <c:pt idx="4913">
                  <c:v>112826.5</c:v>
                </c:pt>
                <c:pt idx="4914">
                  <c:v>112975.6</c:v>
                </c:pt>
                <c:pt idx="4915">
                  <c:v>113258.3</c:v>
                </c:pt>
                <c:pt idx="4916">
                  <c:v>113746.5</c:v>
                </c:pt>
                <c:pt idx="4917">
                  <c:v>114004.4</c:v>
                </c:pt>
                <c:pt idx="4918">
                  <c:v>114301.3</c:v>
                </c:pt>
                <c:pt idx="4919">
                  <c:v>114648.1</c:v>
                </c:pt>
                <c:pt idx="4920">
                  <c:v>114799.2</c:v>
                </c:pt>
                <c:pt idx="4921">
                  <c:v>115193.5</c:v>
                </c:pt>
                <c:pt idx="4922">
                  <c:v>115658</c:v>
                </c:pt>
                <c:pt idx="4923">
                  <c:v>115873.3</c:v>
                </c:pt>
                <c:pt idx="4924">
                  <c:v>116745.2</c:v>
                </c:pt>
                <c:pt idx="4925">
                  <c:v>117998.8</c:v>
                </c:pt>
                <c:pt idx="4926">
                  <c:v>118153</c:v>
                </c:pt>
                <c:pt idx="4927">
                  <c:v>117804.7</c:v>
                </c:pt>
                <c:pt idx="4928">
                  <c:v>118279.7</c:v>
                </c:pt>
                <c:pt idx="4929">
                  <c:v>118800.3</c:v>
                </c:pt>
                <c:pt idx="4930">
                  <c:v>119248.3</c:v>
                </c:pt>
                <c:pt idx="4931">
                  <c:v>119463.3</c:v>
                </c:pt>
                <c:pt idx="4932">
                  <c:v>119907.7</c:v>
                </c:pt>
                <c:pt idx="4933">
                  <c:v>120575.5</c:v>
                </c:pt>
                <c:pt idx="4934">
                  <c:v>121349.3</c:v>
                </c:pt>
                <c:pt idx="4935">
                  <c:v>122175.4</c:v>
                </c:pt>
                <c:pt idx="4936">
                  <c:v>123452.6</c:v>
                </c:pt>
                <c:pt idx="4937">
                  <c:v>124654.7</c:v>
                </c:pt>
                <c:pt idx="4938">
                  <c:v>124732.2</c:v>
                </c:pt>
                <c:pt idx="4939">
                  <c:v>125529.3</c:v>
                </c:pt>
                <c:pt idx="4940">
                  <c:v>128160.9</c:v>
                </c:pt>
                <c:pt idx="4941">
                  <c:v>128585.8</c:v>
                </c:pt>
                <c:pt idx="4942">
                  <c:v>127104.4</c:v>
                </c:pt>
                <c:pt idx="4943">
                  <c:v>127257.2</c:v>
                </c:pt>
                <c:pt idx="4944">
                  <c:v>128122.4</c:v>
                </c:pt>
                <c:pt idx="4945">
                  <c:v>128985.60000000001</c:v>
                </c:pt>
                <c:pt idx="4946">
                  <c:v>129685.5</c:v>
                </c:pt>
                <c:pt idx="4947">
                  <c:v>130499.9</c:v>
                </c:pt>
                <c:pt idx="4948">
                  <c:v>131531.70000000001</c:v>
                </c:pt>
                <c:pt idx="4949">
                  <c:v>132372.4</c:v>
                </c:pt>
                <c:pt idx="4950">
                  <c:v>133081.4</c:v>
                </c:pt>
                <c:pt idx="4951">
                  <c:v>134407.79999999999</c:v>
                </c:pt>
                <c:pt idx="4952">
                  <c:v>136794.29999999999</c:v>
                </c:pt>
                <c:pt idx="4953">
                  <c:v>137997.1</c:v>
                </c:pt>
                <c:pt idx="4954">
                  <c:v>137541.79999999999</c:v>
                </c:pt>
                <c:pt idx="4955">
                  <c:v>137770.6</c:v>
                </c:pt>
                <c:pt idx="4956">
                  <c:v>138826</c:v>
                </c:pt>
                <c:pt idx="4957">
                  <c:v>139979.4</c:v>
                </c:pt>
                <c:pt idx="4958">
                  <c:v>141152.1</c:v>
                </c:pt>
                <c:pt idx="4959">
                  <c:v>142302.9</c:v>
                </c:pt>
                <c:pt idx="4960">
                  <c:v>143270.20000000001</c:v>
                </c:pt>
                <c:pt idx="4961">
                  <c:v>144423.79999999999</c:v>
                </c:pt>
                <c:pt idx="4962">
                  <c:v>145631.9</c:v>
                </c:pt>
                <c:pt idx="4963">
                  <c:v>146974.20000000001</c:v>
                </c:pt>
                <c:pt idx="4964">
                  <c:v>148144</c:v>
                </c:pt>
                <c:pt idx="4965">
                  <c:v>149356.1</c:v>
                </c:pt>
                <c:pt idx="4966">
                  <c:v>150864.4</c:v>
                </c:pt>
                <c:pt idx="4967">
                  <c:v>152670.1</c:v>
                </c:pt>
                <c:pt idx="4968">
                  <c:v>153626.5</c:v>
                </c:pt>
                <c:pt idx="4969">
                  <c:v>155008.4</c:v>
                </c:pt>
                <c:pt idx="4970">
                  <c:v>157133.29999999999</c:v>
                </c:pt>
                <c:pt idx="4971">
                  <c:v>157575.20000000001</c:v>
                </c:pt>
                <c:pt idx="4972">
                  <c:v>157425.29999999999</c:v>
                </c:pt>
                <c:pt idx="4973">
                  <c:v>158129.60000000001</c:v>
                </c:pt>
                <c:pt idx="4974">
                  <c:v>159297.29999999999</c:v>
                </c:pt>
                <c:pt idx="4975">
                  <c:v>160272.79999999999</c:v>
                </c:pt>
                <c:pt idx="4976">
                  <c:v>161247.70000000001</c:v>
                </c:pt>
                <c:pt idx="4977">
                  <c:v>162086.6</c:v>
                </c:pt>
                <c:pt idx="4978">
                  <c:v>162809.20000000001</c:v>
                </c:pt>
                <c:pt idx="4979">
                  <c:v>164046.5</c:v>
                </c:pt>
                <c:pt idx="4980">
                  <c:v>165551.4</c:v>
                </c:pt>
                <c:pt idx="4981">
                  <c:v>166561.9</c:v>
                </c:pt>
                <c:pt idx="4982">
                  <c:v>167375.6</c:v>
                </c:pt>
                <c:pt idx="4983">
                  <c:v>169465.5</c:v>
                </c:pt>
                <c:pt idx="4984">
                  <c:v>170789.9</c:v>
                </c:pt>
                <c:pt idx="4985">
                  <c:v>169069.3</c:v>
                </c:pt>
                <c:pt idx="4986">
                  <c:v>168080</c:v>
                </c:pt>
                <c:pt idx="4987">
                  <c:v>168037.2</c:v>
                </c:pt>
                <c:pt idx="4988">
                  <c:v>167046.79999999999</c:v>
                </c:pt>
                <c:pt idx="4989">
                  <c:v>166374.79999999999</c:v>
                </c:pt>
                <c:pt idx="4990">
                  <c:v>166010.4</c:v>
                </c:pt>
                <c:pt idx="4991">
                  <c:v>165416.1</c:v>
                </c:pt>
                <c:pt idx="4992">
                  <c:v>164763.70000000001</c:v>
                </c:pt>
                <c:pt idx="4993">
                  <c:v>164287.6</c:v>
                </c:pt>
                <c:pt idx="4994">
                  <c:v>163760</c:v>
                </c:pt>
                <c:pt idx="4995">
                  <c:v>163777.4</c:v>
                </c:pt>
                <c:pt idx="4996">
                  <c:v>165323</c:v>
                </c:pt>
                <c:pt idx="4997">
                  <c:v>165892.6</c:v>
                </c:pt>
                <c:pt idx="4998">
                  <c:v>162386.9</c:v>
                </c:pt>
                <c:pt idx="4999">
                  <c:v>159762.9</c:v>
                </c:pt>
                <c:pt idx="5000">
                  <c:v>158668.29999999999</c:v>
                </c:pt>
                <c:pt idx="5001">
                  <c:v>157674</c:v>
                </c:pt>
                <c:pt idx="5002">
                  <c:v>156157.70000000001</c:v>
                </c:pt>
                <c:pt idx="5003">
                  <c:v>154406</c:v>
                </c:pt>
                <c:pt idx="5004">
                  <c:v>153303.4</c:v>
                </c:pt>
                <c:pt idx="5005">
                  <c:v>152206.79999999999</c:v>
                </c:pt>
                <c:pt idx="5006">
                  <c:v>150651.29999999999</c:v>
                </c:pt>
                <c:pt idx="5007">
                  <c:v>148997.6</c:v>
                </c:pt>
                <c:pt idx="5008">
                  <c:v>147543</c:v>
                </c:pt>
                <c:pt idx="5009">
                  <c:v>146072.4</c:v>
                </c:pt>
                <c:pt idx="5010">
                  <c:v>144511.79999999999</c:v>
                </c:pt>
                <c:pt idx="5011">
                  <c:v>143171.6</c:v>
                </c:pt>
                <c:pt idx="5012">
                  <c:v>141849.70000000001</c:v>
                </c:pt>
                <c:pt idx="5013">
                  <c:v>140766.6</c:v>
                </c:pt>
                <c:pt idx="5014">
                  <c:v>139495.5</c:v>
                </c:pt>
                <c:pt idx="5015">
                  <c:v>138347.79999999999</c:v>
                </c:pt>
                <c:pt idx="5016">
                  <c:v>137683.70000000001</c:v>
                </c:pt>
                <c:pt idx="5017">
                  <c:v>136435.79999999999</c:v>
                </c:pt>
                <c:pt idx="5018">
                  <c:v>134567.4</c:v>
                </c:pt>
                <c:pt idx="5019">
                  <c:v>132898.79999999999</c:v>
                </c:pt>
                <c:pt idx="5020">
                  <c:v>131473.70000000001</c:v>
                </c:pt>
                <c:pt idx="5021">
                  <c:v>130603.1</c:v>
                </c:pt>
                <c:pt idx="5022">
                  <c:v>129684.7</c:v>
                </c:pt>
                <c:pt idx="5023">
                  <c:v>129456.9</c:v>
                </c:pt>
                <c:pt idx="5024">
                  <c:v>130780.7</c:v>
                </c:pt>
                <c:pt idx="5025">
                  <c:v>130854.1</c:v>
                </c:pt>
                <c:pt idx="5026">
                  <c:v>128353.7</c:v>
                </c:pt>
                <c:pt idx="5027">
                  <c:v>126960.6</c:v>
                </c:pt>
                <c:pt idx="5028">
                  <c:v>125047.1</c:v>
                </c:pt>
                <c:pt idx="5029">
                  <c:v>123424</c:v>
                </c:pt>
                <c:pt idx="5030">
                  <c:v>123397.8</c:v>
                </c:pt>
                <c:pt idx="5031">
                  <c:v>121974.1</c:v>
                </c:pt>
                <c:pt idx="5032">
                  <c:v>120594.4</c:v>
                </c:pt>
                <c:pt idx="5033">
                  <c:v>122031.5</c:v>
                </c:pt>
                <c:pt idx="5034">
                  <c:v>121369.9</c:v>
                </c:pt>
                <c:pt idx="5035">
                  <c:v>119067</c:v>
                </c:pt>
                <c:pt idx="5036">
                  <c:v>117964.2</c:v>
                </c:pt>
                <c:pt idx="5037">
                  <c:v>118981.1</c:v>
                </c:pt>
                <c:pt idx="5038">
                  <c:v>117994.2</c:v>
                </c:pt>
                <c:pt idx="5039">
                  <c:v>114655.3</c:v>
                </c:pt>
                <c:pt idx="5040">
                  <c:v>113769.4</c:v>
                </c:pt>
                <c:pt idx="5041">
                  <c:v>113923.2</c:v>
                </c:pt>
                <c:pt idx="5042">
                  <c:v>113079.4</c:v>
                </c:pt>
                <c:pt idx="5043">
                  <c:v>111613.2</c:v>
                </c:pt>
                <c:pt idx="5044">
                  <c:v>110592.8</c:v>
                </c:pt>
                <c:pt idx="5045">
                  <c:v>109908.4</c:v>
                </c:pt>
                <c:pt idx="5046">
                  <c:v>109381.5</c:v>
                </c:pt>
                <c:pt idx="5047">
                  <c:v>108763.4</c:v>
                </c:pt>
                <c:pt idx="5048">
                  <c:v>108334.7</c:v>
                </c:pt>
                <c:pt idx="5049">
                  <c:v>107895.8</c:v>
                </c:pt>
                <c:pt idx="5050">
                  <c:v>107389.9</c:v>
                </c:pt>
                <c:pt idx="5051">
                  <c:v>107746</c:v>
                </c:pt>
                <c:pt idx="5052">
                  <c:v>110087.2</c:v>
                </c:pt>
                <c:pt idx="5053">
                  <c:v>110313.60000000001</c:v>
                </c:pt>
                <c:pt idx="5054">
                  <c:v>107179.9</c:v>
                </c:pt>
                <c:pt idx="5055">
                  <c:v>105348.9</c:v>
                </c:pt>
                <c:pt idx="5056">
                  <c:v>104803.2</c:v>
                </c:pt>
                <c:pt idx="5057">
                  <c:v>104552.3</c:v>
                </c:pt>
                <c:pt idx="5058">
                  <c:v>104420.3</c:v>
                </c:pt>
                <c:pt idx="5059">
                  <c:v>104241.2</c:v>
                </c:pt>
                <c:pt idx="5060">
                  <c:v>103866</c:v>
                </c:pt>
                <c:pt idx="5061">
                  <c:v>103449.7</c:v>
                </c:pt>
                <c:pt idx="5062">
                  <c:v>103213</c:v>
                </c:pt>
                <c:pt idx="5063">
                  <c:v>102986.1</c:v>
                </c:pt>
                <c:pt idx="5064">
                  <c:v>102700.6</c:v>
                </c:pt>
                <c:pt idx="5065">
                  <c:v>103127</c:v>
                </c:pt>
                <c:pt idx="5066">
                  <c:v>103723.1</c:v>
                </c:pt>
                <c:pt idx="5067">
                  <c:v>103793.8</c:v>
                </c:pt>
                <c:pt idx="5068">
                  <c:v>103889.2</c:v>
                </c:pt>
                <c:pt idx="5069">
                  <c:v>103629.5</c:v>
                </c:pt>
                <c:pt idx="5070">
                  <c:v>106170.9</c:v>
                </c:pt>
                <c:pt idx="5071">
                  <c:v>109477.2</c:v>
                </c:pt>
                <c:pt idx="5072">
                  <c:v>105710.3</c:v>
                </c:pt>
                <c:pt idx="5073">
                  <c:v>102971.1</c:v>
                </c:pt>
                <c:pt idx="5074">
                  <c:v>107752.8</c:v>
                </c:pt>
                <c:pt idx="5075">
                  <c:v>109452.4</c:v>
                </c:pt>
                <c:pt idx="5076">
                  <c:v>103410</c:v>
                </c:pt>
                <c:pt idx="5077">
                  <c:v>101555.6</c:v>
                </c:pt>
                <c:pt idx="5078">
                  <c:v>101291</c:v>
                </c:pt>
                <c:pt idx="5079">
                  <c:v>99989.119999999995</c:v>
                </c:pt>
                <c:pt idx="5080">
                  <c:v>99434.99</c:v>
                </c:pt>
                <c:pt idx="5081">
                  <c:v>99820.96</c:v>
                </c:pt>
                <c:pt idx="5082">
                  <c:v>99831.64</c:v>
                </c:pt>
                <c:pt idx="5083">
                  <c:v>99703.07</c:v>
                </c:pt>
                <c:pt idx="5084">
                  <c:v>101474.3</c:v>
                </c:pt>
                <c:pt idx="5085">
                  <c:v>106146.8</c:v>
                </c:pt>
                <c:pt idx="5086">
                  <c:v>105245</c:v>
                </c:pt>
                <c:pt idx="5087">
                  <c:v>100631.6</c:v>
                </c:pt>
                <c:pt idx="5088">
                  <c:v>100493.2</c:v>
                </c:pt>
                <c:pt idx="5089">
                  <c:v>101018.8</c:v>
                </c:pt>
                <c:pt idx="5090">
                  <c:v>99248.81</c:v>
                </c:pt>
                <c:pt idx="5091">
                  <c:v>98399.62</c:v>
                </c:pt>
                <c:pt idx="5092">
                  <c:v>98287.55</c:v>
                </c:pt>
                <c:pt idx="5093">
                  <c:v>98372.24</c:v>
                </c:pt>
                <c:pt idx="5094">
                  <c:v>98458.19</c:v>
                </c:pt>
                <c:pt idx="5095">
                  <c:v>99088.94</c:v>
                </c:pt>
                <c:pt idx="5096">
                  <c:v>99393.41</c:v>
                </c:pt>
                <c:pt idx="5097">
                  <c:v>98841.33</c:v>
                </c:pt>
                <c:pt idx="5098">
                  <c:v>98441.85</c:v>
                </c:pt>
                <c:pt idx="5099">
                  <c:v>98437.36</c:v>
                </c:pt>
                <c:pt idx="5100">
                  <c:v>98620.69</c:v>
                </c:pt>
                <c:pt idx="5101">
                  <c:v>100788.2</c:v>
                </c:pt>
                <c:pt idx="5102">
                  <c:v>103076.3</c:v>
                </c:pt>
                <c:pt idx="5103">
                  <c:v>101220.5</c:v>
                </c:pt>
                <c:pt idx="5104">
                  <c:v>99545.23</c:v>
                </c:pt>
                <c:pt idx="5105">
                  <c:v>99409.54</c:v>
                </c:pt>
                <c:pt idx="5106">
                  <c:v>100211.1</c:v>
                </c:pt>
                <c:pt idx="5107">
                  <c:v>100718.1</c:v>
                </c:pt>
                <c:pt idx="5108">
                  <c:v>101369.9</c:v>
                </c:pt>
                <c:pt idx="5109">
                  <c:v>103808.4</c:v>
                </c:pt>
                <c:pt idx="5110">
                  <c:v>102787.3</c:v>
                </c:pt>
                <c:pt idx="5111">
                  <c:v>101167.6</c:v>
                </c:pt>
                <c:pt idx="5112">
                  <c:v>102423.1</c:v>
                </c:pt>
                <c:pt idx="5113">
                  <c:v>108301.7</c:v>
                </c:pt>
                <c:pt idx="5114">
                  <c:v>114437.1</c:v>
                </c:pt>
                <c:pt idx="5115">
                  <c:v>118814.2</c:v>
                </c:pt>
                <c:pt idx="5116">
                  <c:v>114948.9</c:v>
                </c:pt>
                <c:pt idx="5117">
                  <c:v>111138.9</c:v>
                </c:pt>
                <c:pt idx="5118">
                  <c:v>123613.8</c:v>
                </c:pt>
                <c:pt idx="5119">
                  <c:v>123632.5</c:v>
                </c:pt>
                <c:pt idx="5120">
                  <c:v>108730.4</c:v>
                </c:pt>
                <c:pt idx="5121">
                  <c:v>101810.9</c:v>
                </c:pt>
                <c:pt idx="5122">
                  <c:v>101267.1</c:v>
                </c:pt>
                <c:pt idx="5123">
                  <c:v>102499.6</c:v>
                </c:pt>
                <c:pt idx="5124">
                  <c:v>102442.6</c:v>
                </c:pt>
                <c:pt idx="5125">
                  <c:v>101010.8</c:v>
                </c:pt>
                <c:pt idx="5126">
                  <c:v>100632.7</c:v>
                </c:pt>
                <c:pt idx="5127">
                  <c:v>100752.7</c:v>
                </c:pt>
                <c:pt idx="5128">
                  <c:v>100986.1</c:v>
                </c:pt>
                <c:pt idx="5129">
                  <c:v>101520.2</c:v>
                </c:pt>
                <c:pt idx="5130">
                  <c:v>101956.9</c:v>
                </c:pt>
                <c:pt idx="5131">
                  <c:v>102868.1</c:v>
                </c:pt>
                <c:pt idx="5132">
                  <c:v>103662.1</c:v>
                </c:pt>
                <c:pt idx="5133">
                  <c:v>103170.7</c:v>
                </c:pt>
                <c:pt idx="5134">
                  <c:v>102003.5</c:v>
                </c:pt>
                <c:pt idx="5135">
                  <c:v>101782.9</c:v>
                </c:pt>
                <c:pt idx="5136">
                  <c:v>103113.8</c:v>
                </c:pt>
                <c:pt idx="5137">
                  <c:v>104541.2</c:v>
                </c:pt>
                <c:pt idx="5138">
                  <c:v>103638.1</c:v>
                </c:pt>
                <c:pt idx="5139">
                  <c:v>102207.4</c:v>
                </c:pt>
                <c:pt idx="5140">
                  <c:v>102008.1</c:v>
                </c:pt>
                <c:pt idx="5141">
                  <c:v>102930.8</c:v>
                </c:pt>
                <c:pt idx="5142">
                  <c:v>104153.1</c:v>
                </c:pt>
                <c:pt idx="5143">
                  <c:v>105315.1</c:v>
                </c:pt>
                <c:pt idx="5144">
                  <c:v>104334.5</c:v>
                </c:pt>
                <c:pt idx="5145">
                  <c:v>102765.1</c:v>
                </c:pt>
                <c:pt idx="5146">
                  <c:v>102836</c:v>
                </c:pt>
                <c:pt idx="5147">
                  <c:v>102625.3</c:v>
                </c:pt>
                <c:pt idx="5148">
                  <c:v>102863.9</c:v>
                </c:pt>
                <c:pt idx="5149">
                  <c:v>103641.1</c:v>
                </c:pt>
                <c:pt idx="5150">
                  <c:v>105076.4</c:v>
                </c:pt>
                <c:pt idx="5151">
                  <c:v>105011.1</c:v>
                </c:pt>
                <c:pt idx="5152">
                  <c:v>103283.4</c:v>
                </c:pt>
                <c:pt idx="5153">
                  <c:v>103443</c:v>
                </c:pt>
                <c:pt idx="5154">
                  <c:v>104484.9</c:v>
                </c:pt>
                <c:pt idx="5155">
                  <c:v>106626.5</c:v>
                </c:pt>
                <c:pt idx="5156">
                  <c:v>119536.4</c:v>
                </c:pt>
                <c:pt idx="5157">
                  <c:v>129734.7</c:v>
                </c:pt>
                <c:pt idx="5158">
                  <c:v>117845.8</c:v>
                </c:pt>
                <c:pt idx="5159">
                  <c:v>109296.5</c:v>
                </c:pt>
                <c:pt idx="5160">
                  <c:v>117559.4</c:v>
                </c:pt>
                <c:pt idx="5161">
                  <c:v>135084.5</c:v>
                </c:pt>
                <c:pt idx="5162">
                  <c:v>123088.9</c:v>
                </c:pt>
                <c:pt idx="5163">
                  <c:v>105005.8</c:v>
                </c:pt>
                <c:pt idx="5164">
                  <c:v>102517.8</c:v>
                </c:pt>
                <c:pt idx="5165">
                  <c:v>102878</c:v>
                </c:pt>
                <c:pt idx="5166">
                  <c:v>102550.2</c:v>
                </c:pt>
                <c:pt idx="5167">
                  <c:v>101411.9</c:v>
                </c:pt>
                <c:pt idx="5168">
                  <c:v>101509.9</c:v>
                </c:pt>
                <c:pt idx="5169">
                  <c:v>103921.7</c:v>
                </c:pt>
                <c:pt idx="5170">
                  <c:v>109521.3</c:v>
                </c:pt>
                <c:pt idx="5171">
                  <c:v>109005.7</c:v>
                </c:pt>
                <c:pt idx="5172">
                  <c:v>103826.4</c:v>
                </c:pt>
                <c:pt idx="5173">
                  <c:v>103333.6</c:v>
                </c:pt>
                <c:pt idx="5174">
                  <c:v>108680.4</c:v>
                </c:pt>
                <c:pt idx="5175">
                  <c:v>114139.2</c:v>
                </c:pt>
                <c:pt idx="5176">
                  <c:v>109854.7</c:v>
                </c:pt>
                <c:pt idx="5177">
                  <c:v>105406.9</c:v>
                </c:pt>
                <c:pt idx="5178">
                  <c:v>101613.7</c:v>
                </c:pt>
                <c:pt idx="5179">
                  <c:v>100774.39999999999</c:v>
                </c:pt>
                <c:pt idx="5180">
                  <c:v>104106</c:v>
                </c:pt>
                <c:pt idx="5181">
                  <c:v>106077.4</c:v>
                </c:pt>
                <c:pt idx="5182">
                  <c:v>103216.1</c:v>
                </c:pt>
                <c:pt idx="5183">
                  <c:v>102077.9</c:v>
                </c:pt>
                <c:pt idx="5184">
                  <c:v>103001.8</c:v>
                </c:pt>
                <c:pt idx="5185">
                  <c:v>102753.4</c:v>
                </c:pt>
                <c:pt idx="5186">
                  <c:v>105369.60000000001</c:v>
                </c:pt>
                <c:pt idx="5187">
                  <c:v>107462.5</c:v>
                </c:pt>
                <c:pt idx="5188">
                  <c:v>102480.6</c:v>
                </c:pt>
                <c:pt idx="5189">
                  <c:v>99693.02</c:v>
                </c:pt>
                <c:pt idx="5190">
                  <c:v>100425.2</c:v>
                </c:pt>
                <c:pt idx="5191">
                  <c:v>101228.2</c:v>
                </c:pt>
                <c:pt idx="5192">
                  <c:v>99111.46</c:v>
                </c:pt>
                <c:pt idx="5193">
                  <c:v>97943.49</c:v>
                </c:pt>
                <c:pt idx="5194">
                  <c:v>98452.61</c:v>
                </c:pt>
                <c:pt idx="5195">
                  <c:v>98949.02</c:v>
                </c:pt>
                <c:pt idx="5196">
                  <c:v>97818.21</c:v>
                </c:pt>
                <c:pt idx="5197">
                  <c:v>98354.91</c:v>
                </c:pt>
                <c:pt idx="5198">
                  <c:v>103966.5</c:v>
                </c:pt>
                <c:pt idx="5199">
                  <c:v>113548.5</c:v>
                </c:pt>
                <c:pt idx="5200">
                  <c:v>109499</c:v>
                </c:pt>
                <c:pt idx="5201">
                  <c:v>100866.3</c:v>
                </c:pt>
                <c:pt idx="5202">
                  <c:v>102160.4</c:v>
                </c:pt>
                <c:pt idx="5203">
                  <c:v>124124</c:v>
                </c:pt>
                <c:pt idx="5204">
                  <c:v>139308.1</c:v>
                </c:pt>
                <c:pt idx="5205">
                  <c:v>113105.7</c:v>
                </c:pt>
                <c:pt idx="5206">
                  <c:v>97468.52</c:v>
                </c:pt>
                <c:pt idx="5207">
                  <c:v>95676.98</c:v>
                </c:pt>
                <c:pt idx="5208">
                  <c:v>96177.87</c:v>
                </c:pt>
                <c:pt idx="5209">
                  <c:v>100171.1</c:v>
                </c:pt>
                <c:pt idx="5210">
                  <c:v>116930.7</c:v>
                </c:pt>
                <c:pt idx="5211">
                  <c:v>123538.1</c:v>
                </c:pt>
                <c:pt idx="5212">
                  <c:v>106020.5</c:v>
                </c:pt>
                <c:pt idx="5213">
                  <c:v>97485.77</c:v>
                </c:pt>
                <c:pt idx="5214">
                  <c:v>102098.9</c:v>
                </c:pt>
                <c:pt idx="5215">
                  <c:v>106746.7</c:v>
                </c:pt>
                <c:pt idx="5216">
                  <c:v>102069.1</c:v>
                </c:pt>
                <c:pt idx="5217">
                  <c:v>97152.91</c:v>
                </c:pt>
                <c:pt idx="5218">
                  <c:v>94082.3</c:v>
                </c:pt>
                <c:pt idx="5219">
                  <c:v>94589.92</c:v>
                </c:pt>
                <c:pt idx="5220">
                  <c:v>100122.6</c:v>
                </c:pt>
                <c:pt idx="5221">
                  <c:v>113278.9</c:v>
                </c:pt>
                <c:pt idx="5222">
                  <c:v>110909.7</c:v>
                </c:pt>
                <c:pt idx="5223">
                  <c:v>99626.95</c:v>
                </c:pt>
                <c:pt idx="5224">
                  <c:v>106906.7</c:v>
                </c:pt>
                <c:pt idx="5225">
                  <c:v>132647.70000000001</c:v>
                </c:pt>
                <c:pt idx="5226">
                  <c:v>123772.4</c:v>
                </c:pt>
                <c:pt idx="5227">
                  <c:v>100149.9</c:v>
                </c:pt>
                <c:pt idx="5228">
                  <c:v>98937.12</c:v>
                </c:pt>
                <c:pt idx="5229">
                  <c:v>97928.55</c:v>
                </c:pt>
                <c:pt idx="5230">
                  <c:v>92613.93</c:v>
                </c:pt>
                <c:pt idx="5231">
                  <c:v>91633.99</c:v>
                </c:pt>
                <c:pt idx="5232">
                  <c:v>91676.76</c:v>
                </c:pt>
                <c:pt idx="5233">
                  <c:v>91178.95</c:v>
                </c:pt>
                <c:pt idx="5234">
                  <c:v>91263.53</c:v>
                </c:pt>
                <c:pt idx="5235">
                  <c:v>90458.96</c:v>
                </c:pt>
                <c:pt idx="5236">
                  <c:v>90019.58</c:v>
                </c:pt>
                <c:pt idx="5237">
                  <c:v>91139.62</c:v>
                </c:pt>
                <c:pt idx="5238">
                  <c:v>92542</c:v>
                </c:pt>
                <c:pt idx="5239">
                  <c:v>95385.3</c:v>
                </c:pt>
                <c:pt idx="5240">
                  <c:v>93295.92</c:v>
                </c:pt>
                <c:pt idx="5241">
                  <c:v>91482.13</c:v>
                </c:pt>
                <c:pt idx="5242">
                  <c:v>104373.9</c:v>
                </c:pt>
                <c:pt idx="5243">
                  <c:v>138690.79999999999</c:v>
                </c:pt>
                <c:pt idx="5244">
                  <c:v>139925.29999999999</c:v>
                </c:pt>
                <c:pt idx="5245">
                  <c:v>137596.29999999999</c:v>
                </c:pt>
                <c:pt idx="5246">
                  <c:v>157287</c:v>
                </c:pt>
                <c:pt idx="5247">
                  <c:v>122357.1</c:v>
                </c:pt>
                <c:pt idx="5248">
                  <c:v>95701.02</c:v>
                </c:pt>
                <c:pt idx="5249">
                  <c:v>90161.79</c:v>
                </c:pt>
                <c:pt idx="5250">
                  <c:v>87866.13</c:v>
                </c:pt>
                <c:pt idx="5251">
                  <c:v>86821</c:v>
                </c:pt>
                <c:pt idx="5252">
                  <c:v>86362.76</c:v>
                </c:pt>
                <c:pt idx="5253">
                  <c:v>87550.95</c:v>
                </c:pt>
                <c:pt idx="5254">
                  <c:v>95438.54</c:v>
                </c:pt>
                <c:pt idx="5255">
                  <c:v>100236.6</c:v>
                </c:pt>
                <c:pt idx="5256">
                  <c:v>91160.67</c:v>
                </c:pt>
                <c:pt idx="5257">
                  <c:v>84903.9</c:v>
                </c:pt>
                <c:pt idx="5258">
                  <c:v>84575.67</c:v>
                </c:pt>
                <c:pt idx="5259">
                  <c:v>84025.33</c:v>
                </c:pt>
                <c:pt idx="5260">
                  <c:v>83565.53</c:v>
                </c:pt>
                <c:pt idx="5261">
                  <c:v>83505.13</c:v>
                </c:pt>
                <c:pt idx="5262">
                  <c:v>83878.12</c:v>
                </c:pt>
                <c:pt idx="5263">
                  <c:v>86539.81</c:v>
                </c:pt>
                <c:pt idx="5264">
                  <c:v>86746.92</c:v>
                </c:pt>
                <c:pt idx="5265">
                  <c:v>83567.25</c:v>
                </c:pt>
                <c:pt idx="5266">
                  <c:v>82113.289999999994</c:v>
                </c:pt>
                <c:pt idx="5267">
                  <c:v>82320.38</c:v>
                </c:pt>
                <c:pt idx="5268">
                  <c:v>82409.58</c:v>
                </c:pt>
                <c:pt idx="5269">
                  <c:v>81671.63</c:v>
                </c:pt>
                <c:pt idx="5270">
                  <c:v>82179.87</c:v>
                </c:pt>
                <c:pt idx="5271">
                  <c:v>83567.98</c:v>
                </c:pt>
                <c:pt idx="5272">
                  <c:v>84671.01</c:v>
                </c:pt>
                <c:pt idx="5273">
                  <c:v>84743.94</c:v>
                </c:pt>
                <c:pt idx="5274">
                  <c:v>83197.259999999995</c:v>
                </c:pt>
                <c:pt idx="5275">
                  <c:v>81658.740000000005</c:v>
                </c:pt>
                <c:pt idx="5276">
                  <c:v>81003.509999999995</c:v>
                </c:pt>
                <c:pt idx="5277">
                  <c:v>80991.42</c:v>
                </c:pt>
                <c:pt idx="5278">
                  <c:v>82139.27</c:v>
                </c:pt>
                <c:pt idx="5279">
                  <c:v>83273.84</c:v>
                </c:pt>
                <c:pt idx="5280">
                  <c:v>86722.32</c:v>
                </c:pt>
                <c:pt idx="5281">
                  <c:v>95797.52</c:v>
                </c:pt>
                <c:pt idx="5282">
                  <c:v>111130.2</c:v>
                </c:pt>
                <c:pt idx="5283">
                  <c:v>119801.8</c:v>
                </c:pt>
                <c:pt idx="5284">
                  <c:v>102460.7</c:v>
                </c:pt>
                <c:pt idx="5285">
                  <c:v>94873.16</c:v>
                </c:pt>
                <c:pt idx="5286">
                  <c:v>127181.4</c:v>
                </c:pt>
                <c:pt idx="5287">
                  <c:v>151194.29999999999</c:v>
                </c:pt>
                <c:pt idx="5288">
                  <c:v>114867.2</c:v>
                </c:pt>
                <c:pt idx="5289">
                  <c:v>107177.60000000001</c:v>
                </c:pt>
                <c:pt idx="5290">
                  <c:v>118530.7</c:v>
                </c:pt>
                <c:pt idx="5291">
                  <c:v>116640.4</c:v>
                </c:pt>
                <c:pt idx="5292">
                  <c:v>98196.36</c:v>
                </c:pt>
                <c:pt idx="5293">
                  <c:v>83283.59</c:v>
                </c:pt>
                <c:pt idx="5294">
                  <c:v>80829.38</c:v>
                </c:pt>
                <c:pt idx="5295">
                  <c:v>80461.350000000006</c:v>
                </c:pt>
                <c:pt idx="5296">
                  <c:v>79527.009999999995</c:v>
                </c:pt>
                <c:pt idx="5297">
                  <c:v>79288.039999999994</c:v>
                </c:pt>
                <c:pt idx="5298">
                  <c:v>79553.91</c:v>
                </c:pt>
                <c:pt idx="5299">
                  <c:v>81368.09</c:v>
                </c:pt>
                <c:pt idx="5300">
                  <c:v>93976.93</c:v>
                </c:pt>
                <c:pt idx="5301">
                  <c:v>125454.39999999999</c:v>
                </c:pt>
                <c:pt idx="5302">
                  <c:v>120013</c:v>
                </c:pt>
                <c:pt idx="5303">
                  <c:v>88748.28</c:v>
                </c:pt>
                <c:pt idx="5304">
                  <c:v>79960.37</c:v>
                </c:pt>
                <c:pt idx="5305">
                  <c:v>78960.86</c:v>
                </c:pt>
                <c:pt idx="5306">
                  <c:v>78836.28</c:v>
                </c:pt>
                <c:pt idx="5307">
                  <c:v>78340.66</c:v>
                </c:pt>
                <c:pt idx="5308">
                  <c:v>79279.179999999993</c:v>
                </c:pt>
                <c:pt idx="5309">
                  <c:v>79636.06</c:v>
                </c:pt>
                <c:pt idx="5310">
                  <c:v>78693.36</c:v>
                </c:pt>
                <c:pt idx="5311">
                  <c:v>77588.55</c:v>
                </c:pt>
                <c:pt idx="5312">
                  <c:v>77622.149999999994</c:v>
                </c:pt>
                <c:pt idx="5313">
                  <c:v>77302.27</c:v>
                </c:pt>
                <c:pt idx="5314">
                  <c:v>77242.460000000006</c:v>
                </c:pt>
                <c:pt idx="5315">
                  <c:v>77436.06</c:v>
                </c:pt>
                <c:pt idx="5316">
                  <c:v>77666.45</c:v>
                </c:pt>
                <c:pt idx="5317">
                  <c:v>77428.3</c:v>
                </c:pt>
                <c:pt idx="5318">
                  <c:v>77255</c:v>
                </c:pt>
                <c:pt idx="5319">
                  <c:v>77149.72</c:v>
                </c:pt>
                <c:pt idx="5320">
                  <c:v>77262.13</c:v>
                </c:pt>
                <c:pt idx="5321">
                  <c:v>77502.48</c:v>
                </c:pt>
                <c:pt idx="5322">
                  <c:v>77329.19</c:v>
                </c:pt>
                <c:pt idx="5323">
                  <c:v>77095.98</c:v>
                </c:pt>
                <c:pt idx="5324">
                  <c:v>77199.7</c:v>
                </c:pt>
                <c:pt idx="5325">
                  <c:v>78767.8</c:v>
                </c:pt>
                <c:pt idx="5326">
                  <c:v>89659.76</c:v>
                </c:pt>
                <c:pt idx="5327">
                  <c:v>110141.5</c:v>
                </c:pt>
                <c:pt idx="5328">
                  <c:v>102545.8</c:v>
                </c:pt>
                <c:pt idx="5329">
                  <c:v>87531.74</c:v>
                </c:pt>
                <c:pt idx="5330">
                  <c:v>105359.2</c:v>
                </c:pt>
                <c:pt idx="5331">
                  <c:v>153344.1</c:v>
                </c:pt>
                <c:pt idx="5332">
                  <c:v>139907.4</c:v>
                </c:pt>
                <c:pt idx="5333">
                  <c:v>91945.81</c:v>
                </c:pt>
                <c:pt idx="5334">
                  <c:v>79679.41</c:v>
                </c:pt>
                <c:pt idx="5335">
                  <c:v>77523.67</c:v>
                </c:pt>
                <c:pt idx="5336">
                  <c:v>77904.399999999994</c:v>
                </c:pt>
                <c:pt idx="5337">
                  <c:v>78417.66</c:v>
                </c:pt>
                <c:pt idx="5338">
                  <c:v>86899.15</c:v>
                </c:pt>
                <c:pt idx="5339">
                  <c:v>108841.9</c:v>
                </c:pt>
                <c:pt idx="5340">
                  <c:v>134204.29999999999</c:v>
                </c:pt>
                <c:pt idx="5341">
                  <c:v>136324.29999999999</c:v>
                </c:pt>
                <c:pt idx="5342">
                  <c:v>157514.70000000001</c:v>
                </c:pt>
                <c:pt idx="5343">
                  <c:v>133857.5</c:v>
                </c:pt>
                <c:pt idx="5344">
                  <c:v>92210.78</c:v>
                </c:pt>
                <c:pt idx="5345">
                  <c:v>83990.16</c:v>
                </c:pt>
                <c:pt idx="5346">
                  <c:v>80984.03</c:v>
                </c:pt>
                <c:pt idx="5347">
                  <c:v>77953.61</c:v>
                </c:pt>
                <c:pt idx="5348">
                  <c:v>81411.009999999995</c:v>
                </c:pt>
                <c:pt idx="5349">
                  <c:v>91203.38</c:v>
                </c:pt>
                <c:pt idx="5350">
                  <c:v>89247.87</c:v>
                </c:pt>
                <c:pt idx="5351">
                  <c:v>80349.86</c:v>
                </c:pt>
                <c:pt idx="5352">
                  <c:v>77805.38</c:v>
                </c:pt>
                <c:pt idx="5353">
                  <c:v>76342.42</c:v>
                </c:pt>
                <c:pt idx="5354">
                  <c:v>75897.39</c:v>
                </c:pt>
                <c:pt idx="5355">
                  <c:v>75983.23</c:v>
                </c:pt>
                <c:pt idx="5356">
                  <c:v>76911.350000000006</c:v>
                </c:pt>
                <c:pt idx="5357">
                  <c:v>76842.64</c:v>
                </c:pt>
                <c:pt idx="5358">
                  <c:v>76867.83</c:v>
                </c:pt>
                <c:pt idx="5359">
                  <c:v>77984.929999999993</c:v>
                </c:pt>
                <c:pt idx="5360">
                  <c:v>79654.37</c:v>
                </c:pt>
                <c:pt idx="5361">
                  <c:v>78162.84</c:v>
                </c:pt>
                <c:pt idx="5362">
                  <c:v>76942.2</c:v>
                </c:pt>
                <c:pt idx="5363">
                  <c:v>77189.38</c:v>
                </c:pt>
                <c:pt idx="5364">
                  <c:v>79175.87</c:v>
                </c:pt>
                <c:pt idx="5365">
                  <c:v>80876.56</c:v>
                </c:pt>
                <c:pt idx="5366">
                  <c:v>87303.360000000001</c:v>
                </c:pt>
                <c:pt idx="5367">
                  <c:v>123468</c:v>
                </c:pt>
                <c:pt idx="5368">
                  <c:v>173303.4</c:v>
                </c:pt>
                <c:pt idx="5369">
                  <c:v>132523</c:v>
                </c:pt>
                <c:pt idx="5370">
                  <c:v>89623.06</c:v>
                </c:pt>
                <c:pt idx="5371">
                  <c:v>84306.51</c:v>
                </c:pt>
                <c:pt idx="5372">
                  <c:v>90875.39</c:v>
                </c:pt>
                <c:pt idx="5373">
                  <c:v>105666.5</c:v>
                </c:pt>
                <c:pt idx="5374">
                  <c:v>117370</c:v>
                </c:pt>
                <c:pt idx="5375">
                  <c:v>99130.19</c:v>
                </c:pt>
                <c:pt idx="5376">
                  <c:v>84045.68</c:v>
                </c:pt>
                <c:pt idx="5377">
                  <c:v>81571.820000000007</c:v>
                </c:pt>
                <c:pt idx="5378">
                  <c:v>80933</c:v>
                </c:pt>
                <c:pt idx="5379">
                  <c:v>81859.45</c:v>
                </c:pt>
                <c:pt idx="5380">
                  <c:v>83033.240000000005</c:v>
                </c:pt>
                <c:pt idx="5381">
                  <c:v>82323.899999999994</c:v>
                </c:pt>
                <c:pt idx="5382">
                  <c:v>80863.740000000005</c:v>
                </c:pt>
                <c:pt idx="5383">
                  <c:v>81906.83</c:v>
                </c:pt>
                <c:pt idx="5384">
                  <c:v>84639.039999999994</c:v>
                </c:pt>
                <c:pt idx="5385">
                  <c:v>84753.97</c:v>
                </c:pt>
                <c:pt idx="5386">
                  <c:v>82569.2</c:v>
                </c:pt>
                <c:pt idx="5387">
                  <c:v>83215.679999999993</c:v>
                </c:pt>
                <c:pt idx="5388">
                  <c:v>84079.7</c:v>
                </c:pt>
                <c:pt idx="5389">
                  <c:v>83074.52</c:v>
                </c:pt>
                <c:pt idx="5390">
                  <c:v>82904.289999999994</c:v>
                </c:pt>
                <c:pt idx="5391">
                  <c:v>84726.18</c:v>
                </c:pt>
                <c:pt idx="5392">
                  <c:v>84945.279999999999</c:v>
                </c:pt>
                <c:pt idx="5393">
                  <c:v>84340.55</c:v>
                </c:pt>
                <c:pt idx="5394">
                  <c:v>89215.48</c:v>
                </c:pt>
                <c:pt idx="5395">
                  <c:v>107406.9</c:v>
                </c:pt>
                <c:pt idx="5396">
                  <c:v>114195.8</c:v>
                </c:pt>
                <c:pt idx="5397">
                  <c:v>96016.4</c:v>
                </c:pt>
                <c:pt idx="5398">
                  <c:v>87361.61</c:v>
                </c:pt>
                <c:pt idx="5399">
                  <c:v>87205.57</c:v>
                </c:pt>
                <c:pt idx="5400">
                  <c:v>86025.68</c:v>
                </c:pt>
                <c:pt idx="5401">
                  <c:v>85978.46</c:v>
                </c:pt>
                <c:pt idx="5402">
                  <c:v>87978.15</c:v>
                </c:pt>
                <c:pt idx="5403">
                  <c:v>88579.71</c:v>
                </c:pt>
                <c:pt idx="5404">
                  <c:v>87400.47</c:v>
                </c:pt>
                <c:pt idx="5405">
                  <c:v>87967.28</c:v>
                </c:pt>
                <c:pt idx="5406">
                  <c:v>89152.7</c:v>
                </c:pt>
                <c:pt idx="5407">
                  <c:v>88458.45</c:v>
                </c:pt>
                <c:pt idx="5408">
                  <c:v>88448.62</c:v>
                </c:pt>
                <c:pt idx="5409">
                  <c:v>91023.12</c:v>
                </c:pt>
                <c:pt idx="5410">
                  <c:v>98651.83</c:v>
                </c:pt>
                <c:pt idx="5411">
                  <c:v>119622.1</c:v>
                </c:pt>
                <c:pt idx="5412">
                  <c:v>120967.2</c:v>
                </c:pt>
                <c:pt idx="5413">
                  <c:v>100270.2</c:v>
                </c:pt>
                <c:pt idx="5414">
                  <c:v>95253.33</c:v>
                </c:pt>
                <c:pt idx="5415">
                  <c:v>99566.27</c:v>
                </c:pt>
                <c:pt idx="5416">
                  <c:v>117750.39999999999</c:v>
                </c:pt>
                <c:pt idx="5417">
                  <c:v>156605.6</c:v>
                </c:pt>
                <c:pt idx="5418">
                  <c:v>144623.9</c:v>
                </c:pt>
                <c:pt idx="5419">
                  <c:v>105165.1</c:v>
                </c:pt>
                <c:pt idx="5420">
                  <c:v>93316.75</c:v>
                </c:pt>
                <c:pt idx="5421">
                  <c:v>91351.72</c:v>
                </c:pt>
                <c:pt idx="5422">
                  <c:v>95474.04</c:v>
                </c:pt>
                <c:pt idx="5423">
                  <c:v>96778.7</c:v>
                </c:pt>
                <c:pt idx="5424">
                  <c:v>92891.24</c:v>
                </c:pt>
                <c:pt idx="5425">
                  <c:v>90600.14</c:v>
                </c:pt>
                <c:pt idx="5426">
                  <c:v>91399.72</c:v>
                </c:pt>
                <c:pt idx="5427">
                  <c:v>91606.38</c:v>
                </c:pt>
                <c:pt idx="5428">
                  <c:v>92052.04</c:v>
                </c:pt>
                <c:pt idx="5429">
                  <c:v>92212.22</c:v>
                </c:pt>
                <c:pt idx="5430">
                  <c:v>96438.32</c:v>
                </c:pt>
                <c:pt idx="5431">
                  <c:v>103544.4</c:v>
                </c:pt>
                <c:pt idx="5432">
                  <c:v>101690.1</c:v>
                </c:pt>
                <c:pt idx="5433">
                  <c:v>95486.59</c:v>
                </c:pt>
                <c:pt idx="5434">
                  <c:v>94611.839999999997</c:v>
                </c:pt>
                <c:pt idx="5435">
                  <c:v>93451.17</c:v>
                </c:pt>
                <c:pt idx="5436">
                  <c:v>96324.76</c:v>
                </c:pt>
                <c:pt idx="5437">
                  <c:v>105717</c:v>
                </c:pt>
                <c:pt idx="5438">
                  <c:v>116737.4</c:v>
                </c:pt>
                <c:pt idx="5439">
                  <c:v>110921.3</c:v>
                </c:pt>
                <c:pt idx="5440">
                  <c:v>100934</c:v>
                </c:pt>
                <c:pt idx="5441">
                  <c:v>95900.39</c:v>
                </c:pt>
                <c:pt idx="5442">
                  <c:v>97739.53</c:v>
                </c:pt>
                <c:pt idx="5443">
                  <c:v>103055.6</c:v>
                </c:pt>
                <c:pt idx="5444">
                  <c:v>105311</c:v>
                </c:pt>
                <c:pt idx="5445">
                  <c:v>101717</c:v>
                </c:pt>
                <c:pt idx="5446">
                  <c:v>106407.6</c:v>
                </c:pt>
                <c:pt idx="5447">
                  <c:v>119291.1</c:v>
                </c:pt>
                <c:pt idx="5448">
                  <c:v>114044.6</c:v>
                </c:pt>
                <c:pt idx="5449">
                  <c:v>100642.5</c:v>
                </c:pt>
                <c:pt idx="5450">
                  <c:v>98724.53</c:v>
                </c:pt>
                <c:pt idx="5451">
                  <c:v>97255.12</c:v>
                </c:pt>
                <c:pt idx="5452">
                  <c:v>96198.42</c:v>
                </c:pt>
                <c:pt idx="5453">
                  <c:v>96139.33</c:v>
                </c:pt>
                <c:pt idx="5454">
                  <c:v>98177.5</c:v>
                </c:pt>
                <c:pt idx="5455">
                  <c:v>97429.07</c:v>
                </c:pt>
                <c:pt idx="5456">
                  <c:v>99798.61</c:v>
                </c:pt>
                <c:pt idx="5457">
                  <c:v>107874.3</c:v>
                </c:pt>
                <c:pt idx="5458">
                  <c:v>142428.29999999999</c:v>
                </c:pt>
                <c:pt idx="5459">
                  <c:v>156072.29999999999</c:v>
                </c:pt>
                <c:pt idx="5460">
                  <c:v>118547.4</c:v>
                </c:pt>
                <c:pt idx="5461">
                  <c:v>100515</c:v>
                </c:pt>
                <c:pt idx="5462">
                  <c:v>103189.8</c:v>
                </c:pt>
                <c:pt idx="5463">
                  <c:v>116068.7</c:v>
                </c:pt>
                <c:pt idx="5464">
                  <c:v>134221.6</c:v>
                </c:pt>
                <c:pt idx="5465">
                  <c:v>136793.9</c:v>
                </c:pt>
                <c:pt idx="5466">
                  <c:v>123025.2</c:v>
                </c:pt>
                <c:pt idx="5467">
                  <c:v>123143.2</c:v>
                </c:pt>
                <c:pt idx="5468">
                  <c:v>149671.4</c:v>
                </c:pt>
                <c:pt idx="5469">
                  <c:v>131428.29999999999</c:v>
                </c:pt>
                <c:pt idx="5470">
                  <c:v>103616.6</c:v>
                </c:pt>
                <c:pt idx="5471">
                  <c:v>106081.8</c:v>
                </c:pt>
                <c:pt idx="5472">
                  <c:v>108578.4</c:v>
                </c:pt>
                <c:pt idx="5473">
                  <c:v>100367.6</c:v>
                </c:pt>
                <c:pt idx="5474">
                  <c:v>96050</c:v>
                </c:pt>
                <c:pt idx="5475">
                  <c:v>96186.02</c:v>
                </c:pt>
                <c:pt idx="5476">
                  <c:v>99699.73</c:v>
                </c:pt>
                <c:pt idx="5477">
                  <c:v>105781.8</c:v>
                </c:pt>
                <c:pt idx="5478">
                  <c:v>106535.2</c:v>
                </c:pt>
                <c:pt idx="5479">
                  <c:v>97926.76</c:v>
                </c:pt>
                <c:pt idx="5480">
                  <c:v>95287.74</c:v>
                </c:pt>
                <c:pt idx="5481">
                  <c:v>96759.77</c:v>
                </c:pt>
                <c:pt idx="5482">
                  <c:v>111749.3</c:v>
                </c:pt>
                <c:pt idx="5483">
                  <c:v>156199.6</c:v>
                </c:pt>
                <c:pt idx="5484">
                  <c:v>229207.9</c:v>
                </c:pt>
                <c:pt idx="5485">
                  <c:v>229724.79999999999</c:v>
                </c:pt>
                <c:pt idx="5486">
                  <c:v>149613</c:v>
                </c:pt>
                <c:pt idx="5487">
                  <c:v>106033.8</c:v>
                </c:pt>
                <c:pt idx="5488">
                  <c:v>98222.32</c:v>
                </c:pt>
                <c:pt idx="5489">
                  <c:v>97001.64</c:v>
                </c:pt>
                <c:pt idx="5490">
                  <c:v>100159</c:v>
                </c:pt>
                <c:pt idx="5491">
                  <c:v>99371.17</c:v>
                </c:pt>
                <c:pt idx="5492">
                  <c:v>98787.59</c:v>
                </c:pt>
                <c:pt idx="5493">
                  <c:v>120570.6</c:v>
                </c:pt>
                <c:pt idx="5494">
                  <c:v>185064.1</c:v>
                </c:pt>
                <c:pt idx="5495">
                  <c:v>185382.6</c:v>
                </c:pt>
                <c:pt idx="5496">
                  <c:v>121508.8</c:v>
                </c:pt>
                <c:pt idx="5497">
                  <c:v>100268.6</c:v>
                </c:pt>
                <c:pt idx="5498">
                  <c:v>103091.9</c:v>
                </c:pt>
                <c:pt idx="5499">
                  <c:v>127518.9</c:v>
                </c:pt>
                <c:pt idx="5500">
                  <c:v>186943.5</c:v>
                </c:pt>
                <c:pt idx="5501">
                  <c:v>172481.8</c:v>
                </c:pt>
                <c:pt idx="5502">
                  <c:v>112010.2</c:v>
                </c:pt>
                <c:pt idx="5503">
                  <c:v>95485.31</c:v>
                </c:pt>
                <c:pt idx="5504">
                  <c:v>93105.91</c:v>
                </c:pt>
                <c:pt idx="5505">
                  <c:v>90440.39</c:v>
                </c:pt>
                <c:pt idx="5506">
                  <c:v>88783.85</c:v>
                </c:pt>
                <c:pt idx="5507">
                  <c:v>89068.74</c:v>
                </c:pt>
                <c:pt idx="5508">
                  <c:v>92483.7</c:v>
                </c:pt>
                <c:pt idx="5509">
                  <c:v>103768.4</c:v>
                </c:pt>
                <c:pt idx="5510">
                  <c:v>102266.5</c:v>
                </c:pt>
                <c:pt idx="5511">
                  <c:v>90149.6</c:v>
                </c:pt>
                <c:pt idx="5512">
                  <c:v>87142.15</c:v>
                </c:pt>
                <c:pt idx="5513">
                  <c:v>88649.97</c:v>
                </c:pt>
                <c:pt idx="5514">
                  <c:v>93372.78</c:v>
                </c:pt>
                <c:pt idx="5515">
                  <c:v>103574.39999999999</c:v>
                </c:pt>
                <c:pt idx="5516">
                  <c:v>115028.7</c:v>
                </c:pt>
                <c:pt idx="5517">
                  <c:v>103284.2</c:v>
                </c:pt>
                <c:pt idx="5518">
                  <c:v>87688.95</c:v>
                </c:pt>
                <c:pt idx="5519">
                  <c:v>84318.58</c:v>
                </c:pt>
                <c:pt idx="5520">
                  <c:v>83816.83</c:v>
                </c:pt>
                <c:pt idx="5521">
                  <c:v>83806.38</c:v>
                </c:pt>
                <c:pt idx="5522">
                  <c:v>83482.84</c:v>
                </c:pt>
                <c:pt idx="5523">
                  <c:v>82898.55</c:v>
                </c:pt>
                <c:pt idx="5524">
                  <c:v>82809.78</c:v>
                </c:pt>
                <c:pt idx="5525">
                  <c:v>82373.89</c:v>
                </c:pt>
                <c:pt idx="5526">
                  <c:v>82793.06</c:v>
                </c:pt>
                <c:pt idx="5527">
                  <c:v>88686.42</c:v>
                </c:pt>
                <c:pt idx="5528">
                  <c:v>103732.6</c:v>
                </c:pt>
                <c:pt idx="5529">
                  <c:v>101620.4</c:v>
                </c:pt>
                <c:pt idx="5530">
                  <c:v>86084.94</c:v>
                </c:pt>
                <c:pt idx="5531">
                  <c:v>81062.61</c:v>
                </c:pt>
                <c:pt idx="5532">
                  <c:v>80088.53</c:v>
                </c:pt>
                <c:pt idx="5533">
                  <c:v>80410.63</c:v>
                </c:pt>
                <c:pt idx="5534">
                  <c:v>80785</c:v>
                </c:pt>
                <c:pt idx="5535">
                  <c:v>83655.100000000006</c:v>
                </c:pt>
                <c:pt idx="5536">
                  <c:v>100113.9</c:v>
                </c:pt>
                <c:pt idx="5537">
                  <c:v>118274.6</c:v>
                </c:pt>
                <c:pt idx="5538">
                  <c:v>99917.42</c:v>
                </c:pt>
                <c:pt idx="5539">
                  <c:v>82000.34</c:v>
                </c:pt>
                <c:pt idx="5540">
                  <c:v>79099.850000000006</c:v>
                </c:pt>
                <c:pt idx="5541">
                  <c:v>78492.13</c:v>
                </c:pt>
                <c:pt idx="5542">
                  <c:v>77148.259999999995</c:v>
                </c:pt>
                <c:pt idx="5543">
                  <c:v>76371.89</c:v>
                </c:pt>
                <c:pt idx="5544">
                  <c:v>75886.61</c:v>
                </c:pt>
                <c:pt idx="5545">
                  <c:v>75795.350000000006</c:v>
                </c:pt>
                <c:pt idx="5546">
                  <c:v>75516.320000000007</c:v>
                </c:pt>
                <c:pt idx="5547">
                  <c:v>75076.5</c:v>
                </c:pt>
                <c:pt idx="5548">
                  <c:v>74811.94</c:v>
                </c:pt>
                <c:pt idx="5549">
                  <c:v>74494.52</c:v>
                </c:pt>
                <c:pt idx="5550">
                  <c:v>74171.39</c:v>
                </c:pt>
                <c:pt idx="5551">
                  <c:v>74126.58</c:v>
                </c:pt>
                <c:pt idx="5552">
                  <c:v>74109.06</c:v>
                </c:pt>
                <c:pt idx="5553">
                  <c:v>74674</c:v>
                </c:pt>
                <c:pt idx="5554">
                  <c:v>75244.240000000005</c:v>
                </c:pt>
                <c:pt idx="5555">
                  <c:v>76621.83</c:v>
                </c:pt>
                <c:pt idx="5556">
                  <c:v>88139.46</c:v>
                </c:pt>
                <c:pt idx="5557">
                  <c:v>99448.11</c:v>
                </c:pt>
                <c:pt idx="5558">
                  <c:v>86647.97</c:v>
                </c:pt>
                <c:pt idx="5559">
                  <c:v>74442.36</c:v>
                </c:pt>
                <c:pt idx="5560">
                  <c:v>72337.53</c:v>
                </c:pt>
                <c:pt idx="5561">
                  <c:v>72270.45</c:v>
                </c:pt>
                <c:pt idx="5562">
                  <c:v>72036.259999999995</c:v>
                </c:pt>
                <c:pt idx="5563">
                  <c:v>71373.66</c:v>
                </c:pt>
                <c:pt idx="5564">
                  <c:v>71048.009999999995</c:v>
                </c:pt>
                <c:pt idx="5565">
                  <c:v>71067.520000000004</c:v>
                </c:pt>
                <c:pt idx="5566">
                  <c:v>72520.66</c:v>
                </c:pt>
                <c:pt idx="5567">
                  <c:v>76929.42</c:v>
                </c:pt>
                <c:pt idx="5568">
                  <c:v>78151.77</c:v>
                </c:pt>
                <c:pt idx="5569">
                  <c:v>74362.05</c:v>
                </c:pt>
                <c:pt idx="5570">
                  <c:v>71789.73</c:v>
                </c:pt>
                <c:pt idx="5571">
                  <c:v>70878.990000000005</c:v>
                </c:pt>
                <c:pt idx="5572">
                  <c:v>70302.33</c:v>
                </c:pt>
                <c:pt idx="5573">
                  <c:v>69399.41</c:v>
                </c:pt>
                <c:pt idx="5574">
                  <c:v>69080.899999999994</c:v>
                </c:pt>
                <c:pt idx="5575">
                  <c:v>68777.070000000007</c:v>
                </c:pt>
                <c:pt idx="5576">
                  <c:v>68839.3</c:v>
                </c:pt>
                <c:pt idx="5577">
                  <c:v>68673.899999999994</c:v>
                </c:pt>
                <c:pt idx="5578">
                  <c:v>68851.539999999994</c:v>
                </c:pt>
                <c:pt idx="5579">
                  <c:v>68396.73</c:v>
                </c:pt>
                <c:pt idx="5580">
                  <c:v>68077.45</c:v>
                </c:pt>
                <c:pt idx="5581">
                  <c:v>67653.38</c:v>
                </c:pt>
                <c:pt idx="5582">
                  <c:v>67769.210000000006</c:v>
                </c:pt>
                <c:pt idx="5583">
                  <c:v>67713.710000000006</c:v>
                </c:pt>
                <c:pt idx="5584">
                  <c:v>67784.7</c:v>
                </c:pt>
                <c:pt idx="5585">
                  <c:v>67221.41</c:v>
                </c:pt>
                <c:pt idx="5586">
                  <c:v>67401.509999999995</c:v>
                </c:pt>
                <c:pt idx="5587">
                  <c:v>67288.95</c:v>
                </c:pt>
                <c:pt idx="5588">
                  <c:v>67466.41</c:v>
                </c:pt>
                <c:pt idx="5589">
                  <c:v>67737.25</c:v>
                </c:pt>
                <c:pt idx="5590">
                  <c:v>70220.649999999994</c:v>
                </c:pt>
                <c:pt idx="5591">
                  <c:v>81982.14</c:v>
                </c:pt>
                <c:pt idx="5592">
                  <c:v>95880.81</c:v>
                </c:pt>
                <c:pt idx="5593">
                  <c:v>83731.520000000004</c:v>
                </c:pt>
                <c:pt idx="5594">
                  <c:v>72843.7</c:v>
                </c:pt>
                <c:pt idx="5595">
                  <c:v>71977.440000000002</c:v>
                </c:pt>
                <c:pt idx="5596">
                  <c:v>70049.7</c:v>
                </c:pt>
                <c:pt idx="5597">
                  <c:v>68834.95</c:v>
                </c:pt>
                <c:pt idx="5598">
                  <c:v>69331.58</c:v>
                </c:pt>
                <c:pt idx="5599">
                  <c:v>70560.06</c:v>
                </c:pt>
                <c:pt idx="5600">
                  <c:v>76723.23</c:v>
                </c:pt>
                <c:pt idx="5601">
                  <c:v>100214.1</c:v>
                </c:pt>
                <c:pt idx="5602">
                  <c:v>154202.4</c:v>
                </c:pt>
                <c:pt idx="5603">
                  <c:v>142514.5</c:v>
                </c:pt>
                <c:pt idx="5604">
                  <c:v>90639.24</c:v>
                </c:pt>
                <c:pt idx="5605">
                  <c:v>81151.789999999994</c:v>
                </c:pt>
                <c:pt idx="5606">
                  <c:v>79679.12</c:v>
                </c:pt>
                <c:pt idx="5607">
                  <c:v>72219.03</c:v>
                </c:pt>
                <c:pt idx="5608">
                  <c:v>68681.58</c:v>
                </c:pt>
                <c:pt idx="5609">
                  <c:v>68736.31</c:v>
                </c:pt>
                <c:pt idx="5610">
                  <c:v>68949.27</c:v>
                </c:pt>
                <c:pt idx="5611">
                  <c:v>70086.179999999993</c:v>
                </c:pt>
                <c:pt idx="5612">
                  <c:v>76246.64</c:v>
                </c:pt>
                <c:pt idx="5613">
                  <c:v>106808.4</c:v>
                </c:pt>
                <c:pt idx="5614">
                  <c:v>138642.79999999999</c:v>
                </c:pt>
                <c:pt idx="5615">
                  <c:v>104420.1</c:v>
                </c:pt>
                <c:pt idx="5616">
                  <c:v>74729.960000000006</c:v>
                </c:pt>
                <c:pt idx="5617">
                  <c:v>69757.75</c:v>
                </c:pt>
                <c:pt idx="5618">
                  <c:v>69127.91</c:v>
                </c:pt>
                <c:pt idx="5619">
                  <c:v>68748.460000000006</c:v>
                </c:pt>
                <c:pt idx="5620">
                  <c:v>68913.119999999995</c:v>
                </c:pt>
                <c:pt idx="5621">
                  <c:v>68945.350000000006</c:v>
                </c:pt>
                <c:pt idx="5622">
                  <c:v>69301.649999999994</c:v>
                </c:pt>
                <c:pt idx="5623">
                  <c:v>69319.64</c:v>
                </c:pt>
                <c:pt idx="5624">
                  <c:v>69595.66</c:v>
                </c:pt>
                <c:pt idx="5625">
                  <c:v>69294.11</c:v>
                </c:pt>
                <c:pt idx="5626">
                  <c:v>69853.240000000005</c:v>
                </c:pt>
                <c:pt idx="5627">
                  <c:v>70068.69</c:v>
                </c:pt>
                <c:pt idx="5628">
                  <c:v>70690.429999999993</c:v>
                </c:pt>
                <c:pt idx="5629">
                  <c:v>71397.8</c:v>
                </c:pt>
                <c:pt idx="5630">
                  <c:v>74211.48</c:v>
                </c:pt>
                <c:pt idx="5631">
                  <c:v>86034.65</c:v>
                </c:pt>
                <c:pt idx="5632">
                  <c:v>133380.5</c:v>
                </c:pt>
                <c:pt idx="5633">
                  <c:v>163385.60000000001</c:v>
                </c:pt>
                <c:pt idx="5634">
                  <c:v>110148.8</c:v>
                </c:pt>
                <c:pt idx="5635">
                  <c:v>78946.83</c:v>
                </c:pt>
                <c:pt idx="5636">
                  <c:v>74466.149999999994</c:v>
                </c:pt>
                <c:pt idx="5637">
                  <c:v>74481.960000000006</c:v>
                </c:pt>
                <c:pt idx="5638">
                  <c:v>75991.149999999994</c:v>
                </c:pt>
                <c:pt idx="5639">
                  <c:v>76016.89</c:v>
                </c:pt>
                <c:pt idx="5640">
                  <c:v>79637.53</c:v>
                </c:pt>
                <c:pt idx="5641">
                  <c:v>90991.53</c:v>
                </c:pt>
                <c:pt idx="5642">
                  <c:v>114849.8</c:v>
                </c:pt>
                <c:pt idx="5643">
                  <c:v>122182.2</c:v>
                </c:pt>
                <c:pt idx="5644">
                  <c:v>125692.8</c:v>
                </c:pt>
                <c:pt idx="5645">
                  <c:v>120034.4</c:v>
                </c:pt>
                <c:pt idx="5646">
                  <c:v>88498.34</c:v>
                </c:pt>
                <c:pt idx="5647">
                  <c:v>78542.03</c:v>
                </c:pt>
                <c:pt idx="5648">
                  <c:v>77548.31</c:v>
                </c:pt>
                <c:pt idx="5649">
                  <c:v>77625.919999999998</c:v>
                </c:pt>
                <c:pt idx="5650">
                  <c:v>77142.83</c:v>
                </c:pt>
                <c:pt idx="5651">
                  <c:v>76877.009999999995</c:v>
                </c:pt>
                <c:pt idx="5652">
                  <c:v>77037.98</c:v>
                </c:pt>
                <c:pt idx="5653">
                  <c:v>79007.789999999994</c:v>
                </c:pt>
                <c:pt idx="5654">
                  <c:v>86714.55</c:v>
                </c:pt>
                <c:pt idx="5655">
                  <c:v>94988.64</c:v>
                </c:pt>
                <c:pt idx="5656">
                  <c:v>86215.93</c:v>
                </c:pt>
                <c:pt idx="5657">
                  <c:v>80366.13</c:v>
                </c:pt>
                <c:pt idx="5658">
                  <c:v>79227.399999999994</c:v>
                </c:pt>
                <c:pt idx="5659">
                  <c:v>78453.149999999994</c:v>
                </c:pt>
                <c:pt idx="5660">
                  <c:v>77630.19</c:v>
                </c:pt>
                <c:pt idx="5661">
                  <c:v>78239.17</c:v>
                </c:pt>
                <c:pt idx="5662">
                  <c:v>78814.36</c:v>
                </c:pt>
                <c:pt idx="5663">
                  <c:v>80994.649999999994</c:v>
                </c:pt>
                <c:pt idx="5664">
                  <c:v>93500.81</c:v>
                </c:pt>
                <c:pt idx="5665">
                  <c:v>113002.1</c:v>
                </c:pt>
                <c:pt idx="5666">
                  <c:v>101210.3</c:v>
                </c:pt>
                <c:pt idx="5667">
                  <c:v>84021.99</c:v>
                </c:pt>
                <c:pt idx="5668">
                  <c:v>80685.119999999995</c:v>
                </c:pt>
                <c:pt idx="5669">
                  <c:v>81190.3</c:v>
                </c:pt>
                <c:pt idx="5670">
                  <c:v>84356.08</c:v>
                </c:pt>
                <c:pt idx="5671">
                  <c:v>101239</c:v>
                </c:pt>
                <c:pt idx="5672">
                  <c:v>118829.3</c:v>
                </c:pt>
                <c:pt idx="5673">
                  <c:v>101574.8</c:v>
                </c:pt>
                <c:pt idx="5674">
                  <c:v>85699.11</c:v>
                </c:pt>
                <c:pt idx="5675">
                  <c:v>85125.86</c:v>
                </c:pt>
                <c:pt idx="5676">
                  <c:v>93794.19</c:v>
                </c:pt>
                <c:pt idx="5677">
                  <c:v>134976.1</c:v>
                </c:pt>
                <c:pt idx="5678">
                  <c:v>180759.8</c:v>
                </c:pt>
                <c:pt idx="5679">
                  <c:v>133394.5</c:v>
                </c:pt>
                <c:pt idx="5680">
                  <c:v>93992.2</c:v>
                </c:pt>
                <c:pt idx="5681">
                  <c:v>91176.65</c:v>
                </c:pt>
                <c:pt idx="5682">
                  <c:v>98701.54</c:v>
                </c:pt>
                <c:pt idx="5683">
                  <c:v>101224.5</c:v>
                </c:pt>
                <c:pt idx="5684">
                  <c:v>108208.8</c:v>
                </c:pt>
                <c:pt idx="5685">
                  <c:v>107585.7</c:v>
                </c:pt>
                <c:pt idx="5686">
                  <c:v>91730.77</c:v>
                </c:pt>
                <c:pt idx="5687">
                  <c:v>86405.78</c:v>
                </c:pt>
                <c:pt idx="5688">
                  <c:v>87497</c:v>
                </c:pt>
                <c:pt idx="5689">
                  <c:v>98058.880000000005</c:v>
                </c:pt>
                <c:pt idx="5690">
                  <c:v>110855.3</c:v>
                </c:pt>
                <c:pt idx="5691">
                  <c:v>102369.60000000001</c:v>
                </c:pt>
                <c:pt idx="5692">
                  <c:v>90236.75</c:v>
                </c:pt>
                <c:pt idx="5693">
                  <c:v>88035.61</c:v>
                </c:pt>
                <c:pt idx="5694">
                  <c:v>86886.73</c:v>
                </c:pt>
                <c:pt idx="5695">
                  <c:v>87591.32</c:v>
                </c:pt>
                <c:pt idx="5696">
                  <c:v>87788.54</c:v>
                </c:pt>
                <c:pt idx="5697">
                  <c:v>88294.33</c:v>
                </c:pt>
                <c:pt idx="5698">
                  <c:v>87850.32</c:v>
                </c:pt>
                <c:pt idx="5699">
                  <c:v>88545.51</c:v>
                </c:pt>
                <c:pt idx="5700">
                  <c:v>88999.11</c:v>
                </c:pt>
                <c:pt idx="5701">
                  <c:v>91799.99</c:v>
                </c:pt>
                <c:pt idx="5702">
                  <c:v>94729.89</c:v>
                </c:pt>
                <c:pt idx="5703">
                  <c:v>94593.22</c:v>
                </c:pt>
                <c:pt idx="5704">
                  <c:v>91926.9</c:v>
                </c:pt>
                <c:pt idx="5705">
                  <c:v>94438.8</c:v>
                </c:pt>
                <c:pt idx="5706">
                  <c:v>113638.5</c:v>
                </c:pt>
                <c:pt idx="5707">
                  <c:v>163778</c:v>
                </c:pt>
                <c:pt idx="5708">
                  <c:v>158166.29999999999</c:v>
                </c:pt>
                <c:pt idx="5709">
                  <c:v>116434.9</c:v>
                </c:pt>
                <c:pt idx="5710">
                  <c:v>130527.2</c:v>
                </c:pt>
                <c:pt idx="5711">
                  <c:v>209170.9</c:v>
                </c:pt>
                <c:pt idx="5712">
                  <c:v>259141.2</c:v>
                </c:pt>
                <c:pt idx="5713">
                  <c:v>170106.4</c:v>
                </c:pt>
                <c:pt idx="5714">
                  <c:v>108648.5</c:v>
                </c:pt>
                <c:pt idx="5715">
                  <c:v>95599.96</c:v>
                </c:pt>
                <c:pt idx="5716">
                  <c:v>95263.81</c:v>
                </c:pt>
                <c:pt idx="5717">
                  <c:v>100648.4</c:v>
                </c:pt>
                <c:pt idx="5718">
                  <c:v>107602.2</c:v>
                </c:pt>
                <c:pt idx="5719">
                  <c:v>101948.4</c:v>
                </c:pt>
                <c:pt idx="5720">
                  <c:v>94525.41</c:v>
                </c:pt>
                <c:pt idx="5721">
                  <c:v>93280.11</c:v>
                </c:pt>
                <c:pt idx="5722">
                  <c:v>93637.14</c:v>
                </c:pt>
                <c:pt idx="5723">
                  <c:v>93907.04</c:v>
                </c:pt>
                <c:pt idx="5724">
                  <c:v>94139.79</c:v>
                </c:pt>
                <c:pt idx="5725">
                  <c:v>94937.44</c:v>
                </c:pt>
                <c:pt idx="5726">
                  <c:v>99631.08</c:v>
                </c:pt>
                <c:pt idx="5727">
                  <c:v>114656.6</c:v>
                </c:pt>
                <c:pt idx="5728">
                  <c:v>117386.7</c:v>
                </c:pt>
                <c:pt idx="5729">
                  <c:v>102037.5</c:v>
                </c:pt>
                <c:pt idx="5730">
                  <c:v>97625.67</c:v>
                </c:pt>
                <c:pt idx="5731">
                  <c:v>98684.15</c:v>
                </c:pt>
                <c:pt idx="5732">
                  <c:v>102330.5</c:v>
                </c:pt>
                <c:pt idx="5733">
                  <c:v>113438.1</c:v>
                </c:pt>
                <c:pt idx="5734">
                  <c:v>137910.20000000001</c:v>
                </c:pt>
                <c:pt idx="5735">
                  <c:v>134324.1</c:v>
                </c:pt>
                <c:pt idx="5736">
                  <c:v>107063.4</c:v>
                </c:pt>
                <c:pt idx="5737">
                  <c:v>98044.47</c:v>
                </c:pt>
                <c:pt idx="5738">
                  <c:v>96239.03</c:v>
                </c:pt>
                <c:pt idx="5739">
                  <c:v>96156.37</c:v>
                </c:pt>
                <c:pt idx="5740">
                  <c:v>96514.16</c:v>
                </c:pt>
                <c:pt idx="5741">
                  <c:v>99055.89</c:v>
                </c:pt>
                <c:pt idx="5742">
                  <c:v>111249.1</c:v>
                </c:pt>
                <c:pt idx="5743">
                  <c:v>128672.7</c:v>
                </c:pt>
                <c:pt idx="5744">
                  <c:v>147180.70000000001</c:v>
                </c:pt>
                <c:pt idx="5745">
                  <c:v>160714.9</c:v>
                </c:pt>
                <c:pt idx="5746">
                  <c:v>125357.3</c:v>
                </c:pt>
                <c:pt idx="5747">
                  <c:v>104350</c:v>
                </c:pt>
                <c:pt idx="5748">
                  <c:v>101065.1</c:v>
                </c:pt>
                <c:pt idx="5749">
                  <c:v>97984.68</c:v>
                </c:pt>
                <c:pt idx="5750">
                  <c:v>96470.63</c:v>
                </c:pt>
                <c:pt idx="5751">
                  <c:v>99245.19</c:v>
                </c:pt>
                <c:pt idx="5752">
                  <c:v>107939.8</c:v>
                </c:pt>
                <c:pt idx="5753">
                  <c:v>122332</c:v>
                </c:pt>
                <c:pt idx="5754">
                  <c:v>122181.4</c:v>
                </c:pt>
                <c:pt idx="5755">
                  <c:v>105223.9</c:v>
                </c:pt>
                <c:pt idx="5756">
                  <c:v>96808.51</c:v>
                </c:pt>
                <c:pt idx="5757">
                  <c:v>96397.82</c:v>
                </c:pt>
                <c:pt idx="5758">
                  <c:v>96240.35</c:v>
                </c:pt>
                <c:pt idx="5759">
                  <c:v>95926.59</c:v>
                </c:pt>
                <c:pt idx="5760">
                  <c:v>95253.99</c:v>
                </c:pt>
                <c:pt idx="5761">
                  <c:v>95545.71</c:v>
                </c:pt>
                <c:pt idx="5762">
                  <c:v>95776.24</c:v>
                </c:pt>
                <c:pt idx="5763">
                  <c:v>96374.94</c:v>
                </c:pt>
                <c:pt idx="5764">
                  <c:v>100157.5</c:v>
                </c:pt>
                <c:pt idx="5765">
                  <c:v>117857.60000000001</c:v>
                </c:pt>
                <c:pt idx="5766">
                  <c:v>130795.2</c:v>
                </c:pt>
                <c:pt idx="5767">
                  <c:v>118918.3</c:v>
                </c:pt>
                <c:pt idx="5768">
                  <c:v>106001.8</c:v>
                </c:pt>
                <c:pt idx="5769">
                  <c:v>97932.9</c:v>
                </c:pt>
                <c:pt idx="5770">
                  <c:v>95416.7</c:v>
                </c:pt>
                <c:pt idx="5771">
                  <c:v>97422.9</c:v>
                </c:pt>
                <c:pt idx="5772">
                  <c:v>101272.3</c:v>
                </c:pt>
                <c:pt idx="5773">
                  <c:v>99679.679999999993</c:v>
                </c:pt>
                <c:pt idx="5774">
                  <c:v>96568.33</c:v>
                </c:pt>
                <c:pt idx="5775">
                  <c:v>97563.83</c:v>
                </c:pt>
                <c:pt idx="5776">
                  <c:v>116248.8</c:v>
                </c:pt>
                <c:pt idx="5777">
                  <c:v>150958.39999999999</c:v>
                </c:pt>
                <c:pt idx="5778">
                  <c:v>139076.9</c:v>
                </c:pt>
                <c:pt idx="5779">
                  <c:v>105838.39999999999</c:v>
                </c:pt>
                <c:pt idx="5780">
                  <c:v>95145.69</c:v>
                </c:pt>
                <c:pt idx="5781">
                  <c:v>93791.97</c:v>
                </c:pt>
                <c:pt idx="5782">
                  <c:v>93549.91</c:v>
                </c:pt>
                <c:pt idx="5783">
                  <c:v>93158.47</c:v>
                </c:pt>
                <c:pt idx="5784">
                  <c:v>93000.25</c:v>
                </c:pt>
                <c:pt idx="5785">
                  <c:v>92716.54</c:v>
                </c:pt>
                <c:pt idx="5786">
                  <c:v>93321.72</c:v>
                </c:pt>
                <c:pt idx="5787">
                  <c:v>98171.39</c:v>
                </c:pt>
                <c:pt idx="5788">
                  <c:v>121297.1</c:v>
                </c:pt>
                <c:pt idx="5789">
                  <c:v>136158.39999999999</c:v>
                </c:pt>
                <c:pt idx="5790">
                  <c:v>111806.6</c:v>
                </c:pt>
                <c:pt idx="5791">
                  <c:v>96300.65</c:v>
                </c:pt>
                <c:pt idx="5792">
                  <c:v>93725.73</c:v>
                </c:pt>
                <c:pt idx="5793">
                  <c:v>93026.52</c:v>
                </c:pt>
                <c:pt idx="5794">
                  <c:v>93729.18</c:v>
                </c:pt>
                <c:pt idx="5795">
                  <c:v>93980.89</c:v>
                </c:pt>
                <c:pt idx="5796">
                  <c:v>91527.29</c:v>
                </c:pt>
                <c:pt idx="5797">
                  <c:v>90597.85</c:v>
                </c:pt>
                <c:pt idx="5798">
                  <c:v>89553.39</c:v>
                </c:pt>
                <c:pt idx="5799">
                  <c:v>89367.85</c:v>
                </c:pt>
                <c:pt idx="5800">
                  <c:v>89212.67</c:v>
                </c:pt>
                <c:pt idx="5801">
                  <c:v>90021.57</c:v>
                </c:pt>
                <c:pt idx="5802">
                  <c:v>91441.15</c:v>
                </c:pt>
                <c:pt idx="5803">
                  <c:v>93226.55</c:v>
                </c:pt>
                <c:pt idx="5804">
                  <c:v>99848.78</c:v>
                </c:pt>
                <c:pt idx="5805">
                  <c:v>122211.6</c:v>
                </c:pt>
                <c:pt idx="5806">
                  <c:v>122187.8</c:v>
                </c:pt>
                <c:pt idx="5807">
                  <c:v>97771.19</c:v>
                </c:pt>
                <c:pt idx="5808">
                  <c:v>89475.45</c:v>
                </c:pt>
                <c:pt idx="5809">
                  <c:v>95456.58</c:v>
                </c:pt>
                <c:pt idx="5810">
                  <c:v>118363.3</c:v>
                </c:pt>
                <c:pt idx="5811">
                  <c:v>125615.6</c:v>
                </c:pt>
                <c:pt idx="5812">
                  <c:v>102089.4</c:v>
                </c:pt>
                <c:pt idx="5813">
                  <c:v>90226.06</c:v>
                </c:pt>
                <c:pt idx="5814">
                  <c:v>96506.46</c:v>
                </c:pt>
                <c:pt idx="5815">
                  <c:v>122982.3</c:v>
                </c:pt>
                <c:pt idx="5816">
                  <c:v>125498.4</c:v>
                </c:pt>
                <c:pt idx="5817">
                  <c:v>98450.12</c:v>
                </c:pt>
                <c:pt idx="5818">
                  <c:v>90906.6</c:v>
                </c:pt>
                <c:pt idx="5819">
                  <c:v>94821.68</c:v>
                </c:pt>
                <c:pt idx="5820">
                  <c:v>93160.81</c:v>
                </c:pt>
                <c:pt idx="5821">
                  <c:v>86059.12</c:v>
                </c:pt>
                <c:pt idx="5822">
                  <c:v>83807.710000000006</c:v>
                </c:pt>
                <c:pt idx="5823">
                  <c:v>83166.2</c:v>
                </c:pt>
                <c:pt idx="5824">
                  <c:v>83050.77</c:v>
                </c:pt>
                <c:pt idx="5825">
                  <c:v>82450.039999999994</c:v>
                </c:pt>
                <c:pt idx="5826">
                  <c:v>82311.53</c:v>
                </c:pt>
                <c:pt idx="5827">
                  <c:v>81777.77</c:v>
                </c:pt>
                <c:pt idx="5828">
                  <c:v>81827.289999999994</c:v>
                </c:pt>
                <c:pt idx="5829">
                  <c:v>81514.81</c:v>
                </c:pt>
                <c:pt idx="5830">
                  <c:v>81336.84</c:v>
                </c:pt>
                <c:pt idx="5831">
                  <c:v>80831.210000000006</c:v>
                </c:pt>
                <c:pt idx="5832">
                  <c:v>80900.710000000006</c:v>
                </c:pt>
                <c:pt idx="5833">
                  <c:v>80778.78</c:v>
                </c:pt>
                <c:pt idx="5834">
                  <c:v>80679.02</c:v>
                </c:pt>
                <c:pt idx="5835">
                  <c:v>79981.2</c:v>
                </c:pt>
                <c:pt idx="5836">
                  <c:v>79893.3</c:v>
                </c:pt>
                <c:pt idx="5837">
                  <c:v>79255.11</c:v>
                </c:pt>
                <c:pt idx="5838">
                  <c:v>79225.41</c:v>
                </c:pt>
                <c:pt idx="5839">
                  <c:v>79807.520000000004</c:v>
                </c:pt>
                <c:pt idx="5840">
                  <c:v>83549.539999999994</c:v>
                </c:pt>
                <c:pt idx="5841">
                  <c:v>86962.01</c:v>
                </c:pt>
                <c:pt idx="5842">
                  <c:v>95235.88</c:v>
                </c:pt>
                <c:pt idx="5843">
                  <c:v>97934.44</c:v>
                </c:pt>
                <c:pt idx="5844">
                  <c:v>84362.48</c:v>
                </c:pt>
                <c:pt idx="5845">
                  <c:v>77928.83</c:v>
                </c:pt>
                <c:pt idx="5846">
                  <c:v>77595.009999999995</c:v>
                </c:pt>
                <c:pt idx="5847">
                  <c:v>80465.899999999994</c:v>
                </c:pt>
                <c:pt idx="5848">
                  <c:v>89230.13</c:v>
                </c:pt>
                <c:pt idx="5849">
                  <c:v>89204.7</c:v>
                </c:pt>
                <c:pt idx="5850">
                  <c:v>79663.16</c:v>
                </c:pt>
                <c:pt idx="5851">
                  <c:v>76777.279999999999</c:v>
                </c:pt>
                <c:pt idx="5852">
                  <c:v>76239.77</c:v>
                </c:pt>
                <c:pt idx="5853">
                  <c:v>76171.81</c:v>
                </c:pt>
                <c:pt idx="5854">
                  <c:v>76484.73</c:v>
                </c:pt>
                <c:pt idx="5855">
                  <c:v>78154.27</c:v>
                </c:pt>
                <c:pt idx="5856">
                  <c:v>79274.28</c:v>
                </c:pt>
                <c:pt idx="5857">
                  <c:v>79773.119999999995</c:v>
                </c:pt>
                <c:pt idx="5858">
                  <c:v>82757.58</c:v>
                </c:pt>
                <c:pt idx="5859">
                  <c:v>86027.94</c:v>
                </c:pt>
                <c:pt idx="5860">
                  <c:v>80399.66</c:v>
                </c:pt>
                <c:pt idx="5861">
                  <c:v>75418.509999999995</c:v>
                </c:pt>
                <c:pt idx="5862">
                  <c:v>74406.3</c:v>
                </c:pt>
                <c:pt idx="5863">
                  <c:v>74157.320000000007</c:v>
                </c:pt>
                <c:pt idx="5864">
                  <c:v>73994.59</c:v>
                </c:pt>
                <c:pt idx="5865">
                  <c:v>74127.289999999994</c:v>
                </c:pt>
                <c:pt idx="5866">
                  <c:v>74329.5</c:v>
                </c:pt>
                <c:pt idx="5867">
                  <c:v>76253.2</c:v>
                </c:pt>
                <c:pt idx="5868">
                  <c:v>77344.55</c:v>
                </c:pt>
                <c:pt idx="5869">
                  <c:v>75948.45</c:v>
                </c:pt>
                <c:pt idx="5870">
                  <c:v>76263.55</c:v>
                </c:pt>
                <c:pt idx="5871">
                  <c:v>75336.77</c:v>
                </c:pt>
                <c:pt idx="5872">
                  <c:v>75014.67</c:v>
                </c:pt>
                <c:pt idx="5873">
                  <c:v>81629.48</c:v>
                </c:pt>
                <c:pt idx="5874">
                  <c:v>87530.93</c:v>
                </c:pt>
                <c:pt idx="5875">
                  <c:v>80951.649999999994</c:v>
                </c:pt>
                <c:pt idx="5876">
                  <c:v>73778.67</c:v>
                </c:pt>
                <c:pt idx="5877">
                  <c:v>73852.31</c:v>
                </c:pt>
                <c:pt idx="5878">
                  <c:v>73938.8</c:v>
                </c:pt>
                <c:pt idx="5879">
                  <c:v>72601.13</c:v>
                </c:pt>
                <c:pt idx="5880">
                  <c:v>71970.559999999998</c:v>
                </c:pt>
                <c:pt idx="5881">
                  <c:v>71943.259999999995</c:v>
                </c:pt>
                <c:pt idx="5882">
                  <c:v>71804.740000000005</c:v>
                </c:pt>
                <c:pt idx="5883">
                  <c:v>71676.03</c:v>
                </c:pt>
                <c:pt idx="5884">
                  <c:v>71576.820000000007</c:v>
                </c:pt>
                <c:pt idx="5885">
                  <c:v>72048.929999999993</c:v>
                </c:pt>
                <c:pt idx="5886">
                  <c:v>72719.66</c:v>
                </c:pt>
                <c:pt idx="5887">
                  <c:v>72612.570000000007</c:v>
                </c:pt>
                <c:pt idx="5888">
                  <c:v>72154.63</c:v>
                </c:pt>
                <c:pt idx="5889">
                  <c:v>71974.899999999994</c:v>
                </c:pt>
                <c:pt idx="5890">
                  <c:v>71895.199999999997</c:v>
                </c:pt>
                <c:pt idx="5891">
                  <c:v>71967.97</c:v>
                </c:pt>
                <c:pt idx="5892">
                  <c:v>71855.600000000006</c:v>
                </c:pt>
                <c:pt idx="5893">
                  <c:v>72177.37</c:v>
                </c:pt>
                <c:pt idx="5894">
                  <c:v>75371.210000000006</c:v>
                </c:pt>
                <c:pt idx="5895">
                  <c:v>83050.649999999994</c:v>
                </c:pt>
                <c:pt idx="5896">
                  <c:v>82039.039999999994</c:v>
                </c:pt>
                <c:pt idx="5897">
                  <c:v>74777.740000000005</c:v>
                </c:pt>
                <c:pt idx="5898">
                  <c:v>73235.88</c:v>
                </c:pt>
                <c:pt idx="5899">
                  <c:v>73708.039999999994</c:v>
                </c:pt>
                <c:pt idx="5900">
                  <c:v>73089.81</c:v>
                </c:pt>
                <c:pt idx="5901">
                  <c:v>72597.490000000005</c:v>
                </c:pt>
                <c:pt idx="5902">
                  <c:v>72523.679999999993</c:v>
                </c:pt>
                <c:pt idx="5903">
                  <c:v>72512.789999999994</c:v>
                </c:pt>
                <c:pt idx="5904">
                  <c:v>74307.17</c:v>
                </c:pt>
                <c:pt idx="5905">
                  <c:v>77562.649999999994</c:v>
                </c:pt>
                <c:pt idx="5906">
                  <c:v>77986.11</c:v>
                </c:pt>
                <c:pt idx="5907">
                  <c:v>76205.37</c:v>
                </c:pt>
                <c:pt idx="5908">
                  <c:v>74205.86</c:v>
                </c:pt>
                <c:pt idx="5909">
                  <c:v>74818.75</c:v>
                </c:pt>
                <c:pt idx="5910">
                  <c:v>78967.69</c:v>
                </c:pt>
                <c:pt idx="5911">
                  <c:v>79397.149999999994</c:v>
                </c:pt>
                <c:pt idx="5912">
                  <c:v>75627.83</c:v>
                </c:pt>
                <c:pt idx="5913">
                  <c:v>74087.05</c:v>
                </c:pt>
                <c:pt idx="5914">
                  <c:v>73909.97</c:v>
                </c:pt>
                <c:pt idx="5915">
                  <c:v>74131.100000000006</c:v>
                </c:pt>
                <c:pt idx="5916">
                  <c:v>75100.600000000006</c:v>
                </c:pt>
                <c:pt idx="5917">
                  <c:v>76082.3</c:v>
                </c:pt>
                <c:pt idx="5918">
                  <c:v>75417.649999999994</c:v>
                </c:pt>
                <c:pt idx="5919">
                  <c:v>74759.509999999995</c:v>
                </c:pt>
                <c:pt idx="5920">
                  <c:v>74951.31</c:v>
                </c:pt>
                <c:pt idx="5921">
                  <c:v>75463.679999999993</c:v>
                </c:pt>
                <c:pt idx="5922">
                  <c:v>75583.86</c:v>
                </c:pt>
                <c:pt idx="5923">
                  <c:v>75916.009999999995</c:v>
                </c:pt>
                <c:pt idx="5924">
                  <c:v>76945.88</c:v>
                </c:pt>
                <c:pt idx="5925">
                  <c:v>77431.27</c:v>
                </c:pt>
                <c:pt idx="5926">
                  <c:v>76748.100000000006</c:v>
                </c:pt>
                <c:pt idx="5927">
                  <c:v>76981.95</c:v>
                </c:pt>
                <c:pt idx="5928">
                  <c:v>77185.740000000005</c:v>
                </c:pt>
                <c:pt idx="5929">
                  <c:v>77037.19</c:v>
                </c:pt>
                <c:pt idx="5930">
                  <c:v>77525.97</c:v>
                </c:pt>
                <c:pt idx="5931">
                  <c:v>77946.95</c:v>
                </c:pt>
                <c:pt idx="5932">
                  <c:v>77705.2</c:v>
                </c:pt>
                <c:pt idx="5933">
                  <c:v>77951.86</c:v>
                </c:pt>
                <c:pt idx="5934">
                  <c:v>79658.820000000007</c:v>
                </c:pt>
                <c:pt idx="5935">
                  <c:v>81849.73</c:v>
                </c:pt>
                <c:pt idx="5936">
                  <c:v>80914.48</c:v>
                </c:pt>
                <c:pt idx="5937">
                  <c:v>79069.990000000005</c:v>
                </c:pt>
                <c:pt idx="5938">
                  <c:v>79147.320000000007</c:v>
                </c:pt>
                <c:pt idx="5939">
                  <c:v>79720.61</c:v>
                </c:pt>
                <c:pt idx="5940">
                  <c:v>79883.100000000006</c:v>
                </c:pt>
                <c:pt idx="5941">
                  <c:v>79975.63</c:v>
                </c:pt>
                <c:pt idx="5942">
                  <c:v>80052.789999999994</c:v>
                </c:pt>
                <c:pt idx="5943">
                  <c:v>80306.210000000006</c:v>
                </c:pt>
                <c:pt idx="5944">
                  <c:v>80737.149999999994</c:v>
                </c:pt>
                <c:pt idx="5945">
                  <c:v>81084.179999999993</c:v>
                </c:pt>
                <c:pt idx="5946">
                  <c:v>81557.350000000006</c:v>
                </c:pt>
                <c:pt idx="5947">
                  <c:v>81695.460000000006</c:v>
                </c:pt>
                <c:pt idx="5948">
                  <c:v>81779.210000000006</c:v>
                </c:pt>
                <c:pt idx="5949">
                  <c:v>82608.740000000005</c:v>
                </c:pt>
                <c:pt idx="5950">
                  <c:v>83985.25</c:v>
                </c:pt>
                <c:pt idx="5951">
                  <c:v>83861.72</c:v>
                </c:pt>
                <c:pt idx="5952">
                  <c:v>83219.77</c:v>
                </c:pt>
                <c:pt idx="5953">
                  <c:v>83454.69</c:v>
                </c:pt>
                <c:pt idx="5954">
                  <c:v>83782.87</c:v>
                </c:pt>
                <c:pt idx="5955">
                  <c:v>84265.08</c:v>
                </c:pt>
                <c:pt idx="5956">
                  <c:v>85076.28</c:v>
                </c:pt>
                <c:pt idx="5957">
                  <c:v>85616.25</c:v>
                </c:pt>
                <c:pt idx="5958">
                  <c:v>85413.759999999995</c:v>
                </c:pt>
                <c:pt idx="5959">
                  <c:v>85630.86</c:v>
                </c:pt>
                <c:pt idx="5960">
                  <c:v>86479</c:v>
                </c:pt>
                <c:pt idx="5961">
                  <c:v>86747.08</c:v>
                </c:pt>
                <c:pt idx="5962">
                  <c:v>87105.54</c:v>
                </c:pt>
                <c:pt idx="5963">
                  <c:v>87579.16</c:v>
                </c:pt>
                <c:pt idx="5964">
                  <c:v>88103.18</c:v>
                </c:pt>
                <c:pt idx="5965">
                  <c:v>88392.77</c:v>
                </c:pt>
                <c:pt idx="5966">
                  <c:v>88092.95</c:v>
                </c:pt>
                <c:pt idx="5967">
                  <c:v>88307.01</c:v>
                </c:pt>
                <c:pt idx="5968">
                  <c:v>88577.279999999999</c:v>
                </c:pt>
                <c:pt idx="5969">
                  <c:v>88847.44</c:v>
                </c:pt>
                <c:pt idx="5970">
                  <c:v>89135.13</c:v>
                </c:pt>
                <c:pt idx="5971">
                  <c:v>89548.74</c:v>
                </c:pt>
                <c:pt idx="5972">
                  <c:v>89985.65</c:v>
                </c:pt>
                <c:pt idx="5973">
                  <c:v>90272.84</c:v>
                </c:pt>
                <c:pt idx="5974">
                  <c:v>90542.7</c:v>
                </c:pt>
                <c:pt idx="5975">
                  <c:v>90974.7</c:v>
                </c:pt>
                <c:pt idx="5976">
                  <c:v>91387.33</c:v>
                </c:pt>
                <c:pt idx="5977">
                  <c:v>92311.7</c:v>
                </c:pt>
                <c:pt idx="5978">
                  <c:v>92679.18</c:v>
                </c:pt>
                <c:pt idx="5979">
                  <c:v>92566.73</c:v>
                </c:pt>
                <c:pt idx="5980">
                  <c:v>92706.54</c:v>
                </c:pt>
                <c:pt idx="5981">
                  <c:v>93120.45</c:v>
                </c:pt>
                <c:pt idx="5982">
                  <c:v>93492.95</c:v>
                </c:pt>
                <c:pt idx="5983">
                  <c:v>93884.42</c:v>
                </c:pt>
                <c:pt idx="5984">
                  <c:v>94303.86</c:v>
                </c:pt>
                <c:pt idx="5985">
                  <c:v>94675.74</c:v>
                </c:pt>
                <c:pt idx="5986">
                  <c:v>94985.919999999998</c:v>
                </c:pt>
                <c:pt idx="5987">
                  <c:v>95309.440000000002</c:v>
                </c:pt>
                <c:pt idx="5988">
                  <c:v>95601.86</c:v>
                </c:pt>
                <c:pt idx="5989">
                  <c:v>95906.71</c:v>
                </c:pt>
                <c:pt idx="5990">
                  <c:v>96150.7</c:v>
                </c:pt>
                <c:pt idx="5991">
                  <c:v>96638.94</c:v>
                </c:pt>
                <c:pt idx="5992">
                  <c:v>97017.88</c:v>
                </c:pt>
                <c:pt idx="5993">
                  <c:v>97462.91</c:v>
                </c:pt>
                <c:pt idx="5994">
                  <c:v>98435.78</c:v>
                </c:pt>
                <c:pt idx="5995">
                  <c:v>99251.14</c:v>
                </c:pt>
                <c:pt idx="5996">
                  <c:v>98971.57</c:v>
                </c:pt>
                <c:pt idx="5997">
                  <c:v>98475.26</c:v>
                </c:pt>
                <c:pt idx="5998">
                  <c:v>98496.55</c:v>
                </c:pt>
                <c:pt idx="5999">
                  <c:v>98986.63</c:v>
                </c:pt>
                <c:pt idx="6000">
                  <c:v>99177.44</c:v>
                </c:pt>
                <c:pt idx="6001">
                  <c:v>99192.02</c:v>
                </c:pt>
                <c:pt idx="6002">
                  <c:v>99467.23</c:v>
                </c:pt>
                <c:pt idx="6003">
                  <c:v>100318.7</c:v>
                </c:pt>
                <c:pt idx="6004">
                  <c:v>100954.2</c:v>
                </c:pt>
                <c:pt idx="6005">
                  <c:v>100599.7</c:v>
                </c:pt>
                <c:pt idx="6006">
                  <c:v>100612.7</c:v>
                </c:pt>
                <c:pt idx="6007">
                  <c:v>100878</c:v>
                </c:pt>
                <c:pt idx="6008">
                  <c:v>100930.9</c:v>
                </c:pt>
                <c:pt idx="6009">
                  <c:v>101094.8</c:v>
                </c:pt>
                <c:pt idx="6010">
                  <c:v>101321.9</c:v>
                </c:pt>
                <c:pt idx="6011">
                  <c:v>101401.2</c:v>
                </c:pt>
                <c:pt idx="6012">
                  <c:v>101420.8</c:v>
                </c:pt>
                <c:pt idx="6013">
                  <c:v>101483.5</c:v>
                </c:pt>
                <c:pt idx="6014">
                  <c:v>101547</c:v>
                </c:pt>
                <c:pt idx="6015">
                  <c:v>101855.7</c:v>
                </c:pt>
              </c:numCache>
            </c:numRef>
          </c:yVal>
          <c:smooth val="1"/>
        </c:ser>
        <c:axId val="49708416"/>
        <c:axId val="49714304"/>
      </c:scatterChart>
      <c:valAx>
        <c:axId val="49708416"/>
        <c:scaling>
          <c:orientation val="minMax"/>
          <c:max val="2000000000"/>
          <c:min val="1100000000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b="1"/>
                  <a:t>golflengte (nm)</a:t>
                </a:r>
              </a:p>
            </c:rich>
          </c:tx>
          <c:layout/>
        </c:title>
        <c:numFmt formatCode="0.00E+00" sourceLinked="1"/>
        <c:tickLblPos val="nextTo"/>
        <c:crossAx val="49714304"/>
        <c:crosses val="autoZero"/>
        <c:crossBetween val="midCat"/>
      </c:valAx>
      <c:valAx>
        <c:axId val="49714304"/>
        <c:scaling>
          <c:orientation val="maxMin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b="1"/>
                  <a:t>Transmissie</a:t>
                </a:r>
              </a:p>
            </c:rich>
          </c:tx>
          <c:layout/>
        </c:title>
        <c:numFmt formatCode="0.00E+00" sourceLinked="1"/>
        <c:tickLblPos val="nextTo"/>
        <c:crossAx val="49708416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 algn="ctr">
        <a:defRPr lang="nl-BE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nl-BE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layout/>
    </c:title>
    <c:plotArea>
      <c:layout/>
      <c:scatterChart>
        <c:scatterStyle val="smoothMarker"/>
        <c:ser>
          <c:idx val="0"/>
          <c:order val="0"/>
          <c:tx>
            <c:v>blanco</c:v>
          </c:tx>
          <c:spPr>
            <a:ln w="12700"/>
          </c:spPr>
          <c:marker>
            <c:symbol val="none"/>
          </c:marker>
          <c:xVal>
            <c:numRef>
              <c:f>Blad1!$A$2:$A$6017</c:f>
              <c:numCache>
                <c:formatCode>0.00E+00</c:formatCode>
                <c:ptCount val="6016"/>
                <c:pt idx="0">
                  <c:v>1100208000</c:v>
                </c:pt>
                <c:pt idx="1">
                  <c:v>1100690000</c:v>
                </c:pt>
                <c:pt idx="2">
                  <c:v>1101172000</c:v>
                </c:pt>
                <c:pt idx="3">
                  <c:v>1101654000</c:v>
                </c:pt>
                <c:pt idx="4">
                  <c:v>1102136000</c:v>
                </c:pt>
                <c:pt idx="5">
                  <c:v>1102618000</c:v>
                </c:pt>
                <c:pt idx="6">
                  <c:v>1103100000</c:v>
                </c:pt>
                <c:pt idx="7">
                  <c:v>1103583000</c:v>
                </c:pt>
                <c:pt idx="8">
                  <c:v>1104065000</c:v>
                </c:pt>
                <c:pt idx="9">
                  <c:v>1104547000</c:v>
                </c:pt>
                <c:pt idx="10">
                  <c:v>1105029000</c:v>
                </c:pt>
                <c:pt idx="11">
                  <c:v>1105511000</c:v>
                </c:pt>
                <c:pt idx="12">
                  <c:v>1105993000</c:v>
                </c:pt>
                <c:pt idx="13">
                  <c:v>1106475000</c:v>
                </c:pt>
                <c:pt idx="14">
                  <c:v>1106958000</c:v>
                </c:pt>
                <c:pt idx="15">
                  <c:v>1107440000</c:v>
                </c:pt>
                <c:pt idx="16">
                  <c:v>1107922000</c:v>
                </c:pt>
                <c:pt idx="17">
                  <c:v>1108404000</c:v>
                </c:pt>
                <c:pt idx="18">
                  <c:v>1108886000</c:v>
                </c:pt>
                <c:pt idx="19">
                  <c:v>1109368000</c:v>
                </c:pt>
                <c:pt idx="20">
                  <c:v>1109850000</c:v>
                </c:pt>
                <c:pt idx="21">
                  <c:v>1110332000</c:v>
                </c:pt>
                <c:pt idx="22">
                  <c:v>1110814000</c:v>
                </c:pt>
                <c:pt idx="23">
                  <c:v>1111297000</c:v>
                </c:pt>
                <c:pt idx="24">
                  <c:v>1111779000</c:v>
                </c:pt>
                <c:pt idx="25">
                  <c:v>1112261000</c:v>
                </c:pt>
                <c:pt idx="26">
                  <c:v>1112743000</c:v>
                </c:pt>
                <c:pt idx="27">
                  <c:v>1113225000</c:v>
                </c:pt>
                <c:pt idx="28">
                  <c:v>1113707000</c:v>
                </c:pt>
                <c:pt idx="29">
                  <c:v>1114189000</c:v>
                </c:pt>
                <c:pt idx="30">
                  <c:v>1114672000</c:v>
                </c:pt>
                <c:pt idx="31">
                  <c:v>1115154000</c:v>
                </c:pt>
                <c:pt idx="32">
                  <c:v>1115636000</c:v>
                </c:pt>
                <c:pt idx="33">
                  <c:v>1116118000</c:v>
                </c:pt>
                <c:pt idx="34">
                  <c:v>1116600000</c:v>
                </c:pt>
                <c:pt idx="35">
                  <c:v>1117082000</c:v>
                </c:pt>
                <c:pt idx="36">
                  <c:v>1117564000</c:v>
                </c:pt>
                <c:pt idx="37">
                  <c:v>1118046000</c:v>
                </c:pt>
                <c:pt idx="38">
                  <c:v>1118528000</c:v>
                </c:pt>
                <c:pt idx="39">
                  <c:v>1119011000</c:v>
                </c:pt>
                <c:pt idx="40">
                  <c:v>1119493000</c:v>
                </c:pt>
                <c:pt idx="41">
                  <c:v>1119975000</c:v>
                </c:pt>
                <c:pt idx="42">
                  <c:v>1120457000</c:v>
                </c:pt>
                <c:pt idx="43">
                  <c:v>1120939000</c:v>
                </c:pt>
                <c:pt idx="44">
                  <c:v>1121421000</c:v>
                </c:pt>
                <c:pt idx="45">
                  <c:v>1121903000</c:v>
                </c:pt>
                <c:pt idx="46">
                  <c:v>1122385000</c:v>
                </c:pt>
                <c:pt idx="47">
                  <c:v>1122868000</c:v>
                </c:pt>
                <c:pt idx="48">
                  <c:v>1123350000</c:v>
                </c:pt>
                <c:pt idx="49">
                  <c:v>1123832000</c:v>
                </c:pt>
                <c:pt idx="50">
                  <c:v>1124314000</c:v>
                </c:pt>
                <c:pt idx="51">
                  <c:v>1124796000</c:v>
                </c:pt>
                <c:pt idx="52">
                  <c:v>1125278000</c:v>
                </c:pt>
                <c:pt idx="53">
                  <c:v>1125760000</c:v>
                </c:pt>
                <c:pt idx="54">
                  <c:v>1126242000</c:v>
                </c:pt>
                <c:pt idx="55">
                  <c:v>1126725000</c:v>
                </c:pt>
                <c:pt idx="56">
                  <c:v>1127207000</c:v>
                </c:pt>
                <c:pt idx="57">
                  <c:v>1127689000</c:v>
                </c:pt>
                <c:pt idx="58">
                  <c:v>1128171000</c:v>
                </c:pt>
                <c:pt idx="59">
                  <c:v>1128653000</c:v>
                </c:pt>
                <c:pt idx="60">
                  <c:v>1129135000</c:v>
                </c:pt>
                <c:pt idx="61">
                  <c:v>1129617000</c:v>
                </c:pt>
                <c:pt idx="62">
                  <c:v>1130099000</c:v>
                </c:pt>
                <c:pt idx="63">
                  <c:v>1130582000</c:v>
                </c:pt>
                <c:pt idx="64">
                  <c:v>1131064000</c:v>
                </c:pt>
                <c:pt idx="65">
                  <c:v>1131546000</c:v>
                </c:pt>
                <c:pt idx="66">
                  <c:v>1132028000</c:v>
                </c:pt>
                <c:pt idx="67">
                  <c:v>1132510000</c:v>
                </c:pt>
                <c:pt idx="68">
                  <c:v>1132992000</c:v>
                </c:pt>
                <c:pt idx="69">
                  <c:v>1133474000</c:v>
                </c:pt>
                <c:pt idx="70">
                  <c:v>1133956000</c:v>
                </c:pt>
                <c:pt idx="71">
                  <c:v>1134439000</c:v>
                </c:pt>
                <c:pt idx="72">
                  <c:v>1134921000</c:v>
                </c:pt>
                <c:pt idx="73">
                  <c:v>1135403000</c:v>
                </c:pt>
                <c:pt idx="74">
                  <c:v>1135885000</c:v>
                </c:pt>
                <c:pt idx="75">
                  <c:v>1136367000</c:v>
                </c:pt>
                <c:pt idx="76">
                  <c:v>1136849000</c:v>
                </c:pt>
                <c:pt idx="77">
                  <c:v>1137331000</c:v>
                </c:pt>
                <c:pt idx="78">
                  <c:v>1137813000</c:v>
                </c:pt>
                <c:pt idx="79">
                  <c:v>1138296000</c:v>
                </c:pt>
                <c:pt idx="80">
                  <c:v>1138778000</c:v>
                </c:pt>
                <c:pt idx="81">
                  <c:v>1139260000</c:v>
                </c:pt>
                <c:pt idx="82">
                  <c:v>1139742000</c:v>
                </c:pt>
                <c:pt idx="83">
                  <c:v>1140224000</c:v>
                </c:pt>
                <c:pt idx="84">
                  <c:v>1140706000</c:v>
                </c:pt>
                <c:pt idx="85">
                  <c:v>1141188000</c:v>
                </c:pt>
                <c:pt idx="86">
                  <c:v>1141670000</c:v>
                </c:pt>
                <c:pt idx="87">
                  <c:v>1142153000</c:v>
                </c:pt>
                <c:pt idx="88">
                  <c:v>1142635000</c:v>
                </c:pt>
                <c:pt idx="89">
                  <c:v>1143117000</c:v>
                </c:pt>
                <c:pt idx="90">
                  <c:v>1143599000</c:v>
                </c:pt>
                <c:pt idx="91">
                  <c:v>1144081000</c:v>
                </c:pt>
                <c:pt idx="92">
                  <c:v>1144563000</c:v>
                </c:pt>
                <c:pt idx="93">
                  <c:v>1145045000</c:v>
                </c:pt>
                <c:pt idx="94">
                  <c:v>1145527000</c:v>
                </c:pt>
                <c:pt idx="95">
                  <c:v>1146010000</c:v>
                </c:pt>
                <c:pt idx="96">
                  <c:v>1146492000</c:v>
                </c:pt>
                <c:pt idx="97">
                  <c:v>1146974000</c:v>
                </c:pt>
                <c:pt idx="98">
                  <c:v>1147456000</c:v>
                </c:pt>
                <c:pt idx="99">
                  <c:v>1147938000</c:v>
                </c:pt>
                <c:pt idx="100">
                  <c:v>1148420000</c:v>
                </c:pt>
                <c:pt idx="101">
                  <c:v>1148902000</c:v>
                </c:pt>
                <c:pt idx="102">
                  <c:v>1149384000</c:v>
                </c:pt>
                <c:pt idx="103">
                  <c:v>1149867000</c:v>
                </c:pt>
                <c:pt idx="104">
                  <c:v>1150349000</c:v>
                </c:pt>
                <c:pt idx="105">
                  <c:v>1150831000</c:v>
                </c:pt>
                <c:pt idx="106">
                  <c:v>1151313000</c:v>
                </c:pt>
                <c:pt idx="107">
                  <c:v>1151795000</c:v>
                </c:pt>
                <c:pt idx="108">
                  <c:v>1152277000</c:v>
                </c:pt>
                <c:pt idx="109">
                  <c:v>1152759000</c:v>
                </c:pt>
                <c:pt idx="110">
                  <c:v>1153241000</c:v>
                </c:pt>
                <c:pt idx="111">
                  <c:v>1153724000</c:v>
                </c:pt>
                <c:pt idx="112">
                  <c:v>1154206000</c:v>
                </c:pt>
                <c:pt idx="113">
                  <c:v>1154688000</c:v>
                </c:pt>
                <c:pt idx="114">
                  <c:v>1155170000</c:v>
                </c:pt>
                <c:pt idx="115">
                  <c:v>1155652000</c:v>
                </c:pt>
                <c:pt idx="116">
                  <c:v>1156134000</c:v>
                </c:pt>
                <c:pt idx="117">
                  <c:v>1156616000</c:v>
                </c:pt>
                <c:pt idx="118">
                  <c:v>1157098000</c:v>
                </c:pt>
                <c:pt idx="119">
                  <c:v>1157581000</c:v>
                </c:pt>
                <c:pt idx="120">
                  <c:v>1158063000</c:v>
                </c:pt>
                <c:pt idx="121">
                  <c:v>1158545000</c:v>
                </c:pt>
                <c:pt idx="122">
                  <c:v>1159027000</c:v>
                </c:pt>
                <c:pt idx="123">
                  <c:v>1159509000</c:v>
                </c:pt>
                <c:pt idx="124">
                  <c:v>1159991000</c:v>
                </c:pt>
                <c:pt idx="125">
                  <c:v>1160473000</c:v>
                </c:pt>
                <c:pt idx="126">
                  <c:v>1160955000</c:v>
                </c:pt>
                <c:pt idx="127">
                  <c:v>1161438000</c:v>
                </c:pt>
                <c:pt idx="128">
                  <c:v>1161920000</c:v>
                </c:pt>
                <c:pt idx="129">
                  <c:v>1162402000</c:v>
                </c:pt>
                <c:pt idx="130">
                  <c:v>1162884000</c:v>
                </c:pt>
                <c:pt idx="131">
                  <c:v>1163366000</c:v>
                </c:pt>
                <c:pt idx="132">
                  <c:v>1163848000</c:v>
                </c:pt>
                <c:pt idx="133">
                  <c:v>1164330000</c:v>
                </c:pt>
                <c:pt idx="134">
                  <c:v>1164812000</c:v>
                </c:pt>
                <c:pt idx="135">
                  <c:v>1165295000</c:v>
                </c:pt>
                <c:pt idx="136">
                  <c:v>1165777000</c:v>
                </c:pt>
                <c:pt idx="137">
                  <c:v>1166259000</c:v>
                </c:pt>
                <c:pt idx="138">
                  <c:v>1166741000</c:v>
                </c:pt>
                <c:pt idx="139">
                  <c:v>1167223000</c:v>
                </c:pt>
                <c:pt idx="140">
                  <c:v>1167705000</c:v>
                </c:pt>
                <c:pt idx="141">
                  <c:v>1168187000</c:v>
                </c:pt>
                <c:pt idx="142">
                  <c:v>1168669000</c:v>
                </c:pt>
                <c:pt idx="143">
                  <c:v>1169151000</c:v>
                </c:pt>
                <c:pt idx="144">
                  <c:v>1169634000</c:v>
                </c:pt>
                <c:pt idx="145">
                  <c:v>1170116000</c:v>
                </c:pt>
                <c:pt idx="146">
                  <c:v>1170598000</c:v>
                </c:pt>
                <c:pt idx="147">
                  <c:v>1171080000</c:v>
                </c:pt>
                <c:pt idx="148">
                  <c:v>1171562000</c:v>
                </c:pt>
                <c:pt idx="149">
                  <c:v>1172044000</c:v>
                </c:pt>
                <c:pt idx="150">
                  <c:v>1172526000</c:v>
                </c:pt>
                <c:pt idx="151">
                  <c:v>1173009000</c:v>
                </c:pt>
                <c:pt idx="152">
                  <c:v>1173491000</c:v>
                </c:pt>
                <c:pt idx="153">
                  <c:v>1173973000</c:v>
                </c:pt>
                <c:pt idx="154">
                  <c:v>1174455000</c:v>
                </c:pt>
                <c:pt idx="155">
                  <c:v>1174937000</c:v>
                </c:pt>
                <c:pt idx="156">
                  <c:v>1175419000</c:v>
                </c:pt>
                <c:pt idx="157">
                  <c:v>1175901000</c:v>
                </c:pt>
                <c:pt idx="158">
                  <c:v>1176383000</c:v>
                </c:pt>
                <c:pt idx="159">
                  <c:v>1176865000</c:v>
                </c:pt>
                <c:pt idx="160">
                  <c:v>1177348000</c:v>
                </c:pt>
                <c:pt idx="161">
                  <c:v>1177830000</c:v>
                </c:pt>
                <c:pt idx="162">
                  <c:v>1178312000</c:v>
                </c:pt>
                <c:pt idx="163">
                  <c:v>1178794000</c:v>
                </c:pt>
                <c:pt idx="164">
                  <c:v>1179276000</c:v>
                </c:pt>
                <c:pt idx="165">
                  <c:v>1179758000</c:v>
                </c:pt>
                <c:pt idx="166">
                  <c:v>1180240000</c:v>
                </c:pt>
                <c:pt idx="167">
                  <c:v>1180723000</c:v>
                </c:pt>
                <c:pt idx="168">
                  <c:v>1181205000</c:v>
                </c:pt>
                <c:pt idx="169">
                  <c:v>1181687000</c:v>
                </c:pt>
                <c:pt idx="170">
                  <c:v>1182169000</c:v>
                </c:pt>
                <c:pt idx="171">
                  <c:v>1182651000</c:v>
                </c:pt>
                <c:pt idx="172">
                  <c:v>1183133000</c:v>
                </c:pt>
                <c:pt idx="173">
                  <c:v>1183615000</c:v>
                </c:pt>
                <c:pt idx="174">
                  <c:v>1184097000</c:v>
                </c:pt>
                <c:pt idx="175">
                  <c:v>1184579000</c:v>
                </c:pt>
                <c:pt idx="176">
                  <c:v>1185062000</c:v>
                </c:pt>
                <c:pt idx="177">
                  <c:v>1185544000</c:v>
                </c:pt>
                <c:pt idx="178">
                  <c:v>1186026000</c:v>
                </c:pt>
                <c:pt idx="179">
                  <c:v>1186508000</c:v>
                </c:pt>
                <c:pt idx="180">
                  <c:v>1186990000</c:v>
                </c:pt>
                <c:pt idx="181">
                  <c:v>1187472000</c:v>
                </c:pt>
                <c:pt idx="182">
                  <c:v>1187954000</c:v>
                </c:pt>
                <c:pt idx="183">
                  <c:v>1188437000</c:v>
                </c:pt>
                <c:pt idx="184">
                  <c:v>1188919000</c:v>
                </c:pt>
                <c:pt idx="185">
                  <c:v>1189401000</c:v>
                </c:pt>
                <c:pt idx="186">
                  <c:v>1189883000</c:v>
                </c:pt>
                <c:pt idx="187">
                  <c:v>1190365000</c:v>
                </c:pt>
                <c:pt idx="188">
                  <c:v>1190847000</c:v>
                </c:pt>
                <c:pt idx="189">
                  <c:v>1191329000</c:v>
                </c:pt>
                <c:pt idx="190">
                  <c:v>1191811000</c:v>
                </c:pt>
                <c:pt idx="191">
                  <c:v>1192293000</c:v>
                </c:pt>
                <c:pt idx="192">
                  <c:v>1192776000</c:v>
                </c:pt>
                <c:pt idx="193">
                  <c:v>1193258000</c:v>
                </c:pt>
                <c:pt idx="194">
                  <c:v>1193740000</c:v>
                </c:pt>
                <c:pt idx="195">
                  <c:v>1194222000</c:v>
                </c:pt>
                <c:pt idx="196">
                  <c:v>1194704000</c:v>
                </c:pt>
                <c:pt idx="197">
                  <c:v>1195186000</c:v>
                </c:pt>
                <c:pt idx="198">
                  <c:v>1195668000</c:v>
                </c:pt>
                <c:pt idx="199">
                  <c:v>1196151000</c:v>
                </c:pt>
                <c:pt idx="200">
                  <c:v>1196633000</c:v>
                </c:pt>
                <c:pt idx="201">
                  <c:v>1197115000</c:v>
                </c:pt>
                <c:pt idx="202">
                  <c:v>1197597000</c:v>
                </c:pt>
                <c:pt idx="203">
                  <c:v>1198079000</c:v>
                </c:pt>
                <c:pt idx="204">
                  <c:v>1198561000</c:v>
                </c:pt>
                <c:pt idx="205">
                  <c:v>1199043000</c:v>
                </c:pt>
                <c:pt idx="206">
                  <c:v>1199525000</c:v>
                </c:pt>
                <c:pt idx="207">
                  <c:v>1200007000</c:v>
                </c:pt>
                <c:pt idx="208">
                  <c:v>1200490000</c:v>
                </c:pt>
                <c:pt idx="209">
                  <c:v>1200972000</c:v>
                </c:pt>
                <c:pt idx="210">
                  <c:v>1201454000</c:v>
                </c:pt>
                <c:pt idx="211">
                  <c:v>1201936000</c:v>
                </c:pt>
                <c:pt idx="212">
                  <c:v>1202418000</c:v>
                </c:pt>
                <c:pt idx="213">
                  <c:v>1202900000</c:v>
                </c:pt>
                <c:pt idx="214">
                  <c:v>1203382000</c:v>
                </c:pt>
                <c:pt idx="215">
                  <c:v>1203865000</c:v>
                </c:pt>
                <c:pt idx="216">
                  <c:v>1204347000</c:v>
                </c:pt>
                <c:pt idx="217">
                  <c:v>1204829000</c:v>
                </c:pt>
                <c:pt idx="218">
                  <c:v>1205311000</c:v>
                </c:pt>
                <c:pt idx="219">
                  <c:v>1205793000</c:v>
                </c:pt>
                <c:pt idx="220">
                  <c:v>1206275000</c:v>
                </c:pt>
                <c:pt idx="221">
                  <c:v>1206757000</c:v>
                </c:pt>
                <c:pt idx="222">
                  <c:v>1207239000</c:v>
                </c:pt>
                <c:pt idx="223">
                  <c:v>1207721000</c:v>
                </c:pt>
                <c:pt idx="224">
                  <c:v>1208204000</c:v>
                </c:pt>
                <c:pt idx="225">
                  <c:v>1208686000</c:v>
                </c:pt>
                <c:pt idx="226">
                  <c:v>1209168000</c:v>
                </c:pt>
                <c:pt idx="227">
                  <c:v>1209650000</c:v>
                </c:pt>
                <c:pt idx="228">
                  <c:v>1210132000</c:v>
                </c:pt>
                <c:pt idx="229">
                  <c:v>1210614000</c:v>
                </c:pt>
                <c:pt idx="230">
                  <c:v>1211096000</c:v>
                </c:pt>
                <c:pt idx="231">
                  <c:v>1211578000</c:v>
                </c:pt>
                <c:pt idx="232">
                  <c:v>1212061000</c:v>
                </c:pt>
                <c:pt idx="233">
                  <c:v>1212543000</c:v>
                </c:pt>
                <c:pt idx="234">
                  <c:v>1213025000</c:v>
                </c:pt>
                <c:pt idx="235">
                  <c:v>1213507000</c:v>
                </c:pt>
                <c:pt idx="236">
                  <c:v>1213989000</c:v>
                </c:pt>
                <c:pt idx="237">
                  <c:v>1214471000</c:v>
                </c:pt>
                <c:pt idx="238">
                  <c:v>1214953000</c:v>
                </c:pt>
                <c:pt idx="239">
                  <c:v>1215435000</c:v>
                </c:pt>
                <c:pt idx="240">
                  <c:v>1215918000</c:v>
                </c:pt>
                <c:pt idx="241">
                  <c:v>1216400000</c:v>
                </c:pt>
                <c:pt idx="242">
                  <c:v>1216882000</c:v>
                </c:pt>
                <c:pt idx="243">
                  <c:v>1217364000</c:v>
                </c:pt>
                <c:pt idx="244">
                  <c:v>1217846000</c:v>
                </c:pt>
                <c:pt idx="245">
                  <c:v>1218328000</c:v>
                </c:pt>
                <c:pt idx="246">
                  <c:v>1218810000</c:v>
                </c:pt>
                <c:pt idx="247">
                  <c:v>1219292000</c:v>
                </c:pt>
                <c:pt idx="248">
                  <c:v>1219775000</c:v>
                </c:pt>
                <c:pt idx="249">
                  <c:v>1220257000</c:v>
                </c:pt>
                <c:pt idx="250">
                  <c:v>1220739000</c:v>
                </c:pt>
                <c:pt idx="251">
                  <c:v>1221221000</c:v>
                </c:pt>
                <c:pt idx="252">
                  <c:v>1221703000</c:v>
                </c:pt>
                <c:pt idx="253">
                  <c:v>1222185000</c:v>
                </c:pt>
                <c:pt idx="254">
                  <c:v>1222667000</c:v>
                </c:pt>
                <c:pt idx="255">
                  <c:v>1223149000</c:v>
                </c:pt>
                <c:pt idx="256">
                  <c:v>1223632000</c:v>
                </c:pt>
                <c:pt idx="257">
                  <c:v>1224114000</c:v>
                </c:pt>
                <c:pt idx="258">
                  <c:v>1224596000</c:v>
                </c:pt>
                <c:pt idx="259">
                  <c:v>1225078000</c:v>
                </c:pt>
                <c:pt idx="260">
                  <c:v>1225560000</c:v>
                </c:pt>
                <c:pt idx="261">
                  <c:v>1226042000</c:v>
                </c:pt>
                <c:pt idx="262">
                  <c:v>1226524000</c:v>
                </c:pt>
                <c:pt idx="263">
                  <c:v>1227006000</c:v>
                </c:pt>
                <c:pt idx="264">
                  <c:v>1227489000</c:v>
                </c:pt>
                <c:pt idx="265">
                  <c:v>1227971000</c:v>
                </c:pt>
                <c:pt idx="266">
                  <c:v>1228453000</c:v>
                </c:pt>
                <c:pt idx="267">
                  <c:v>1228935000</c:v>
                </c:pt>
                <c:pt idx="268">
                  <c:v>1229417000</c:v>
                </c:pt>
                <c:pt idx="269">
                  <c:v>1229899000</c:v>
                </c:pt>
                <c:pt idx="270">
                  <c:v>1230381000</c:v>
                </c:pt>
                <c:pt idx="271">
                  <c:v>1230864000</c:v>
                </c:pt>
                <c:pt idx="272">
                  <c:v>1231346000</c:v>
                </c:pt>
                <c:pt idx="273">
                  <c:v>1231828000</c:v>
                </c:pt>
                <c:pt idx="274">
                  <c:v>1232310000</c:v>
                </c:pt>
                <c:pt idx="275">
                  <c:v>1232792000</c:v>
                </c:pt>
                <c:pt idx="276">
                  <c:v>1233274000</c:v>
                </c:pt>
                <c:pt idx="277">
                  <c:v>1233756000</c:v>
                </c:pt>
                <c:pt idx="278">
                  <c:v>1234238000</c:v>
                </c:pt>
                <c:pt idx="279">
                  <c:v>1234720000</c:v>
                </c:pt>
                <c:pt idx="280">
                  <c:v>1235203000</c:v>
                </c:pt>
                <c:pt idx="281">
                  <c:v>1235685000</c:v>
                </c:pt>
                <c:pt idx="282">
                  <c:v>1236167000</c:v>
                </c:pt>
                <c:pt idx="283">
                  <c:v>1236649000</c:v>
                </c:pt>
                <c:pt idx="284">
                  <c:v>1237131000</c:v>
                </c:pt>
                <c:pt idx="285">
                  <c:v>1237613000</c:v>
                </c:pt>
                <c:pt idx="286">
                  <c:v>1238095000</c:v>
                </c:pt>
                <c:pt idx="287">
                  <c:v>1238578000</c:v>
                </c:pt>
                <c:pt idx="288">
                  <c:v>1239060000</c:v>
                </c:pt>
                <c:pt idx="289">
                  <c:v>1239542000</c:v>
                </c:pt>
                <c:pt idx="290">
                  <c:v>1240024000</c:v>
                </c:pt>
                <c:pt idx="291">
                  <c:v>1240506000</c:v>
                </c:pt>
                <c:pt idx="292">
                  <c:v>1240988000</c:v>
                </c:pt>
                <c:pt idx="293">
                  <c:v>1241470000</c:v>
                </c:pt>
                <c:pt idx="294">
                  <c:v>1241952000</c:v>
                </c:pt>
                <c:pt idx="295">
                  <c:v>1242434000</c:v>
                </c:pt>
                <c:pt idx="296">
                  <c:v>1242917000</c:v>
                </c:pt>
                <c:pt idx="297">
                  <c:v>1243399000</c:v>
                </c:pt>
                <c:pt idx="298">
                  <c:v>1243881000</c:v>
                </c:pt>
                <c:pt idx="299">
                  <c:v>1244363000</c:v>
                </c:pt>
                <c:pt idx="300">
                  <c:v>1244845000</c:v>
                </c:pt>
                <c:pt idx="301">
                  <c:v>1245327000</c:v>
                </c:pt>
                <c:pt idx="302">
                  <c:v>1245809000</c:v>
                </c:pt>
                <c:pt idx="303">
                  <c:v>1246292000</c:v>
                </c:pt>
                <c:pt idx="304">
                  <c:v>1246774000</c:v>
                </c:pt>
                <c:pt idx="305">
                  <c:v>1247256000</c:v>
                </c:pt>
                <c:pt idx="306">
                  <c:v>1247738000</c:v>
                </c:pt>
                <c:pt idx="307">
                  <c:v>1248220000</c:v>
                </c:pt>
                <c:pt idx="308">
                  <c:v>1248702000</c:v>
                </c:pt>
                <c:pt idx="309">
                  <c:v>1249184000</c:v>
                </c:pt>
                <c:pt idx="310">
                  <c:v>1249666000</c:v>
                </c:pt>
                <c:pt idx="311">
                  <c:v>1250148000</c:v>
                </c:pt>
                <c:pt idx="312">
                  <c:v>1250631000</c:v>
                </c:pt>
                <c:pt idx="313">
                  <c:v>1251113000</c:v>
                </c:pt>
                <c:pt idx="314">
                  <c:v>1251595000</c:v>
                </c:pt>
                <c:pt idx="315">
                  <c:v>1252077000</c:v>
                </c:pt>
                <c:pt idx="316">
                  <c:v>1252559000</c:v>
                </c:pt>
                <c:pt idx="317">
                  <c:v>1253041000</c:v>
                </c:pt>
                <c:pt idx="318">
                  <c:v>1253523000</c:v>
                </c:pt>
                <c:pt idx="319">
                  <c:v>1254005000</c:v>
                </c:pt>
                <c:pt idx="320">
                  <c:v>1254488000</c:v>
                </c:pt>
                <c:pt idx="321">
                  <c:v>1254970000</c:v>
                </c:pt>
                <c:pt idx="322">
                  <c:v>1255452000</c:v>
                </c:pt>
                <c:pt idx="323">
                  <c:v>1255934000</c:v>
                </c:pt>
                <c:pt idx="324">
                  <c:v>1256416000</c:v>
                </c:pt>
                <c:pt idx="325">
                  <c:v>1256898000</c:v>
                </c:pt>
                <c:pt idx="326">
                  <c:v>1257380000</c:v>
                </c:pt>
                <c:pt idx="327">
                  <c:v>1257862000</c:v>
                </c:pt>
                <c:pt idx="328">
                  <c:v>1258345000</c:v>
                </c:pt>
                <c:pt idx="329">
                  <c:v>1258827000</c:v>
                </c:pt>
                <c:pt idx="330">
                  <c:v>1259309000</c:v>
                </c:pt>
                <c:pt idx="331">
                  <c:v>1259791000</c:v>
                </c:pt>
                <c:pt idx="332">
                  <c:v>1260273000</c:v>
                </c:pt>
                <c:pt idx="333">
                  <c:v>1260755000</c:v>
                </c:pt>
                <c:pt idx="334">
                  <c:v>1261237000</c:v>
                </c:pt>
                <c:pt idx="335">
                  <c:v>1261719000</c:v>
                </c:pt>
                <c:pt idx="336">
                  <c:v>1262202000</c:v>
                </c:pt>
                <c:pt idx="337">
                  <c:v>1262684000</c:v>
                </c:pt>
                <c:pt idx="338">
                  <c:v>1263166000</c:v>
                </c:pt>
                <c:pt idx="339">
                  <c:v>1263648000</c:v>
                </c:pt>
                <c:pt idx="340">
                  <c:v>1264130000</c:v>
                </c:pt>
                <c:pt idx="341">
                  <c:v>1264612000</c:v>
                </c:pt>
                <c:pt idx="342">
                  <c:v>1265094000</c:v>
                </c:pt>
                <c:pt idx="343">
                  <c:v>1265576000</c:v>
                </c:pt>
                <c:pt idx="344">
                  <c:v>1266059000</c:v>
                </c:pt>
                <c:pt idx="345">
                  <c:v>1266541000</c:v>
                </c:pt>
                <c:pt idx="346">
                  <c:v>1267023000</c:v>
                </c:pt>
                <c:pt idx="347">
                  <c:v>1267505000</c:v>
                </c:pt>
                <c:pt idx="348">
                  <c:v>1267987000</c:v>
                </c:pt>
                <c:pt idx="349">
                  <c:v>1268469000</c:v>
                </c:pt>
                <c:pt idx="350">
                  <c:v>1268951000</c:v>
                </c:pt>
                <c:pt idx="351">
                  <c:v>1269433000</c:v>
                </c:pt>
                <c:pt idx="352">
                  <c:v>1269916000</c:v>
                </c:pt>
                <c:pt idx="353">
                  <c:v>1270398000</c:v>
                </c:pt>
                <c:pt idx="354">
                  <c:v>1270880000</c:v>
                </c:pt>
                <c:pt idx="355">
                  <c:v>1271362000</c:v>
                </c:pt>
                <c:pt idx="356">
                  <c:v>1271844000</c:v>
                </c:pt>
                <c:pt idx="357">
                  <c:v>1272326000</c:v>
                </c:pt>
                <c:pt idx="358">
                  <c:v>1272808000</c:v>
                </c:pt>
                <c:pt idx="359">
                  <c:v>1273290000</c:v>
                </c:pt>
                <c:pt idx="360">
                  <c:v>1273773000</c:v>
                </c:pt>
                <c:pt idx="361">
                  <c:v>1274255000</c:v>
                </c:pt>
                <c:pt idx="362">
                  <c:v>1274737000</c:v>
                </c:pt>
                <c:pt idx="363">
                  <c:v>1275219000</c:v>
                </c:pt>
                <c:pt idx="364">
                  <c:v>1275701000</c:v>
                </c:pt>
                <c:pt idx="365">
                  <c:v>1276183000</c:v>
                </c:pt>
                <c:pt idx="366">
                  <c:v>1276665000</c:v>
                </c:pt>
                <c:pt idx="367">
                  <c:v>1277147000</c:v>
                </c:pt>
                <c:pt idx="368">
                  <c:v>1277630000</c:v>
                </c:pt>
                <c:pt idx="369">
                  <c:v>1278112000</c:v>
                </c:pt>
                <c:pt idx="370">
                  <c:v>1278594000</c:v>
                </c:pt>
                <c:pt idx="371">
                  <c:v>1279076000</c:v>
                </c:pt>
                <c:pt idx="372">
                  <c:v>1279558000</c:v>
                </c:pt>
                <c:pt idx="373">
                  <c:v>1280040000</c:v>
                </c:pt>
                <c:pt idx="374">
                  <c:v>1280522000</c:v>
                </c:pt>
                <c:pt idx="375">
                  <c:v>1281004000</c:v>
                </c:pt>
                <c:pt idx="376">
                  <c:v>1281487000</c:v>
                </c:pt>
                <c:pt idx="377">
                  <c:v>1281969000</c:v>
                </c:pt>
                <c:pt idx="378">
                  <c:v>1282451000</c:v>
                </c:pt>
                <c:pt idx="379">
                  <c:v>1282933000</c:v>
                </c:pt>
                <c:pt idx="380">
                  <c:v>1283415000</c:v>
                </c:pt>
                <c:pt idx="381">
                  <c:v>1283897000</c:v>
                </c:pt>
                <c:pt idx="382">
                  <c:v>1284379000</c:v>
                </c:pt>
                <c:pt idx="383">
                  <c:v>1284861000</c:v>
                </c:pt>
                <c:pt idx="384">
                  <c:v>1285344000</c:v>
                </c:pt>
                <c:pt idx="385">
                  <c:v>1285826000</c:v>
                </c:pt>
                <c:pt idx="386">
                  <c:v>1286308000</c:v>
                </c:pt>
                <c:pt idx="387">
                  <c:v>1286790000</c:v>
                </c:pt>
                <c:pt idx="388">
                  <c:v>1287272000</c:v>
                </c:pt>
                <c:pt idx="389">
                  <c:v>1287754000</c:v>
                </c:pt>
                <c:pt idx="390">
                  <c:v>1288236000</c:v>
                </c:pt>
                <c:pt idx="391">
                  <c:v>1288718000</c:v>
                </c:pt>
                <c:pt idx="392">
                  <c:v>1289201000</c:v>
                </c:pt>
                <c:pt idx="393">
                  <c:v>1289683000</c:v>
                </c:pt>
                <c:pt idx="394">
                  <c:v>1290165000</c:v>
                </c:pt>
                <c:pt idx="395">
                  <c:v>1290647000</c:v>
                </c:pt>
                <c:pt idx="396">
                  <c:v>1291129000</c:v>
                </c:pt>
                <c:pt idx="397">
                  <c:v>1291611000</c:v>
                </c:pt>
                <c:pt idx="398">
                  <c:v>1292093000</c:v>
                </c:pt>
                <c:pt idx="399">
                  <c:v>1292575000</c:v>
                </c:pt>
                <c:pt idx="400">
                  <c:v>1293057000</c:v>
                </c:pt>
                <c:pt idx="401">
                  <c:v>1293540000</c:v>
                </c:pt>
                <c:pt idx="402">
                  <c:v>1294022000</c:v>
                </c:pt>
                <c:pt idx="403">
                  <c:v>1294504000</c:v>
                </c:pt>
                <c:pt idx="404">
                  <c:v>1294986000</c:v>
                </c:pt>
                <c:pt idx="405">
                  <c:v>1295468000</c:v>
                </c:pt>
                <c:pt idx="406">
                  <c:v>1295950000</c:v>
                </c:pt>
                <c:pt idx="407">
                  <c:v>1296432000</c:v>
                </c:pt>
                <c:pt idx="408">
                  <c:v>1296915000</c:v>
                </c:pt>
                <c:pt idx="409">
                  <c:v>1297397000</c:v>
                </c:pt>
                <c:pt idx="410">
                  <c:v>1297879000</c:v>
                </c:pt>
                <c:pt idx="411">
                  <c:v>1298361000</c:v>
                </c:pt>
                <c:pt idx="412">
                  <c:v>1298843000</c:v>
                </c:pt>
                <c:pt idx="413">
                  <c:v>1299325000</c:v>
                </c:pt>
                <c:pt idx="414">
                  <c:v>1299807000</c:v>
                </c:pt>
                <c:pt idx="415">
                  <c:v>1300289000</c:v>
                </c:pt>
                <c:pt idx="416">
                  <c:v>1300771000</c:v>
                </c:pt>
                <c:pt idx="417">
                  <c:v>1301254000</c:v>
                </c:pt>
                <c:pt idx="418">
                  <c:v>1301736000</c:v>
                </c:pt>
                <c:pt idx="419">
                  <c:v>1302218000</c:v>
                </c:pt>
                <c:pt idx="420">
                  <c:v>1302700000</c:v>
                </c:pt>
                <c:pt idx="421">
                  <c:v>1303182000</c:v>
                </c:pt>
                <c:pt idx="422">
                  <c:v>1303664000</c:v>
                </c:pt>
                <c:pt idx="423">
                  <c:v>1304146000</c:v>
                </c:pt>
                <c:pt idx="424">
                  <c:v>1304629000</c:v>
                </c:pt>
                <c:pt idx="425">
                  <c:v>1305111000</c:v>
                </c:pt>
                <c:pt idx="426">
                  <c:v>1305593000</c:v>
                </c:pt>
                <c:pt idx="427">
                  <c:v>1306075000</c:v>
                </c:pt>
                <c:pt idx="428">
                  <c:v>1306557000</c:v>
                </c:pt>
                <c:pt idx="429">
                  <c:v>1307039000</c:v>
                </c:pt>
                <c:pt idx="430">
                  <c:v>1307521000</c:v>
                </c:pt>
                <c:pt idx="431">
                  <c:v>1308003000</c:v>
                </c:pt>
                <c:pt idx="432">
                  <c:v>1308485000</c:v>
                </c:pt>
                <c:pt idx="433">
                  <c:v>1308968000</c:v>
                </c:pt>
                <c:pt idx="434">
                  <c:v>1309450000</c:v>
                </c:pt>
                <c:pt idx="435">
                  <c:v>1309932000</c:v>
                </c:pt>
                <c:pt idx="436">
                  <c:v>1310414000</c:v>
                </c:pt>
                <c:pt idx="437">
                  <c:v>1310896000</c:v>
                </c:pt>
                <c:pt idx="438">
                  <c:v>1311378000</c:v>
                </c:pt>
                <c:pt idx="439">
                  <c:v>1311860000</c:v>
                </c:pt>
                <c:pt idx="440">
                  <c:v>1312343000</c:v>
                </c:pt>
                <c:pt idx="441">
                  <c:v>1312825000</c:v>
                </c:pt>
                <c:pt idx="442">
                  <c:v>1313307000</c:v>
                </c:pt>
                <c:pt idx="443">
                  <c:v>1313789000</c:v>
                </c:pt>
                <c:pt idx="444">
                  <c:v>1314271000</c:v>
                </c:pt>
                <c:pt idx="445">
                  <c:v>1314753000</c:v>
                </c:pt>
                <c:pt idx="446">
                  <c:v>1315235000</c:v>
                </c:pt>
                <c:pt idx="447">
                  <c:v>1315717000</c:v>
                </c:pt>
                <c:pt idx="448">
                  <c:v>1316199000</c:v>
                </c:pt>
                <c:pt idx="449">
                  <c:v>1316682000</c:v>
                </c:pt>
                <c:pt idx="450">
                  <c:v>1317164000</c:v>
                </c:pt>
                <c:pt idx="451">
                  <c:v>1317646000</c:v>
                </c:pt>
                <c:pt idx="452">
                  <c:v>1318128000</c:v>
                </c:pt>
                <c:pt idx="453">
                  <c:v>1318610000</c:v>
                </c:pt>
                <c:pt idx="454">
                  <c:v>1319092000</c:v>
                </c:pt>
                <c:pt idx="455">
                  <c:v>1319574000</c:v>
                </c:pt>
                <c:pt idx="456">
                  <c:v>1320057000</c:v>
                </c:pt>
                <c:pt idx="457">
                  <c:v>1320539000</c:v>
                </c:pt>
                <c:pt idx="458">
                  <c:v>1321021000</c:v>
                </c:pt>
                <c:pt idx="459">
                  <c:v>1321503000</c:v>
                </c:pt>
                <c:pt idx="460">
                  <c:v>1321985000</c:v>
                </c:pt>
                <c:pt idx="461">
                  <c:v>1322467000</c:v>
                </c:pt>
                <c:pt idx="462">
                  <c:v>1322949000</c:v>
                </c:pt>
                <c:pt idx="463">
                  <c:v>1323431000</c:v>
                </c:pt>
                <c:pt idx="464">
                  <c:v>1323913000</c:v>
                </c:pt>
                <c:pt idx="465">
                  <c:v>1324396000</c:v>
                </c:pt>
                <c:pt idx="466">
                  <c:v>1324878000</c:v>
                </c:pt>
                <c:pt idx="467">
                  <c:v>1325360000</c:v>
                </c:pt>
                <c:pt idx="468">
                  <c:v>1325842000</c:v>
                </c:pt>
                <c:pt idx="469">
                  <c:v>1326324000</c:v>
                </c:pt>
                <c:pt idx="470">
                  <c:v>1326806000</c:v>
                </c:pt>
                <c:pt idx="471">
                  <c:v>1327288000</c:v>
                </c:pt>
                <c:pt idx="472">
                  <c:v>1327771000</c:v>
                </c:pt>
                <c:pt idx="473">
                  <c:v>1328253000</c:v>
                </c:pt>
                <c:pt idx="474">
                  <c:v>1328735000</c:v>
                </c:pt>
                <c:pt idx="475">
                  <c:v>1329217000</c:v>
                </c:pt>
                <c:pt idx="476">
                  <c:v>1329699000</c:v>
                </c:pt>
                <c:pt idx="477">
                  <c:v>1330181000</c:v>
                </c:pt>
                <c:pt idx="478">
                  <c:v>1330663000</c:v>
                </c:pt>
                <c:pt idx="479">
                  <c:v>1331145000</c:v>
                </c:pt>
                <c:pt idx="480">
                  <c:v>1331627000</c:v>
                </c:pt>
                <c:pt idx="481">
                  <c:v>1332110000</c:v>
                </c:pt>
                <c:pt idx="482">
                  <c:v>1332592000</c:v>
                </c:pt>
                <c:pt idx="483">
                  <c:v>1333074000</c:v>
                </c:pt>
                <c:pt idx="484">
                  <c:v>1333556000</c:v>
                </c:pt>
                <c:pt idx="485">
                  <c:v>1334038000</c:v>
                </c:pt>
                <c:pt idx="486">
                  <c:v>1334520000</c:v>
                </c:pt>
                <c:pt idx="487">
                  <c:v>1335002000</c:v>
                </c:pt>
                <c:pt idx="488">
                  <c:v>1335484000</c:v>
                </c:pt>
                <c:pt idx="489">
                  <c:v>1335967000</c:v>
                </c:pt>
                <c:pt idx="490">
                  <c:v>1336449000</c:v>
                </c:pt>
                <c:pt idx="491">
                  <c:v>1336931000</c:v>
                </c:pt>
                <c:pt idx="492">
                  <c:v>1337413000</c:v>
                </c:pt>
                <c:pt idx="493">
                  <c:v>1337895000</c:v>
                </c:pt>
                <c:pt idx="494">
                  <c:v>1338377000</c:v>
                </c:pt>
                <c:pt idx="495">
                  <c:v>1338859000</c:v>
                </c:pt>
                <c:pt idx="496">
                  <c:v>1339341000</c:v>
                </c:pt>
                <c:pt idx="497">
                  <c:v>1339824000</c:v>
                </c:pt>
                <c:pt idx="498">
                  <c:v>1340306000</c:v>
                </c:pt>
                <c:pt idx="499">
                  <c:v>1340788000</c:v>
                </c:pt>
                <c:pt idx="500">
                  <c:v>1341270000</c:v>
                </c:pt>
                <c:pt idx="501">
                  <c:v>1341752000</c:v>
                </c:pt>
                <c:pt idx="502">
                  <c:v>1342234000</c:v>
                </c:pt>
                <c:pt idx="503">
                  <c:v>1342716000</c:v>
                </c:pt>
                <c:pt idx="504">
                  <c:v>1343198000</c:v>
                </c:pt>
                <c:pt idx="505">
                  <c:v>1343681000</c:v>
                </c:pt>
                <c:pt idx="506">
                  <c:v>1344163000</c:v>
                </c:pt>
                <c:pt idx="507">
                  <c:v>1344645000</c:v>
                </c:pt>
                <c:pt idx="508">
                  <c:v>1345127000</c:v>
                </c:pt>
                <c:pt idx="509">
                  <c:v>1345609000</c:v>
                </c:pt>
                <c:pt idx="510">
                  <c:v>1346091000</c:v>
                </c:pt>
                <c:pt idx="511">
                  <c:v>1346573000</c:v>
                </c:pt>
                <c:pt idx="512">
                  <c:v>1347055000</c:v>
                </c:pt>
                <c:pt idx="513">
                  <c:v>1347538000</c:v>
                </c:pt>
                <c:pt idx="514">
                  <c:v>1348020000</c:v>
                </c:pt>
                <c:pt idx="515">
                  <c:v>1348502000</c:v>
                </c:pt>
                <c:pt idx="516">
                  <c:v>1348984000</c:v>
                </c:pt>
                <c:pt idx="517">
                  <c:v>1349466000</c:v>
                </c:pt>
                <c:pt idx="518">
                  <c:v>1349948000</c:v>
                </c:pt>
                <c:pt idx="519">
                  <c:v>1350430000</c:v>
                </c:pt>
                <c:pt idx="520">
                  <c:v>1350912000</c:v>
                </c:pt>
                <c:pt idx="521">
                  <c:v>1351395000</c:v>
                </c:pt>
                <c:pt idx="522">
                  <c:v>1351877000</c:v>
                </c:pt>
                <c:pt idx="523">
                  <c:v>1352359000</c:v>
                </c:pt>
                <c:pt idx="524">
                  <c:v>1352841000</c:v>
                </c:pt>
                <c:pt idx="525">
                  <c:v>1353323000</c:v>
                </c:pt>
                <c:pt idx="526">
                  <c:v>1353805000</c:v>
                </c:pt>
                <c:pt idx="527">
                  <c:v>1354287000</c:v>
                </c:pt>
                <c:pt idx="528">
                  <c:v>1354769000</c:v>
                </c:pt>
                <c:pt idx="529">
                  <c:v>1355252000</c:v>
                </c:pt>
                <c:pt idx="530">
                  <c:v>1355734000</c:v>
                </c:pt>
                <c:pt idx="531">
                  <c:v>1356216000</c:v>
                </c:pt>
                <c:pt idx="532">
                  <c:v>1356698000</c:v>
                </c:pt>
                <c:pt idx="533">
                  <c:v>1357180000</c:v>
                </c:pt>
                <c:pt idx="534">
                  <c:v>1357662000</c:v>
                </c:pt>
                <c:pt idx="535">
                  <c:v>1358144000</c:v>
                </c:pt>
                <c:pt idx="536">
                  <c:v>1358626000</c:v>
                </c:pt>
                <c:pt idx="537">
                  <c:v>1359109000</c:v>
                </c:pt>
                <c:pt idx="538">
                  <c:v>1359591000</c:v>
                </c:pt>
                <c:pt idx="539">
                  <c:v>1360073000</c:v>
                </c:pt>
                <c:pt idx="540">
                  <c:v>1360555000</c:v>
                </c:pt>
                <c:pt idx="541">
                  <c:v>1361037000</c:v>
                </c:pt>
                <c:pt idx="542">
                  <c:v>1361519000</c:v>
                </c:pt>
                <c:pt idx="543">
                  <c:v>1362001000</c:v>
                </c:pt>
                <c:pt idx="544">
                  <c:v>1362483000</c:v>
                </c:pt>
                <c:pt idx="545">
                  <c:v>1362966000</c:v>
                </c:pt>
                <c:pt idx="546">
                  <c:v>1363448000</c:v>
                </c:pt>
                <c:pt idx="547">
                  <c:v>1363930000</c:v>
                </c:pt>
                <c:pt idx="548">
                  <c:v>1364412000</c:v>
                </c:pt>
                <c:pt idx="549">
                  <c:v>1364894000</c:v>
                </c:pt>
                <c:pt idx="550">
                  <c:v>1365376000</c:v>
                </c:pt>
                <c:pt idx="551">
                  <c:v>1365858000</c:v>
                </c:pt>
                <c:pt idx="552">
                  <c:v>1366340000</c:v>
                </c:pt>
                <c:pt idx="553">
                  <c:v>1366823000</c:v>
                </c:pt>
                <c:pt idx="554">
                  <c:v>1367305000</c:v>
                </c:pt>
                <c:pt idx="555">
                  <c:v>1367787000</c:v>
                </c:pt>
                <c:pt idx="556">
                  <c:v>1368269000</c:v>
                </c:pt>
                <c:pt idx="557">
                  <c:v>1368751000</c:v>
                </c:pt>
                <c:pt idx="558">
                  <c:v>1369233000</c:v>
                </c:pt>
                <c:pt idx="559">
                  <c:v>1369715000</c:v>
                </c:pt>
                <c:pt idx="560">
                  <c:v>1370197000</c:v>
                </c:pt>
                <c:pt idx="561">
                  <c:v>1370680000</c:v>
                </c:pt>
                <c:pt idx="562">
                  <c:v>1371162000</c:v>
                </c:pt>
                <c:pt idx="563">
                  <c:v>1371644000</c:v>
                </c:pt>
                <c:pt idx="564">
                  <c:v>1372126000</c:v>
                </c:pt>
                <c:pt idx="565">
                  <c:v>1372608000</c:v>
                </c:pt>
                <c:pt idx="566">
                  <c:v>1373090000</c:v>
                </c:pt>
                <c:pt idx="567">
                  <c:v>1373572000</c:v>
                </c:pt>
                <c:pt idx="568">
                  <c:v>1374054000</c:v>
                </c:pt>
                <c:pt idx="569">
                  <c:v>1374536000</c:v>
                </c:pt>
                <c:pt idx="570">
                  <c:v>1375019000</c:v>
                </c:pt>
                <c:pt idx="571">
                  <c:v>1375501000</c:v>
                </c:pt>
                <c:pt idx="572">
                  <c:v>1375983000</c:v>
                </c:pt>
                <c:pt idx="573">
                  <c:v>1376465000</c:v>
                </c:pt>
                <c:pt idx="574">
                  <c:v>1376947000</c:v>
                </c:pt>
                <c:pt idx="575">
                  <c:v>1377429000</c:v>
                </c:pt>
                <c:pt idx="576">
                  <c:v>1377911000</c:v>
                </c:pt>
                <c:pt idx="577">
                  <c:v>1378394000</c:v>
                </c:pt>
                <c:pt idx="578">
                  <c:v>1378876000</c:v>
                </c:pt>
                <c:pt idx="579">
                  <c:v>1379358000</c:v>
                </c:pt>
                <c:pt idx="580">
                  <c:v>1379840000</c:v>
                </c:pt>
                <c:pt idx="581">
                  <c:v>1380322000</c:v>
                </c:pt>
                <c:pt idx="582">
                  <c:v>1380804000</c:v>
                </c:pt>
                <c:pt idx="583">
                  <c:v>1381286000</c:v>
                </c:pt>
                <c:pt idx="584">
                  <c:v>1381768000</c:v>
                </c:pt>
                <c:pt idx="585">
                  <c:v>1382250000</c:v>
                </c:pt>
                <c:pt idx="586">
                  <c:v>1382733000</c:v>
                </c:pt>
                <c:pt idx="587">
                  <c:v>1383215000</c:v>
                </c:pt>
                <c:pt idx="588">
                  <c:v>1383697000</c:v>
                </c:pt>
                <c:pt idx="589">
                  <c:v>1384179000</c:v>
                </c:pt>
                <c:pt idx="590">
                  <c:v>1384661000</c:v>
                </c:pt>
                <c:pt idx="591">
                  <c:v>1385143000</c:v>
                </c:pt>
                <c:pt idx="592">
                  <c:v>1385625000</c:v>
                </c:pt>
                <c:pt idx="593">
                  <c:v>1386108000</c:v>
                </c:pt>
                <c:pt idx="594">
                  <c:v>1386590000</c:v>
                </c:pt>
                <c:pt idx="595">
                  <c:v>1387072000</c:v>
                </c:pt>
                <c:pt idx="596">
                  <c:v>1387554000</c:v>
                </c:pt>
                <c:pt idx="597">
                  <c:v>1388036000</c:v>
                </c:pt>
                <c:pt idx="598">
                  <c:v>1388518000</c:v>
                </c:pt>
                <c:pt idx="599">
                  <c:v>1389000000</c:v>
                </c:pt>
                <c:pt idx="600">
                  <c:v>1389482000</c:v>
                </c:pt>
                <c:pt idx="601">
                  <c:v>1389964000</c:v>
                </c:pt>
                <c:pt idx="602">
                  <c:v>1390447000</c:v>
                </c:pt>
                <c:pt idx="603">
                  <c:v>1390929000</c:v>
                </c:pt>
                <c:pt idx="604">
                  <c:v>1391411000</c:v>
                </c:pt>
                <c:pt idx="605">
                  <c:v>1391893000</c:v>
                </c:pt>
                <c:pt idx="606">
                  <c:v>1392375000</c:v>
                </c:pt>
                <c:pt idx="607">
                  <c:v>1392857000</c:v>
                </c:pt>
                <c:pt idx="608">
                  <c:v>1393339000</c:v>
                </c:pt>
                <c:pt idx="609">
                  <c:v>1393822000</c:v>
                </c:pt>
                <c:pt idx="610">
                  <c:v>1394304000</c:v>
                </c:pt>
                <c:pt idx="611">
                  <c:v>1394786000</c:v>
                </c:pt>
                <c:pt idx="612">
                  <c:v>1395268000</c:v>
                </c:pt>
                <c:pt idx="613">
                  <c:v>1395750000</c:v>
                </c:pt>
                <c:pt idx="614">
                  <c:v>1396232000</c:v>
                </c:pt>
                <c:pt idx="615">
                  <c:v>1396714000</c:v>
                </c:pt>
                <c:pt idx="616">
                  <c:v>1397196000</c:v>
                </c:pt>
                <c:pt idx="617">
                  <c:v>1397678000</c:v>
                </c:pt>
                <c:pt idx="618">
                  <c:v>1398161000</c:v>
                </c:pt>
                <c:pt idx="619">
                  <c:v>1398643000</c:v>
                </c:pt>
                <c:pt idx="620">
                  <c:v>1399125000</c:v>
                </c:pt>
                <c:pt idx="621">
                  <c:v>1399607000</c:v>
                </c:pt>
                <c:pt idx="622">
                  <c:v>1400089000</c:v>
                </c:pt>
                <c:pt idx="623">
                  <c:v>1400571000</c:v>
                </c:pt>
                <c:pt idx="624">
                  <c:v>1401053000</c:v>
                </c:pt>
                <c:pt idx="625">
                  <c:v>1401536000</c:v>
                </c:pt>
                <c:pt idx="626">
                  <c:v>1402018000</c:v>
                </c:pt>
                <c:pt idx="627">
                  <c:v>1402500000</c:v>
                </c:pt>
                <c:pt idx="628">
                  <c:v>1402982000</c:v>
                </c:pt>
                <c:pt idx="629">
                  <c:v>1403464000</c:v>
                </c:pt>
                <c:pt idx="630">
                  <c:v>1403946000</c:v>
                </c:pt>
                <c:pt idx="631">
                  <c:v>1404428000</c:v>
                </c:pt>
                <c:pt idx="632">
                  <c:v>1404910000</c:v>
                </c:pt>
                <c:pt idx="633">
                  <c:v>1405392000</c:v>
                </c:pt>
                <c:pt idx="634">
                  <c:v>1405875000</c:v>
                </c:pt>
                <c:pt idx="635">
                  <c:v>1406357000</c:v>
                </c:pt>
                <c:pt idx="636">
                  <c:v>1406839000</c:v>
                </c:pt>
                <c:pt idx="637">
                  <c:v>1407321000</c:v>
                </c:pt>
                <c:pt idx="638">
                  <c:v>1407803000</c:v>
                </c:pt>
                <c:pt idx="639">
                  <c:v>1408285000</c:v>
                </c:pt>
                <c:pt idx="640">
                  <c:v>1408767000</c:v>
                </c:pt>
                <c:pt idx="641">
                  <c:v>1409250000</c:v>
                </c:pt>
                <c:pt idx="642">
                  <c:v>1409732000</c:v>
                </c:pt>
                <c:pt idx="643">
                  <c:v>1410214000</c:v>
                </c:pt>
                <c:pt idx="644">
                  <c:v>1410696000</c:v>
                </c:pt>
                <c:pt idx="645">
                  <c:v>1411178000</c:v>
                </c:pt>
                <c:pt idx="646">
                  <c:v>1411660000</c:v>
                </c:pt>
                <c:pt idx="647">
                  <c:v>1412142000</c:v>
                </c:pt>
                <c:pt idx="648">
                  <c:v>1412624000</c:v>
                </c:pt>
                <c:pt idx="649">
                  <c:v>1413106000</c:v>
                </c:pt>
                <c:pt idx="650">
                  <c:v>1413589000</c:v>
                </c:pt>
                <c:pt idx="651">
                  <c:v>1414071000</c:v>
                </c:pt>
                <c:pt idx="652">
                  <c:v>1414553000</c:v>
                </c:pt>
                <c:pt idx="653">
                  <c:v>1415035000</c:v>
                </c:pt>
                <c:pt idx="654">
                  <c:v>1415517000</c:v>
                </c:pt>
                <c:pt idx="655">
                  <c:v>1415999000</c:v>
                </c:pt>
                <c:pt idx="656">
                  <c:v>1416481000</c:v>
                </c:pt>
                <c:pt idx="657">
                  <c:v>1416964000</c:v>
                </c:pt>
                <c:pt idx="658">
                  <c:v>1417446000</c:v>
                </c:pt>
                <c:pt idx="659">
                  <c:v>1417928000</c:v>
                </c:pt>
                <c:pt idx="660">
                  <c:v>1418410000</c:v>
                </c:pt>
                <c:pt idx="661">
                  <c:v>1418892000</c:v>
                </c:pt>
                <c:pt idx="662">
                  <c:v>1419374000</c:v>
                </c:pt>
                <c:pt idx="663">
                  <c:v>1419856000</c:v>
                </c:pt>
                <c:pt idx="664">
                  <c:v>1420338000</c:v>
                </c:pt>
                <c:pt idx="665">
                  <c:v>1420820000</c:v>
                </c:pt>
                <c:pt idx="666">
                  <c:v>1421303000</c:v>
                </c:pt>
                <c:pt idx="667">
                  <c:v>1421785000</c:v>
                </c:pt>
                <c:pt idx="668">
                  <c:v>1422267000</c:v>
                </c:pt>
                <c:pt idx="669">
                  <c:v>1422749000</c:v>
                </c:pt>
                <c:pt idx="670">
                  <c:v>1423231000</c:v>
                </c:pt>
                <c:pt idx="671">
                  <c:v>1423713000</c:v>
                </c:pt>
                <c:pt idx="672">
                  <c:v>1424195000</c:v>
                </c:pt>
                <c:pt idx="673">
                  <c:v>1424677000</c:v>
                </c:pt>
                <c:pt idx="674">
                  <c:v>1425160000</c:v>
                </c:pt>
                <c:pt idx="675">
                  <c:v>1425642000</c:v>
                </c:pt>
                <c:pt idx="676">
                  <c:v>1426124000</c:v>
                </c:pt>
                <c:pt idx="677">
                  <c:v>1426606000</c:v>
                </c:pt>
                <c:pt idx="678">
                  <c:v>1427088000</c:v>
                </c:pt>
                <c:pt idx="679">
                  <c:v>1427570000</c:v>
                </c:pt>
                <c:pt idx="680">
                  <c:v>1428052000</c:v>
                </c:pt>
                <c:pt idx="681">
                  <c:v>1428534000</c:v>
                </c:pt>
                <c:pt idx="682">
                  <c:v>1429017000</c:v>
                </c:pt>
                <c:pt idx="683">
                  <c:v>1429499000</c:v>
                </c:pt>
                <c:pt idx="684">
                  <c:v>1429981000</c:v>
                </c:pt>
                <c:pt idx="685">
                  <c:v>1430463000</c:v>
                </c:pt>
                <c:pt idx="686">
                  <c:v>1430945000</c:v>
                </c:pt>
                <c:pt idx="687">
                  <c:v>1431427000</c:v>
                </c:pt>
                <c:pt idx="688">
                  <c:v>1431909000</c:v>
                </c:pt>
                <c:pt idx="689">
                  <c:v>1432391000</c:v>
                </c:pt>
                <c:pt idx="690">
                  <c:v>1432874000</c:v>
                </c:pt>
                <c:pt idx="691">
                  <c:v>1433356000</c:v>
                </c:pt>
                <c:pt idx="692">
                  <c:v>1433838000</c:v>
                </c:pt>
                <c:pt idx="693">
                  <c:v>1434320000</c:v>
                </c:pt>
                <c:pt idx="694">
                  <c:v>1434802000</c:v>
                </c:pt>
                <c:pt idx="695">
                  <c:v>1435284000</c:v>
                </c:pt>
                <c:pt idx="696">
                  <c:v>1435766000</c:v>
                </c:pt>
                <c:pt idx="697">
                  <c:v>1436248000</c:v>
                </c:pt>
                <c:pt idx="698">
                  <c:v>1436731000</c:v>
                </c:pt>
                <c:pt idx="699">
                  <c:v>1437213000</c:v>
                </c:pt>
                <c:pt idx="700">
                  <c:v>1437695000</c:v>
                </c:pt>
                <c:pt idx="701">
                  <c:v>1438177000</c:v>
                </c:pt>
                <c:pt idx="702">
                  <c:v>1438659000</c:v>
                </c:pt>
                <c:pt idx="703">
                  <c:v>1439141000</c:v>
                </c:pt>
                <c:pt idx="704">
                  <c:v>1439623000</c:v>
                </c:pt>
                <c:pt idx="705">
                  <c:v>1440105000</c:v>
                </c:pt>
                <c:pt idx="706">
                  <c:v>1440588000</c:v>
                </c:pt>
                <c:pt idx="707">
                  <c:v>1441070000</c:v>
                </c:pt>
                <c:pt idx="708">
                  <c:v>1441552000</c:v>
                </c:pt>
                <c:pt idx="709">
                  <c:v>1442034000</c:v>
                </c:pt>
                <c:pt idx="710">
                  <c:v>1442516000</c:v>
                </c:pt>
                <c:pt idx="711">
                  <c:v>1442998000</c:v>
                </c:pt>
                <c:pt idx="712">
                  <c:v>1443480000</c:v>
                </c:pt>
                <c:pt idx="713">
                  <c:v>1443962000</c:v>
                </c:pt>
                <c:pt idx="714">
                  <c:v>1444445000</c:v>
                </c:pt>
                <c:pt idx="715">
                  <c:v>1444927000</c:v>
                </c:pt>
                <c:pt idx="716">
                  <c:v>1445409000</c:v>
                </c:pt>
                <c:pt idx="717">
                  <c:v>1445891000</c:v>
                </c:pt>
                <c:pt idx="718">
                  <c:v>1446373000</c:v>
                </c:pt>
                <c:pt idx="719">
                  <c:v>1446855000</c:v>
                </c:pt>
                <c:pt idx="720">
                  <c:v>1447337000</c:v>
                </c:pt>
                <c:pt idx="721">
                  <c:v>1447819000</c:v>
                </c:pt>
                <c:pt idx="722">
                  <c:v>1448302000</c:v>
                </c:pt>
                <c:pt idx="723">
                  <c:v>1448784000</c:v>
                </c:pt>
                <c:pt idx="724">
                  <c:v>1449266000</c:v>
                </c:pt>
                <c:pt idx="725">
                  <c:v>1449748000</c:v>
                </c:pt>
                <c:pt idx="726">
                  <c:v>1450230000</c:v>
                </c:pt>
                <c:pt idx="727">
                  <c:v>1450712000</c:v>
                </c:pt>
                <c:pt idx="728">
                  <c:v>1451194000</c:v>
                </c:pt>
                <c:pt idx="729">
                  <c:v>1451676000</c:v>
                </c:pt>
                <c:pt idx="730">
                  <c:v>1452159000</c:v>
                </c:pt>
                <c:pt idx="731">
                  <c:v>1452641000</c:v>
                </c:pt>
                <c:pt idx="732">
                  <c:v>1453123000</c:v>
                </c:pt>
                <c:pt idx="733">
                  <c:v>1453605000</c:v>
                </c:pt>
                <c:pt idx="734">
                  <c:v>1454087000</c:v>
                </c:pt>
                <c:pt idx="735">
                  <c:v>1454569000</c:v>
                </c:pt>
                <c:pt idx="736">
                  <c:v>1455051000</c:v>
                </c:pt>
                <c:pt idx="737">
                  <c:v>1455533000</c:v>
                </c:pt>
                <c:pt idx="738">
                  <c:v>1456016000</c:v>
                </c:pt>
                <c:pt idx="739">
                  <c:v>1456498000</c:v>
                </c:pt>
                <c:pt idx="740">
                  <c:v>1456980000</c:v>
                </c:pt>
                <c:pt idx="741">
                  <c:v>1457462000</c:v>
                </c:pt>
                <c:pt idx="742">
                  <c:v>1457944000</c:v>
                </c:pt>
                <c:pt idx="743">
                  <c:v>1458426000</c:v>
                </c:pt>
                <c:pt idx="744">
                  <c:v>1458908000</c:v>
                </c:pt>
                <c:pt idx="745">
                  <c:v>1459390000</c:v>
                </c:pt>
                <c:pt idx="746">
                  <c:v>1459873000</c:v>
                </c:pt>
                <c:pt idx="747">
                  <c:v>1460355000</c:v>
                </c:pt>
                <c:pt idx="748">
                  <c:v>1460837000</c:v>
                </c:pt>
                <c:pt idx="749">
                  <c:v>1461319000</c:v>
                </c:pt>
                <c:pt idx="750">
                  <c:v>1461801000</c:v>
                </c:pt>
                <c:pt idx="751">
                  <c:v>1462283000</c:v>
                </c:pt>
                <c:pt idx="752">
                  <c:v>1462765000</c:v>
                </c:pt>
                <c:pt idx="753">
                  <c:v>1463247000</c:v>
                </c:pt>
                <c:pt idx="754">
                  <c:v>1463729000</c:v>
                </c:pt>
                <c:pt idx="755">
                  <c:v>1464212000</c:v>
                </c:pt>
                <c:pt idx="756">
                  <c:v>1464694000</c:v>
                </c:pt>
                <c:pt idx="757">
                  <c:v>1465176000</c:v>
                </c:pt>
                <c:pt idx="758">
                  <c:v>1465658000</c:v>
                </c:pt>
                <c:pt idx="759">
                  <c:v>1466140000</c:v>
                </c:pt>
                <c:pt idx="760">
                  <c:v>1466622000</c:v>
                </c:pt>
                <c:pt idx="761">
                  <c:v>1467104000</c:v>
                </c:pt>
                <c:pt idx="762">
                  <c:v>1467587000</c:v>
                </c:pt>
                <c:pt idx="763">
                  <c:v>1468069000</c:v>
                </c:pt>
                <c:pt idx="764">
                  <c:v>1468551000</c:v>
                </c:pt>
                <c:pt idx="765">
                  <c:v>1469033000</c:v>
                </c:pt>
                <c:pt idx="766">
                  <c:v>1469515000</c:v>
                </c:pt>
                <c:pt idx="767">
                  <c:v>1469997000</c:v>
                </c:pt>
                <c:pt idx="768">
                  <c:v>1470479000</c:v>
                </c:pt>
                <c:pt idx="769">
                  <c:v>1470961000</c:v>
                </c:pt>
                <c:pt idx="770">
                  <c:v>1471443000</c:v>
                </c:pt>
                <c:pt idx="771">
                  <c:v>1471926000</c:v>
                </c:pt>
                <c:pt idx="772">
                  <c:v>1472408000</c:v>
                </c:pt>
                <c:pt idx="773">
                  <c:v>1472890000</c:v>
                </c:pt>
                <c:pt idx="774">
                  <c:v>1473372000</c:v>
                </c:pt>
                <c:pt idx="775">
                  <c:v>1473854000</c:v>
                </c:pt>
                <c:pt idx="776">
                  <c:v>1474336000</c:v>
                </c:pt>
                <c:pt idx="777">
                  <c:v>1474818000</c:v>
                </c:pt>
                <c:pt idx="778">
                  <c:v>1475301000</c:v>
                </c:pt>
                <c:pt idx="779">
                  <c:v>1475783000</c:v>
                </c:pt>
                <c:pt idx="780">
                  <c:v>1476265000</c:v>
                </c:pt>
                <c:pt idx="781">
                  <c:v>1476747000</c:v>
                </c:pt>
                <c:pt idx="782">
                  <c:v>1477229000</c:v>
                </c:pt>
                <c:pt idx="783">
                  <c:v>1477711000</c:v>
                </c:pt>
                <c:pt idx="784">
                  <c:v>1478193000</c:v>
                </c:pt>
                <c:pt idx="785">
                  <c:v>1478675000</c:v>
                </c:pt>
                <c:pt idx="786">
                  <c:v>1479157000</c:v>
                </c:pt>
                <c:pt idx="787">
                  <c:v>1479640000</c:v>
                </c:pt>
                <c:pt idx="788">
                  <c:v>1480122000</c:v>
                </c:pt>
                <c:pt idx="789">
                  <c:v>1480604000</c:v>
                </c:pt>
                <c:pt idx="790">
                  <c:v>1481086000</c:v>
                </c:pt>
                <c:pt idx="791">
                  <c:v>1481568000</c:v>
                </c:pt>
                <c:pt idx="792">
                  <c:v>1482050000</c:v>
                </c:pt>
                <c:pt idx="793">
                  <c:v>1482532000</c:v>
                </c:pt>
                <c:pt idx="794">
                  <c:v>1483015000</c:v>
                </c:pt>
                <c:pt idx="795">
                  <c:v>1483497000</c:v>
                </c:pt>
                <c:pt idx="796">
                  <c:v>1483979000</c:v>
                </c:pt>
                <c:pt idx="797">
                  <c:v>1484461000</c:v>
                </c:pt>
                <c:pt idx="798">
                  <c:v>1484943000</c:v>
                </c:pt>
                <c:pt idx="799">
                  <c:v>1485425000</c:v>
                </c:pt>
                <c:pt idx="800">
                  <c:v>1485907000</c:v>
                </c:pt>
                <c:pt idx="801">
                  <c:v>1486389000</c:v>
                </c:pt>
                <c:pt idx="802">
                  <c:v>1486871000</c:v>
                </c:pt>
                <c:pt idx="803">
                  <c:v>1487354000</c:v>
                </c:pt>
                <c:pt idx="804">
                  <c:v>1487836000</c:v>
                </c:pt>
                <c:pt idx="805">
                  <c:v>1488318000</c:v>
                </c:pt>
                <c:pt idx="806">
                  <c:v>1488800000</c:v>
                </c:pt>
                <c:pt idx="807">
                  <c:v>1489282000</c:v>
                </c:pt>
                <c:pt idx="808">
                  <c:v>1489764000</c:v>
                </c:pt>
                <c:pt idx="809">
                  <c:v>1490246000</c:v>
                </c:pt>
                <c:pt idx="810">
                  <c:v>1490729000</c:v>
                </c:pt>
                <c:pt idx="811">
                  <c:v>1491211000</c:v>
                </c:pt>
                <c:pt idx="812">
                  <c:v>1491693000</c:v>
                </c:pt>
                <c:pt idx="813">
                  <c:v>1492175000</c:v>
                </c:pt>
                <c:pt idx="814">
                  <c:v>1492657000</c:v>
                </c:pt>
                <c:pt idx="815">
                  <c:v>1493139000</c:v>
                </c:pt>
                <c:pt idx="816">
                  <c:v>1493621000</c:v>
                </c:pt>
                <c:pt idx="817">
                  <c:v>1494103000</c:v>
                </c:pt>
                <c:pt idx="818">
                  <c:v>1494585000</c:v>
                </c:pt>
                <c:pt idx="819">
                  <c:v>1495068000</c:v>
                </c:pt>
                <c:pt idx="820">
                  <c:v>1495550000</c:v>
                </c:pt>
                <c:pt idx="821">
                  <c:v>1496032000</c:v>
                </c:pt>
                <c:pt idx="822">
                  <c:v>1496514000</c:v>
                </c:pt>
                <c:pt idx="823">
                  <c:v>1496996000</c:v>
                </c:pt>
                <c:pt idx="824">
                  <c:v>1497478000</c:v>
                </c:pt>
                <c:pt idx="825">
                  <c:v>1497960000</c:v>
                </c:pt>
                <c:pt idx="826">
                  <c:v>1498443000</c:v>
                </c:pt>
                <c:pt idx="827">
                  <c:v>1498925000</c:v>
                </c:pt>
                <c:pt idx="828">
                  <c:v>1499407000</c:v>
                </c:pt>
                <c:pt idx="829">
                  <c:v>1499889000</c:v>
                </c:pt>
                <c:pt idx="830">
                  <c:v>1500371000</c:v>
                </c:pt>
                <c:pt idx="831">
                  <c:v>1500853000</c:v>
                </c:pt>
                <c:pt idx="832">
                  <c:v>1501335000</c:v>
                </c:pt>
                <c:pt idx="833">
                  <c:v>1501817000</c:v>
                </c:pt>
                <c:pt idx="834">
                  <c:v>1502299000</c:v>
                </c:pt>
                <c:pt idx="835">
                  <c:v>1502782000</c:v>
                </c:pt>
                <c:pt idx="836">
                  <c:v>1503264000</c:v>
                </c:pt>
                <c:pt idx="837">
                  <c:v>1503746000</c:v>
                </c:pt>
                <c:pt idx="838">
                  <c:v>1504228000</c:v>
                </c:pt>
                <c:pt idx="839">
                  <c:v>1504710000</c:v>
                </c:pt>
                <c:pt idx="840">
                  <c:v>1505192000</c:v>
                </c:pt>
                <c:pt idx="841">
                  <c:v>1505674000</c:v>
                </c:pt>
                <c:pt idx="842">
                  <c:v>1506156000</c:v>
                </c:pt>
                <c:pt idx="843">
                  <c:v>1506639000</c:v>
                </c:pt>
                <c:pt idx="844">
                  <c:v>1507121000</c:v>
                </c:pt>
                <c:pt idx="845">
                  <c:v>1507603000</c:v>
                </c:pt>
                <c:pt idx="846">
                  <c:v>1508085000</c:v>
                </c:pt>
                <c:pt idx="847">
                  <c:v>1508567000</c:v>
                </c:pt>
                <c:pt idx="848">
                  <c:v>1509049000</c:v>
                </c:pt>
                <c:pt idx="849">
                  <c:v>1509531000</c:v>
                </c:pt>
                <c:pt idx="850">
                  <c:v>1510013000</c:v>
                </c:pt>
                <c:pt idx="851">
                  <c:v>1510496000</c:v>
                </c:pt>
                <c:pt idx="852">
                  <c:v>1510978000</c:v>
                </c:pt>
                <c:pt idx="853">
                  <c:v>1511460000</c:v>
                </c:pt>
                <c:pt idx="854">
                  <c:v>1511942000</c:v>
                </c:pt>
                <c:pt idx="855">
                  <c:v>1512424000</c:v>
                </c:pt>
                <c:pt idx="856">
                  <c:v>1512906000</c:v>
                </c:pt>
                <c:pt idx="857">
                  <c:v>1513388000</c:v>
                </c:pt>
                <c:pt idx="858">
                  <c:v>1513870000</c:v>
                </c:pt>
                <c:pt idx="859">
                  <c:v>1514353000</c:v>
                </c:pt>
                <c:pt idx="860">
                  <c:v>1514835000</c:v>
                </c:pt>
                <c:pt idx="861">
                  <c:v>1515317000</c:v>
                </c:pt>
                <c:pt idx="862">
                  <c:v>1515799000</c:v>
                </c:pt>
                <c:pt idx="863">
                  <c:v>1516281000</c:v>
                </c:pt>
                <c:pt idx="864">
                  <c:v>1516763000</c:v>
                </c:pt>
                <c:pt idx="865">
                  <c:v>1517245000</c:v>
                </c:pt>
                <c:pt idx="866">
                  <c:v>1517727000</c:v>
                </c:pt>
                <c:pt idx="867">
                  <c:v>1518210000</c:v>
                </c:pt>
                <c:pt idx="868">
                  <c:v>1518692000</c:v>
                </c:pt>
                <c:pt idx="869">
                  <c:v>1519174000</c:v>
                </c:pt>
                <c:pt idx="870">
                  <c:v>1519656000</c:v>
                </c:pt>
                <c:pt idx="871">
                  <c:v>1520138000</c:v>
                </c:pt>
                <c:pt idx="872">
                  <c:v>1520620000</c:v>
                </c:pt>
                <c:pt idx="873">
                  <c:v>1521102000</c:v>
                </c:pt>
                <c:pt idx="874">
                  <c:v>1521584000</c:v>
                </c:pt>
                <c:pt idx="875">
                  <c:v>1522067000</c:v>
                </c:pt>
                <c:pt idx="876">
                  <c:v>1522549000</c:v>
                </c:pt>
                <c:pt idx="877">
                  <c:v>1523031000</c:v>
                </c:pt>
                <c:pt idx="878">
                  <c:v>1523513000</c:v>
                </c:pt>
                <c:pt idx="879">
                  <c:v>1523995000</c:v>
                </c:pt>
                <c:pt idx="880">
                  <c:v>1524477000</c:v>
                </c:pt>
                <c:pt idx="881">
                  <c:v>1524959000</c:v>
                </c:pt>
                <c:pt idx="882">
                  <c:v>1525441000</c:v>
                </c:pt>
                <c:pt idx="883">
                  <c:v>1525924000</c:v>
                </c:pt>
                <c:pt idx="884">
                  <c:v>1526406000</c:v>
                </c:pt>
                <c:pt idx="885">
                  <c:v>1526888000</c:v>
                </c:pt>
                <c:pt idx="886">
                  <c:v>1527370000</c:v>
                </c:pt>
                <c:pt idx="887">
                  <c:v>1527852000</c:v>
                </c:pt>
                <c:pt idx="888">
                  <c:v>1528334000</c:v>
                </c:pt>
                <c:pt idx="889">
                  <c:v>1528816000</c:v>
                </c:pt>
                <c:pt idx="890">
                  <c:v>1529298000</c:v>
                </c:pt>
                <c:pt idx="891">
                  <c:v>1529781000</c:v>
                </c:pt>
                <c:pt idx="892">
                  <c:v>1530263000</c:v>
                </c:pt>
                <c:pt idx="893">
                  <c:v>1530745000</c:v>
                </c:pt>
                <c:pt idx="894">
                  <c:v>1531227000</c:v>
                </c:pt>
                <c:pt idx="895">
                  <c:v>1531709000</c:v>
                </c:pt>
                <c:pt idx="896">
                  <c:v>1532191000</c:v>
                </c:pt>
                <c:pt idx="897">
                  <c:v>1532673000</c:v>
                </c:pt>
                <c:pt idx="898">
                  <c:v>1533155000</c:v>
                </c:pt>
                <c:pt idx="899">
                  <c:v>1533638000</c:v>
                </c:pt>
                <c:pt idx="900">
                  <c:v>1534120000</c:v>
                </c:pt>
                <c:pt idx="901">
                  <c:v>1534602000</c:v>
                </c:pt>
                <c:pt idx="902">
                  <c:v>1535084000</c:v>
                </c:pt>
                <c:pt idx="903">
                  <c:v>1535566000</c:v>
                </c:pt>
                <c:pt idx="904">
                  <c:v>1536048000</c:v>
                </c:pt>
                <c:pt idx="905">
                  <c:v>1536530000</c:v>
                </c:pt>
                <c:pt idx="906">
                  <c:v>1537012000</c:v>
                </c:pt>
                <c:pt idx="907">
                  <c:v>1537495000</c:v>
                </c:pt>
                <c:pt idx="908">
                  <c:v>1537977000</c:v>
                </c:pt>
                <c:pt idx="909">
                  <c:v>1538459000</c:v>
                </c:pt>
                <c:pt idx="910">
                  <c:v>1538941000</c:v>
                </c:pt>
                <c:pt idx="911">
                  <c:v>1539423000</c:v>
                </c:pt>
                <c:pt idx="912">
                  <c:v>1539905000</c:v>
                </c:pt>
                <c:pt idx="913">
                  <c:v>1540387000</c:v>
                </c:pt>
                <c:pt idx="914">
                  <c:v>1540869000</c:v>
                </c:pt>
                <c:pt idx="915">
                  <c:v>1541352000</c:v>
                </c:pt>
                <c:pt idx="916">
                  <c:v>1541834000</c:v>
                </c:pt>
                <c:pt idx="917">
                  <c:v>1542316000</c:v>
                </c:pt>
                <c:pt idx="918">
                  <c:v>1542798000</c:v>
                </c:pt>
                <c:pt idx="919">
                  <c:v>1543280000</c:v>
                </c:pt>
                <c:pt idx="920">
                  <c:v>1543762000</c:v>
                </c:pt>
                <c:pt idx="921">
                  <c:v>1544244000</c:v>
                </c:pt>
                <c:pt idx="922">
                  <c:v>1544726000</c:v>
                </c:pt>
                <c:pt idx="923">
                  <c:v>1545208000</c:v>
                </c:pt>
                <c:pt idx="924">
                  <c:v>1545691000</c:v>
                </c:pt>
                <c:pt idx="925">
                  <c:v>1546173000</c:v>
                </c:pt>
                <c:pt idx="926">
                  <c:v>1546655000</c:v>
                </c:pt>
                <c:pt idx="927">
                  <c:v>1547137000</c:v>
                </c:pt>
                <c:pt idx="928">
                  <c:v>1547619000</c:v>
                </c:pt>
                <c:pt idx="929">
                  <c:v>1548101000</c:v>
                </c:pt>
                <c:pt idx="930">
                  <c:v>1548583000</c:v>
                </c:pt>
                <c:pt idx="931">
                  <c:v>1549066000</c:v>
                </c:pt>
                <c:pt idx="932">
                  <c:v>1549548000</c:v>
                </c:pt>
                <c:pt idx="933">
                  <c:v>1550030000</c:v>
                </c:pt>
                <c:pt idx="934">
                  <c:v>1550512000</c:v>
                </c:pt>
                <c:pt idx="935">
                  <c:v>1550994000</c:v>
                </c:pt>
                <c:pt idx="936">
                  <c:v>1551476000</c:v>
                </c:pt>
                <c:pt idx="937">
                  <c:v>1551958000</c:v>
                </c:pt>
                <c:pt idx="938">
                  <c:v>1552440000</c:v>
                </c:pt>
                <c:pt idx="939">
                  <c:v>1552922000</c:v>
                </c:pt>
                <c:pt idx="940">
                  <c:v>1553405000</c:v>
                </c:pt>
                <c:pt idx="941">
                  <c:v>1553887000</c:v>
                </c:pt>
                <c:pt idx="942">
                  <c:v>1554369000</c:v>
                </c:pt>
                <c:pt idx="943">
                  <c:v>1554851000</c:v>
                </c:pt>
                <c:pt idx="944">
                  <c:v>1555333000</c:v>
                </c:pt>
                <c:pt idx="945">
                  <c:v>1555815000</c:v>
                </c:pt>
                <c:pt idx="946">
                  <c:v>1556297000</c:v>
                </c:pt>
                <c:pt idx="947">
                  <c:v>1556780000</c:v>
                </c:pt>
                <c:pt idx="948">
                  <c:v>1557262000</c:v>
                </c:pt>
                <c:pt idx="949">
                  <c:v>1557744000</c:v>
                </c:pt>
                <c:pt idx="950">
                  <c:v>1558226000</c:v>
                </c:pt>
                <c:pt idx="951">
                  <c:v>1558708000</c:v>
                </c:pt>
                <c:pt idx="952">
                  <c:v>1559190000</c:v>
                </c:pt>
                <c:pt idx="953">
                  <c:v>1559672000</c:v>
                </c:pt>
                <c:pt idx="954">
                  <c:v>1560154000</c:v>
                </c:pt>
                <c:pt idx="955">
                  <c:v>1560636000</c:v>
                </c:pt>
                <c:pt idx="956">
                  <c:v>1561119000</c:v>
                </c:pt>
                <c:pt idx="957">
                  <c:v>1561601000</c:v>
                </c:pt>
                <c:pt idx="958">
                  <c:v>1562083000</c:v>
                </c:pt>
                <c:pt idx="959">
                  <c:v>1562565000</c:v>
                </c:pt>
                <c:pt idx="960">
                  <c:v>1563047000</c:v>
                </c:pt>
                <c:pt idx="961">
                  <c:v>1563529000</c:v>
                </c:pt>
                <c:pt idx="962">
                  <c:v>1564011000</c:v>
                </c:pt>
                <c:pt idx="963">
                  <c:v>1564494000</c:v>
                </c:pt>
                <c:pt idx="964">
                  <c:v>1564976000</c:v>
                </c:pt>
                <c:pt idx="965">
                  <c:v>1565458000</c:v>
                </c:pt>
                <c:pt idx="966">
                  <c:v>1565940000</c:v>
                </c:pt>
                <c:pt idx="967">
                  <c:v>1566422000</c:v>
                </c:pt>
                <c:pt idx="968">
                  <c:v>1566904000</c:v>
                </c:pt>
                <c:pt idx="969">
                  <c:v>1567386000</c:v>
                </c:pt>
                <c:pt idx="970">
                  <c:v>1567868000</c:v>
                </c:pt>
                <c:pt idx="971">
                  <c:v>1568350000</c:v>
                </c:pt>
                <c:pt idx="972">
                  <c:v>1568833000</c:v>
                </c:pt>
                <c:pt idx="973">
                  <c:v>1569315000</c:v>
                </c:pt>
                <c:pt idx="974">
                  <c:v>1569797000</c:v>
                </c:pt>
                <c:pt idx="975">
                  <c:v>1570279000</c:v>
                </c:pt>
                <c:pt idx="976">
                  <c:v>1570761000</c:v>
                </c:pt>
                <c:pt idx="977">
                  <c:v>1571243000</c:v>
                </c:pt>
                <c:pt idx="978">
                  <c:v>1571725000</c:v>
                </c:pt>
                <c:pt idx="979">
                  <c:v>1572208000</c:v>
                </c:pt>
                <c:pt idx="980">
                  <c:v>1572690000</c:v>
                </c:pt>
                <c:pt idx="981">
                  <c:v>1573172000</c:v>
                </c:pt>
                <c:pt idx="982">
                  <c:v>1573654000</c:v>
                </c:pt>
                <c:pt idx="983">
                  <c:v>1574136000</c:v>
                </c:pt>
                <c:pt idx="984">
                  <c:v>1574618000</c:v>
                </c:pt>
                <c:pt idx="985">
                  <c:v>1575100000</c:v>
                </c:pt>
                <c:pt idx="986">
                  <c:v>1575582000</c:v>
                </c:pt>
                <c:pt idx="987">
                  <c:v>1576064000</c:v>
                </c:pt>
                <c:pt idx="988">
                  <c:v>1576547000</c:v>
                </c:pt>
                <c:pt idx="989">
                  <c:v>1577029000</c:v>
                </c:pt>
                <c:pt idx="990">
                  <c:v>1577511000</c:v>
                </c:pt>
                <c:pt idx="991">
                  <c:v>1577993000</c:v>
                </c:pt>
                <c:pt idx="992">
                  <c:v>1578475000</c:v>
                </c:pt>
                <c:pt idx="993">
                  <c:v>1578957000</c:v>
                </c:pt>
                <c:pt idx="994">
                  <c:v>1579439000</c:v>
                </c:pt>
                <c:pt idx="995">
                  <c:v>1579922000</c:v>
                </c:pt>
                <c:pt idx="996">
                  <c:v>1580404000</c:v>
                </c:pt>
                <c:pt idx="997">
                  <c:v>1580886000</c:v>
                </c:pt>
                <c:pt idx="998">
                  <c:v>1581368000</c:v>
                </c:pt>
                <c:pt idx="999">
                  <c:v>1581850000</c:v>
                </c:pt>
                <c:pt idx="1000">
                  <c:v>1582332000</c:v>
                </c:pt>
                <c:pt idx="1001">
                  <c:v>1582814000</c:v>
                </c:pt>
                <c:pt idx="1002">
                  <c:v>1583296000</c:v>
                </c:pt>
                <c:pt idx="1003">
                  <c:v>1583778000</c:v>
                </c:pt>
                <c:pt idx="1004">
                  <c:v>1584261000</c:v>
                </c:pt>
                <c:pt idx="1005">
                  <c:v>1584743000</c:v>
                </c:pt>
                <c:pt idx="1006">
                  <c:v>1585225000</c:v>
                </c:pt>
                <c:pt idx="1007">
                  <c:v>1585707000</c:v>
                </c:pt>
                <c:pt idx="1008">
                  <c:v>1586189000</c:v>
                </c:pt>
                <c:pt idx="1009">
                  <c:v>1586671000</c:v>
                </c:pt>
                <c:pt idx="1010">
                  <c:v>1587153000</c:v>
                </c:pt>
                <c:pt idx="1011">
                  <c:v>1587635000</c:v>
                </c:pt>
                <c:pt idx="1012">
                  <c:v>1588118000</c:v>
                </c:pt>
                <c:pt idx="1013">
                  <c:v>1588600000</c:v>
                </c:pt>
                <c:pt idx="1014">
                  <c:v>1589082000</c:v>
                </c:pt>
                <c:pt idx="1015">
                  <c:v>1589564000</c:v>
                </c:pt>
                <c:pt idx="1016">
                  <c:v>1590046000</c:v>
                </c:pt>
                <c:pt idx="1017">
                  <c:v>1590528000</c:v>
                </c:pt>
                <c:pt idx="1018">
                  <c:v>1591010000</c:v>
                </c:pt>
                <c:pt idx="1019">
                  <c:v>1591492000</c:v>
                </c:pt>
                <c:pt idx="1020">
                  <c:v>1591975000</c:v>
                </c:pt>
                <c:pt idx="1021">
                  <c:v>1592457000</c:v>
                </c:pt>
                <c:pt idx="1022">
                  <c:v>1592939000</c:v>
                </c:pt>
                <c:pt idx="1023">
                  <c:v>1593421000</c:v>
                </c:pt>
                <c:pt idx="1024">
                  <c:v>1593903000</c:v>
                </c:pt>
                <c:pt idx="1025">
                  <c:v>1594385000</c:v>
                </c:pt>
                <c:pt idx="1026">
                  <c:v>1594867000</c:v>
                </c:pt>
                <c:pt idx="1027">
                  <c:v>1595349000</c:v>
                </c:pt>
                <c:pt idx="1028">
                  <c:v>1595832000</c:v>
                </c:pt>
                <c:pt idx="1029">
                  <c:v>1596314000</c:v>
                </c:pt>
                <c:pt idx="1030">
                  <c:v>1596796000</c:v>
                </c:pt>
                <c:pt idx="1031">
                  <c:v>1597278000</c:v>
                </c:pt>
                <c:pt idx="1032">
                  <c:v>1597760000</c:v>
                </c:pt>
                <c:pt idx="1033">
                  <c:v>1598242000</c:v>
                </c:pt>
                <c:pt idx="1034">
                  <c:v>1598724000</c:v>
                </c:pt>
                <c:pt idx="1035">
                  <c:v>1599206000</c:v>
                </c:pt>
                <c:pt idx="1036">
                  <c:v>1599689000</c:v>
                </c:pt>
                <c:pt idx="1037">
                  <c:v>1600171000</c:v>
                </c:pt>
                <c:pt idx="1038">
                  <c:v>1600653000</c:v>
                </c:pt>
                <c:pt idx="1039">
                  <c:v>1601135000</c:v>
                </c:pt>
                <c:pt idx="1040">
                  <c:v>1601617000</c:v>
                </c:pt>
                <c:pt idx="1041">
                  <c:v>1602099000</c:v>
                </c:pt>
                <c:pt idx="1042">
                  <c:v>1602581000</c:v>
                </c:pt>
                <c:pt idx="1043">
                  <c:v>1603063000</c:v>
                </c:pt>
                <c:pt idx="1044">
                  <c:v>1603546000</c:v>
                </c:pt>
                <c:pt idx="1045">
                  <c:v>1604028000</c:v>
                </c:pt>
                <c:pt idx="1046">
                  <c:v>1604510000</c:v>
                </c:pt>
                <c:pt idx="1047">
                  <c:v>1604992000</c:v>
                </c:pt>
                <c:pt idx="1048">
                  <c:v>1605474000</c:v>
                </c:pt>
                <c:pt idx="1049">
                  <c:v>1605956000</c:v>
                </c:pt>
                <c:pt idx="1050">
                  <c:v>1606438000</c:v>
                </c:pt>
                <c:pt idx="1051">
                  <c:v>1606920000</c:v>
                </c:pt>
                <c:pt idx="1052">
                  <c:v>1607403000</c:v>
                </c:pt>
                <c:pt idx="1053">
                  <c:v>1607885000</c:v>
                </c:pt>
                <c:pt idx="1054">
                  <c:v>1608367000</c:v>
                </c:pt>
                <c:pt idx="1055">
                  <c:v>1608849000</c:v>
                </c:pt>
                <c:pt idx="1056">
                  <c:v>1609331000</c:v>
                </c:pt>
                <c:pt idx="1057">
                  <c:v>1609813000</c:v>
                </c:pt>
                <c:pt idx="1058">
                  <c:v>1610295000</c:v>
                </c:pt>
                <c:pt idx="1059">
                  <c:v>1610777000</c:v>
                </c:pt>
                <c:pt idx="1060">
                  <c:v>1611260000</c:v>
                </c:pt>
                <c:pt idx="1061">
                  <c:v>1611742000</c:v>
                </c:pt>
                <c:pt idx="1062">
                  <c:v>1612224000</c:v>
                </c:pt>
                <c:pt idx="1063">
                  <c:v>1612706000</c:v>
                </c:pt>
                <c:pt idx="1064">
                  <c:v>1613188000</c:v>
                </c:pt>
                <c:pt idx="1065">
                  <c:v>1613670000</c:v>
                </c:pt>
                <c:pt idx="1066">
                  <c:v>1614152000</c:v>
                </c:pt>
                <c:pt idx="1067">
                  <c:v>1614634000</c:v>
                </c:pt>
                <c:pt idx="1068">
                  <c:v>1615117000</c:v>
                </c:pt>
                <c:pt idx="1069">
                  <c:v>1615599000</c:v>
                </c:pt>
                <c:pt idx="1070">
                  <c:v>1616081000</c:v>
                </c:pt>
                <c:pt idx="1071">
                  <c:v>1616563000</c:v>
                </c:pt>
                <c:pt idx="1072">
                  <c:v>1617045000</c:v>
                </c:pt>
                <c:pt idx="1073">
                  <c:v>1617527000</c:v>
                </c:pt>
                <c:pt idx="1074">
                  <c:v>1618009000</c:v>
                </c:pt>
                <c:pt idx="1075">
                  <c:v>1618491000</c:v>
                </c:pt>
                <c:pt idx="1076">
                  <c:v>1618974000</c:v>
                </c:pt>
                <c:pt idx="1077">
                  <c:v>1619456000</c:v>
                </c:pt>
                <c:pt idx="1078">
                  <c:v>1619938000</c:v>
                </c:pt>
                <c:pt idx="1079">
                  <c:v>1620420000</c:v>
                </c:pt>
                <c:pt idx="1080">
                  <c:v>1620902000</c:v>
                </c:pt>
                <c:pt idx="1081">
                  <c:v>1621384000</c:v>
                </c:pt>
                <c:pt idx="1082">
                  <c:v>1621866000</c:v>
                </c:pt>
                <c:pt idx="1083">
                  <c:v>1622348000</c:v>
                </c:pt>
                <c:pt idx="1084">
                  <c:v>1622831000</c:v>
                </c:pt>
                <c:pt idx="1085">
                  <c:v>1623313000</c:v>
                </c:pt>
                <c:pt idx="1086">
                  <c:v>1623795000</c:v>
                </c:pt>
                <c:pt idx="1087">
                  <c:v>1624277000</c:v>
                </c:pt>
                <c:pt idx="1088">
                  <c:v>1624759000</c:v>
                </c:pt>
                <c:pt idx="1089">
                  <c:v>1625241000</c:v>
                </c:pt>
                <c:pt idx="1090">
                  <c:v>1625723000</c:v>
                </c:pt>
                <c:pt idx="1091">
                  <c:v>1626205000</c:v>
                </c:pt>
                <c:pt idx="1092">
                  <c:v>1626688000</c:v>
                </c:pt>
                <c:pt idx="1093">
                  <c:v>1627170000</c:v>
                </c:pt>
                <c:pt idx="1094">
                  <c:v>1627652000</c:v>
                </c:pt>
                <c:pt idx="1095">
                  <c:v>1628134000</c:v>
                </c:pt>
                <c:pt idx="1096">
                  <c:v>1628616000</c:v>
                </c:pt>
                <c:pt idx="1097">
                  <c:v>1629098000</c:v>
                </c:pt>
                <c:pt idx="1098">
                  <c:v>1629580000</c:v>
                </c:pt>
                <c:pt idx="1099">
                  <c:v>1630062000</c:v>
                </c:pt>
                <c:pt idx="1100">
                  <c:v>1630545000</c:v>
                </c:pt>
                <c:pt idx="1101">
                  <c:v>1631027000</c:v>
                </c:pt>
                <c:pt idx="1102">
                  <c:v>1631509000</c:v>
                </c:pt>
                <c:pt idx="1103">
                  <c:v>1631991000</c:v>
                </c:pt>
                <c:pt idx="1104">
                  <c:v>1632473000</c:v>
                </c:pt>
                <c:pt idx="1105">
                  <c:v>1632955000</c:v>
                </c:pt>
                <c:pt idx="1106">
                  <c:v>1633437000</c:v>
                </c:pt>
                <c:pt idx="1107">
                  <c:v>1633919000</c:v>
                </c:pt>
                <c:pt idx="1108">
                  <c:v>1634402000</c:v>
                </c:pt>
                <c:pt idx="1109">
                  <c:v>1634884000</c:v>
                </c:pt>
                <c:pt idx="1110">
                  <c:v>1635366000</c:v>
                </c:pt>
                <c:pt idx="1111">
                  <c:v>1635848000</c:v>
                </c:pt>
                <c:pt idx="1112">
                  <c:v>1636330000</c:v>
                </c:pt>
                <c:pt idx="1113">
                  <c:v>1636812000</c:v>
                </c:pt>
                <c:pt idx="1114">
                  <c:v>1637294000</c:v>
                </c:pt>
                <c:pt idx="1115">
                  <c:v>1637776000</c:v>
                </c:pt>
                <c:pt idx="1116">
                  <c:v>1638259000</c:v>
                </c:pt>
                <c:pt idx="1117">
                  <c:v>1638741000</c:v>
                </c:pt>
                <c:pt idx="1118">
                  <c:v>1639223000</c:v>
                </c:pt>
                <c:pt idx="1119">
                  <c:v>1639705000</c:v>
                </c:pt>
                <c:pt idx="1120">
                  <c:v>1640187000</c:v>
                </c:pt>
                <c:pt idx="1121">
                  <c:v>1640669000</c:v>
                </c:pt>
                <c:pt idx="1122">
                  <c:v>1641151000</c:v>
                </c:pt>
                <c:pt idx="1123">
                  <c:v>1641633000</c:v>
                </c:pt>
                <c:pt idx="1124">
                  <c:v>1642116000</c:v>
                </c:pt>
                <c:pt idx="1125">
                  <c:v>1642598000</c:v>
                </c:pt>
                <c:pt idx="1126">
                  <c:v>1643080000</c:v>
                </c:pt>
                <c:pt idx="1127">
                  <c:v>1643562000</c:v>
                </c:pt>
                <c:pt idx="1128">
                  <c:v>1644044000</c:v>
                </c:pt>
                <c:pt idx="1129">
                  <c:v>1644526000</c:v>
                </c:pt>
                <c:pt idx="1130">
                  <c:v>1645008000</c:v>
                </c:pt>
                <c:pt idx="1131">
                  <c:v>1645490000</c:v>
                </c:pt>
                <c:pt idx="1132">
                  <c:v>1645973000</c:v>
                </c:pt>
                <c:pt idx="1133">
                  <c:v>1646455000</c:v>
                </c:pt>
                <c:pt idx="1134">
                  <c:v>1646937000</c:v>
                </c:pt>
                <c:pt idx="1135">
                  <c:v>1647419000</c:v>
                </c:pt>
                <c:pt idx="1136">
                  <c:v>1647901000</c:v>
                </c:pt>
                <c:pt idx="1137">
                  <c:v>1648383000</c:v>
                </c:pt>
                <c:pt idx="1138">
                  <c:v>1648865000</c:v>
                </c:pt>
                <c:pt idx="1139">
                  <c:v>1649347000</c:v>
                </c:pt>
                <c:pt idx="1140">
                  <c:v>1649830000</c:v>
                </c:pt>
                <c:pt idx="1141">
                  <c:v>1650312000</c:v>
                </c:pt>
                <c:pt idx="1142">
                  <c:v>1650794000</c:v>
                </c:pt>
                <c:pt idx="1143">
                  <c:v>1651276000</c:v>
                </c:pt>
                <c:pt idx="1144">
                  <c:v>1651758000</c:v>
                </c:pt>
                <c:pt idx="1145">
                  <c:v>1652240000</c:v>
                </c:pt>
                <c:pt idx="1146">
                  <c:v>1652722000</c:v>
                </c:pt>
                <c:pt idx="1147">
                  <c:v>1653204000</c:v>
                </c:pt>
                <c:pt idx="1148">
                  <c:v>1653687000</c:v>
                </c:pt>
                <c:pt idx="1149">
                  <c:v>1654169000</c:v>
                </c:pt>
                <c:pt idx="1150">
                  <c:v>1654651000</c:v>
                </c:pt>
                <c:pt idx="1151">
                  <c:v>1655133000</c:v>
                </c:pt>
                <c:pt idx="1152">
                  <c:v>1655615000</c:v>
                </c:pt>
                <c:pt idx="1153">
                  <c:v>1656097000</c:v>
                </c:pt>
                <c:pt idx="1154">
                  <c:v>1656579000</c:v>
                </c:pt>
                <c:pt idx="1155">
                  <c:v>1657061000</c:v>
                </c:pt>
                <c:pt idx="1156">
                  <c:v>1657544000</c:v>
                </c:pt>
                <c:pt idx="1157">
                  <c:v>1658026000</c:v>
                </c:pt>
                <c:pt idx="1158">
                  <c:v>1658508000</c:v>
                </c:pt>
                <c:pt idx="1159">
                  <c:v>1658990000</c:v>
                </c:pt>
                <c:pt idx="1160">
                  <c:v>1659472000</c:v>
                </c:pt>
                <c:pt idx="1161">
                  <c:v>1659954000</c:v>
                </c:pt>
                <c:pt idx="1162">
                  <c:v>1660436000</c:v>
                </c:pt>
                <c:pt idx="1163">
                  <c:v>1660918000</c:v>
                </c:pt>
                <c:pt idx="1164">
                  <c:v>1661401000</c:v>
                </c:pt>
                <c:pt idx="1165">
                  <c:v>1661883000</c:v>
                </c:pt>
                <c:pt idx="1166">
                  <c:v>1662365000</c:v>
                </c:pt>
                <c:pt idx="1167">
                  <c:v>1662847000</c:v>
                </c:pt>
                <c:pt idx="1168">
                  <c:v>1663329000</c:v>
                </c:pt>
                <c:pt idx="1169">
                  <c:v>1663811000</c:v>
                </c:pt>
                <c:pt idx="1170">
                  <c:v>1664293000</c:v>
                </c:pt>
                <c:pt idx="1171">
                  <c:v>1664775000</c:v>
                </c:pt>
                <c:pt idx="1172">
                  <c:v>1665258000</c:v>
                </c:pt>
                <c:pt idx="1173">
                  <c:v>1665740000</c:v>
                </c:pt>
                <c:pt idx="1174">
                  <c:v>1666222000</c:v>
                </c:pt>
                <c:pt idx="1175">
                  <c:v>1666704000</c:v>
                </c:pt>
                <c:pt idx="1176">
                  <c:v>1667186000</c:v>
                </c:pt>
                <c:pt idx="1177">
                  <c:v>1667668000</c:v>
                </c:pt>
                <c:pt idx="1178">
                  <c:v>1668150000</c:v>
                </c:pt>
                <c:pt idx="1179">
                  <c:v>1668632000</c:v>
                </c:pt>
                <c:pt idx="1180">
                  <c:v>1669115000</c:v>
                </c:pt>
                <c:pt idx="1181">
                  <c:v>1669597000</c:v>
                </c:pt>
                <c:pt idx="1182">
                  <c:v>1670079000</c:v>
                </c:pt>
                <c:pt idx="1183">
                  <c:v>1670561000</c:v>
                </c:pt>
                <c:pt idx="1184">
                  <c:v>1671043000</c:v>
                </c:pt>
                <c:pt idx="1185">
                  <c:v>1671525000</c:v>
                </c:pt>
                <c:pt idx="1186">
                  <c:v>1672007000</c:v>
                </c:pt>
                <c:pt idx="1187">
                  <c:v>1672489000</c:v>
                </c:pt>
                <c:pt idx="1188">
                  <c:v>1672972000</c:v>
                </c:pt>
                <c:pt idx="1189">
                  <c:v>1673454000</c:v>
                </c:pt>
                <c:pt idx="1190">
                  <c:v>1673936000</c:v>
                </c:pt>
                <c:pt idx="1191">
                  <c:v>1674418000</c:v>
                </c:pt>
                <c:pt idx="1192">
                  <c:v>1674900000</c:v>
                </c:pt>
                <c:pt idx="1193">
                  <c:v>1675382000</c:v>
                </c:pt>
                <c:pt idx="1194">
                  <c:v>1675864000</c:v>
                </c:pt>
                <c:pt idx="1195">
                  <c:v>1676346000</c:v>
                </c:pt>
                <c:pt idx="1196">
                  <c:v>1676828000</c:v>
                </c:pt>
                <c:pt idx="1197">
                  <c:v>1677311000</c:v>
                </c:pt>
                <c:pt idx="1198">
                  <c:v>1677793000</c:v>
                </c:pt>
                <c:pt idx="1199">
                  <c:v>1678275000</c:v>
                </c:pt>
                <c:pt idx="1200">
                  <c:v>1678757000</c:v>
                </c:pt>
                <c:pt idx="1201">
                  <c:v>1679239000</c:v>
                </c:pt>
                <c:pt idx="1202">
                  <c:v>1679721000</c:v>
                </c:pt>
                <c:pt idx="1203">
                  <c:v>1680203000</c:v>
                </c:pt>
                <c:pt idx="1204">
                  <c:v>1680686000</c:v>
                </c:pt>
                <c:pt idx="1205">
                  <c:v>1681168000</c:v>
                </c:pt>
                <c:pt idx="1206">
                  <c:v>1681650000</c:v>
                </c:pt>
                <c:pt idx="1207">
                  <c:v>1682132000</c:v>
                </c:pt>
                <c:pt idx="1208">
                  <c:v>1682614000</c:v>
                </c:pt>
                <c:pt idx="1209">
                  <c:v>1683096000</c:v>
                </c:pt>
                <c:pt idx="1210">
                  <c:v>1683578000</c:v>
                </c:pt>
                <c:pt idx="1211">
                  <c:v>1684060000</c:v>
                </c:pt>
                <c:pt idx="1212">
                  <c:v>1684542000</c:v>
                </c:pt>
                <c:pt idx="1213">
                  <c:v>1685025000</c:v>
                </c:pt>
                <c:pt idx="1214">
                  <c:v>1685507000</c:v>
                </c:pt>
                <c:pt idx="1215">
                  <c:v>1685989000</c:v>
                </c:pt>
                <c:pt idx="1216">
                  <c:v>1686471000</c:v>
                </c:pt>
                <c:pt idx="1217">
                  <c:v>1686953000</c:v>
                </c:pt>
                <c:pt idx="1218">
                  <c:v>1687435000</c:v>
                </c:pt>
                <c:pt idx="1219">
                  <c:v>1687917000</c:v>
                </c:pt>
                <c:pt idx="1220">
                  <c:v>1688400000</c:v>
                </c:pt>
                <c:pt idx="1221">
                  <c:v>1688882000</c:v>
                </c:pt>
                <c:pt idx="1222">
                  <c:v>1689364000</c:v>
                </c:pt>
                <c:pt idx="1223">
                  <c:v>1689846000</c:v>
                </c:pt>
                <c:pt idx="1224">
                  <c:v>1690328000</c:v>
                </c:pt>
                <c:pt idx="1225">
                  <c:v>1690810000</c:v>
                </c:pt>
                <c:pt idx="1226">
                  <c:v>1691292000</c:v>
                </c:pt>
                <c:pt idx="1227">
                  <c:v>1691774000</c:v>
                </c:pt>
                <c:pt idx="1228">
                  <c:v>1692256000</c:v>
                </c:pt>
                <c:pt idx="1229">
                  <c:v>1692739000</c:v>
                </c:pt>
                <c:pt idx="1230">
                  <c:v>1693221000</c:v>
                </c:pt>
                <c:pt idx="1231">
                  <c:v>1693703000</c:v>
                </c:pt>
                <c:pt idx="1232">
                  <c:v>1694185000</c:v>
                </c:pt>
                <c:pt idx="1233">
                  <c:v>1694667000</c:v>
                </c:pt>
                <c:pt idx="1234">
                  <c:v>1695149000</c:v>
                </c:pt>
                <c:pt idx="1235">
                  <c:v>1695631000</c:v>
                </c:pt>
                <c:pt idx="1236">
                  <c:v>1696114000</c:v>
                </c:pt>
                <c:pt idx="1237">
                  <c:v>1696596000</c:v>
                </c:pt>
                <c:pt idx="1238">
                  <c:v>1697078000</c:v>
                </c:pt>
                <c:pt idx="1239">
                  <c:v>1697560000</c:v>
                </c:pt>
                <c:pt idx="1240">
                  <c:v>1698042000</c:v>
                </c:pt>
                <c:pt idx="1241">
                  <c:v>1698524000</c:v>
                </c:pt>
                <c:pt idx="1242">
                  <c:v>1699006000</c:v>
                </c:pt>
                <c:pt idx="1243">
                  <c:v>1699488000</c:v>
                </c:pt>
                <c:pt idx="1244">
                  <c:v>1699970000</c:v>
                </c:pt>
                <c:pt idx="1245">
                  <c:v>1700453000</c:v>
                </c:pt>
                <c:pt idx="1246">
                  <c:v>1700935000</c:v>
                </c:pt>
                <c:pt idx="1247">
                  <c:v>1701417000</c:v>
                </c:pt>
                <c:pt idx="1248">
                  <c:v>1701899000</c:v>
                </c:pt>
                <c:pt idx="1249">
                  <c:v>1702381000</c:v>
                </c:pt>
                <c:pt idx="1250">
                  <c:v>1702863000</c:v>
                </c:pt>
                <c:pt idx="1251">
                  <c:v>1703345000</c:v>
                </c:pt>
                <c:pt idx="1252">
                  <c:v>1703828000</c:v>
                </c:pt>
                <c:pt idx="1253">
                  <c:v>1704310000</c:v>
                </c:pt>
                <c:pt idx="1254">
                  <c:v>1704792000</c:v>
                </c:pt>
                <c:pt idx="1255">
                  <c:v>1705274000</c:v>
                </c:pt>
                <c:pt idx="1256">
                  <c:v>1705756000</c:v>
                </c:pt>
                <c:pt idx="1257">
                  <c:v>1706238000</c:v>
                </c:pt>
                <c:pt idx="1258">
                  <c:v>1706720000</c:v>
                </c:pt>
                <c:pt idx="1259">
                  <c:v>1707202000</c:v>
                </c:pt>
                <c:pt idx="1260">
                  <c:v>1707684000</c:v>
                </c:pt>
                <c:pt idx="1261">
                  <c:v>1708167000</c:v>
                </c:pt>
                <c:pt idx="1262">
                  <c:v>1708649000</c:v>
                </c:pt>
                <c:pt idx="1263">
                  <c:v>1709131000</c:v>
                </c:pt>
                <c:pt idx="1264">
                  <c:v>1709613000</c:v>
                </c:pt>
                <c:pt idx="1265">
                  <c:v>1710095000</c:v>
                </c:pt>
                <c:pt idx="1266">
                  <c:v>1710577000</c:v>
                </c:pt>
                <c:pt idx="1267">
                  <c:v>1711059000</c:v>
                </c:pt>
                <c:pt idx="1268">
                  <c:v>1711542000</c:v>
                </c:pt>
                <c:pt idx="1269">
                  <c:v>1712024000</c:v>
                </c:pt>
                <c:pt idx="1270">
                  <c:v>1712506000</c:v>
                </c:pt>
                <c:pt idx="1271">
                  <c:v>1712988000</c:v>
                </c:pt>
                <c:pt idx="1272">
                  <c:v>1713470000</c:v>
                </c:pt>
                <c:pt idx="1273">
                  <c:v>1713952000</c:v>
                </c:pt>
                <c:pt idx="1274">
                  <c:v>1714434000</c:v>
                </c:pt>
                <c:pt idx="1275">
                  <c:v>1714916000</c:v>
                </c:pt>
                <c:pt idx="1276">
                  <c:v>1715398000</c:v>
                </c:pt>
                <c:pt idx="1277">
                  <c:v>1715881000</c:v>
                </c:pt>
                <c:pt idx="1278">
                  <c:v>1716363000</c:v>
                </c:pt>
                <c:pt idx="1279">
                  <c:v>1716845000</c:v>
                </c:pt>
                <c:pt idx="1280">
                  <c:v>1717327000</c:v>
                </c:pt>
                <c:pt idx="1281">
                  <c:v>1717809000</c:v>
                </c:pt>
                <c:pt idx="1282">
                  <c:v>1718291000</c:v>
                </c:pt>
                <c:pt idx="1283">
                  <c:v>1718773000</c:v>
                </c:pt>
                <c:pt idx="1284">
                  <c:v>1719255000</c:v>
                </c:pt>
                <c:pt idx="1285">
                  <c:v>1719738000</c:v>
                </c:pt>
                <c:pt idx="1286">
                  <c:v>1720220000</c:v>
                </c:pt>
                <c:pt idx="1287">
                  <c:v>1720702000</c:v>
                </c:pt>
                <c:pt idx="1288">
                  <c:v>1721184000</c:v>
                </c:pt>
                <c:pt idx="1289">
                  <c:v>1721666000</c:v>
                </c:pt>
                <c:pt idx="1290">
                  <c:v>1722148000</c:v>
                </c:pt>
                <c:pt idx="1291">
                  <c:v>1722630000</c:v>
                </c:pt>
                <c:pt idx="1292">
                  <c:v>1723112000</c:v>
                </c:pt>
                <c:pt idx="1293">
                  <c:v>1723595000</c:v>
                </c:pt>
                <c:pt idx="1294">
                  <c:v>1724077000</c:v>
                </c:pt>
                <c:pt idx="1295">
                  <c:v>1724559000</c:v>
                </c:pt>
                <c:pt idx="1296">
                  <c:v>1725041000</c:v>
                </c:pt>
                <c:pt idx="1297">
                  <c:v>1725523000</c:v>
                </c:pt>
                <c:pt idx="1298">
                  <c:v>1726005000</c:v>
                </c:pt>
                <c:pt idx="1299">
                  <c:v>1726487000</c:v>
                </c:pt>
                <c:pt idx="1300">
                  <c:v>1726969000</c:v>
                </c:pt>
                <c:pt idx="1301">
                  <c:v>1727452000</c:v>
                </c:pt>
                <c:pt idx="1302">
                  <c:v>1727934000</c:v>
                </c:pt>
                <c:pt idx="1303">
                  <c:v>1728416000</c:v>
                </c:pt>
                <c:pt idx="1304">
                  <c:v>1728898000</c:v>
                </c:pt>
                <c:pt idx="1305">
                  <c:v>1729380000</c:v>
                </c:pt>
                <c:pt idx="1306">
                  <c:v>1729862000</c:v>
                </c:pt>
                <c:pt idx="1307">
                  <c:v>1730344000</c:v>
                </c:pt>
                <c:pt idx="1308">
                  <c:v>1730826000</c:v>
                </c:pt>
                <c:pt idx="1309">
                  <c:v>1731309000</c:v>
                </c:pt>
                <c:pt idx="1310">
                  <c:v>1731791000</c:v>
                </c:pt>
                <c:pt idx="1311">
                  <c:v>1732273000</c:v>
                </c:pt>
                <c:pt idx="1312">
                  <c:v>1732755000</c:v>
                </c:pt>
                <c:pt idx="1313">
                  <c:v>1733237000</c:v>
                </c:pt>
                <c:pt idx="1314">
                  <c:v>1733719000</c:v>
                </c:pt>
                <c:pt idx="1315">
                  <c:v>1734201000</c:v>
                </c:pt>
                <c:pt idx="1316">
                  <c:v>1734683000</c:v>
                </c:pt>
                <c:pt idx="1317">
                  <c:v>1735166000</c:v>
                </c:pt>
                <c:pt idx="1318">
                  <c:v>1735648000</c:v>
                </c:pt>
                <c:pt idx="1319">
                  <c:v>1736130000</c:v>
                </c:pt>
                <c:pt idx="1320">
                  <c:v>1736612000</c:v>
                </c:pt>
                <c:pt idx="1321">
                  <c:v>1737094000</c:v>
                </c:pt>
                <c:pt idx="1322">
                  <c:v>1737576000</c:v>
                </c:pt>
                <c:pt idx="1323">
                  <c:v>1738058000</c:v>
                </c:pt>
                <c:pt idx="1324">
                  <c:v>1738540000</c:v>
                </c:pt>
                <c:pt idx="1325">
                  <c:v>1739023000</c:v>
                </c:pt>
                <c:pt idx="1326">
                  <c:v>1739505000</c:v>
                </c:pt>
                <c:pt idx="1327">
                  <c:v>1739987000</c:v>
                </c:pt>
                <c:pt idx="1328">
                  <c:v>1740469000</c:v>
                </c:pt>
                <c:pt idx="1329">
                  <c:v>1740951000</c:v>
                </c:pt>
                <c:pt idx="1330">
                  <c:v>1741433000</c:v>
                </c:pt>
                <c:pt idx="1331">
                  <c:v>1741915000</c:v>
                </c:pt>
                <c:pt idx="1332">
                  <c:v>1742397000</c:v>
                </c:pt>
                <c:pt idx="1333">
                  <c:v>1742880000</c:v>
                </c:pt>
                <c:pt idx="1334">
                  <c:v>1743362000</c:v>
                </c:pt>
                <c:pt idx="1335">
                  <c:v>1743844000</c:v>
                </c:pt>
                <c:pt idx="1336">
                  <c:v>1744326000</c:v>
                </c:pt>
                <c:pt idx="1337">
                  <c:v>1744808000</c:v>
                </c:pt>
                <c:pt idx="1338">
                  <c:v>1745290000</c:v>
                </c:pt>
                <c:pt idx="1339">
                  <c:v>1745772000</c:v>
                </c:pt>
                <c:pt idx="1340">
                  <c:v>1746254000</c:v>
                </c:pt>
                <c:pt idx="1341">
                  <c:v>1746737000</c:v>
                </c:pt>
                <c:pt idx="1342">
                  <c:v>1747219000</c:v>
                </c:pt>
                <c:pt idx="1343">
                  <c:v>1747701000</c:v>
                </c:pt>
                <c:pt idx="1344">
                  <c:v>1748183000</c:v>
                </c:pt>
                <c:pt idx="1345">
                  <c:v>1748665000</c:v>
                </c:pt>
                <c:pt idx="1346">
                  <c:v>1749147000</c:v>
                </c:pt>
                <c:pt idx="1347">
                  <c:v>1749629000</c:v>
                </c:pt>
                <c:pt idx="1348">
                  <c:v>1750111000</c:v>
                </c:pt>
                <c:pt idx="1349">
                  <c:v>1750594000</c:v>
                </c:pt>
                <c:pt idx="1350">
                  <c:v>1751076000</c:v>
                </c:pt>
                <c:pt idx="1351">
                  <c:v>1751558000</c:v>
                </c:pt>
                <c:pt idx="1352">
                  <c:v>1752040000</c:v>
                </c:pt>
                <c:pt idx="1353">
                  <c:v>1752522000</c:v>
                </c:pt>
                <c:pt idx="1354">
                  <c:v>1753004000</c:v>
                </c:pt>
                <c:pt idx="1355">
                  <c:v>1753486000</c:v>
                </c:pt>
                <c:pt idx="1356">
                  <c:v>1753968000</c:v>
                </c:pt>
                <c:pt idx="1357">
                  <c:v>1754451000</c:v>
                </c:pt>
                <c:pt idx="1358">
                  <c:v>1754933000</c:v>
                </c:pt>
                <c:pt idx="1359">
                  <c:v>1755415000</c:v>
                </c:pt>
                <c:pt idx="1360">
                  <c:v>1755897000</c:v>
                </c:pt>
                <c:pt idx="1361">
                  <c:v>1756379000</c:v>
                </c:pt>
                <c:pt idx="1362">
                  <c:v>1756861000</c:v>
                </c:pt>
                <c:pt idx="1363">
                  <c:v>1757343000</c:v>
                </c:pt>
                <c:pt idx="1364">
                  <c:v>1757825000</c:v>
                </c:pt>
                <c:pt idx="1365">
                  <c:v>1758307000</c:v>
                </c:pt>
                <c:pt idx="1366">
                  <c:v>1758790000</c:v>
                </c:pt>
                <c:pt idx="1367">
                  <c:v>1759272000</c:v>
                </c:pt>
                <c:pt idx="1368">
                  <c:v>1759754000</c:v>
                </c:pt>
                <c:pt idx="1369">
                  <c:v>1760236000</c:v>
                </c:pt>
                <c:pt idx="1370">
                  <c:v>1760718000</c:v>
                </c:pt>
                <c:pt idx="1371">
                  <c:v>1761200000</c:v>
                </c:pt>
                <c:pt idx="1372">
                  <c:v>1761682000</c:v>
                </c:pt>
                <c:pt idx="1373">
                  <c:v>1762165000</c:v>
                </c:pt>
                <c:pt idx="1374">
                  <c:v>1762647000</c:v>
                </c:pt>
                <c:pt idx="1375">
                  <c:v>1763129000</c:v>
                </c:pt>
                <c:pt idx="1376">
                  <c:v>1763611000</c:v>
                </c:pt>
                <c:pt idx="1377">
                  <c:v>1764093000</c:v>
                </c:pt>
                <c:pt idx="1378">
                  <c:v>1764575000</c:v>
                </c:pt>
                <c:pt idx="1379">
                  <c:v>1765057000</c:v>
                </c:pt>
                <c:pt idx="1380">
                  <c:v>1765539000</c:v>
                </c:pt>
                <c:pt idx="1381">
                  <c:v>1766021000</c:v>
                </c:pt>
                <c:pt idx="1382">
                  <c:v>1766504000</c:v>
                </c:pt>
                <c:pt idx="1383">
                  <c:v>1766986000</c:v>
                </c:pt>
                <c:pt idx="1384">
                  <c:v>1767468000</c:v>
                </c:pt>
                <c:pt idx="1385">
                  <c:v>1767950000</c:v>
                </c:pt>
                <c:pt idx="1386">
                  <c:v>1768432000</c:v>
                </c:pt>
                <c:pt idx="1387">
                  <c:v>1768914000</c:v>
                </c:pt>
                <c:pt idx="1388">
                  <c:v>1769396000</c:v>
                </c:pt>
                <c:pt idx="1389">
                  <c:v>1769879000</c:v>
                </c:pt>
                <c:pt idx="1390">
                  <c:v>1770361000</c:v>
                </c:pt>
                <c:pt idx="1391">
                  <c:v>1770843000</c:v>
                </c:pt>
                <c:pt idx="1392">
                  <c:v>1771325000</c:v>
                </c:pt>
                <c:pt idx="1393">
                  <c:v>1771807000</c:v>
                </c:pt>
                <c:pt idx="1394">
                  <c:v>1772289000</c:v>
                </c:pt>
                <c:pt idx="1395">
                  <c:v>1772771000</c:v>
                </c:pt>
                <c:pt idx="1396">
                  <c:v>1773253000</c:v>
                </c:pt>
                <c:pt idx="1397">
                  <c:v>1773735000</c:v>
                </c:pt>
                <c:pt idx="1398">
                  <c:v>1774218000</c:v>
                </c:pt>
                <c:pt idx="1399">
                  <c:v>1774700000</c:v>
                </c:pt>
                <c:pt idx="1400">
                  <c:v>1775182000</c:v>
                </c:pt>
                <c:pt idx="1401">
                  <c:v>1775664000</c:v>
                </c:pt>
                <c:pt idx="1402">
                  <c:v>1776146000</c:v>
                </c:pt>
                <c:pt idx="1403">
                  <c:v>1776628000</c:v>
                </c:pt>
                <c:pt idx="1404">
                  <c:v>1777110000</c:v>
                </c:pt>
                <c:pt idx="1405">
                  <c:v>1777593000</c:v>
                </c:pt>
                <c:pt idx="1406">
                  <c:v>1778075000</c:v>
                </c:pt>
                <c:pt idx="1407">
                  <c:v>1778557000</c:v>
                </c:pt>
                <c:pt idx="1408">
                  <c:v>1779039000</c:v>
                </c:pt>
                <c:pt idx="1409">
                  <c:v>1779521000</c:v>
                </c:pt>
                <c:pt idx="1410">
                  <c:v>1780003000</c:v>
                </c:pt>
                <c:pt idx="1411">
                  <c:v>1780485000</c:v>
                </c:pt>
                <c:pt idx="1412">
                  <c:v>1780967000</c:v>
                </c:pt>
                <c:pt idx="1413">
                  <c:v>1781449000</c:v>
                </c:pt>
                <c:pt idx="1414">
                  <c:v>1781932000</c:v>
                </c:pt>
                <c:pt idx="1415">
                  <c:v>1782414000</c:v>
                </c:pt>
                <c:pt idx="1416">
                  <c:v>1782896000</c:v>
                </c:pt>
                <c:pt idx="1417">
                  <c:v>1783378000</c:v>
                </c:pt>
                <c:pt idx="1418">
                  <c:v>1783860000</c:v>
                </c:pt>
                <c:pt idx="1419">
                  <c:v>1784342000</c:v>
                </c:pt>
                <c:pt idx="1420">
                  <c:v>1784824000</c:v>
                </c:pt>
                <c:pt idx="1421">
                  <c:v>1785307000</c:v>
                </c:pt>
                <c:pt idx="1422">
                  <c:v>1785789000</c:v>
                </c:pt>
                <c:pt idx="1423">
                  <c:v>1786271000</c:v>
                </c:pt>
                <c:pt idx="1424">
                  <c:v>1786753000</c:v>
                </c:pt>
                <c:pt idx="1425">
                  <c:v>1787235000</c:v>
                </c:pt>
                <c:pt idx="1426">
                  <c:v>1787717000</c:v>
                </c:pt>
                <c:pt idx="1427">
                  <c:v>1788199000</c:v>
                </c:pt>
                <c:pt idx="1428">
                  <c:v>1788681000</c:v>
                </c:pt>
                <c:pt idx="1429">
                  <c:v>1789163000</c:v>
                </c:pt>
                <c:pt idx="1430">
                  <c:v>1789646000</c:v>
                </c:pt>
                <c:pt idx="1431">
                  <c:v>1790128000</c:v>
                </c:pt>
                <c:pt idx="1432">
                  <c:v>1790610000</c:v>
                </c:pt>
                <c:pt idx="1433">
                  <c:v>1791092000</c:v>
                </c:pt>
                <c:pt idx="1434">
                  <c:v>1791574000</c:v>
                </c:pt>
                <c:pt idx="1435">
                  <c:v>1792056000</c:v>
                </c:pt>
                <c:pt idx="1436">
                  <c:v>1792538000</c:v>
                </c:pt>
                <c:pt idx="1437">
                  <c:v>1793021000</c:v>
                </c:pt>
                <c:pt idx="1438">
                  <c:v>1793503000</c:v>
                </c:pt>
                <c:pt idx="1439">
                  <c:v>1793985000</c:v>
                </c:pt>
                <c:pt idx="1440">
                  <c:v>1794467000</c:v>
                </c:pt>
                <c:pt idx="1441">
                  <c:v>1794949000</c:v>
                </c:pt>
                <c:pt idx="1442">
                  <c:v>1795431000</c:v>
                </c:pt>
                <c:pt idx="1443">
                  <c:v>1795913000</c:v>
                </c:pt>
                <c:pt idx="1444">
                  <c:v>1796395000</c:v>
                </c:pt>
                <c:pt idx="1445">
                  <c:v>1796877000</c:v>
                </c:pt>
                <c:pt idx="1446">
                  <c:v>1797360000</c:v>
                </c:pt>
                <c:pt idx="1447">
                  <c:v>1797842000</c:v>
                </c:pt>
                <c:pt idx="1448">
                  <c:v>1798324000</c:v>
                </c:pt>
                <c:pt idx="1449">
                  <c:v>1798806000</c:v>
                </c:pt>
                <c:pt idx="1450">
                  <c:v>1799288000</c:v>
                </c:pt>
                <c:pt idx="1451">
                  <c:v>1799770000</c:v>
                </c:pt>
                <c:pt idx="1452">
                  <c:v>1800252000</c:v>
                </c:pt>
                <c:pt idx="1453">
                  <c:v>1800734000</c:v>
                </c:pt>
                <c:pt idx="1454">
                  <c:v>1801217000</c:v>
                </c:pt>
                <c:pt idx="1455">
                  <c:v>1801699000</c:v>
                </c:pt>
                <c:pt idx="1456">
                  <c:v>1802181000</c:v>
                </c:pt>
                <c:pt idx="1457">
                  <c:v>1802663000</c:v>
                </c:pt>
                <c:pt idx="1458">
                  <c:v>1803145000</c:v>
                </c:pt>
                <c:pt idx="1459">
                  <c:v>1803627000</c:v>
                </c:pt>
                <c:pt idx="1460">
                  <c:v>1804109000</c:v>
                </c:pt>
                <c:pt idx="1461">
                  <c:v>1804591000</c:v>
                </c:pt>
                <c:pt idx="1462">
                  <c:v>1805074000</c:v>
                </c:pt>
                <c:pt idx="1463">
                  <c:v>1805556000</c:v>
                </c:pt>
                <c:pt idx="1464">
                  <c:v>1806038000</c:v>
                </c:pt>
                <c:pt idx="1465">
                  <c:v>1806520000</c:v>
                </c:pt>
                <c:pt idx="1466">
                  <c:v>1807002000</c:v>
                </c:pt>
                <c:pt idx="1467">
                  <c:v>1807484000</c:v>
                </c:pt>
                <c:pt idx="1468">
                  <c:v>1807966000</c:v>
                </c:pt>
                <c:pt idx="1469">
                  <c:v>1808448000</c:v>
                </c:pt>
                <c:pt idx="1470">
                  <c:v>1808931000</c:v>
                </c:pt>
                <c:pt idx="1471">
                  <c:v>1809413000</c:v>
                </c:pt>
                <c:pt idx="1472">
                  <c:v>1809895000</c:v>
                </c:pt>
                <c:pt idx="1473">
                  <c:v>1810377000</c:v>
                </c:pt>
                <c:pt idx="1474">
                  <c:v>1810859000</c:v>
                </c:pt>
                <c:pt idx="1475">
                  <c:v>1811341000</c:v>
                </c:pt>
                <c:pt idx="1476">
                  <c:v>1811823000</c:v>
                </c:pt>
                <c:pt idx="1477">
                  <c:v>1812305000</c:v>
                </c:pt>
                <c:pt idx="1478">
                  <c:v>1812788000</c:v>
                </c:pt>
                <c:pt idx="1479">
                  <c:v>1813270000</c:v>
                </c:pt>
                <c:pt idx="1480">
                  <c:v>1813752000</c:v>
                </c:pt>
                <c:pt idx="1481">
                  <c:v>1814234000</c:v>
                </c:pt>
                <c:pt idx="1482">
                  <c:v>1814716000</c:v>
                </c:pt>
                <c:pt idx="1483">
                  <c:v>1815198000</c:v>
                </c:pt>
                <c:pt idx="1484">
                  <c:v>1815680000</c:v>
                </c:pt>
                <c:pt idx="1485">
                  <c:v>1816162000</c:v>
                </c:pt>
                <c:pt idx="1486">
                  <c:v>1816645000</c:v>
                </c:pt>
                <c:pt idx="1487">
                  <c:v>1817127000</c:v>
                </c:pt>
                <c:pt idx="1488">
                  <c:v>1817609000</c:v>
                </c:pt>
                <c:pt idx="1489">
                  <c:v>1818091000</c:v>
                </c:pt>
                <c:pt idx="1490">
                  <c:v>1818573000</c:v>
                </c:pt>
                <c:pt idx="1491">
                  <c:v>1819055000</c:v>
                </c:pt>
                <c:pt idx="1492">
                  <c:v>1819537000</c:v>
                </c:pt>
                <c:pt idx="1493">
                  <c:v>1820019000</c:v>
                </c:pt>
                <c:pt idx="1494">
                  <c:v>1820502000</c:v>
                </c:pt>
                <c:pt idx="1495">
                  <c:v>1820984000</c:v>
                </c:pt>
                <c:pt idx="1496">
                  <c:v>1821466000</c:v>
                </c:pt>
                <c:pt idx="1497">
                  <c:v>1821948000</c:v>
                </c:pt>
                <c:pt idx="1498">
                  <c:v>1822430000</c:v>
                </c:pt>
                <c:pt idx="1499">
                  <c:v>1822912000</c:v>
                </c:pt>
                <c:pt idx="1500">
                  <c:v>1823394000</c:v>
                </c:pt>
                <c:pt idx="1501">
                  <c:v>1823876000</c:v>
                </c:pt>
                <c:pt idx="1502">
                  <c:v>1824359000</c:v>
                </c:pt>
                <c:pt idx="1503">
                  <c:v>1824841000</c:v>
                </c:pt>
                <c:pt idx="1504">
                  <c:v>1825323000</c:v>
                </c:pt>
                <c:pt idx="1505">
                  <c:v>1825805000</c:v>
                </c:pt>
                <c:pt idx="1506">
                  <c:v>1826287000</c:v>
                </c:pt>
                <c:pt idx="1507">
                  <c:v>1826769000</c:v>
                </c:pt>
                <c:pt idx="1508">
                  <c:v>1827251000</c:v>
                </c:pt>
                <c:pt idx="1509">
                  <c:v>1827733000</c:v>
                </c:pt>
                <c:pt idx="1510">
                  <c:v>1828216000</c:v>
                </c:pt>
                <c:pt idx="1511">
                  <c:v>1828698000</c:v>
                </c:pt>
                <c:pt idx="1512">
                  <c:v>1829180000</c:v>
                </c:pt>
                <c:pt idx="1513">
                  <c:v>1829662000</c:v>
                </c:pt>
                <c:pt idx="1514">
                  <c:v>1830144000</c:v>
                </c:pt>
                <c:pt idx="1515">
                  <c:v>1830626000</c:v>
                </c:pt>
                <c:pt idx="1516">
                  <c:v>1831108000</c:v>
                </c:pt>
                <c:pt idx="1517">
                  <c:v>1831590000</c:v>
                </c:pt>
                <c:pt idx="1518">
                  <c:v>1832073000</c:v>
                </c:pt>
                <c:pt idx="1519">
                  <c:v>1832555000</c:v>
                </c:pt>
                <c:pt idx="1520">
                  <c:v>1833037000</c:v>
                </c:pt>
                <c:pt idx="1521">
                  <c:v>1833519000</c:v>
                </c:pt>
                <c:pt idx="1522">
                  <c:v>1834001000</c:v>
                </c:pt>
                <c:pt idx="1523">
                  <c:v>1834483000</c:v>
                </c:pt>
                <c:pt idx="1524">
                  <c:v>1834965000</c:v>
                </c:pt>
                <c:pt idx="1525">
                  <c:v>1835447000</c:v>
                </c:pt>
                <c:pt idx="1526">
                  <c:v>1835930000</c:v>
                </c:pt>
                <c:pt idx="1527">
                  <c:v>1836412000</c:v>
                </c:pt>
                <c:pt idx="1528">
                  <c:v>1836894000</c:v>
                </c:pt>
                <c:pt idx="1529">
                  <c:v>1837376000</c:v>
                </c:pt>
                <c:pt idx="1530">
                  <c:v>1837858000</c:v>
                </c:pt>
                <c:pt idx="1531">
                  <c:v>1838340000</c:v>
                </c:pt>
                <c:pt idx="1532">
                  <c:v>1838822000</c:v>
                </c:pt>
                <c:pt idx="1533">
                  <c:v>1839304000</c:v>
                </c:pt>
                <c:pt idx="1534">
                  <c:v>1839786000</c:v>
                </c:pt>
                <c:pt idx="1535">
                  <c:v>1840269000</c:v>
                </c:pt>
                <c:pt idx="1536">
                  <c:v>1840751000</c:v>
                </c:pt>
                <c:pt idx="1537">
                  <c:v>1841233000</c:v>
                </c:pt>
                <c:pt idx="1538">
                  <c:v>1841715000</c:v>
                </c:pt>
                <c:pt idx="1539">
                  <c:v>1842197000</c:v>
                </c:pt>
                <c:pt idx="1540">
                  <c:v>1842679000</c:v>
                </c:pt>
                <c:pt idx="1541">
                  <c:v>1843161000</c:v>
                </c:pt>
                <c:pt idx="1542">
                  <c:v>1843644000</c:v>
                </c:pt>
                <c:pt idx="1543">
                  <c:v>1844126000</c:v>
                </c:pt>
                <c:pt idx="1544">
                  <c:v>1844608000</c:v>
                </c:pt>
                <c:pt idx="1545">
                  <c:v>1845090000</c:v>
                </c:pt>
                <c:pt idx="1546">
                  <c:v>1845572000</c:v>
                </c:pt>
                <c:pt idx="1547">
                  <c:v>1846054000</c:v>
                </c:pt>
                <c:pt idx="1548">
                  <c:v>1846536000</c:v>
                </c:pt>
                <c:pt idx="1549">
                  <c:v>1847018000</c:v>
                </c:pt>
                <c:pt idx="1550">
                  <c:v>1847500000</c:v>
                </c:pt>
                <c:pt idx="1551">
                  <c:v>1847983000</c:v>
                </c:pt>
                <c:pt idx="1552">
                  <c:v>1848465000</c:v>
                </c:pt>
                <c:pt idx="1553">
                  <c:v>1848947000</c:v>
                </c:pt>
                <c:pt idx="1554">
                  <c:v>1849429000</c:v>
                </c:pt>
                <c:pt idx="1555">
                  <c:v>1849911000</c:v>
                </c:pt>
                <c:pt idx="1556">
                  <c:v>1850393000</c:v>
                </c:pt>
                <c:pt idx="1557">
                  <c:v>1850875000</c:v>
                </c:pt>
                <c:pt idx="1558">
                  <c:v>1851358000</c:v>
                </c:pt>
                <c:pt idx="1559">
                  <c:v>1851840000</c:v>
                </c:pt>
                <c:pt idx="1560">
                  <c:v>1852322000</c:v>
                </c:pt>
                <c:pt idx="1561">
                  <c:v>1852804000</c:v>
                </c:pt>
                <c:pt idx="1562">
                  <c:v>1853286000</c:v>
                </c:pt>
                <c:pt idx="1563">
                  <c:v>1853768000</c:v>
                </c:pt>
                <c:pt idx="1564">
                  <c:v>1854250000</c:v>
                </c:pt>
                <c:pt idx="1565">
                  <c:v>1854732000</c:v>
                </c:pt>
                <c:pt idx="1566">
                  <c:v>1855214000</c:v>
                </c:pt>
                <c:pt idx="1567">
                  <c:v>1855697000</c:v>
                </c:pt>
                <c:pt idx="1568">
                  <c:v>1856179000</c:v>
                </c:pt>
                <c:pt idx="1569">
                  <c:v>1856661000</c:v>
                </c:pt>
                <c:pt idx="1570">
                  <c:v>1857143000</c:v>
                </c:pt>
                <c:pt idx="1571">
                  <c:v>1857625000</c:v>
                </c:pt>
                <c:pt idx="1572">
                  <c:v>1858107000</c:v>
                </c:pt>
                <c:pt idx="1573">
                  <c:v>1858589000</c:v>
                </c:pt>
                <c:pt idx="1574">
                  <c:v>1859072000</c:v>
                </c:pt>
                <c:pt idx="1575">
                  <c:v>1859554000</c:v>
                </c:pt>
                <c:pt idx="1576">
                  <c:v>1860036000</c:v>
                </c:pt>
                <c:pt idx="1577">
                  <c:v>1860518000</c:v>
                </c:pt>
                <c:pt idx="1578">
                  <c:v>1861000000</c:v>
                </c:pt>
                <c:pt idx="1579">
                  <c:v>1861482000</c:v>
                </c:pt>
                <c:pt idx="1580">
                  <c:v>1861964000</c:v>
                </c:pt>
                <c:pt idx="1581">
                  <c:v>1862446000</c:v>
                </c:pt>
                <c:pt idx="1582">
                  <c:v>1862928000</c:v>
                </c:pt>
                <c:pt idx="1583">
                  <c:v>1863411000</c:v>
                </c:pt>
                <c:pt idx="1584">
                  <c:v>1863893000</c:v>
                </c:pt>
                <c:pt idx="1585">
                  <c:v>1864375000</c:v>
                </c:pt>
                <c:pt idx="1586">
                  <c:v>1864857000</c:v>
                </c:pt>
                <c:pt idx="1587">
                  <c:v>1865339000</c:v>
                </c:pt>
                <c:pt idx="1588">
                  <c:v>1865821000</c:v>
                </c:pt>
                <c:pt idx="1589">
                  <c:v>1866303000</c:v>
                </c:pt>
                <c:pt idx="1590">
                  <c:v>1866786000</c:v>
                </c:pt>
                <c:pt idx="1591">
                  <c:v>1867268000</c:v>
                </c:pt>
                <c:pt idx="1592">
                  <c:v>1867750000</c:v>
                </c:pt>
                <c:pt idx="1593">
                  <c:v>1868232000</c:v>
                </c:pt>
                <c:pt idx="1594">
                  <c:v>1868714000</c:v>
                </c:pt>
                <c:pt idx="1595">
                  <c:v>1869196000</c:v>
                </c:pt>
                <c:pt idx="1596">
                  <c:v>1869678000</c:v>
                </c:pt>
                <c:pt idx="1597">
                  <c:v>1870160000</c:v>
                </c:pt>
                <c:pt idx="1598">
                  <c:v>1870642000</c:v>
                </c:pt>
                <c:pt idx="1599">
                  <c:v>1871125000</c:v>
                </c:pt>
                <c:pt idx="1600">
                  <c:v>1871607000</c:v>
                </c:pt>
                <c:pt idx="1601">
                  <c:v>1872089000</c:v>
                </c:pt>
                <c:pt idx="1602">
                  <c:v>1872571000</c:v>
                </c:pt>
                <c:pt idx="1603">
                  <c:v>1873053000</c:v>
                </c:pt>
                <c:pt idx="1604">
                  <c:v>1873535000</c:v>
                </c:pt>
                <c:pt idx="1605">
                  <c:v>1874017000</c:v>
                </c:pt>
                <c:pt idx="1606">
                  <c:v>1874500000</c:v>
                </c:pt>
                <c:pt idx="1607">
                  <c:v>1874982000</c:v>
                </c:pt>
                <c:pt idx="1608">
                  <c:v>1875464000</c:v>
                </c:pt>
                <c:pt idx="1609">
                  <c:v>1875946000</c:v>
                </c:pt>
                <c:pt idx="1610">
                  <c:v>1876428000</c:v>
                </c:pt>
                <c:pt idx="1611">
                  <c:v>1876910000</c:v>
                </c:pt>
                <c:pt idx="1612">
                  <c:v>1877392000</c:v>
                </c:pt>
                <c:pt idx="1613">
                  <c:v>1877874000</c:v>
                </c:pt>
                <c:pt idx="1614">
                  <c:v>1878356000</c:v>
                </c:pt>
                <c:pt idx="1615">
                  <c:v>1878839000</c:v>
                </c:pt>
                <c:pt idx="1616">
                  <c:v>1879321000</c:v>
                </c:pt>
                <c:pt idx="1617">
                  <c:v>1879803000</c:v>
                </c:pt>
                <c:pt idx="1618">
                  <c:v>1880285000</c:v>
                </c:pt>
                <c:pt idx="1619">
                  <c:v>1880767000</c:v>
                </c:pt>
                <c:pt idx="1620">
                  <c:v>1881249000</c:v>
                </c:pt>
                <c:pt idx="1621">
                  <c:v>1881731000</c:v>
                </c:pt>
                <c:pt idx="1622">
                  <c:v>1882214000</c:v>
                </c:pt>
                <c:pt idx="1623">
                  <c:v>1882696000</c:v>
                </c:pt>
                <c:pt idx="1624">
                  <c:v>1883178000</c:v>
                </c:pt>
                <c:pt idx="1625">
                  <c:v>1883660000</c:v>
                </c:pt>
                <c:pt idx="1626">
                  <c:v>1884142000</c:v>
                </c:pt>
                <c:pt idx="1627">
                  <c:v>1884624000</c:v>
                </c:pt>
                <c:pt idx="1628">
                  <c:v>1885106000</c:v>
                </c:pt>
                <c:pt idx="1629">
                  <c:v>1885588000</c:v>
                </c:pt>
                <c:pt idx="1630">
                  <c:v>1886070000</c:v>
                </c:pt>
                <c:pt idx="1631">
                  <c:v>1886553000</c:v>
                </c:pt>
                <c:pt idx="1632">
                  <c:v>1887035000</c:v>
                </c:pt>
                <c:pt idx="1633">
                  <c:v>1887517000</c:v>
                </c:pt>
                <c:pt idx="1634">
                  <c:v>1887999000</c:v>
                </c:pt>
                <c:pt idx="1635">
                  <c:v>1888481000</c:v>
                </c:pt>
                <c:pt idx="1636">
                  <c:v>1888963000</c:v>
                </c:pt>
                <c:pt idx="1637">
                  <c:v>1889445000</c:v>
                </c:pt>
                <c:pt idx="1638">
                  <c:v>1889927000</c:v>
                </c:pt>
                <c:pt idx="1639">
                  <c:v>1890410000</c:v>
                </c:pt>
                <c:pt idx="1640">
                  <c:v>1890892000</c:v>
                </c:pt>
                <c:pt idx="1641">
                  <c:v>1891374000</c:v>
                </c:pt>
                <c:pt idx="1642">
                  <c:v>1891856000</c:v>
                </c:pt>
                <c:pt idx="1643">
                  <c:v>1892338000</c:v>
                </c:pt>
                <c:pt idx="1644">
                  <c:v>1892820000</c:v>
                </c:pt>
                <c:pt idx="1645">
                  <c:v>1893302000</c:v>
                </c:pt>
                <c:pt idx="1646">
                  <c:v>1893784000</c:v>
                </c:pt>
                <c:pt idx="1647">
                  <c:v>1894267000</c:v>
                </c:pt>
                <c:pt idx="1648">
                  <c:v>1894749000</c:v>
                </c:pt>
                <c:pt idx="1649">
                  <c:v>1895231000</c:v>
                </c:pt>
                <c:pt idx="1650">
                  <c:v>1895713000</c:v>
                </c:pt>
                <c:pt idx="1651">
                  <c:v>1896195000</c:v>
                </c:pt>
                <c:pt idx="1652">
                  <c:v>1896677000</c:v>
                </c:pt>
                <c:pt idx="1653">
                  <c:v>1897159000</c:v>
                </c:pt>
                <c:pt idx="1654">
                  <c:v>1897641000</c:v>
                </c:pt>
                <c:pt idx="1655">
                  <c:v>1898124000</c:v>
                </c:pt>
                <c:pt idx="1656">
                  <c:v>1898606000</c:v>
                </c:pt>
                <c:pt idx="1657">
                  <c:v>1899088000</c:v>
                </c:pt>
                <c:pt idx="1658">
                  <c:v>1899570000</c:v>
                </c:pt>
                <c:pt idx="1659">
                  <c:v>1900052000</c:v>
                </c:pt>
                <c:pt idx="1660">
                  <c:v>1900534000</c:v>
                </c:pt>
                <c:pt idx="1661">
                  <c:v>1901016000</c:v>
                </c:pt>
                <c:pt idx="1662">
                  <c:v>1901498000</c:v>
                </c:pt>
                <c:pt idx="1663">
                  <c:v>1901981000</c:v>
                </c:pt>
                <c:pt idx="1664">
                  <c:v>1902463000</c:v>
                </c:pt>
                <c:pt idx="1665">
                  <c:v>1902945000</c:v>
                </c:pt>
                <c:pt idx="1666">
                  <c:v>1903427000</c:v>
                </c:pt>
                <c:pt idx="1667">
                  <c:v>1903909000</c:v>
                </c:pt>
                <c:pt idx="1668">
                  <c:v>1904391000</c:v>
                </c:pt>
                <c:pt idx="1669">
                  <c:v>1904873000</c:v>
                </c:pt>
                <c:pt idx="1670">
                  <c:v>1905355000</c:v>
                </c:pt>
                <c:pt idx="1671">
                  <c:v>1905838000</c:v>
                </c:pt>
                <c:pt idx="1672">
                  <c:v>1906320000</c:v>
                </c:pt>
                <c:pt idx="1673">
                  <c:v>1906802000</c:v>
                </c:pt>
                <c:pt idx="1674">
                  <c:v>1907284000</c:v>
                </c:pt>
                <c:pt idx="1675">
                  <c:v>1907766000</c:v>
                </c:pt>
                <c:pt idx="1676">
                  <c:v>1908248000</c:v>
                </c:pt>
                <c:pt idx="1677">
                  <c:v>1908730000</c:v>
                </c:pt>
                <c:pt idx="1678">
                  <c:v>1909212000</c:v>
                </c:pt>
                <c:pt idx="1679">
                  <c:v>1909695000</c:v>
                </c:pt>
                <c:pt idx="1680">
                  <c:v>1910177000</c:v>
                </c:pt>
                <c:pt idx="1681">
                  <c:v>1910659000</c:v>
                </c:pt>
                <c:pt idx="1682">
                  <c:v>1911141000</c:v>
                </c:pt>
                <c:pt idx="1683">
                  <c:v>1911623000</c:v>
                </c:pt>
                <c:pt idx="1684">
                  <c:v>1912105000</c:v>
                </c:pt>
                <c:pt idx="1685">
                  <c:v>1912587000</c:v>
                </c:pt>
                <c:pt idx="1686">
                  <c:v>1913069000</c:v>
                </c:pt>
                <c:pt idx="1687">
                  <c:v>1913552000</c:v>
                </c:pt>
                <c:pt idx="1688">
                  <c:v>1914034000</c:v>
                </c:pt>
                <c:pt idx="1689">
                  <c:v>1914516000</c:v>
                </c:pt>
                <c:pt idx="1690">
                  <c:v>1914998000</c:v>
                </c:pt>
                <c:pt idx="1691">
                  <c:v>1915480000</c:v>
                </c:pt>
                <c:pt idx="1692">
                  <c:v>1915962000</c:v>
                </c:pt>
                <c:pt idx="1693">
                  <c:v>1916444000</c:v>
                </c:pt>
                <c:pt idx="1694">
                  <c:v>1916926000</c:v>
                </c:pt>
                <c:pt idx="1695">
                  <c:v>1917409000</c:v>
                </c:pt>
                <c:pt idx="1696">
                  <c:v>1917891000</c:v>
                </c:pt>
                <c:pt idx="1697">
                  <c:v>1918373000</c:v>
                </c:pt>
                <c:pt idx="1698">
                  <c:v>1918855000</c:v>
                </c:pt>
                <c:pt idx="1699">
                  <c:v>1919337000</c:v>
                </c:pt>
                <c:pt idx="1700">
                  <c:v>1919819000</c:v>
                </c:pt>
                <c:pt idx="1701">
                  <c:v>1920301000</c:v>
                </c:pt>
                <c:pt idx="1702">
                  <c:v>1920783000</c:v>
                </c:pt>
                <c:pt idx="1703">
                  <c:v>1921266000</c:v>
                </c:pt>
                <c:pt idx="1704">
                  <c:v>1921748000</c:v>
                </c:pt>
                <c:pt idx="1705">
                  <c:v>1922230000</c:v>
                </c:pt>
                <c:pt idx="1706">
                  <c:v>1922712000</c:v>
                </c:pt>
                <c:pt idx="1707">
                  <c:v>1923194000</c:v>
                </c:pt>
                <c:pt idx="1708">
                  <c:v>1923676000</c:v>
                </c:pt>
                <c:pt idx="1709">
                  <c:v>1924158000</c:v>
                </c:pt>
                <c:pt idx="1710">
                  <c:v>1924640000</c:v>
                </c:pt>
                <c:pt idx="1711">
                  <c:v>1925123000</c:v>
                </c:pt>
                <c:pt idx="1712">
                  <c:v>1925605000</c:v>
                </c:pt>
                <c:pt idx="1713">
                  <c:v>1926087000</c:v>
                </c:pt>
                <c:pt idx="1714">
                  <c:v>1926569000</c:v>
                </c:pt>
                <c:pt idx="1715">
                  <c:v>1927051000</c:v>
                </c:pt>
                <c:pt idx="1716">
                  <c:v>1927533000</c:v>
                </c:pt>
                <c:pt idx="1717">
                  <c:v>1928015000</c:v>
                </c:pt>
                <c:pt idx="1718">
                  <c:v>1928497000</c:v>
                </c:pt>
                <c:pt idx="1719">
                  <c:v>1928979000</c:v>
                </c:pt>
                <c:pt idx="1720">
                  <c:v>1929462000</c:v>
                </c:pt>
                <c:pt idx="1721">
                  <c:v>1929944000</c:v>
                </c:pt>
                <c:pt idx="1722">
                  <c:v>1930426000</c:v>
                </c:pt>
                <c:pt idx="1723">
                  <c:v>1930908000</c:v>
                </c:pt>
                <c:pt idx="1724">
                  <c:v>1931390000</c:v>
                </c:pt>
                <c:pt idx="1725">
                  <c:v>1931872000</c:v>
                </c:pt>
                <c:pt idx="1726">
                  <c:v>1932354000</c:v>
                </c:pt>
                <c:pt idx="1727">
                  <c:v>1932837000</c:v>
                </c:pt>
                <c:pt idx="1728">
                  <c:v>1933319000</c:v>
                </c:pt>
                <c:pt idx="1729">
                  <c:v>1933801000</c:v>
                </c:pt>
                <c:pt idx="1730">
                  <c:v>1934283000</c:v>
                </c:pt>
                <c:pt idx="1731">
                  <c:v>1934765000</c:v>
                </c:pt>
                <c:pt idx="1732">
                  <c:v>1935247000</c:v>
                </c:pt>
                <c:pt idx="1733">
                  <c:v>1935729000</c:v>
                </c:pt>
                <c:pt idx="1734">
                  <c:v>1936211000</c:v>
                </c:pt>
                <c:pt idx="1735">
                  <c:v>1936693000</c:v>
                </c:pt>
                <c:pt idx="1736">
                  <c:v>1937176000</c:v>
                </c:pt>
                <c:pt idx="1737">
                  <c:v>1937658000</c:v>
                </c:pt>
                <c:pt idx="1738">
                  <c:v>1938140000</c:v>
                </c:pt>
                <c:pt idx="1739">
                  <c:v>1938622000</c:v>
                </c:pt>
                <c:pt idx="1740">
                  <c:v>1939104000</c:v>
                </c:pt>
                <c:pt idx="1741">
                  <c:v>1939586000</c:v>
                </c:pt>
                <c:pt idx="1742">
                  <c:v>1940068000</c:v>
                </c:pt>
                <c:pt idx="1743">
                  <c:v>1940551000</c:v>
                </c:pt>
                <c:pt idx="1744">
                  <c:v>1941033000</c:v>
                </c:pt>
                <c:pt idx="1745">
                  <c:v>1941515000</c:v>
                </c:pt>
                <c:pt idx="1746">
                  <c:v>1941997000</c:v>
                </c:pt>
                <c:pt idx="1747">
                  <c:v>1942479000</c:v>
                </c:pt>
                <c:pt idx="1748">
                  <c:v>1942961000</c:v>
                </c:pt>
                <c:pt idx="1749">
                  <c:v>1943443000</c:v>
                </c:pt>
                <c:pt idx="1750">
                  <c:v>1943925000</c:v>
                </c:pt>
                <c:pt idx="1751">
                  <c:v>1944407000</c:v>
                </c:pt>
                <c:pt idx="1752">
                  <c:v>1944890000</c:v>
                </c:pt>
                <c:pt idx="1753">
                  <c:v>1945372000</c:v>
                </c:pt>
                <c:pt idx="1754">
                  <c:v>1945854000</c:v>
                </c:pt>
                <c:pt idx="1755">
                  <c:v>1946336000</c:v>
                </c:pt>
                <c:pt idx="1756">
                  <c:v>1946818000</c:v>
                </c:pt>
                <c:pt idx="1757">
                  <c:v>1947300000</c:v>
                </c:pt>
                <c:pt idx="1758">
                  <c:v>1947782000</c:v>
                </c:pt>
                <c:pt idx="1759">
                  <c:v>1948265000</c:v>
                </c:pt>
                <c:pt idx="1760">
                  <c:v>1948747000</c:v>
                </c:pt>
                <c:pt idx="1761">
                  <c:v>1949229000</c:v>
                </c:pt>
                <c:pt idx="1762">
                  <c:v>1949711000</c:v>
                </c:pt>
                <c:pt idx="1763">
                  <c:v>1950193000</c:v>
                </c:pt>
                <c:pt idx="1764">
                  <c:v>1950675000</c:v>
                </c:pt>
                <c:pt idx="1765">
                  <c:v>1951157000</c:v>
                </c:pt>
                <c:pt idx="1766">
                  <c:v>1951639000</c:v>
                </c:pt>
                <c:pt idx="1767">
                  <c:v>1952121000</c:v>
                </c:pt>
                <c:pt idx="1768">
                  <c:v>1952604000</c:v>
                </c:pt>
                <c:pt idx="1769">
                  <c:v>1953086000</c:v>
                </c:pt>
                <c:pt idx="1770">
                  <c:v>1953568000</c:v>
                </c:pt>
                <c:pt idx="1771">
                  <c:v>1954050000</c:v>
                </c:pt>
                <c:pt idx="1772">
                  <c:v>1954532000</c:v>
                </c:pt>
                <c:pt idx="1773">
                  <c:v>1955014000</c:v>
                </c:pt>
                <c:pt idx="1774">
                  <c:v>1955496000</c:v>
                </c:pt>
                <c:pt idx="1775">
                  <c:v>1955979000</c:v>
                </c:pt>
                <c:pt idx="1776">
                  <c:v>1956461000</c:v>
                </c:pt>
                <c:pt idx="1777">
                  <c:v>1956943000</c:v>
                </c:pt>
                <c:pt idx="1778">
                  <c:v>1957425000</c:v>
                </c:pt>
                <c:pt idx="1779">
                  <c:v>1957907000</c:v>
                </c:pt>
                <c:pt idx="1780">
                  <c:v>1958389000</c:v>
                </c:pt>
                <c:pt idx="1781">
                  <c:v>1958871000</c:v>
                </c:pt>
                <c:pt idx="1782">
                  <c:v>1959353000</c:v>
                </c:pt>
                <c:pt idx="1783">
                  <c:v>1959835000</c:v>
                </c:pt>
                <c:pt idx="1784">
                  <c:v>1960318000</c:v>
                </c:pt>
                <c:pt idx="1785">
                  <c:v>1960800000</c:v>
                </c:pt>
                <c:pt idx="1786">
                  <c:v>1961282000</c:v>
                </c:pt>
                <c:pt idx="1787">
                  <c:v>1961764000</c:v>
                </c:pt>
                <c:pt idx="1788">
                  <c:v>1962246000</c:v>
                </c:pt>
                <c:pt idx="1789">
                  <c:v>1962728000</c:v>
                </c:pt>
                <c:pt idx="1790">
                  <c:v>1963210000</c:v>
                </c:pt>
                <c:pt idx="1791">
                  <c:v>1963693000</c:v>
                </c:pt>
                <c:pt idx="1792">
                  <c:v>1964175000</c:v>
                </c:pt>
                <c:pt idx="1793">
                  <c:v>1964657000</c:v>
                </c:pt>
                <c:pt idx="1794">
                  <c:v>1965139000</c:v>
                </c:pt>
                <c:pt idx="1795">
                  <c:v>1965621000</c:v>
                </c:pt>
                <c:pt idx="1796">
                  <c:v>1966103000</c:v>
                </c:pt>
                <c:pt idx="1797">
                  <c:v>1966585000</c:v>
                </c:pt>
                <c:pt idx="1798">
                  <c:v>1967067000</c:v>
                </c:pt>
                <c:pt idx="1799">
                  <c:v>1967549000</c:v>
                </c:pt>
                <c:pt idx="1800">
                  <c:v>1968032000</c:v>
                </c:pt>
                <c:pt idx="1801">
                  <c:v>1968514000</c:v>
                </c:pt>
                <c:pt idx="1802">
                  <c:v>1968996000</c:v>
                </c:pt>
                <c:pt idx="1803">
                  <c:v>1969478000</c:v>
                </c:pt>
                <c:pt idx="1804">
                  <c:v>1969960000</c:v>
                </c:pt>
                <c:pt idx="1805">
                  <c:v>1970442000</c:v>
                </c:pt>
                <c:pt idx="1806">
                  <c:v>1970924000</c:v>
                </c:pt>
                <c:pt idx="1807">
                  <c:v>1971406000</c:v>
                </c:pt>
                <c:pt idx="1808">
                  <c:v>1971889000</c:v>
                </c:pt>
                <c:pt idx="1809">
                  <c:v>1972371000</c:v>
                </c:pt>
                <c:pt idx="1810">
                  <c:v>1972853000</c:v>
                </c:pt>
                <c:pt idx="1811">
                  <c:v>1973335000</c:v>
                </c:pt>
                <c:pt idx="1812">
                  <c:v>1973817000</c:v>
                </c:pt>
                <c:pt idx="1813">
                  <c:v>1974299000</c:v>
                </c:pt>
                <c:pt idx="1814">
                  <c:v>1974781000</c:v>
                </c:pt>
                <c:pt idx="1815">
                  <c:v>1975263000</c:v>
                </c:pt>
                <c:pt idx="1816">
                  <c:v>1975746000</c:v>
                </c:pt>
                <c:pt idx="1817">
                  <c:v>1976228000</c:v>
                </c:pt>
                <c:pt idx="1818">
                  <c:v>1976710000</c:v>
                </c:pt>
                <c:pt idx="1819">
                  <c:v>1977192000</c:v>
                </c:pt>
                <c:pt idx="1820">
                  <c:v>1977674000</c:v>
                </c:pt>
                <c:pt idx="1821">
                  <c:v>1978156000</c:v>
                </c:pt>
                <c:pt idx="1822">
                  <c:v>1978638000</c:v>
                </c:pt>
                <c:pt idx="1823">
                  <c:v>1979120000</c:v>
                </c:pt>
                <c:pt idx="1824">
                  <c:v>1979603000</c:v>
                </c:pt>
                <c:pt idx="1825">
                  <c:v>1980085000</c:v>
                </c:pt>
                <c:pt idx="1826">
                  <c:v>1980567000</c:v>
                </c:pt>
                <c:pt idx="1827">
                  <c:v>1981049000</c:v>
                </c:pt>
                <c:pt idx="1828">
                  <c:v>1981531000</c:v>
                </c:pt>
                <c:pt idx="1829">
                  <c:v>1982013000</c:v>
                </c:pt>
                <c:pt idx="1830">
                  <c:v>1982495000</c:v>
                </c:pt>
                <c:pt idx="1831">
                  <c:v>1982977000</c:v>
                </c:pt>
                <c:pt idx="1832">
                  <c:v>1983460000</c:v>
                </c:pt>
                <c:pt idx="1833">
                  <c:v>1983942000</c:v>
                </c:pt>
                <c:pt idx="1834">
                  <c:v>1984424000</c:v>
                </c:pt>
                <c:pt idx="1835">
                  <c:v>1984906000</c:v>
                </c:pt>
                <c:pt idx="1836">
                  <c:v>1985388000</c:v>
                </c:pt>
                <c:pt idx="1837">
                  <c:v>1985870000</c:v>
                </c:pt>
                <c:pt idx="1838">
                  <c:v>1986352000</c:v>
                </c:pt>
                <c:pt idx="1839">
                  <c:v>1986834000</c:v>
                </c:pt>
                <c:pt idx="1840">
                  <c:v>1987317000</c:v>
                </c:pt>
                <c:pt idx="1841">
                  <c:v>1987799000</c:v>
                </c:pt>
                <c:pt idx="1842">
                  <c:v>1988281000</c:v>
                </c:pt>
                <c:pt idx="1843">
                  <c:v>1988763000</c:v>
                </c:pt>
                <c:pt idx="1844">
                  <c:v>1989245000</c:v>
                </c:pt>
                <c:pt idx="1845">
                  <c:v>1989727000</c:v>
                </c:pt>
                <c:pt idx="1846">
                  <c:v>1990209000</c:v>
                </c:pt>
                <c:pt idx="1847">
                  <c:v>1990691000</c:v>
                </c:pt>
                <c:pt idx="1848">
                  <c:v>1991174000</c:v>
                </c:pt>
                <c:pt idx="1849">
                  <c:v>1991656000</c:v>
                </c:pt>
                <c:pt idx="1850">
                  <c:v>1992138000</c:v>
                </c:pt>
                <c:pt idx="1851">
                  <c:v>1992620000</c:v>
                </c:pt>
                <c:pt idx="1852">
                  <c:v>1993102000</c:v>
                </c:pt>
                <c:pt idx="1853">
                  <c:v>1993584000</c:v>
                </c:pt>
                <c:pt idx="1854">
                  <c:v>1994066000</c:v>
                </c:pt>
                <c:pt idx="1855">
                  <c:v>1994548000</c:v>
                </c:pt>
                <c:pt idx="1856">
                  <c:v>1995031000</c:v>
                </c:pt>
                <c:pt idx="1857">
                  <c:v>1995513000</c:v>
                </c:pt>
                <c:pt idx="1858">
                  <c:v>1995995000</c:v>
                </c:pt>
                <c:pt idx="1859">
                  <c:v>1996477000</c:v>
                </c:pt>
                <c:pt idx="1860">
                  <c:v>1996959000</c:v>
                </c:pt>
                <c:pt idx="1861">
                  <c:v>1997441000</c:v>
                </c:pt>
                <c:pt idx="1862">
                  <c:v>1997923000</c:v>
                </c:pt>
                <c:pt idx="1863">
                  <c:v>1998405000</c:v>
                </c:pt>
                <c:pt idx="1864">
                  <c:v>1998888000</c:v>
                </c:pt>
                <c:pt idx="1865">
                  <c:v>1999370000</c:v>
                </c:pt>
                <c:pt idx="1866">
                  <c:v>1999852000</c:v>
                </c:pt>
                <c:pt idx="1867">
                  <c:v>2000334000</c:v>
                </c:pt>
                <c:pt idx="1868">
                  <c:v>2000816000</c:v>
                </c:pt>
                <c:pt idx="1869">
                  <c:v>2001298000</c:v>
                </c:pt>
                <c:pt idx="1870">
                  <c:v>2001780000</c:v>
                </c:pt>
                <c:pt idx="1871">
                  <c:v>2002262000</c:v>
                </c:pt>
                <c:pt idx="1872">
                  <c:v>2002745000</c:v>
                </c:pt>
                <c:pt idx="1873">
                  <c:v>2003227000</c:v>
                </c:pt>
                <c:pt idx="1874">
                  <c:v>2003709000</c:v>
                </c:pt>
                <c:pt idx="1875">
                  <c:v>2004191000</c:v>
                </c:pt>
                <c:pt idx="1876">
                  <c:v>2004673000</c:v>
                </c:pt>
                <c:pt idx="1877">
                  <c:v>2005155000</c:v>
                </c:pt>
                <c:pt idx="1878">
                  <c:v>2005637000</c:v>
                </c:pt>
                <c:pt idx="1879">
                  <c:v>2006119000</c:v>
                </c:pt>
                <c:pt idx="1880">
                  <c:v>2006602000</c:v>
                </c:pt>
                <c:pt idx="1881">
                  <c:v>2007084000</c:v>
                </c:pt>
                <c:pt idx="1882">
                  <c:v>2007566000</c:v>
                </c:pt>
                <c:pt idx="1883">
                  <c:v>2008048000</c:v>
                </c:pt>
                <c:pt idx="1884">
                  <c:v>2008530000</c:v>
                </c:pt>
                <c:pt idx="1885">
                  <c:v>2009012000</c:v>
                </c:pt>
                <c:pt idx="1886">
                  <c:v>2009494000</c:v>
                </c:pt>
                <c:pt idx="1887">
                  <c:v>2009976000</c:v>
                </c:pt>
                <c:pt idx="1888">
                  <c:v>2010458000</c:v>
                </c:pt>
                <c:pt idx="1889">
                  <c:v>2010941000</c:v>
                </c:pt>
                <c:pt idx="1890">
                  <c:v>2011423000</c:v>
                </c:pt>
                <c:pt idx="1891">
                  <c:v>2011905000</c:v>
                </c:pt>
                <c:pt idx="1892">
                  <c:v>2012387000</c:v>
                </c:pt>
                <c:pt idx="1893">
                  <c:v>2012869000</c:v>
                </c:pt>
                <c:pt idx="1894">
                  <c:v>2013351000</c:v>
                </c:pt>
                <c:pt idx="1895">
                  <c:v>2013833000</c:v>
                </c:pt>
                <c:pt idx="1896">
                  <c:v>2014316000</c:v>
                </c:pt>
                <c:pt idx="1897">
                  <c:v>2014798000</c:v>
                </c:pt>
                <c:pt idx="1898">
                  <c:v>2015280000</c:v>
                </c:pt>
                <c:pt idx="1899">
                  <c:v>2015762000</c:v>
                </c:pt>
                <c:pt idx="1900">
                  <c:v>2016244000</c:v>
                </c:pt>
                <c:pt idx="1901">
                  <c:v>2016726000</c:v>
                </c:pt>
                <c:pt idx="1902">
                  <c:v>2017208000</c:v>
                </c:pt>
                <c:pt idx="1903">
                  <c:v>2017690000</c:v>
                </c:pt>
                <c:pt idx="1904">
                  <c:v>2018172000</c:v>
                </c:pt>
                <c:pt idx="1905">
                  <c:v>2018655000</c:v>
                </c:pt>
                <c:pt idx="1906">
                  <c:v>2019137000</c:v>
                </c:pt>
                <c:pt idx="1907">
                  <c:v>2019619000</c:v>
                </c:pt>
                <c:pt idx="1908">
                  <c:v>2020101000</c:v>
                </c:pt>
                <c:pt idx="1909">
                  <c:v>2020583000</c:v>
                </c:pt>
                <c:pt idx="1910">
                  <c:v>2021065000</c:v>
                </c:pt>
                <c:pt idx="1911">
                  <c:v>2021547000</c:v>
                </c:pt>
                <c:pt idx="1912">
                  <c:v>2022030000</c:v>
                </c:pt>
                <c:pt idx="1913">
                  <c:v>2022512000</c:v>
                </c:pt>
                <c:pt idx="1914">
                  <c:v>2022994000</c:v>
                </c:pt>
                <c:pt idx="1915">
                  <c:v>2023476000</c:v>
                </c:pt>
                <c:pt idx="1916">
                  <c:v>2023958000</c:v>
                </c:pt>
                <c:pt idx="1917">
                  <c:v>2024440000</c:v>
                </c:pt>
                <c:pt idx="1918">
                  <c:v>2024922000</c:v>
                </c:pt>
                <c:pt idx="1919">
                  <c:v>2025404000</c:v>
                </c:pt>
                <c:pt idx="1920">
                  <c:v>2025886000</c:v>
                </c:pt>
                <c:pt idx="1921">
                  <c:v>2026369000</c:v>
                </c:pt>
                <c:pt idx="1922">
                  <c:v>2026851000</c:v>
                </c:pt>
                <c:pt idx="1923">
                  <c:v>2027333000</c:v>
                </c:pt>
                <c:pt idx="1924">
                  <c:v>2027815000</c:v>
                </c:pt>
                <c:pt idx="1925">
                  <c:v>2028297000</c:v>
                </c:pt>
                <c:pt idx="1926">
                  <c:v>2028779000</c:v>
                </c:pt>
                <c:pt idx="1927">
                  <c:v>2029261000</c:v>
                </c:pt>
                <c:pt idx="1928">
                  <c:v>2029744000</c:v>
                </c:pt>
                <c:pt idx="1929">
                  <c:v>2030226000</c:v>
                </c:pt>
                <c:pt idx="1930">
                  <c:v>2030708000</c:v>
                </c:pt>
                <c:pt idx="1931">
                  <c:v>2031190000</c:v>
                </c:pt>
                <c:pt idx="1932">
                  <c:v>2031672000</c:v>
                </c:pt>
                <c:pt idx="1933">
                  <c:v>2032154000</c:v>
                </c:pt>
                <c:pt idx="1934">
                  <c:v>2032636000</c:v>
                </c:pt>
                <c:pt idx="1935">
                  <c:v>2033118000</c:v>
                </c:pt>
                <c:pt idx="1936">
                  <c:v>2033600000</c:v>
                </c:pt>
                <c:pt idx="1937">
                  <c:v>2034083000</c:v>
                </c:pt>
                <c:pt idx="1938">
                  <c:v>2034565000</c:v>
                </c:pt>
                <c:pt idx="1939">
                  <c:v>2035047000</c:v>
                </c:pt>
                <c:pt idx="1940">
                  <c:v>2035529000</c:v>
                </c:pt>
                <c:pt idx="1941">
                  <c:v>2036011000</c:v>
                </c:pt>
                <c:pt idx="1942">
                  <c:v>2036493000</c:v>
                </c:pt>
                <c:pt idx="1943">
                  <c:v>2036975000</c:v>
                </c:pt>
                <c:pt idx="1944">
                  <c:v>2037458000</c:v>
                </c:pt>
                <c:pt idx="1945">
                  <c:v>2037940000</c:v>
                </c:pt>
                <c:pt idx="1946">
                  <c:v>2038422000</c:v>
                </c:pt>
                <c:pt idx="1947">
                  <c:v>2038904000</c:v>
                </c:pt>
                <c:pt idx="1948">
                  <c:v>2039386000</c:v>
                </c:pt>
                <c:pt idx="1949">
                  <c:v>2039868000</c:v>
                </c:pt>
                <c:pt idx="1950">
                  <c:v>2040350000</c:v>
                </c:pt>
                <c:pt idx="1951">
                  <c:v>2040832000</c:v>
                </c:pt>
                <c:pt idx="1952">
                  <c:v>2041314000</c:v>
                </c:pt>
                <c:pt idx="1953">
                  <c:v>2041797000</c:v>
                </c:pt>
                <c:pt idx="1954">
                  <c:v>2042279000</c:v>
                </c:pt>
                <c:pt idx="1955">
                  <c:v>2042761000</c:v>
                </c:pt>
                <c:pt idx="1956">
                  <c:v>2043243000</c:v>
                </c:pt>
                <c:pt idx="1957">
                  <c:v>2043725000</c:v>
                </c:pt>
                <c:pt idx="1958">
                  <c:v>2044207000</c:v>
                </c:pt>
                <c:pt idx="1959">
                  <c:v>2044689000</c:v>
                </c:pt>
                <c:pt idx="1960">
                  <c:v>2045172000</c:v>
                </c:pt>
                <c:pt idx="1961">
                  <c:v>2045654000</c:v>
                </c:pt>
                <c:pt idx="1962">
                  <c:v>2046136000</c:v>
                </c:pt>
                <c:pt idx="1963">
                  <c:v>2046618000</c:v>
                </c:pt>
                <c:pt idx="1964">
                  <c:v>2047100000</c:v>
                </c:pt>
                <c:pt idx="1965">
                  <c:v>2047582000</c:v>
                </c:pt>
                <c:pt idx="1966">
                  <c:v>2048064000</c:v>
                </c:pt>
                <c:pt idx="1967">
                  <c:v>2048546000</c:v>
                </c:pt>
                <c:pt idx="1968">
                  <c:v>2049029000</c:v>
                </c:pt>
                <c:pt idx="1969">
                  <c:v>2049511000</c:v>
                </c:pt>
                <c:pt idx="1970">
                  <c:v>2049993000</c:v>
                </c:pt>
                <c:pt idx="1971">
                  <c:v>2050475000</c:v>
                </c:pt>
                <c:pt idx="1972">
                  <c:v>2050957000</c:v>
                </c:pt>
                <c:pt idx="1973">
                  <c:v>2051439000</c:v>
                </c:pt>
                <c:pt idx="1974">
                  <c:v>2051921000</c:v>
                </c:pt>
                <c:pt idx="1975">
                  <c:v>2052403000</c:v>
                </c:pt>
                <c:pt idx="1976">
                  <c:v>2052885000</c:v>
                </c:pt>
                <c:pt idx="1977">
                  <c:v>2053368000</c:v>
                </c:pt>
                <c:pt idx="1978">
                  <c:v>2053850000</c:v>
                </c:pt>
                <c:pt idx="1979">
                  <c:v>2054332000</c:v>
                </c:pt>
                <c:pt idx="1980">
                  <c:v>2054814000</c:v>
                </c:pt>
                <c:pt idx="1981">
                  <c:v>2055296000</c:v>
                </c:pt>
                <c:pt idx="1982">
                  <c:v>2055778000</c:v>
                </c:pt>
                <c:pt idx="1983">
                  <c:v>2056260000</c:v>
                </c:pt>
                <c:pt idx="1984">
                  <c:v>2056742000</c:v>
                </c:pt>
                <c:pt idx="1985">
                  <c:v>2057225000</c:v>
                </c:pt>
                <c:pt idx="1986">
                  <c:v>2057707000</c:v>
                </c:pt>
                <c:pt idx="1987">
                  <c:v>2058189000</c:v>
                </c:pt>
                <c:pt idx="1988">
                  <c:v>2058671000</c:v>
                </c:pt>
                <c:pt idx="1989">
                  <c:v>2059153000</c:v>
                </c:pt>
                <c:pt idx="1990">
                  <c:v>2059635000</c:v>
                </c:pt>
                <c:pt idx="1991">
                  <c:v>2060117000</c:v>
                </c:pt>
                <c:pt idx="1992">
                  <c:v>2060599000</c:v>
                </c:pt>
                <c:pt idx="1993">
                  <c:v>2061082000</c:v>
                </c:pt>
                <c:pt idx="1994">
                  <c:v>2061564000</c:v>
                </c:pt>
                <c:pt idx="1995">
                  <c:v>2062046000</c:v>
                </c:pt>
                <c:pt idx="1996">
                  <c:v>2062528000</c:v>
                </c:pt>
                <c:pt idx="1997">
                  <c:v>2063010000</c:v>
                </c:pt>
                <c:pt idx="1998">
                  <c:v>2063492000</c:v>
                </c:pt>
                <c:pt idx="1999">
                  <c:v>2063974000</c:v>
                </c:pt>
                <c:pt idx="2000">
                  <c:v>2064457000</c:v>
                </c:pt>
                <c:pt idx="2001">
                  <c:v>2064939000</c:v>
                </c:pt>
                <c:pt idx="2002">
                  <c:v>2065421000</c:v>
                </c:pt>
                <c:pt idx="2003">
                  <c:v>2065903000</c:v>
                </c:pt>
                <c:pt idx="2004">
                  <c:v>2066385000</c:v>
                </c:pt>
                <c:pt idx="2005">
                  <c:v>2066867000</c:v>
                </c:pt>
                <c:pt idx="2006">
                  <c:v>2067349000</c:v>
                </c:pt>
                <c:pt idx="2007">
                  <c:v>2067831000</c:v>
                </c:pt>
                <c:pt idx="2008">
                  <c:v>2068313000</c:v>
                </c:pt>
                <c:pt idx="2009">
                  <c:v>2068796000</c:v>
                </c:pt>
                <c:pt idx="2010">
                  <c:v>2069278000</c:v>
                </c:pt>
                <c:pt idx="2011">
                  <c:v>2069760000</c:v>
                </c:pt>
                <c:pt idx="2012">
                  <c:v>2070242000</c:v>
                </c:pt>
                <c:pt idx="2013">
                  <c:v>2070724000</c:v>
                </c:pt>
                <c:pt idx="2014">
                  <c:v>2071206000</c:v>
                </c:pt>
                <c:pt idx="2015">
                  <c:v>2071688000</c:v>
                </c:pt>
                <c:pt idx="2016">
                  <c:v>2072170000</c:v>
                </c:pt>
                <c:pt idx="2017">
                  <c:v>2072653000</c:v>
                </c:pt>
                <c:pt idx="2018">
                  <c:v>2073135000</c:v>
                </c:pt>
                <c:pt idx="2019">
                  <c:v>2073617000</c:v>
                </c:pt>
                <c:pt idx="2020">
                  <c:v>2074099000</c:v>
                </c:pt>
                <c:pt idx="2021">
                  <c:v>2074581000</c:v>
                </c:pt>
                <c:pt idx="2022">
                  <c:v>2075063000</c:v>
                </c:pt>
                <c:pt idx="2023">
                  <c:v>2075545000</c:v>
                </c:pt>
                <c:pt idx="2024">
                  <c:v>2076027000</c:v>
                </c:pt>
                <c:pt idx="2025">
                  <c:v>2076510000</c:v>
                </c:pt>
                <c:pt idx="2026">
                  <c:v>2076992000</c:v>
                </c:pt>
                <c:pt idx="2027">
                  <c:v>2077474000</c:v>
                </c:pt>
                <c:pt idx="2028">
                  <c:v>2077956000</c:v>
                </c:pt>
                <c:pt idx="2029">
                  <c:v>2078438000</c:v>
                </c:pt>
                <c:pt idx="2030">
                  <c:v>2078920000</c:v>
                </c:pt>
                <c:pt idx="2031">
                  <c:v>2079402000</c:v>
                </c:pt>
                <c:pt idx="2032">
                  <c:v>2079885000</c:v>
                </c:pt>
                <c:pt idx="2033">
                  <c:v>2080367000</c:v>
                </c:pt>
                <c:pt idx="2034">
                  <c:v>2080849000</c:v>
                </c:pt>
                <c:pt idx="2035">
                  <c:v>2081331000</c:v>
                </c:pt>
                <c:pt idx="2036">
                  <c:v>2081813000</c:v>
                </c:pt>
                <c:pt idx="2037">
                  <c:v>2082295000</c:v>
                </c:pt>
                <c:pt idx="2038">
                  <c:v>2082777000</c:v>
                </c:pt>
                <c:pt idx="2039">
                  <c:v>2083259000</c:v>
                </c:pt>
                <c:pt idx="2040">
                  <c:v>2083741000</c:v>
                </c:pt>
                <c:pt idx="2041">
                  <c:v>2084224000</c:v>
                </c:pt>
                <c:pt idx="2042">
                  <c:v>2084706000</c:v>
                </c:pt>
                <c:pt idx="2043">
                  <c:v>2085188000</c:v>
                </c:pt>
                <c:pt idx="2044">
                  <c:v>2085670000</c:v>
                </c:pt>
                <c:pt idx="2045">
                  <c:v>2086152000</c:v>
                </c:pt>
                <c:pt idx="2046">
                  <c:v>2086634000</c:v>
                </c:pt>
                <c:pt idx="2047">
                  <c:v>2087116000</c:v>
                </c:pt>
                <c:pt idx="2048">
                  <c:v>2087598000</c:v>
                </c:pt>
                <c:pt idx="2049">
                  <c:v>2088081000</c:v>
                </c:pt>
                <c:pt idx="2050">
                  <c:v>2088563000</c:v>
                </c:pt>
                <c:pt idx="2051">
                  <c:v>2089045000</c:v>
                </c:pt>
                <c:pt idx="2052">
                  <c:v>2089527000</c:v>
                </c:pt>
                <c:pt idx="2053">
                  <c:v>2090009000</c:v>
                </c:pt>
                <c:pt idx="2054">
                  <c:v>2090491000</c:v>
                </c:pt>
                <c:pt idx="2055">
                  <c:v>2090973000</c:v>
                </c:pt>
                <c:pt idx="2056">
                  <c:v>2091456000</c:v>
                </c:pt>
                <c:pt idx="2057">
                  <c:v>2091938000</c:v>
                </c:pt>
                <c:pt idx="2058">
                  <c:v>2092420000</c:v>
                </c:pt>
                <c:pt idx="2059">
                  <c:v>2092902000</c:v>
                </c:pt>
                <c:pt idx="2060">
                  <c:v>2093384000</c:v>
                </c:pt>
                <c:pt idx="2061">
                  <c:v>2093866000</c:v>
                </c:pt>
                <c:pt idx="2062">
                  <c:v>2094348000</c:v>
                </c:pt>
                <c:pt idx="2063">
                  <c:v>2094830000</c:v>
                </c:pt>
                <c:pt idx="2064">
                  <c:v>2095313000</c:v>
                </c:pt>
                <c:pt idx="2065">
                  <c:v>2095795000</c:v>
                </c:pt>
                <c:pt idx="2066">
                  <c:v>2096277000</c:v>
                </c:pt>
                <c:pt idx="2067">
                  <c:v>2096759000</c:v>
                </c:pt>
                <c:pt idx="2068">
                  <c:v>2097241000</c:v>
                </c:pt>
                <c:pt idx="2069">
                  <c:v>2097723000</c:v>
                </c:pt>
                <c:pt idx="2070">
                  <c:v>2098205000</c:v>
                </c:pt>
                <c:pt idx="2071">
                  <c:v>2098687000</c:v>
                </c:pt>
                <c:pt idx="2072">
                  <c:v>2099169000</c:v>
                </c:pt>
                <c:pt idx="2073">
                  <c:v>2099652000</c:v>
                </c:pt>
                <c:pt idx="2074">
                  <c:v>2100134000</c:v>
                </c:pt>
                <c:pt idx="2075">
                  <c:v>2100616000</c:v>
                </c:pt>
                <c:pt idx="2076">
                  <c:v>2101098000</c:v>
                </c:pt>
                <c:pt idx="2077">
                  <c:v>2101580000</c:v>
                </c:pt>
                <c:pt idx="2078">
                  <c:v>2102062000</c:v>
                </c:pt>
                <c:pt idx="2079">
                  <c:v>2102544000</c:v>
                </c:pt>
                <c:pt idx="2080">
                  <c:v>2103026000</c:v>
                </c:pt>
                <c:pt idx="2081">
                  <c:v>2103509000</c:v>
                </c:pt>
                <c:pt idx="2082">
                  <c:v>2103991000</c:v>
                </c:pt>
                <c:pt idx="2083">
                  <c:v>2104473000</c:v>
                </c:pt>
                <c:pt idx="2084">
                  <c:v>2104955000</c:v>
                </c:pt>
                <c:pt idx="2085">
                  <c:v>2105437000</c:v>
                </c:pt>
                <c:pt idx="2086">
                  <c:v>2105919000</c:v>
                </c:pt>
                <c:pt idx="2087">
                  <c:v>2106401000</c:v>
                </c:pt>
                <c:pt idx="2088">
                  <c:v>2106884000</c:v>
                </c:pt>
                <c:pt idx="2089">
                  <c:v>2107365000</c:v>
                </c:pt>
                <c:pt idx="2090">
                  <c:v>2107848000</c:v>
                </c:pt>
                <c:pt idx="2091">
                  <c:v>2108330000</c:v>
                </c:pt>
                <c:pt idx="2092">
                  <c:v>2108812000</c:v>
                </c:pt>
                <c:pt idx="2093">
                  <c:v>2109294000</c:v>
                </c:pt>
                <c:pt idx="2094">
                  <c:v>2109776000</c:v>
                </c:pt>
                <c:pt idx="2095">
                  <c:v>2110258000</c:v>
                </c:pt>
                <c:pt idx="2096">
                  <c:v>2110740000</c:v>
                </c:pt>
                <c:pt idx="2097">
                  <c:v>2111223000</c:v>
                </c:pt>
                <c:pt idx="2098">
                  <c:v>2111705000</c:v>
                </c:pt>
                <c:pt idx="2099">
                  <c:v>2112187000</c:v>
                </c:pt>
                <c:pt idx="2100">
                  <c:v>2112669000</c:v>
                </c:pt>
                <c:pt idx="2101">
                  <c:v>2113151000</c:v>
                </c:pt>
                <c:pt idx="2102">
                  <c:v>2113633000</c:v>
                </c:pt>
                <c:pt idx="2103">
                  <c:v>2114115000</c:v>
                </c:pt>
                <c:pt idx="2104">
                  <c:v>2114597000</c:v>
                </c:pt>
                <c:pt idx="2105">
                  <c:v>2115080000</c:v>
                </c:pt>
                <c:pt idx="2106">
                  <c:v>2115562000</c:v>
                </c:pt>
                <c:pt idx="2107">
                  <c:v>2116044000</c:v>
                </c:pt>
                <c:pt idx="2108">
                  <c:v>2116526000</c:v>
                </c:pt>
                <c:pt idx="2109">
                  <c:v>2117008000</c:v>
                </c:pt>
                <c:pt idx="2110">
                  <c:v>2117490000</c:v>
                </c:pt>
                <c:pt idx="2111">
                  <c:v>2117972000</c:v>
                </c:pt>
                <c:pt idx="2112">
                  <c:v>2118454000</c:v>
                </c:pt>
                <c:pt idx="2113">
                  <c:v>2118937000</c:v>
                </c:pt>
                <c:pt idx="2114">
                  <c:v>2119419000</c:v>
                </c:pt>
                <c:pt idx="2115">
                  <c:v>2119901000</c:v>
                </c:pt>
                <c:pt idx="2116">
                  <c:v>2120383000</c:v>
                </c:pt>
                <c:pt idx="2117">
                  <c:v>2120865000</c:v>
                </c:pt>
                <c:pt idx="2118">
                  <c:v>2121347000</c:v>
                </c:pt>
                <c:pt idx="2119">
                  <c:v>2121829000</c:v>
                </c:pt>
                <c:pt idx="2120">
                  <c:v>2122312000</c:v>
                </c:pt>
                <c:pt idx="2121">
                  <c:v>2122793000</c:v>
                </c:pt>
                <c:pt idx="2122">
                  <c:v>2123276000</c:v>
                </c:pt>
                <c:pt idx="2123">
                  <c:v>2123758000</c:v>
                </c:pt>
                <c:pt idx="2124">
                  <c:v>2124240000</c:v>
                </c:pt>
                <c:pt idx="2125">
                  <c:v>2124722000</c:v>
                </c:pt>
                <c:pt idx="2126">
                  <c:v>2125204000</c:v>
                </c:pt>
                <c:pt idx="2127">
                  <c:v>2125686000</c:v>
                </c:pt>
                <c:pt idx="2128">
                  <c:v>2126168000</c:v>
                </c:pt>
                <c:pt idx="2129">
                  <c:v>2126651000</c:v>
                </c:pt>
                <c:pt idx="2130">
                  <c:v>2127133000</c:v>
                </c:pt>
                <c:pt idx="2131">
                  <c:v>2127615000</c:v>
                </c:pt>
                <c:pt idx="2132">
                  <c:v>2128097000</c:v>
                </c:pt>
                <c:pt idx="2133">
                  <c:v>2128579000</c:v>
                </c:pt>
                <c:pt idx="2134">
                  <c:v>2129061000</c:v>
                </c:pt>
                <c:pt idx="2135">
                  <c:v>2129543000</c:v>
                </c:pt>
                <c:pt idx="2136">
                  <c:v>2130025000</c:v>
                </c:pt>
                <c:pt idx="2137">
                  <c:v>2130508000</c:v>
                </c:pt>
                <c:pt idx="2138">
                  <c:v>2130990000</c:v>
                </c:pt>
                <c:pt idx="2139">
                  <c:v>2131472000</c:v>
                </c:pt>
                <c:pt idx="2140">
                  <c:v>2131954000</c:v>
                </c:pt>
                <c:pt idx="2141">
                  <c:v>2132436000</c:v>
                </c:pt>
                <c:pt idx="2142">
                  <c:v>2132918000</c:v>
                </c:pt>
                <c:pt idx="2143">
                  <c:v>2133400000</c:v>
                </c:pt>
                <c:pt idx="2144">
                  <c:v>2133882000</c:v>
                </c:pt>
                <c:pt idx="2145">
                  <c:v>2134365000</c:v>
                </c:pt>
                <c:pt idx="2146">
                  <c:v>2134847000</c:v>
                </c:pt>
                <c:pt idx="2147">
                  <c:v>2135329000</c:v>
                </c:pt>
                <c:pt idx="2148">
                  <c:v>2135811000</c:v>
                </c:pt>
                <c:pt idx="2149">
                  <c:v>2136293000</c:v>
                </c:pt>
                <c:pt idx="2150">
                  <c:v>2136775000</c:v>
                </c:pt>
                <c:pt idx="2151">
                  <c:v>2137257000</c:v>
                </c:pt>
                <c:pt idx="2152">
                  <c:v>2137740000</c:v>
                </c:pt>
                <c:pt idx="2153">
                  <c:v>2138221000</c:v>
                </c:pt>
                <c:pt idx="2154">
                  <c:v>2138704000</c:v>
                </c:pt>
                <c:pt idx="2155">
                  <c:v>2139186000</c:v>
                </c:pt>
                <c:pt idx="2156">
                  <c:v>2139668000</c:v>
                </c:pt>
                <c:pt idx="2157">
                  <c:v>2140150000</c:v>
                </c:pt>
                <c:pt idx="2158">
                  <c:v>2140632000</c:v>
                </c:pt>
                <c:pt idx="2159">
                  <c:v>2141114000</c:v>
                </c:pt>
                <c:pt idx="2160">
                  <c:v>2141596000</c:v>
                </c:pt>
                <c:pt idx="2161">
                  <c:v>2142079000</c:v>
                </c:pt>
                <c:pt idx="2162">
                  <c:v>2142561000</c:v>
                </c:pt>
                <c:pt idx="2163">
                  <c:v>2143043000</c:v>
                </c:pt>
                <c:pt idx="2164">
                  <c:v>2143525000</c:v>
                </c:pt>
                <c:pt idx="2165">
                  <c:v>2144007000</c:v>
                </c:pt>
                <c:pt idx="2166">
                  <c:v>2144489000</c:v>
                </c:pt>
                <c:pt idx="2167">
                  <c:v>2144971000</c:v>
                </c:pt>
                <c:pt idx="2168">
                  <c:v>2145453000</c:v>
                </c:pt>
                <c:pt idx="2169">
                  <c:v>2145936000</c:v>
                </c:pt>
                <c:pt idx="2170">
                  <c:v>2146418000</c:v>
                </c:pt>
                <c:pt idx="2171">
                  <c:v>2146900000</c:v>
                </c:pt>
                <c:pt idx="2172">
                  <c:v>2147382000</c:v>
                </c:pt>
                <c:pt idx="2173">
                  <c:v>2147864000</c:v>
                </c:pt>
                <c:pt idx="2174">
                  <c:v>2148346000</c:v>
                </c:pt>
                <c:pt idx="2175">
                  <c:v>2148828000</c:v>
                </c:pt>
                <c:pt idx="2176">
                  <c:v>2149310000</c:v>
                </c:pt>
                <c:pt idx="2177">
                  <c:v>2149792000</c:v>
                </c:pt>
                <c:pt idx="2178">
                  <c:v>2150275000</c:v>
                </c:pt>
                <c:pt idx="2179">
                  <c:v>2150757000</c:v>
                </c:pt>
                <c:pt idx="2180">
                  <c:v>2151239000</c:v>
                </c:pt>
                <c:pt idx="2181">
                  <c:v>2151721000</c:v>
                </c:pt>
                <c:pt idx="2182">
                  <c:v>2152203000</c:v>
                </c:pt>
                <c:pt idx="2183">
                  <c:v>2152685000</c:v>
                </c:pt>
                <c:pt idx="2184">
                  <c:v>2153167000</c:v>
                </c:pt>
                <c:pt idx="2185">
                  <c:v>2153649000</c:v>
                </c:pt>
                <c:pt idx="2186">
                  <c:v>2154132000</c:v>
                </c:pt>
                <c:pt idx="2187">
                  <c:v>2154614000</c:v>
                </c:pt>
                <c:pt idx="2188">
                  <c:v>2155096000</c:v>
                </c:pt>
                <c:pt idx="2189">
                  <c:v>2155578000</c:v>
                </c:pt>
                <c:pt idx="2190">
                  <c:v>2156060000</c:v>
                </c:pt>
                <c:pt idx="2191">
                  <c:v>2156542000</c:v>
                </c:pt>
                <c:pt idx="2192">
                  <c:v>2157024000</c:v>
                </c:pt>
                <c:pt idx="2193">
                  <c:v>2157507000</c:v>
                </c:pt>
                <c:pt idx="2194">
                  <c:v>2157989000</c:v>
                </c:pt>
                <c:pt idx="2195">
                  <c:v>2158471000</c:v>
                </c:pt>
                <c:pt idx="2196">
                  <c:v>2158953000</c:v>
                </c:pt>
                <c:pt idx="2197">
                  <c:v>2159435000</c:v>
                </c:pt>
                <c:pt idx="2198">
                  <c:v>2159917000</c:v>
                </c:pt>
                <c:pt idx="2199">
                  <c:v>2160399000</c:v>
                </c:pt>
                <c:pt idx="2200">
                  <c:v>2160881000</c:v>
                </c:pt>
                <c:pt idx="2201">
                  <c:v>2161364000</c:v>
                </c:pt>
                <c:pt idx="2202">
                  <c:v>2161846000</c:v>
                </c:pt>
                <c:pt idx="2203">
                  <c:v>2162328000</c:v>
                </c:pt>
                <c:pt idx="2204">
                  <c:v>2162810000</c:v>
                </c:pt>
                <c:pt idx="2205">
                  <c:v>2163292000</c:v>
                </c:pt>
                <c:pt idx="2206">
                  <c:v>2163774000</c:v>
                </c:pt>
                <c:pt idx="2207">
                  <c:v>2164256000</c:v>
                </c:pt>
                <c:pt idx="2208">
                  <c:v>2164738000</c:v>
                </c:pt>
                <c:pt idx="2209">
                  <c:v>2165220000</c:v>
                </c:pt>
                <c:pt idx="2210">
                  <c:v>2165703000</c:v>
                </c:pt>
                <c:pt idx="2211">
                  <c:v>2166185000</c:v>
                </c:pt>
                <c:pt idx="2212">
                  <c:v>2166667000</c:v>
                </c:pt>
                <c:pt idx="2213">
                  <c:v>2167149000</c:v>
                </c:pt>
                <c:pt idx="2214">
                  <c:v>2167631000</c:v>
                </c:pt>
                <c:pt idx="2215">
                  <c:v>2168113000</c:v>
                </c:pt>
                <c:pt idx="2216">
                  <c:v>2168595000</c:v>
                </c:pt>
                <c:pt idx="2217">
                  <c:v>2169077000</c:v>
                </c:pt>
                <c:pt idx="2218">
                  <c:v>2169560000</c:v>
                </c:pt>
                <c:pt idx="2219">
                  <c:v>2170042000</c:v>
                </c:pt>
                <c:pt idx="2220">
                  <c:v>2170524000</c:v>
                </c:pt>
                <c:pt idx="2221">
                  <c:v>2171006000</c:v>
                </c:pt>
                <c:pt idx="2222">
                  <c:v>2171488000</c:v>
                </c:pt>
                <c:pt idx="2223">
                  <c:v>2171970000</c:v>
                </c:pt>
                <c:pt idx="2224">
                  <c:v>2172452000</c:v>
                </c:pt>
                <c:pt idx="2225">
                  <c:v>2172935000</c:v>
                </c:pt>
                <c:pt idx="2226">
                  <c:v>2173417000</c:v>
                </c:pt>
                <c:pt idx="2227">
                  <c:v>2173899000</c:v>
                </c:pt>
                <c:pt idx="2228">
                  <c:v>2174381000</c:v>
                </c:pt>
                <c:pt idx="2229">
                  <c:v>2174863000</c:v>
                </c:pt>
                <c:pt idx="2230">
                  <c:v>2175345000</c:v>
                </c:pt>
                <c:pt idx="2231">
                  <c:v>2175827000</c:v>
                </c:pt>
                <c:pt idx="2232">
                  <c:v>2176309000</c:v>
                </c:pt>
                <c:pt idx="2233">
                  <c:v>2176792000</c:v>
                </c:pt>
                <c:pt idx="2234">
                  <c:v>2177274000</c:v>
                </c:pt>
                <c:pt idx="2235">
                  <c:v>2177756000</c:v>
                </c:pt>
                <c:pt idx="2236">
                  <c:v>2178238000</c:v>
                </c:pt>
                <c:pt idx="2237">
                  <c:v>2178720000</c:v>
                </c:pt>
                <c:pt idx="2238">
                  <c:v>2179202000</c:v>
                </c:pt>
                <c:pt idx="2239">
                  <c:v>2179684000</c:v>
                </c:pt>
                <c:pt idx="2240">
                  <c:v>2180166000</c:v>
                </c:pt>
                <c:pt idx="2241">
                  <c:v>2180648000</c:v>
                </c:pt>
                <c:pt idx="2242">
                  <c:v>2181131000</c:v>
                </c:pt>
                <c:pt idx="2243">
                  <c:v>2181613000</c:v>
                </c:pt>
                <c:pt idx="2244">
                  <c:v>2182095000</c:v>
                </c:pt>
                <c:pt idx="2245">
                  <c:v>2182577000</c:v>
                </c:pt>
                <c:pt idx="2246">
                  <c:v>2183059000</c:v>
                </c:pt>
                <c:pt idx="2247">
                  <c:v>2183541000</c:v>
                </c:pt>
                <c:pt idx="2248">
                  <c:v>2184023000</c:v>
                </c:pt>
                <c:pt idx="2249">
                  <c:v>2184505000</c:v>
                </c:pt>
                <c:pt idx="2250">
                  <c:v>2184988000</c:v>
                </c:pt>
                <c:pt idx="2251">
                  <c:v>2185470000</c:v>
                </c:pt>
                <c:pt idx="2252">
                  <c:v>2185952000</c:v>
                </c:pt>
                <c:pt idx="2253">
                  <c:v>2186434000</c:v>
                </c:pt>
                <c:pt idx="2254">
                  <c:v>2186916000</c:v>
                </c:pt>
                <c:pt idx="2255">
                  <c:v>2187398000</c:v>
                </c:pt>
                <c:pt idx="2256">
                  <c:v>2187880000</c:v>
                </c:pt>
                <c:pt idx="2257">
                  <c:v>2188363000</c:v>
                </c:pt>
                <c:pt idx="2258">
                  <c:v>2188844000</c:v>
                </c:pt>
                <c:pt idx="2259">
                  <c:v>2189327000</c:v>
                </c:pt>
                <c:pt idx="2260">
                  <c:v>2189809000</c:v>
                </c:pt>
                <c:pt idx="2261">
                  <c:v>2190291000</c:v>
                </c:pt>
                <c:pt idx="2262">
                  <c:v>2190773000</c:v>
                </c:pt>
                <c:pt idx="2263">
                  <c:v>2191255000</c:v>
                </c:pt>
                <c:pt idx="2264">
                  <c:v>2191737000</c:v>
                </c:pt>
                <c:pt idx="2265">
                  <c:v>2192219000</c:v>
                </c:pt>
                <c:pt idx="2266">
                  <c:v>2192702000</c:v>
                </c:pt>
                <c:pt idx="2267">
                  <c:v>2193184000</c:v>
                </c:pt>
                <c:pt idx="2268">
                  <c:v>2193666000</c:v>
                </c:pt>
                <c:pt idx="2269">
                  <c:v>2194148000</c:v>
                </c:pt>
                <c:pt idx="2270">
                  <c:v>2194630000</c:v>
                </c:pt>
                <c:pt idx="2271">
                  <c:v>2195112000</c:v>
                </c:pt>
                <c:pt idx="2272">
                  <c:v>2195594000</c:v>
                </c:pt>
                <c:pt idx="2273">
                  <c:v>2196076000</c:v>
                </c:pt>
                <c:pt idx="2274">
                  <c:v>2196559000</c:v>
                </c:pt>
                <c:pt idx="2275">
                  <c:v>2197041000</c:v>
                </c:pt>
                <c:pt idx="2276">
                  <c:v>2197523000</c:v>
                </c:pt>
                <c:pt idx="2277">
                  <c:v>2198005000</c:v>
                </c:pt>
                <c:pt idx="2278">
                  <c:v>2198487000</c:v>
                </c:pt>
                <c:pt idx="2279">
                  <c:v>2198969000</c:v>
                </c:pt>
                <c:pt idx="2280">
                  <c:v>2199451000</c:v>
                </c:pt>
                <c:pt idx="2281">
                  <c:v>2199933000</c:v>
                </c:pt>
                <c:pt idx="2282">
                  <c:v>2200416000</c:v>
                </c:pt>
                <c:pt idx="2283">
                  <c:v>2200898000</c:v>
                </c:pt>
                <c:pt idx="2284">
                  <c:v>2201380000</c:v>
                </c:pt>
                <c:pt idx="2285">
                  <c:v>2201862000</c:v>
                </c:pt>
                <c:pt idx="2286">
                  <c:v>2202344000</c:v>
                </c:pt>
                <c:pt idx="2287">
                  <c:v>2202826000</c:v>
                </c:pt>
                <c:pt idx="2288">
                  <c:v>2203308000</c:v>
                </c:pt>
                <c:pt idx="2289">
                  <c:v>2203791000</c:v>
                </c:pt>
                <c:pt idx="2290">
                  <c:v>2204272000</c:v>
                </c:pt>
                <c:pt idx="2291">
                  <c:v>2204755000</c:v>
                </c:pt>
                <c:pt idx="2292">
                  <c:v>2205237000</c:v>
                </c:pt>
                <c:pt idx="2293">
                  <c:v>2205719000</c:v>
                </c:pt>
                <c:pt idx="2294">
                  <c:v>2206201000</c:v>
                </c:pt>
                <c:pt idx="2295">
                  <c:v>2206683000</c:v>
                </c:pt>
                <c:pt idx="2296">
                  <c:v>2207165000</c:v>
                </c:pt>
                <c:pt idx="2297">
                  <c:v>2207647000</c:v>
                </c:pt>
                <c:pt idx="2298">
                  <c:v>2208130000</c:v>
                </c:pt>
                <c:pt idx="2299">
                  <c:v>2208612000</c:v>
                </c:pt>
                <c:pt idx="2300">
                  <c:v>2209094000</c:v>
                </c:pt>
                <c:pt idx="2301">
                  <c:v>2209576000</c:v>
                </c:pt>
                <c:pt idx="2302">
                  <c:v>2210058000</c:v>
                </c:pt>
                <c:pt idx="2303">
                  <c:v>2210540000</c:v>
                </c:pt>
                <c:pt idx="2304">
                  <c:v>2211022000</c:v>
                </c:pt>
                <c:pt idx="2305">
                  <c:v>2211504000</c:v>
                </c:pt>
                <c:pt idx="2306">
                  <c:v>2211987000</c:v>
                </c:pt>
                <c:pt idx="2307">
                  <c:v>2212469000</c:v>
                </c:pt>
                <c:pt idx="2308">
                  <c:v>2212951000</c:v>
                </c:pt>
                <c:pt idx="2309">
                  <c:v>2213433000</c:v>
                </c:pt>
                <c:pt idx="2310">
                  <c:v>2213915000</c:v>
                </c:pt>
                <c:pt idx="2311">
                  <c:v>2214397000</c:v>
                </c:pt>
                <c:pt idx="2312">
                  <c:v>2214879000</c:v>
                </c:pt>
                <c:pt idx="2313">
                  <c:v>2215361000</c:v>
                </c:pt>
                <c:pt idx="2314">
                  <c:v>2215844000</c:v>
                </c:pt>
                <c:pt idx="2315">
                  <c:v>2216326000</c:v>
                </c:pt>
                <c:pt idx="2316">
                  <c:v>2216808000</c:v>
                </c:pt>
                <c:pt idx="2317">
                  <c:v>2217290000</c:v>
                </c:pt>
                <c:pt idx="2318">
                  <c:v>2217772000</c:v>
                </c:pt>
                <c:pt idx="2319">
                  <c:v>2218254000</c:v>
                </c:pt>
                <c:pt idx="2320">
                  <c:v>2218736000</c:v>
                </c:pt>
                <c:pt idx="2321">
                  <c:v>2219219000</c:v>
                </c:pt>
                <c:pt idx="2322">
                  <c:v>2219700000</c:v>
                </c:pt>
                <c:pt idx="2323">
                  <c:v>2220183000</c:v>
                </c:pt>
                <c:pt idx="2324">
                  <c:v>2220665000</c:v>
                </c:pt>
                <c:pt idx="2325">
                  <c:v>2221147000</c:v>
                </c:pt>
                <c:pt idx="2326">
                  <c:v>2221629000</c:v>
                </c:pt>
                <c:pt idx="2327">
                  <c:v>2222111000</c:v>
                </c:pt>
                <c:pt idx="2328">
                  <c:v>2222593000</c:v>
                </c:pt>
                <c:pt idx="2329">
                  <c:v>2223075000</c:v>
                </c:pt>
                <c:pt idx="2330">
                  <c:v>2223558000</c:v>
                </c:pt>
                <c:pt idx="2331">
                  <c:v>2224040000</c:v>
                </c:pt>
                <c:pt idx="2332">
                  <c:v>2224522000</c:v>
                </c:pt>
                <c:pt idx="2333">
                  <c:v>2225004000</c:v>
                </c:pt>
                <c:pt idx="2334">
                  <c:v>2225486000</c:v>
                </c:pt>
                <c:pt idx="2335">
                  <c:v>2225968000</c:v>
                </c:pt>
                <c:pt idx="2336">
                  <c:v>2226450000</c:v>
                </c:pt>
                <c:pt idx="2337">
                  <c:v>2226932000</c:v>
                </c:pt>
                <c:pt idx="2338">
                  <c:v>2227415000</c:v>
                </c:pt>
                <c:pt idx="2339">
                  <c:v>2227897000</c:v>
                </c:pt>
                <c:pt idx="2340">
                  <c:v>2228379000</c:v>
                </c:pt>
                <c:pt idx="2341">
                  <c:v>2228861000</c:v>
                </c:pt>
                <c:pt idx="2342">
                  <c:v>2229343000</c:v>
                </c:pt>
                <c:pt idx="2343">
                  <c:v>2229825000</c:v>
                </c:pt>
                <c:pt idx="2344">
                  <c:v>2230307000</c:v>
                </c:pt>
                <c:pt idx="2345">
                  <c:v>2230789000</c:v>
                </c:pt>
                <c:pt idx="2346">
                  <c:v>2231271000</c:v>
                </c:pt>
                <c:pt idx="2347">
                  <c:v>2231754000</c:v>
                </c:pt>
                <c:pt idx="2348">
                  <c:v>2232236000</c:v>
                </c:pt>
                <c:pt idx="2349">
                  <c:v>2232718000</c:v>
                </c:pt>
                <c:pt idx="2350">
                  <c:v>2233200000</c:v>
                </c:pt>
                <c:pt idx="2351">
                  <c:v>2233682000</c:v>
                </c:pt>
                <c:pt idx="2352">
                  <c:v>2234164000</c:v>
                </c:pt>
                <c:pt idx="2353">
                  <c:v>2234646000</c:v>
                </c:pt>
                <c:pt idx="2354">
                  <c:v>2235128000</c:v>
                </c:pt>
                <c:pt idx="2355">
                  <c:v>2235611000</c:v>
                </c:pt>
                <c:pt idx="2356">
                  <c:v>2236093000</c:v>
                </c:pt>
                <c:pt idx="2357">
                  <c:v>2236575000</c:v>
                </c:pt>
                <c:pt idx="2358">
                  <c:v>2237057000</c:v>
                </c:pt>
                <c:pt idx="2359">
                  <c:v>2237539000</c:v>
                </c:pt>
                <c:pt idx="2360">
                  <c:v>2238021000</c:v>
                </c:pt>
                <c:pt idx="2361">
                  <c:v>2238503000</c:v>
                </c:pt>
                <c:pt idx="2362">
                  <c:v>2238986000</c:v>
                </c:pt>
                <c:pt idx="2363">
                  <c:v>2239468000</c:v>
                </c:pt>
                <c:pt idx="2364">
                  <c:v>2239950000</c:v>
                </c:pt>
                <c:pt idx="2365">
                  <c:v>2240432000</c:v>
                </c:pt>
                <c:pt idx="2366">
                  <c:v>2240914000</c:v>
                </c:pt>
                <c:pt idx="2367">
                  <c:v>2241396000</c:v>
                </c:pt>
                <c:pt idx="2368">
                  <c:v>2241878000</c:v>
                </c:pt>
                <c:pt idx="2369">
                  <c:v>2242360000</c:v>
                </c:pt>
                <c:pt idx="2370">
                  <c:v>2242843000</c:v>
                </c:pt>
                <c:pt idx="2371">
                  <c:v>2243325000</c:v>
                </c:pt>
                <c:pt idx="2372">
                  <c:v>2243807000</c:v>
                </c:pt>
                <c:pt idx="2373">
                  <c:v>2244289000</c:v>
                </c:pt>
                <c:pt idx="2374">
                  <c:v>2244771000</c:v>
                </c:pt>
                <c:pt idx="2375">
                  <c:v>2245253000</c:v>
                </c:pt>
                <c:pt idx="2376">
                  <c:v>2245735000</c:v>
                </c:pt>
                <c:pt idx="2377">
                  <c:v>2246217000</c:v>
                </c:pt>
                <c:pt idx="2378">
                  <c:v>2246699000</c:v>
                </c:pt>
                <c:pt idx="2379">
                  <c:v>2247182000</c:v>
                </c:pt>
                <c:pt idx="2380">
                  <c:v>2247664000</c:v>
                </c:pt>
                <c:pt idx="2381">
                  <c:v>2248146000</c:v>
                </c:pt>
                <c:pt idx="2382">
                  <c:v>2248628000</c:v>
                </c:pt>
                <c:pt idx="2383">
                  <c:v>2249110000</c:v>
                </c:pt>
                <c:pt idx="2384">
                  <c:v>2249592000</c:v>
                </c:pt>
                <c:pt idx="2385">
                  <c:v>2250074000</c:v>
                </c:pt>
                <c:pt idx="2386">
                  <c:v>2250556000</c:v>
                </c:pt>
                <c:pt idx="2387">
                  <c:v>2251039000</c:v>
                </c:pt>
                <c:pt idx="2388">
                  <c:v>2251521000</c:v>
                </c:pt>
                <c:pt idx="2389">
                  <c:v>2252003000</c:v>
                </c:pt>
                <c:pt idx="2390">
                  <c:v>2252485000</c:v>
                </c:pt>
                <c:pt idx="2391">
                  <c:v>2252967000</c:v>
                </c:pt>
                <c:pt idx="2392">
                  <c:v>2253449000</c:v>
                </c:pt>
                <c:pt idx="2393">
                  <c:v>2253931000</c:v>
                </c:pt>
                <c:pt idx="2394">
                  <c:v>2254414000</c:v>
                </c:pt>
                <c:pt idx="2395">
                  <c:v>2254896000</c:v>
                </c:pt>
                <c:pt idx="2396">
                  <c:v>2255378000</c:v>
                </c:pt>
                <c:pt idx="2397">
                  <c:v>2255860000</c:v>
                </c:pt>
                <c:pt idx="2398">
                  <c:v>2256342000</c:v>
                </c:pt>
                <c:pt idx="2399">
                  <c:v>2256824000</c:v>
                </c:pt>
                <c:pt idx="2400">
                  <c:v>2257306000</c:v>
                </c:pt>
                <c:pt idx="2401">
                  <c:v>2257788000</c:v>
                </c:pt>
                <c:pt idx="2402">
                  <c:v>2258271000</c:v>
                </c:pt>
                <c:pt idx="2403">
                  <c:v>2258753000</c:v>
                </c:pt>
                <c:pt idx="2404">
                  <c:v>2259235000</c:v>
                </c:pt>
                <c:pt idx="2405">
                  <c:v>2259717000</c:v>
                </c:pt>
                <c:pt idx="2406">
                  <c:v>2260199000</c:v>
                </c:pt>
                <c:pt idx="2407">
                  <c:v>2260681000</c:v>
                </c:pt>
                <c:pt idx="2408">
                  <c:v>2261163000</c:v>
                </c:pt>
                <c:pt idx="2409">
                  <c:v>2261645000</c:v>
                </c:pt>
                <c:pt idx="2410">
                  <c:v>2262127000</c:v>
                </c:pt>
                <c:pt idx="2411">
                  <c:v>2262610000</c:v>
                </c:pt>
                <c:pt idx="2412">
                  <c:v>2263092000</c:v>
                </c:pt>
                <c:pt idx="2413">
                  <c:v>2263574000</c:v>
                </c:pt>
                <c:pt idx="2414">
                  <c:v>2264056000</c:v>
                </c:pt>
                <c:pt idx="2415">
                  <c:v>2264538000</c:v>
                </c:pt>
                <c:pt idx="2416">
                  <c:v>2265020000</c:v>
                </c:pt>
                <c:pt idx="2417">
                  <c:v>2265502000</c:v>
                </c:pt>
                <c:pt idx="2418">
                  <c:v>2265984000</c:v>
                </c:pt>
                <c:pt idx="2419">
                  <c:v>2266467000</c:v>
                </c:pt>
                <c:pt idx="2420">
                  <c:v>2266949000</c:v>
                </c:pt>
                <c:pt idx="2421">
                  <c:v>2267431000</c:v>
                </c:pt>
                <c:pt idx="2422">
                  <c:v>2267913000</c:v>
                </c:pt>
                <c:pt idx="2423">
                  <c:v>2268395000</c:v>
                </c:pt>
                <c:pt idx="2424">
                  <c:v>2268877000</c:v>
                </c:pt>
                <c:pt idx="2425">
                  <c:v>2269359000</c:v>
                </c:pt>
                <c:pt idx="2426">
                  <c:v>2269842000</c:v>
                </c:pt>
                <c:pt idx="2427">
                  <c:v>2270323000</c:v>
                </c:pt>
                <c:pt idx="2428">
                  <c:v>2270806000</c:v>
                </c:pt>
                <c:pt idx="2429">
                  <c:v>2271288000</c:v>
                </c:pt>
                <c:pt idx="2430">
                  <c:v>2271770000</c:v>
                </c:pt>
                <c:pt idx="2431">
                  <c:v>2272252000</c:v>
                </c:pt>
                <c:pt idx="2432">
                  <c:v>2272734000</c:v>
                </c:pt>
                <c:pt idx="2433">
                  <c:v>2273216000</c:v>
                </c:pt>
                <c:pt idx="2434">
                  <c:v>2273698000</c:v>
                </c:pt>
                <c:pt idx="2435">
                  <c:v>2274181000</c:v>
                </c:pt>
                <c:pt idx="2436">
                  <c:v>2274663000</c:v>
                </c:pt>
                <c:pt idx="2437">
                  <c:v>2275145000</c:v>
                </c:pt>
                <c:pt idx="2438">
                  <c:v>2275627000</c:v>
                </c:pt>
                <c:pt idx="2439">
                  <c:v>2276109000</c:v>
                </c:pt>
                <c:pt idx="2440">
                  <c:v>2276591000</c:v>
                </c:pt>
                <c:pt idx="2441">
                  <c:v>2277073000</c:v>
                </c:pt>
                <c:pt idx="2442">
                  <c:v>2277555000</c:v>
                </c:pt>
                <c:pt idx="2443">
                  <c:v>2278038000</c:v>
                </c:pt>
                <c:pt idx="2444">
                  <c:v>2278520000</c:v>
                </c:pt>
                <c:pt idx="2445">
                  <c:v>2279002000</c:v>
                </c:pt>
                <c:pt idx="2446">
                  <c:v>2279484000</c:v>
                </c:pt>
                <c:pt idx="2447">
                  <c:v>2279966000</c:v>
                </c:pt>
                <c:pt idx="2448">
                  <c:v>2280448000</c:v>
                </c:pt>
                <c:pt idx="2449">
                  <c:v>2280930000</c:v>
                </c:pt>
                <c:pt idx="2450">
                  <c:v>2281412000</c:v>
                </c:pt>
                <c:pt idx="2451">
                  <c:v>2281895000</c:v>
                </c:pt>
                <c:pt idx="2452">
                  <c:v>2282377000</c:v>
                </c:pt>
                <c:pt idx="2453">
                  <c:v>2282859000</c:v>
                </c:pt>
                <c:pt idx="2454">
                  <c:v>2283341000</c:v>
                </c:pt>
                <c:pt idx="2455">
                  <c:v>2283823000</c:v>
                </c:pt>
                <c:pt idx="2456">
                  <c:v>2284305000</c:v>
                </c:pt>
                <c:pt idx="2457">
                  <c:v>2284787000</c:v>
                </c:pt>
                <c:pt idx="2458">
                  <c:v>2285270000</c:v>
                </c:pt>
                <c:pt idx="2459">
                  <c:v>2285751000</c:v>
                </c:pt>
                <c:pt idx="2460">
                  <c:v>2286234000</c:v>
                </c:pt>
                <c:pt idx="2461">
                  <c:v>2286716000</c:v>
                </c:pt>
                <c:pt idx="2462">
                  <c:v>2287198000</c:v>
                </c:pt>
                <c:pt idx="2463">
                  <c:v>2287680000</c:v>
                </c:pt>
                <c:pt idx="2464">
                  <c:v>2288162000</c:v>
                </c:pt>
                <c:pt idx="2465">
                  <c:v>2288644000</c:v>
                </c:pt>
                <c:pt idx="2466">
                  <c:v>2289126000</c:v>
                </c:pt>
                <c:pt idx="2467">
                  <c:v>2289609000</c:v>
                </c:pt>
                <c:pt idx="2468">
                  <c:v>2290091000</c:v>
                </c:pt>
                <c:pt idx="2469">
                  <c:v>2290573000</c:v>
                </c:pt>
                <c:pt idx="2470">
                  <c:v>2291055000</c:v>
                </c:pt>
                <c:pt idx="2471">
                  <c:v>2291537000</c:v>
                </c:pt>
                <c:pt idx="2472">
                  <c:v>2292019000</c:v>
                </c:pt>
                <c:pt idx="2473">
                  <c:v>2292501000</c:v>
                </c:pt>
                <c:pt idx="2474">
                  <c:v>2292983000</c:v>
                </c:pt>
                <c:pt idx="2475">
                  <c:v>2293466000</c:v>
                </c:pt>
                <c:pt idx="2476">
                  <c:v>2293948000</c:v>
                </c:pt>
                <c:pt idx="2477">
                  <c:v>2294430000</c:v>
                </c:pt>
                <c:pt idx="2478">
                  <c:v>2294912000</c:v>
                </c:pt>
                <c:pt idx="2479">
                  <c:v>2295394000</c:v>
                </c:pt>
                <c:pt idx="2480">
                  <c:v>2295876000</c:v>
                </c:pt>
                <c:pt idx="2481">
                  <c:v>2296358000</c:v>
                </c:pt>
                <c:pt idx="2482">
                  <c:v>2296840000</c:v>
                </c:pt>
                <c:pt idx="2483">
                  <c:v>2297323000</c:v>
                </c:pt>
                <c:pt idx="2484">
                  <c:v>2297805000</c:v>
                </c:pt>
                <c:pt idx="2485">
                  <c:v>2298287000</c:v>
                </c:pt>
                <c:pt idx="2486">
                  <c:v>2298769000</c:v>
                </c:pt>
                <c:pt idx="2487">
                  <c:v>2299251000</c:v>
                </c:pt>
                <c:pt idx="2488">
                  <c:v>2299733000</c:v>
                </c:pt>
                <c:pt idx="2489">
                  <c:v>2300215000</c:v>
                </c:pt>
                <c:pt idx="2490">
                  <c:v>2300698000</c:v>
                </c:pt>
                <c:pt idx="2491">
                  <c:v>2301179000</c:v>
                </c:pt>
                <c:pt idx="2492">
                  <c:v>2301662000</c:v>
                </c:pt>
                <c:pt idx="2493">
                  <c:v>2302144000</c:v>
                </c:pt>
                <c:pt idx="2494">
                  <c:v>2302626000</c:v>
                </c:pt>
                <c:pt idx="2495">
                  <c:v>2303108000</c:v>
                </c:pt>
                <c:pt idx="2496">
                  <c:v>2303590000</c:v>
                </c:pt>
                <c:pt idx="2497">
                  <c:v>2304072000</c:v>
                </c:pt>
                <c:pt idx="2498">
                  <c:v>2304554000</c:v>
                </c:pt>
                <c:pt idx="2499">
                  <c:v>2305037000</c:v>
                </c:pt>
                <c:pt idx="2500">
                  <c:v>2305519000</c:v>
                </c:pt>
                <c:pt idx="2501">
                  <c:v>2306001000</c:v>
                </c:pt>
                <c:pt idx="2502">
                  <c:v>2306483000</c:v>
                </c:pt>
                <c:pt idx="2503">
                  <c:v>2306965000</c:v>
                </c:pt>
                <c:pt idx="2504">
                  <c:v>2307447000</c:v>
                </c:pt>
                <c:pt idx="2505">
                  <c:v>2307929000</c:v>
                </c:pt>
                <c:pt idx="2506">
                  <c:v>2308411000</c:v>
                </c:pt>
                <c:pt idx="2507">
                  <c:v>2308894000</c:v>
                </c:pt>
                <c:pt idx="2508">
                  <c:v>2309376000</c:v>
                </c:pt>
                <c:pt idx="2509">
                  <c:v>2309858000</c:v>
                </c:pt>
                <c:pt idx="2510">
                  <c:v>2310340000</c:v>
                </c:pt>
                <c:pt idx="2511">
                  <c:v>2310822000</c:v>
                </c:pt>
                <c:pt idx="2512">
                  <c:v>2311304000</c:v>
                </c:pt>
                <c:pt idx="2513">
                  <c:v>2311786000</c:v>
                </c:pt>
                <c:pt idx="2514">
                  <c:v>2312268000</c:v>
                </c:pt>
                <c:pt idx="2515">
                  <c:v>2312750000</c:v>
                </c:pt>
                <c:pt idx="2516">
                  <c:v>2313233000</c:v>
                </c:pt>
                <c:pt idx="2517">
                  <c:v>2313715000</c:v>
                </c:pt>
                <c:pt idx="2518">
                  <c:v>2314197000</c:v>
                </c:pt>
                <c:pt idx="2519">
                  <c:v>2314679000</c:v>
                </c:pt>
                <c:pt idx="2520">
                  <c:v>2315161000</c:v>
                </c:pt>
                <c:pt idx="2521">
                  <c:v>2315643000</c:v>
                </c:pt>
                <c:pt idx="2522">
                  <c:v>2316125000</c:v>
                </c:pt>
                <c:pt idx="2523">
                  <c:v>2316607000</c:v>
                </c:pt>
                <c:pt idx="2524">
                  <c:v>2317090000</c:v>
                </c:pt>
                <c:pt idx="2525">
                  <c:v>2317572000</c:v>
                </c:pt>
                <c:pt idx="2526">
                  <c:v>2318054000</c:v>
                </c:pt>
                <c:pt idx="2527">
                  <c:v>2318536000</c:v>
                </c:pt>
                <c:pt idx="2528">
                  <c:v>2319018000</c:v>
                </c:pt>
                <c:pt idx="2529">
                  <c:v>2319500000</c:v>
                </c:pt>
                <c:pt idx="2530">
                  <c:v>2319982000</c:v>
                </c:pt>
                <c:pt idx="2531">
                  <c:v>2320465000</c:v>
                </c:pt>
                <c:pt idx="2532">
                  <c:v>2320947000</c:v>
                </c:pt>
                <c:pt idx="2533">
                  <c:v>2321429000</c:v>
                </c:pt>
                <c:pt idx="2534">
                  <c:v>2321911000</c:v>
                </c:pt>
                <c:pt idx="2535">
                  <c:v>2322393000</c:v>
                </c:pt>
                <c:pt idx="2536">
                  <c:v>2322875000</c:v>
                </c:pt>
                <c:pt idx="2537">
                  <c:v>2323357000</c:v>
                </c:pt>
                <c:pt idx="2538">
                  <c:v>2323839000</c:v>
                </c:pt>
                <c:pt idx="2539">
                  <c:v>2324322000</c:v>
                </c:pt>
                <c:pt idx="2540">
                  <c:v>2324804000</c:v>
                </c:pt>
                <c:pt idx="2541">
                  <c:v>2325286000</c:v>
                </c:pt>
                <c:pt idx="2542">
                  <c:v>2325768000</c:v>
                </c:pt>
                <c:pt idx="2543">
                  <c:v>2326250000</c:v>
                </c:pt>
                <c:pt idx="2544">
                  <c:v>2326732000</c:v>
                </c:pt>
                <c:pt idx="2545">
                  <c:v>2327214000</c:v>
                </c:pt>
                <c:pt idx="2546">
                  <c:v>2327696000</c:v>
                </c:pt>
                <c:pt idx="2547">
                  <c:v>2328178000</c:v>
                </c:pt>
                <c:pt idx="2548">
                  <c:v>2328661000</c:v>
                </c:pt>
                <c:pt idx="2549">
                  <c:v>2329143000</c:v>
                </c:pt>
                <c:pt idx="2550">
                  <c:v>2329625000</c:v>
                </c:pt>
                <c:pt idx="2551">
                  <c:v>2330107000</c:v>
                </c:pt>
                <c:pt idx="2552">
                  <c:v>2330589000</c:v>
                </c:pt>
                <c:pt idx="2553">
                  <c:v>2331071000</c:v>
                </c:pt>
                <c:pt idx="2554">
                  <c:v>2331553000</c:v>
                </c:pt>
                <c:pt idx="2555">
                  <c:v>2332035000</c:v>
                </c:pt>
                <c:pt idx="2556">
                  <c:v>2332518000</c:v>
                </c:pt>
                <c:pt idx="2557">
                  <c:v>2333000000</c:v>
                </c:pt>
                <c:pt idx="2558">
                  <c:v>2333482000</c:v>
                </c:pt>
                <c:pt idx="2559">
                  <c:v>2333964000</c:v>
                </c:pt>
                <c:pt idx="2560">
                  <c:v>2334446000</c:v>
                </c:pt>
                <c:pt idx="2561">
                  <c:v>2334928000</c:v>
                </c:pt>
                <c:pt idx="2562">
                  <c:v>2335410000</c:v>
                </c:pt>
                <c:pt idx="2563">
                  <c:v>2335893000</c:v>
                </c:pt>
                <c:pt idx="2564">
                  <c:v>2336375000</c:v>
                </c:pt>
                <c:pt idx="2565">
                  <c:v>2336857000</c:v>
                </c:pt>
                <c:pt idx="2566">
                  <c:v>2337339000</c:v>
                </c:pt>
                <c:pt idx="2567">
                  <c:v>2337821000</c:v>
                </c:pt>
                <c:pt idx="2568">
                  <c:v>2338303000</c:v>
                </c:pt>
                <c:pt idx="2569">
                  <c:v>2338785000</c:v>
                </c:pt>
                <c:pt idx="2570">
                  <c:v>2339267000</c:v>
                </c:pt>
                <c:pt idx="2571">
                  <c:v>2339750000</c:v>
                </c:pt>
                <c:pt idx="2572">
                  <c:v>2340232000</c:v>
                </c:pt>
                <c:pt idx="2573">
                  <c:v>2340714000</c:v>
                </c:pt>
                <c:pt idx="2574">
                  <c:v>2341196000</c:v>
                </c:pt>
                <c:pt idx="2575">
                  <c:v>2341678000</c:v>
                </c:pt>
                <c:pt idx="2576">
                  <c:v>2342160000</c:v>
                </c:pt>
                <c:pt idx="2577">
                  <c:v>2342642000</c:v>
                </c:pt>
                <c:pt idx="2578">
                  <c:v>2343124000</c:v>
                </c:pt>
                <c:pt idx="2579">
                  <c:v>2343606000</c:v>
                </c:pt>
                <c:pt idx="2580">
                  <c:v>2344089000</c:v>
                </c:pt>
                <c:pt idx="2581">
                  <c:v>2344571000</c:v>
                </c:pt>
                <c:pt idx="2582">
                  <c:v>2345053000</c:v>
                </c:pt>
                <c:pt idx="2583">
                  <c:v>2345535000</c:v>
                </c:pt>
                <c:pt idx="2584">
                  <c:v>2346017000</c:v>
                </c:pt>
                <c:pt idx="2585">
                  <c:v>2346499000</c:v>
                </c:pt>
                <c:pt idx="2586">
                  <c:v>2346981000</c:v>
                </c:pt>
                <c:pt idx="2587">
                  <c:v>2347463000</c:v>
                </c:pt>
                <c:pt idx="2588">
                  <c:v>2347946000</c:v>
                </c:pt>
                <c:pt idx="2589">
                  <c:v>2348428000</c:v>
                </c:pt>
                <c:pt idx="2590">
                  <c:v>2348910000</c:v>
                </c:pt>
                <c:pt idx="2591">
                  <c:v>2349392000</c:v>
                </c:pt>
                <c:pt idx="2592">
                  <c:v>2349874000</c:v>
                </c:pt>
                <c:pt idx="2593">
                  <c:v>2350356000</c:v>
                </c:pt>
                <c:pt idx="2594">
                  <c:v>2350838000</c:v>
                </c:pt>
                <c:pt idx="2595">
                  <c:v>2351321000</c:v>
                </c:pt>
                <c:pt idx="2596">
                  <c:v>2351802000</c:v>
                </c:pt>
                <c:pt idx="2597">
                  <c:v>2352285000</c:v>
                </c:pt>
                <c:pt idx="2598">
                  <c:v>2352767000</c:v>
                </c:pt>
                <c:pt idx="2599">
                  <c:v>2353249000</c:v>
                </c:pt>
                <c:pt idx="2600">
                  <c:v>2353731000</c:v>
                </c:pt>
                <c:pt idx="2601">
                  <c:v>2354213000</c:v>
                </c:pt>
                <c:pt idx="2602">
                  <c:v>2354695000</c:v>
                </c:pt>
                <c:pt idx="2603">
                  <c:v>2355177000</c:v>
                </c:pt>
                <c:pt idx="2604">
                  <c:v>2355660000</c:v>
                </c:pt>
                <c:pt idx="2605">
                  <c:v>2356142000</c:v>
                </c:pt>
                <c:pt idx="2606">
                  <c:v>2356624000</c:v>
                </c:pt>
                <c:pt idx="2607">
                  <c:v>2357106000</c:v>
                </c:pt>
                <c:pt idx="2608">
                  <c:v>2357588000</c:v>
                </c:pt>
                <c:pt idx="2609">
                  <c:v>2358070000</c:v>
                </c:pt>
                <c:pt idx="2610">
                  <c:v>2358552000</c:v>
                </c:pt>
                <c:pt idx="2611">
                  <c:v>2359034000</c:v>
                </c:pt>
                <c:pt idx="2612">
                  <c:v>2359517000</c:v>
                </c:pt>
                <c:pt idx="2613">
                  <c:v>2359999000</c:v>
                </c:pt>
                <c:pt idx="2614">
                  <c:v>2360481000</c:v>
                </c:pt>
                <c:pt idx="2615">
                  <c:v>2360963000</c:v>
                </c:pt>
                <c:pt idx="2616">
                  <c:v>2361445000</c:v>
                </c:pt>
                <c:pt idx="2617">
                  <c:v>2361927000</c:v>
                </c:pt>
                <c:pt idx="2618">
                  <c:v>2362409000</c:v>
                </c:pt>
                <c:pt idx="2619">
                  <c:v>2362891000</c:v>
                </c:pt>
                <c:pt idx="2620">
                  <c:v>2363374000</c:v>
                </c:pt>
                <c:pt idx="2621">
                  <c:v>2363856000</c:v>
                </c:pt>
                <c:pt idx="2622">
                  <c:v>2364338000</c:v>
                </c:pt>
                <c:pt idx="2623">
                  <c:v>2364820000</c:v>
                </c:pt>
                <c:pt idx="2624">
                  <c:v>2365302000</c:v>
                </c:pt>
                <c:pt idx="2625">
                  <c:v>2365784000</c:v>
                </c:pt>
                <c:pt idx="2626">
                  <c:v>2366266000</c:v>
                </c:pt>
                <c:pt idx="2627">
                  <c:v>2366749000</c:v>
                </c:pt>
                <c:pt idx="2628">
                  <c:v>2367230000</c:v>
                </c:pt>
                <c:pt idx="2629">
                  <c:v>2367713000</c:v>
                </c:pt>
                <c:pt idx="2630">
                  <c:v>2368195000</c:v>
                </c:pt>
                <c:pt idx="2631">
                  <c:v>2368677000</c:v>
                </c:pt>
                <c:pt idx="2632">
                  <c:v>2369159000</c:v>
                </c:pt>
                <c:pt idx="2633">
                  <c:v>2369641000</c:v>
                </c:pt>
                <c:pt idx="2634">
                  <c:v>2370123000</c:v>
                </c:pt>
                <c:pt idx="2635">
                  <c:v>2370605000</c:v>
                </c:pt>
                <c:pt idx="2636">
                  <c:v>2371088000</c:v>
                </c:pt>
                <c:pt idx="2637">
                  <c:v>2371570000</c:v>
                </c:pt>
                <c:pt idx="2638">
                  <c:v>2372052000</c:v>
                </c:pt>
                <c:pt idx="2639">
                  <c:v>2372534000</c:v>
                </c:pt>
                <c:pt idx="2640">
                  <c:v>2373016000</c:v>
                </c:pt>
                <c:pt idx="2641">
                  <c:v>2373498000</c:v>
                </c:pt>
                <c:pt idx="2642">
                  <c:v>2373980000</c:v>
                </c:pt>
                <c:pt idx="2643">
                  <c:v>2374462000</c:v>
                </c:pt>
                <c:pt idx="2644">
                  <c:v>2374945000</c:v>
                </c:pt>
                <c:pt idx="2645">
                  <c:v>2375427000</c:v>
                </c:pt>
                <c:pt idx="2646">
                  <c:v>2375909000</c:v>
                </c:pt>
                <c:pt idx="2647">
                  <c:v>2376391000</c:v>
                </c:pt>
                <c:pt idx="2648">
                  <c:v>2376873000</c:v>
                </c:pt>
                <c:pt idx="2649">
                  <c:v>2377355000</c:v>
                </c:pt>
                <c:pt idx="2650">
                  <c:v>2377837000</c:v>
                </c:pt>
                <c:pt idx="2651">
                  <c:v>2378319000</c:v>
                </c:pt>
                <c:pt idx="2652">
                  <c:v>2378802000</c:v>
                </c:pt>
                <c:pt idx="2653">
                  <c:v>2379284000</c:v>
                </c:pt>
                <c:pt idx="2654">
                  <c:v>2379766000</c:v>
                </c:pt>
                <c:pt idx="2655">
                  <c:v>2380248000</c:v>
                </c:pt>
                <c:pt idx="2656">
                  <c:v>2380730000</c:v>
                </c:pt>
                <c:pt idx="2657">
                  <c:v>2381212000</c:v>
                </c:pt>
                <c:pt idx="2658">
                  <c:v>2381694000</c:v>
                </c:pt>
                <c:pt idx="2659">
                  <c:v>2382177000</c:v>
                </c:pt>
                <c:pt idx="2660">
                  <c:v>2382658000</c:v>
                </c:pt>
                <c:pt idx="2661">
                  <c:v>2383141000</c:v>
                </c:pt>
                <c:pt idx="2662">
                  <c:v>2383623000</c:v>
                </c:pt>
                <c:pt idx="2663">
                  <c:v>2384105000</c:v>
                </c:pt>
                <c:pt idx="2664">
                  <c:v>2384587000</c:v>
                </c:pt>
                <c:pt idx="2665">
                  <c:v>2385069000</c:v>
                </c:pt>
                <c:pt idx="2666">
                  <c:v>2385551000</c:v>
                </c:pt>
                <c:pt idx="2667">
                  <c:v>2386033000</c:v>
                </c:pt>
                <c:pt idx="2668">
                  <c:v>2386516000</c:v>
                </c:pt>
                <c:pt idx="2669">
                  <c:v>2386998000</c:v>
                </c:pt>
                <c:pt idx="2670">
                  <c:v>2387480000</c:v>
                </c:pt>
                <c:pt idx="2671">
                  <c:v>2387962000</c:v>
                </c:pt>
                <c:pt idx="2672">
                  <c:v>2388444000</c:v>
                </c:pt>
                <c:pt idx="2673">
                  <c:v>2388926000</c:v>
                </c:pt>
                <c:pt idx="2674">
                  <c:v>2389408000</c:v>
                </c:pt>
                <c:pt idx="2675">
                  <c:v>2389890000</c:v>
                </c:pt>
                <c:pt idx="2676">
                  <c:v>2390373000</c:v>
                </c:pt>
                <c:pt idx="2677">
                  <c:v>2390855000</c:v>
                </c:pt>
                <c:pt idx="2678">
                  <c:v>2391337000</c:v>
                </c:pt>
                <c:pt idx="2679">
                  <c:v>2391819000</c:v>
                </c:pt>
                <c:pt idx="2680">
                  <c:v>2392301000</c:v>
                </c:pt>
                <c:pt idx="2681">
                  <c:v>2392783000</c:v>
                </c:pt>
                <c:pt idx="2682">
                  <c:v>2393265000</c:v>
                </c:pt>
                <c:pt idx="2683">
                  <c:v>2393747000</c:v>
                </c:pt>
                <c:pt idx="2684">
                  <c:v>2394229000</c:v>
                </c:pt>
                <c:pt idx="2685">
                  <c:v>2394712000</c:v>
                </c:pt>
                <c:pt idx="2686">
                  <c:v>2395194000</c:v>
                </c:pt>
                <c:pt idx="2687">
                  <c:v>2395676000</c:v>
                </c:pt>
                <c:pt idx="2688">
                  <c:v>2396158000</c:v>
                </c:pt>
                <c:pt idx="2689">
                  <c:v>2396640000</c:v>
                </c:pt>
                <c:pt idx="2690">
                  <c:v>2397122000</c:v>
                </c:pt>
                <c:pt idx="2691">
                  <c:v>2397604000</c:v>
                </c:pt>
                <c:pt idx="2692">
                  <c:v>2398086000</c:v>
                </c:pt>
                <c:pt idx="2693">
                  <c:v>2398569000</c:v>
                </c:pt>
                <c:pt idx="2694">
                  <c:v>2399051000</c:v>
                </c:pt>
                <c:pt idx="2695">
                  <c:v>2399533000</c:v>
                </c:pt>
                <c:pt idx="2696">
                  <c:v>2400015000</c:v>
                </c:pt>
                <c:pt idx="2697">
                  <c:v>2400497000</c:v>
                </c:pt>
                <c:pt idx="2698">
                  <c:v>2400979000</c:v>
                </c:pt>
                <c:pt idx="2699">
                  <c:v>2401461000</c:v>
                </c:pt>
                <c:pt idx="2700">
                  <c:v>2401944000</c:v>
                </c:pt>
                <c:pt idx="2701">
                  <c:v>2402426000</c:v>
                </c:pt>
                <c:pt idx="2702">
                  <c:v>2402908000</c:v>
                </c:pt>
                <c:pt idx="2703">
                  <c:v>2403390000</c:v>
                </c:pt>
                <c:pt idx="2704">
                  <c:v>2403872000</c:v>
                </c:pt>
                <c:pt idx="2705">
                  <c:v>2404354000</c:v>
                </c:pt>
                <c:pt idx="2706">
                  <c:v>2404836000</c:v>
                </c:pt>
                <c:pt idx="2707">
                  <c:v>2405318000</c:v>
                </c:pt>
                <c:pt idx="2708">
                  <c:v>2405801000</c:v>
                </c:pt>
                <c:pt idx="2709">
                  <c:v>2406283000</c:v>
                </c:pt>
                <c:pt idx="2710">
                  <c:v>2406765000</c:v>
                </c:pt>
                <c:pt idx="2711">
                  <c:v>2407247000</c:v>
                </c:pt>
                <c:pt idx="2712">
                  <c:v>2407729000</c:v>
                </c:pt>
                <c:pt idx="2713">
                  <c:v>2408211000</c:v>
                </c:pt>
                <c:pt idx="2714">
                  <c:v>2408693000</c:v>
                </c:pt>
                <c:pt idx="2715">
                  <c:v>2409175000</c:v>
                </c:pt>
                <c:pt idx="2716">
                  <c:v>2409657000</c:v>
                </c:pt>
                <c:pt idx="2717">
                  <c:v>2410140000</c:v>
                </c:pt>
                <c:pt idx="2718">
                  <c:v>2410622000</c:v>
                </c:pt>
                <c:pt idx="2719">
                  <c:v>2411104000</c:v>
                </c:pt>
                <c:pt idx="2720">
                  <c:v>2411586000</c:v>
                </c:pt>
                <c:pt idx="2721">
                  <c:v>2412068000</c:v>
                </c:pt>
                <c:pt idx="2722">
                  <c:v>2412550000</c:v>
                </c:pt>
                <c:pt idx="2723">
                  <c:v>2413032000</c:v>
                </c:pt>
                <c:pt idx="2724">
                  <c:v>2413514000</c:v>
                </c:pt>
                <c:pt idx="2725">
                  <c:v>2413997000</c:v>
                </c:pt>
                <c:pt idx="2726">
                  <c:v>2414479000</c:v>
                </c:pt>
                <c:pt idx="2727">
                  <c:v>2414961000</c:v>
                </c:pt>
                <c:pt idx="2728">
                  <c:v>2415443000</c:v>
                </c:pt>
                <c:pt idx="2729">
                  <c:v>2415925000</c:v>
                </c:pt>
                <c:pt idx="2730">
                  <c:v>2416407000</c:v>
                </c:pt>
                <c:pt idx="2731">
                  <c:v>2416889000</c:v>
                </c:pt>
                <c:pt idx="2732">
                  <c:v>2417372000</c:v>
                </c:pt>
                <c:pt idx="2733">
                  <c:v>2417854000</c:v>
                </c:pt>
                <c:pt idx="2734">
                  <c:v>2418336000</c:v>
                </c:pt>
                <c:pt idx="2735">
                  <c:v>2418818000</c:v>
                </c:pt>
                <c:pt idx="2736">
                  <c:v>2419300000</c:v>
                </c:pt>
                <c:pt idx="2737">
                  <c:v>2419782000</c:v>
                </c:pt>
                <c:pt idx="2738">
                  <c:v>2420264000</c:v>
                </c:pt>
                <c:pt idx="2739">
                  <c:v>2420746000</c:v>
                </c:pt>
                <c:pt idx="2740">
                  <c:v>2421229000</c:v>
                </c:pt>
                <c:pt idx="2741">
                  <c:v>2421711000</c:v>
                </c:pt>
                <c:pt idx="2742">
                  <c:v>2422193000</c:v>
                </c:pt>
                <c:pt idx="2743">
                  <c:v>2422675000</c:v>
                </c:pt>
                <c:pt idx="2744">
                  <c:v>2423157000</c:v>
                </c:pt>
                <c:pt idx="2745">
                  <c:v>2423639000</c:v>
                </c:pt>
                <c:pt idx="2746">
                  <c:v>2424121000</c:v>
                </c:pt>
                <c:pt idx="2747">
                  <c:v>2424603000</c:v>
                </c:pt>
                <c:pt idx="2748">
                  <c:v>2425085000</c:v>
                </c:pt>
                <c:pt idx="2749">
                  <c:v>2425568000</c:v>
                </c:pt>
                <c:pt idx="2750">
                  <c:v>2426050000</c:v>
                </c:pt>
                <c:pt idx="2751">
                  <c:v>2426532000</c:v>
                </c:pt>
                <c:pt idx="2752">
                  <c:v>2427014000</c:v>
                </c:pt>
                <c:pt idx="2753">
                  <c:v>2427496000</c:v>
                </c:pt>
                <c:pt idx="2754">
                  <c:v>2427978000</c:v>
                </c:pt>
                <c:pt idx="2755">
                  <c:v>2428460000</c:v>
                </c:pt>
                <c:pt idx="2756">
                  <c:v>2428942000</c:v>
                </c:pt>
                <c:pt idx="2757">
                  <c:v>2429425000</c:v>
                </c:pt>
                <c:pt idx="2758">
                  <c:v>2429907000</c:v>
                </c:pt>
                <c:pt idx="2759">
                  <c:v>2430389000</c:v>
                </c:pt>
                <c:pt idx="2760">
                  <c:v>2430871000</c:v>
                </c:pt>
                <c:pt idx="2761">
                  <c:v>2431353000</c:v>
                </c:pt>
                <c:pt idx="2762">
                  <c:v>2431835000</c:v>
                </c:pt>
                <c:pt idx="2763">
                  <c:v>2432317000</c:v>
                </c:pt>
                <c:pt idx="2764">
                  <c:v>2432800000</c:v>
                </c:pt>
                <c:pt idx="2765">
                  <c:v>2433281000</c:v>
                </c:pt>
                <c:pt idx="2766">
                  <c:v>2433764000</c:v>
                </c:pt>
                <c:pt idx="2767">
                  <c:v>2434246000</c:v>
                </c:pt>
                <c:pt idx="2768">
                  <c:v>2434728000</c:v>
                </c:pt>
                <c:pt idx="2769">
                  <c:v>2435210000</c:v>
                </c:pt>
                <c:pt idx="2770">
                  <c:v>2435692000</c:v>
                </c:pt>
                <c:pt idx="2771">
                  <c:v>2436174000</c:v>
                </c:pt>
                <c:pt idx="2772">
                  <c:v>2436656000</c:v>
                </c:pt>
                <c:pt idx="2773">
                  <c:v>2437139000</c:v>
                </c:pt>
                <c:pt idx="2774">
                  <c:v>2437621000</c:v>
                </c:pt>
                <c:pt idx="2775">
                  <c:v>2438103000</c:v>
                </c:pt>
                <c:pt idx="2776">
                  <c:v>2438585000</c:v>
                </c:pt>
                <c:pt idx="2777">
                  <c:v>2439067000</c:v>
                </c:pt>
                <c:pt idx="2778">
                  <c:v>2439549000</c:v>
                </c:pt>
                <c:pt idx="2779">
                  <c:v>2440031000</c:v>
                </c:pt>
                <c:pt idx="2780">
                  <c:v>2440513000</c:v>
                </c:pt>
                <c:pt idx="2781">
                  <c:v>2440996000</c:v>
                </c:pt>
                <c:pt idx="2782">
                  <c:v>2441478000</c:v>
                </c:pt>
                <c:pt idx="2783">
                  <c:v>2441960000</c:v>
                </c:pt>
                <c:pt idx="2784">
                  <c:v>2442442000</c:v>
                </c:pt>
                <c:pt idx="2785">
                  <c:v>2442924000</c:v>
                </c:pt>
                <c:pt idx="2786">
                  <c:v>2443406000</c:v>
                </c:pt>
                <c:pt idx="2787">
                  <c:v>2443888000</c:v>
                </c:pt>
                <c:pt idx="2788">
                  <c:v>2444370000</c:v>
                </c:pt>
                <c:pt idx="2789">
                  <c:v>2444853000</c:v>
                </c:pt>
                <c:pt idx="2790">
                  <c:v>2445335000</c:v>
                </c:pt>
                <c:pt idx="2791">
                  <c:v>2445817000</c:v>
                </c:pt>
                <c:pt idx="2792">
                  <c:v>2446299000</c:v>
                </c:pt>
                <c:pt idx="2793">
                  <c:v>2446781000</c:v>
                </c:pt>
                <c:pt idx="2794">
                  <c:v>2447263000</c:v>
                </c:pt>
                <c:pt idx="2795">
                  <c:v>2447745000</c:v>
                </c:pt>
                <c:pt idx="2796">
                  <c:v>2448228000</c:v>
                </c:pt>
                <c:pt idx="2797">
                  <c:v>2448709000</c:v>
                </c:pt>
                <c:pt idx="2798">
                  <c:v>2449192000</c:v>
                </c:pt>
                <c:pt idx="2799">
                  <c:v>2449674000</c:v>
                </c:pt>
                <c:pt idx="2800">
                  <c:v>2450156000</c:v>
                </c:pt>
                <c:pt idx="2801">
                  <c:v>2450638000</c:v>
                </c:pt>
                <c:pt idx="2802">
                  <c:v>2451120000</c:v>
                </c:pt>
                <c:pt idx="2803">
                  <c:v>2451602000</c:v>
                </c:pt>
                <c:pt idx="2804">
                  <c:v>2452084000</c:v>
                </c:pt>
                <c:pt idx="2805">
                  <c:v>2452567000</c:v>
                </c:pt>
                <c:pt idx="2806">
                  <c:v>2453049000</c:v>
                </c:pt>
                <c:pt idx="2807">
                  <c:v>2453531000</c:v>
                </c:pt>
                <c:pt idx="2808">
                  <c:v>2454013000</c:v>
                </c:pt>
                <c:pt idx="2809">
                  <c:v>2454495000</c:v>
                </c:pt>
                <c:pt idx="2810">
                  <c:v>2454977000</c:v>
                </c:pt>
                <c:pt idx="2811">
                  <c:v>2455459000</c:v>
                </c:pt>
                <c:pt idx="2812">
                  <c:v>2455941000</c:v>
                </c:pt>
                <c:pt idx="2813">
                  <c:v>2456424000</c:v>
                </c:pt>
                <c:pt idx="2814">
                  <c:v>2456906000</c:v>
                </c:pt>
                <c:pt idx="2815">
                  <c:v>2457388000</c:v>
                </c:pt>
                <c:pt idx="2816">
                  <c:v>2457870000</c:v>
                </c:pt>
                <c:pt idx="2817">
                  <c:v>2458352000</c:v>
                </c:pt>
                <c:pt idx="2818">
                  <c:v>2458834000</c:v>
                </c:pt>
                <c:pt idx="2819">
                  <c:v>2459316000</c:v>
                </c:pt>
                <c:pt idx="2820">
                  <c:v>2459798000</c:v>
                </c:pt>
                <c:pt idx="2821">
                  <c:v>2460281000</c:v>
                </c:pt>
                <c:pt idx="2822">
                  <c:v>2460763000</c:v>
                </c:pt>
                <c:pt idx="2823">
                  <c:v>2461245000</c:v>
                </c:pt>
                <c:pt idx="2824">
                  <c:v>2461727000</c:v>
                </c:pt>
                <c:pt idx="2825">
                  <c:v>2462209000</c:v>
                </c:pt>
                <c:pt idx="2826">
                  <c:v>2462691000</c:v>
                </c:pt>
                <c:pt idx="2827">
                  <c:v>2463173000</c:v>
                </c:pt>
                <c:pt idx="2828">
                  <c:v>2463656000</c:v>
                </c:pt>
                <c:pt idx="2829">
                  <c:v>2464138000</c:v>
                </c:pt>
                <c:pt idx="2830">
                  <c:v>2464620000</c:v>
                </c:pt>
                <c:pt idx="2831">
                  <c:v>2465102000</c:v>
                </c:pt>
                <c:pt idx="2832">
                  <c:v>2465584000</c:v>
                </c:pt>
                <c:pt idx="2833">
                  <c:v>2466066000</c:v>
                </c:pt>
                <c:pt idx="2834">
                  <c:v>2466548000</c:v>
                </c:pt>
                <c:pt idx="2835">
                  <c:v>2467030000</c:v>
                </c:pt>
                <c:pt idx="2836">
                  <c:v>2467512000</c:v>
                </c:pt>
                <c:pt idx="2837">
                  <c:v>2467995000</c:v>
                </c:pt>
                <c:pt idx="2838">
                  <c:v>2468477000</c:v>
                </c:pt>
                <c:pt idx="2839">
                  <c:v>2468959000</c:v>
                </c:pt>
                <c:pt idx="2840">
                  <c:v>2469441000</c:v>
                </c:pt>
                <c:pt idx="2841">
                  <c:v>2469923000</c:v>
                </c:pt>
                <c:pt idx="2842">
                  <c:v>2470405000</c:v>
                </c:pt>
                <c:pt idx="2843">
                  <c:v>2470887000</c:v>
                </c:pt>
                <c:pt idx="2844">
                  <c:v>2471369000</c:v>
                </c:pt>
                <c:pt idx="2845">
                  <c:v>2471852000</c:v>
                </c:pt>
                <c:pt idx="2846">
                  <c:v>2472334000</c:v>
                </c:pt>
                <c:pt idx="2847">
                  <c:v>2472816000</c:v>
                </c:pt>
                <c:pt idx="2848">
                  <c:v>2473298000</c:v>
                </c:pt>
                <c:pt idx="2849">
                  <c:v>2473780000</c:v>
                </c:pt>
                <c:pt idx="2850">
                  <c:v>2474262000</c:v>
                </c:pt>
                <c:pt idx="2851">
                  <c:v>2474744000</c:v>
                </c:pt>
                <c:pt idx="2852">
                  <c:v>2475226000</c:v>
                </c:pt>
                <c:pt idx="2853">
                  <c:v>2475708000</c:v>
                </c:pt>
                <c:pt idx="2854">
                  <c:v>2476191000</c:v>
                </c:pt>
                <c:pt idx="2855">
                  <c:v>2476673000</c:v>
                </c:pt>
                <c:pt idx="2856">
                  <c:v>2477155000</c:v>
                </c:pt>
                <c:pt idx="2857">
                  <c:v>2477637000</c:v>
                </c:pt>
                <c:pt idx="2858">
                  <c:v>2478119000</c:v>
                </c:pt>
                <c:pt idx="2859">
                  <c:v>2478601000</c:v>
                </c:pt>
                <c:pt idx="2860">
                  <c:v>2479083000</c:v>
                </c:pt>
                <c:pt idx="2861">
                  <c:v>2479566000</c:v>
                </c:pt>
                <c:pt idx="2862">
                  <c:v>2480048000</c:v>
                </c:pt>
                <c:pt idx="2863">
                  <c:v>2480530000</c:v>
                </c:pt>
                <c:pt idx="2864">
                  <c:v>2481012000</c:v>
                </c:pt>
                <c:pt idx="2865">
                  <c:v>2481494000</c:v>
                </c:pt>
                <c:pt idx="2866">
                  <c:v>2481976000</c:v>
                </c:pt>
                <c:pt idx="2867">
                  <c:v>2482458000</c:v>
                </c:pt>
                <c:pt idx="2868">
                  <c:v>2482940000</c:v>
                </c:pt>
                <c:pt idx="2869">
                  <c:v>2483423000</c:v>
                </c:pt>
                <c:pt idx="2870">
                  <c:v>2483905000</c:v>
                </c:pt>
                <c:pt idx="2871">
                  <c:v>2484387000</c:v>
                </c:pt>
                <c:pt idx="2872">
                  <c:v>2484869000</c:v>
                </c:pt>
                <c:pt idx="2873">
                  <c:v>2485351000</c:v>
                </c:pt>
                <c:pt idx="2874">
                  <c:v>2485833000</c:v>
                </c:pt>
                <c:pt idx="2875">
                  <c:v>2486315000</c:v>
                </c:pt>
                <c:pt idx="2876">
                  <c:v>2486797000</c:v>
                </c:pt>
                <c:pt idx="2877">
                  <c:v>2487280000</c:v>
                </c:pt>
                <c:pt idx="2878">
                  <c:v>2487762000</c:v>
                </c:pt>
                <c:pt idx="2879">
                  <c:v>2488244000</c:v>
                </c:pt>
                <c:pt idx="2880">
                  <c:v>2488726000</c:v>
                </c:pt>
                <c:pt idx="2881">
                  <c:v>2489208000</c:v>
                </c:pt>
                <c:pt idx="2882">
                  <c:v>2489690000</c:v>
                </c:pt>
                <c:pt idx="2883">
                  <c:v>2490172000</c:v>
                </c:pt>
                <c:pt idx="2884">
                  <c:v>2490654000</c:v>
                </c:pt>
                <c:pt idx="2885">
                  <c:v>2491136000</c:v>
                </c:pt>
                <c:pt idx="2886">
                  <c:v>2491619000</c:v>
                </c:pt>
                <c:pt idx="2887">
                  <c:v>2492101000</c:v>
                </c:pt>
                <c:pt idx="2888">
                  <c:v>2492583000</c:v>
                </c:pt>
                <c:pt idx="2889">
                  <c:v>2493065000</c:v>
                </c:pt>
                <c:pt idx="2890">
                  <c:v>2493547000</c:v>
                </c:pt>
                <c:pt idx="2891">
                  <c:v>2494029000</c:v>
                </c:pt>
                <c:pt idx="2892">
                  <c:v>2494511000</c:v>
                </c:pt>
                <c:pt idx="2893">
                  <c:v>2494994000</c:v>
                </c:pt>
                <c:pt idx="2894">
                  <c:v>2495476000</c:v>
                </c:pt>
                <c:pt idx="2895">
                  <c:v>2495958000</c:v>
                </c:pt>
                <c:pt idx="2896">
                  <c:v>2496440000</c:v>
                </c:pt>
                <c:pt idx="2897">
                  <c:v>2496922000</c:v>
                </c:pt>
                <c:pt idx="2898">
                  <c:v>2497404000</c:v>
                </c:pt>
                <c:pt idx="2899">
                  <c:v>2497886000</c:v>
                </c:pt>
                <c:pt idx="2900">
                  <c:v>2498368000</c:v>
                </c:pt>
                <c:pt idx="2901">
                  <c:v>2498851000</c:v>
                </c:pt>
                <c:pt idx="2902">
                  <c:v>2499333000</c:v>
                </c:pt>
                <c:pt idx="2903">
                  <c:v>2499815000</c:v>
                </c:pt>
                <c:pt idx="2904">
                  <c:v>2500297000</c:v>
                </c:pt>
                <c:pt idx="2905">
                  <c:v>2500779000</c:v>
                </c:pt>
                <c:pt idx="2906">
                  <c:v>2501261000</c:v>
                </c:pt>
                <c:pt idx="2907">
                  <c:v>2501743000</c:v>
                </c:pt>
                <c:pt idx="2908">
                  <c:v>2502225000</c:v>
                </c:pt>
                <c:pt idx="2909">
                  <c:v>2502708000</c:v>
                </c:pt>
                <c:pt idx="2910">
                  <c:v>2503190000</c:v>
                </c:pt>
                <c:pt idx="2911">
                  <c:v>2503672000</c:v>
                </c:pt>
                <c:pt idx="2912">
                  <c:v>2504154000</c:v>
                </c:pt>
                <c:pt idx="2913">
                  <c:v>2504636000</c:v>
                </c:pt>
                <c:pt idx="2914">
                  <c:v>2505118000</c:v>
                </c:pt>
                <c:pt idx="2915">
                  <c:v>2505600000</c:v>
                </c:pt>
                <c:pt idx="2916">
                  <c:v>2506082000</c:v>
                </c:pt>
                <c:pt idx="2917">
                  <c:v>2506564000</c:v>
                </c:pt>
                <c:pt idx="2918">
                  <c:v>2507047000</c:v>
                </c:pt>
                <c:pt idx="2919">
                  <c:v>2507529000</c:v>
                </c:pt>
                <c:pt idx="2920">
                  <c:v>2508011000</c:v>
                </c:pt>
                <c:pt idx="2921">
                  <c:v>2508493000</c:v>
                </c:pt>
                <c:pt idx="2922">
                  <c:v>2508975000</c:v>
                </c:pt>
                <c:pt idx="2923">
                  <c:v>2509457000</c:v>
                </c:pt>
                <c:pt idx="2924">
                  <c:v>2509939000</c:v>
                </c:pt>
                <c:pt idx="2925">
                  <c:v>2510422000</c:v>
                </c:pt>
                <c:pt idx="2926">
                  <c:v>2510904000</c:v>
                </c:pt>
                <c:pt idx="2927">
                  <c:v>2511386000</c:v>
                </c:pt>
                <c:pt idx="2928">
                  <c:v>2511868000</c:v>
                </c:pt>
                <c:pt idx="2929">
                  <c:v>2512350000</c:v>
                </c:pt>
                <c:pt idx="2930">
                  <c:v>2512832000</c:v>
                </c:pt>
                <c:pt idx="2931">
                  <c:v>2513314000</c:v>
                </c:pt>
                <c:pt idx="2932">
                  <c:v>2513796000</c:v>
                </c:pt>
                <c:pt idx="2933">
                  <c:v>2514279000</c:v>
                </c:pt>
                <c:pt idx="2934">
                  <c:v>2514761000</c:v>
                </c:pt>
                <c:pt idx="2935">
                  <c:v>2515243000</c:v>
                </c:pt>
                <c:pt idx="2936">
                  <c:v>2515725000</c:v>
                </c:pt>
                <c:pt idx="2937">
                  <c:v>2516207000</c:v>
                </c:pt>
                <c:pt idx="2938">
                  <c:v>2516689000</c:v>
                </c:pt>
                <c:pt idx="2939">
                  <c:v>2517171000</c:v>
                </c:pt>
                <c:pt idx="2940">
                  <c:v>2517653000</c:v>
                </c:pt>
                <c:pt idx="2941">
                  <c:v>2518135000</c:v>
                </c:pt>
                <c:pt idx="2942">
                  <c:v>2518618000</c:v>
                </c:pt>
                <c:pt idx="2943">
                  <c:v>2519100000</c:v>
                </c:pt>
                <c:pt idx="2944">
                  <c:v>2519582000</c:v>
                </c:pt>
                <c:pt idx="2945">
                  <c:v>2520064000</c:v>
                </c:pt>
                <c:pt idx="2946">
                  <c:v>2520546000</c:v>
                </c:pt>
                <c:pt idx="2947">
                  <c:v>2521028000</c:v>
                </c:pt>
                <c:pt idx="2948">
                  <c:v>2521510000</c:v>
                </c:pt>
                <c:pt idx="2949">
                  <c:v>2521992000</c:v>
                </c:pt>
                <c:pt idx="2950">
                  <c:v>2522475000</c:v>
                </c:pt>
                <c:pt idx="2951">
                  <c:v>2522957000</c:v>
                </c:pt>
                <c:pt idx="2952">
                  <c:v>2523439000</c:v>
                </c:pt>
                <c:pt idx="2953">
                  <c:v>2523921000</c:v>
                </c:pt>
                <c:pt idx="2954">
                  <c:v>2524403000</c:v>
                </c:pt>
                <c:pt idx="2955">
                  <c:v>2524885000</c:v>
                </c:pt>
                <c:pt idx="2956">
                  <c:v>2525367000</c:v>
                </c:pt>
                <c:pt idx="2957">
                  <c:v>2525850000</c:v>
                </c:pt>
                <c:pt idx="2958">
                  <c:v>2526332000</c:v>
                </c:pt>
                <c:pt idx="2959">
                  <c:v>2526814000</c:v>
                </c:pt>
                <c:pt idx="2960">
                  <c:v>2527296000</c:v>
                </c:pt>
                <c:pt idx="2961">
                  <c:v>2527778000</c:v>
                </c:pt>
                <c:pt idx="2962">
                  <c:v>2528260000</c:v>
                </c:pt>
                <c:pt idx="2963">
                  <c:v>2528742000</c:v>
                </c:pt>
                <c:pt idx="2964">
                  <c:v>2529224000</c:v>
                </c:pt>
                <c:pt idx="2965">
                  <c:v>2529707000</c:v>
                </c:pt>
                <c:pt idx="2966">
                  <c:v>2530189000</c:v>
                </c:pt>
                <c:pt idx="2967">
                  <c:v>2530671000</c:v>
                </c:pt>
                <c:pt idx="2968">
                  <c:v>2531153000</c:v>
                </c:pt>
                <c:pt idx="2969">
                  <c:v>2531635000</c:v>
                </c:pt>
                <c:pt idx="2970">
                  <c:v>2532117000</c:v>
                </c:pt>
                <c:pt idx="2971">
                  <c:v>2532599000</c:v>
                </c:pt>
                <c:pt idx="2972">
                  <c:v>2533081000</c:v>
                </c:pt>
                <c:pt idx="2973">
                  <c:v>2533563000</c:v>
                </c:pt>
                <c:pt idx="2974">
                  <c:v>2534046000</c:v>
                </c:pt>
                <c:pt idx="2975">
                  <c:v>2534528000</c:v>
                </c:pt>
                <c:pt idx="2976">
                  <c:v>2535010000</c:v>
                </c:pt>
                <c:pt idx="2977">
                  <c:v>2535492000</c:v>
                </c:pt>
                <c:pt idx="2978">
                  <c:v>2535974000</c:v>
                </c:pt>
                <c:pt idx="2979">
                  <c:v>2536456000</c:v>
                </c:pt>
                <c:pt idx="2980">
                  <c:v>2536938000</c:v>
                </c:pt>
                <c:pt idx="2981">
                  <c:v>2537420000</c:v>
                </c:pt>
                <c:pt idx="2982">
                  <c:v>2537903000</c:v>
                </c:pt>
                <c:pt idx="2983">
                  <c:v>2538385000</c:v>
                </c:pt>
                <c:pt idx="2984">
                  <c:v>2538867000</c:v>
                </c:pt>
                <c:pt idx="2985">
                  <c:v>2539349000</c:v>
                </c:pt>
                <c:pt idx="2986">
                  <c:v>2539831000</c:v>
                </c:pt>
                <c:pt idx="2987">
                  <c:v>2540313000</c:v>
                </c:pt>
                <c:pt idx="2988">
                  <c:v>2540795000</c:v>
                </c:pt>
                <c:pt idx="2989">
                  <c:v>2541278000</c:v>
                </c:pt>
                <c:pt idx="2990">
                  <c:v>2541760000</c:v>
                </c:pt>
                <c:pt idx="2991">
                  <c:v>2542242000</c:v>
                </c:pt>
                <c:pt idx="2992">
                  <c:v>2542724000</c:v>
                </c:pt>
                <c:pt idx="2993">
                  <c:v>2543206000</c:v>
                </c:pt>
                <c:pt idx="2994">
                  <c:v>2543688000</c:v>
                </c:pt>
                <c:pt idx="2995">
                  <c:v>2544170000</c:v>
                </c:pt>
                <c:pt idx="2996">
                  <c:v>2544652000</c:v>
                </c:pt>
                <c:pt idx="2997">
                  <c:v>2545135000</c:v>
                </c:pt>
                <c:pt idx="2998">
                  <c:v>2545617000</c:v>
                </c:pt>
                <c:pt idx="2999">
                  <c:v>2546099000</c:v>
                </c:pt>
                <c:pt idx="3000">
                  <c:v>2546581000</c:v>
                </c:pt>
                <c:pt idx="3001">
                  <c:v>2547063000</c:v>
                </c:pt>
                <c:pt idx="3002">
                  <c:v>2547545000</c:v>
                </c:pt>
                <c:pt idx="3003">
                  <c:v>2548027000</c:v>
                </c:pt>
                <c:pt idx="3004">
                  <c:v>2548509000</c:v>
                </c:pt>
                <c:pt idx="3005">
                  <c:v>2548991000</c:v>
                </c:pt>
                <c:pt idx="3006">
                  <c:v>2549474000</c:v>
                </c:pt>
                <c:pt idx="3007">
                  <c:v>2549956000</c:v>
                </c:pt>
                <c:pt idx="3008">
                  <c:v>2550438000</c:v>
                </c:pt>
                <c:pt idx="3009">
                  <c:v>2550920000</c:v>
                </c:pt>
                <c:pt idx="3010">
                  <c:v>2551402000</c:v>
                </c:pt>
                <c:pt idx="3011">
                  <c:v>2551884000</c:v>
                </c:pt>
                <c:pt idx="3012">
                  <c:v>2552366000</c:v>
                </c:pt>
                <c:pt idx="3013">
                  <c:v>2552848000</c:v>
                </c:pt>
                <c:pt idx="3014">
                  <c:v>2553331000</c:v>
                </c:pt>
                <c:pt idx="3015">
                  <c:v>2553813000</c:v>
                </c:pt>
                <c:pt idx="3016">
                  <c:v>2554295000</c:v>
                </c:pt>
                <c:pt idx="3017">
                  <c:v>2554777000</c:v>
                </c:pt>
                <c:pt idx="3018">
                  <c:v>2555259000</c:v>
                </c:pt>
                <c:pt idx="3019">
                  <c:v>2555741000</c:v>
                </c:pt>
                <c:pt idx="3020">
                  <c:v>2556223000</c:v>
                </c:pt>
                <c:pt idx="3021">
                  <c:v>2556706000</c:v>
                </c:pt>
                <c:pt idx="3022">
                  <c:v>2557188000</c:v>
                </c:pt>
                <c:pt idx="3023">
                  <c:v>2557670000</c:v>
                </c:pt>
                <c:pt idx="3024">
                  <c:v>2558152000</c:v>
                </c:pt>
                <c:pt idx="3025">
                  <c:v>2558634000</c:v>
                </c:pt>
                <c:pt idx="3026">
                  <c:v>2559116000</c:v>
                </c:pt>
                <c:pt idx="3027">
                  <c:v>2559598000</c:v>
                </c:pt>
                <c:pt idx="3028">
                  <c:v>2560080000</c:v>
                </c:pt>
                <c:pt idx="3029">
                  <c:v>2560563000</c:v>
                </c:pt>
                <c:pt idx="3030">
                  <c:v>2561045000</c:v>
                </c:pt>
                <c:pt idx="3031">
                  <c:v>2561527000</c:v>
                </c:pt>
                <c:pt idx="3032">
                  <c:v>2562009000</c:v>
                </c:pt>
                <c:pt idx="3033">
                  <c:v>2562491000</c:v>
                </c:pt>
                <c:pt idx="3034">
                  <c:v>2562973000</c:v>
                </c:pt>
                <c:pt idx="3035">
                  <c:v>2563455000</c:v>
                </c:pt>
                <c:pt idx="3036">
                  <c:v>2563937000</c:v>
                </c:pt>
                <c:pt idx="3037">
                  <c:v>2564419000</c:v>
                </c:pt>
                <c:pt idx="3038">
                  <c:v>2564902000</c:v>
                </c:pt>
                <c:pt idx="3039">
                  <c:v>2565384000</c:v>
                </c:pt>
                <c:pt idx="3040">
                  <c:v>2565866000</c:v>
                </c:pt>
                <c:pt idx="3041">
                  <c:v>2566348000</c:v>
                </c:pt>
                <c:pt idx="3042">
                  <c:v>2566830000</c:v>
                </c:pt>
                <c:pt idx="3043">
                  <c:v>2567312000</c:v>
                </c:pt>
                <c:pt idx="3044">
                  <c:v>2567794000</c:v>
                </c:pt>
                <c:pt idx="3045">
                  <c:v>2568276000</c:v>
                </c:pt>
                <c:pt idx="3046">
                  <c:v>2568759000</c:v>
                </c:pt>
                <c:pt idx="3047">
                  <c:v>2569241000</c:v>
                </c:pt>
                <c:pt idx="3048">
                  <c:v>2569723000</c:v>
                </c:pt>
                <c:pt idx="3049">
                  <c:v>2570205000</c:v>
                </c:pt>
                <c:pt idx="3050">
                  <c:v>2570687000</c:v>
                </c:pt>
                <c:pt idx="3051">
                  <c:v>2571169000</c:v>
                </c:pt>
                <c:pt idx="3052">
                  <c:v>2571651000</c:v>
                </c:pt>
                <c:pt idx="3053">
                  <c:v>2572134000</c:v>
                </c:pt>
                <c:pt idx="3054">
                  <c:v>2572615000</c:v>
                </c:pt>
                <c:pt idx="3055">
                  <c:v>2573098000</c:v>
                </c:pt>
                <c:pt idx="3056">
                  <c:v>2573580000</c:v>
                </c:pt>
                <c:pt idx="3057">
                  <c:v>2574062000</c:v>
                </c:pt>
                <c:pt idx="3058">
                  <c:v>2574544000</c:v>
                </c:pt>
                <c:pt idx="3059">
                  <c:v>2575026000</c:v>
                </c:pt>
                <c:pt idx="3060">
                  <c:v>2575508000</c:v>
                </c:pt>
                <c:pt idx="3061">
                  <c:v>2575990000</c:v>
                </c:pt>
                <c:pt idx="3062">
                  <c:v>2576473000</c:v>
                </c:pt>
                <c:pt idx="3063">
                  <c:v>2576955000</c:v>
                </c:pt>
                <c:pt idx="3064">
                  <c:v>2577437000</c:v>
                </c:pt>
                <c:pt idx="3065">
                  <c:v>2577919000</c:v>
                </c:pt>
                <c:pt idx="3066">
                  <c:v>2578401000</c:v>
                </c:pt>
                <c:pt idx="3067">
                  <c:v>2578883000</c:v>
                </c:pt>
                <c:pt idx="3068">
                  <c:v>2579365000</c:v>
                </c:pt>
                <c:pt idx="3069">
                  <c:v>2579847000</c:v>
                </c:pt>
                <c:pt idx="3070">
                  <c:v>2580330000</c:v>
                </c:pt>
                <c:pt idx="3071">
                  <c:v>2580812000</c:v>
                </c:pt>
                <c:pt idx="3072">
                  <c:v>2581294000</c:v>
                </c:pt>
                <c:pt idx="3073">
                  <c:v>2581776000</c:v>
                </c:pt>
                <c:pt idx="3074">
                  <c:v>2582258000</c:v>
                </c:pt>
                <c:pt idx="3075">
                  <c:v>2582740000</c:v>
                </c:pt>
                <c:pt idx="3076">
                  <c:v>2583222000</c:v>
                </c:pt>
                <c:pt idx="3077">
                  <c:v>2583704000</c:v>
                </c:pt>
                <c:pt idx="3078">
                  <c:v>2584187000</c:v>
                </c:pt>
                <c:pt idx="3079">
                  <c:v>2584669000</c:v>
                </c:pt>
                <c:pt idx="3080">
                  <c:v>2585151000</c:v>
                </c:pt>
                <c:pt idx="3081">
                  <c:v>2585633000</c:v>
                </c:pt>
                <c:pt idx="3082">
                  <c:v>2586115000</c:v>
                </c:pt>
                <c:pt idx="3083">
                  <c:v>2586597000</c:v>
                </c:pt>
                <c:pt idx="3084">
                  <c:v>2587079000</c:v>
                </c:pt>
                <c:pt idx="3085">
                  <c:v>2587562000</c:v>
                </c:pt>
                <c:pt idx="3086">
                  <c:v>2588043000</c:v>
                </c:pt>
                <c:pt idx="3087">
                  <c:v>2588526000</c:v>
                </c:pt>
                <c:pt idx="3088">
                  <c:v>2589008000</c:v>
                </c:pt>
                <c:pt idx="3089">
                  <c:v>2589490000</c:v>
                </c:pt>
                <c:pt idx="3090">
                  <c:v>2589972000</c:v>
                </c:pt>
                <c:pt idx="3091">
                  <c:v>2590454000</c:v>
                </c:pt>
                <c:pt idx="3092">
                  <c:v>2590936000</c:v>
                </c:pt>
                <c:pt idx="3093">
                  <c:v>2591418000</c:v>
                </c:pt>
                <c:pt idx="3094">
                  <c:v>2591901000</c:v>
                </c:pt>
                <c:pt idx="3095">
                  <c:v>2592383000</c:v>
                </c:pt>
                <c:pt idx="3096">
                  <c:v>2592865000</c:v>
                </c:pt>
                <c:pt idx="3097">
                  <c:v>2593347000</c:v>
                </c:pt>
                <c:pt idx="3098">
                  <c:v>2593829000</c:v>
                </c:pt>
                <c:pt idx="3099">
                  <c:v>2594311000</c:v>
                </c:pt>
                <c:pt idx="3100">
                  <c:v>2594793000</c:v>
                </c:pt>
                <c:pt idx="3101">
                  <c:v>2595275000</c:v>
                </c:pt>
                <c:pt idx="3102">
                  <c:v>2595758000</c:v>
                </c:pt>
                <c:pt idx="3103">
                  <c:v>2596240000</c:v>
                </c:pt>
                <c:pt idx="3104">
                  <c:v>2596722000</c:v>
                </c:pt>
                <c:pt idx="3105">
                  <c:v>2597204000</c:v>
                </c:pt>
                <c:pt idx="3106">
                  <c:v>2597686000</c:v>
                </c:pt>
                <c:pt idx="3107">
                  <c:v>2598168000</c:v>
                </c:pt>
                <c:pt idx="3108">
                  <c:v>2598650000</c:v>
                </c:pt>
                <c:pt idx="3109">
                  <c:v>2599132000</c:v>
                </c:pt>
                <c:pt idx="3110">
                  <c:v>2599615000</c:v>
                </c:pt>
                <c:pt idx="3111">
                  <c:v>2600097000</c:v>
                </c:pt>
                <c:pt idx="3112">
                  <c:v>2600579000</c:v>
                </c:pt>
                <c:pt idx="3113">
                  <c:v>2601061000</c:v>
                </c:pt>
                <c:pt idx="3114">
                  <c:v>2601543000</c:v>
                </c:pt>
                <c:pt idx="3115">
                  <c:v>2602025000</c:v>
                </c:pt>
                <c:pt idx="3116">
                  <c:v>2602507000</c:v>
                </c:pt>
                <c:pt idx="3117">
                  <c:v>2602990000</c:v>
                </c:pt>
                <c:pt idx="3118">
                  <c:v>2603471000</c:v>
                </c:pt>
                <c:pt idx="3119">
                  <c:v>2603954000</c:v>
                </c:pt>
                <c:pt idx="3120">
                  <c:v>2604436000</c:v>
                </c:pt>
                <c:pt idx="3121">
                  <c:v>2604918000</c:v>
                </c:pt>
                <c:pt idx="3122">
                  <c:v>2605400000</c:v>
                </c:pt>
                <c:pt idx="3123">
                  <c:v>2605882000</c:v>
                </c:pt>
                <c:pt idx="3124">
                  <c:v>2606364000</c:v>
                </c:pt>
                <c:pt idx="3125">
                  <c:v>2606846000</c:v>
                </c:pt>
                <c:pt idx="3126">
                  <c:v>2607329000</c:v>
                </c:pt>
                <c:pt idx="3127">
                  <c:v>2607811000</c:v>
                </c:pt>
                <c:pt idx="3128">
                  <c:v>2608293000</c:v>
                </c:pt>
                <c:pt idx="3129">
                  <c:v>2608775000</c:v>
                </c:pt>
                <c:pt idx="3130">
                  <c:v>2609257000</c:v>
                </c:pt>
                <c:pt idx="3131">
                  <c:v>2609739000</c:v>
                </c:pt>
                <c:pt idx="3132">
                  <c:v>2610221000</c:v>
                </c:pt>
                <c:pt idx="3133">
                  <c:v>2610703000</c:v>
                </c:pt>
                <c:pt idx="3134">
                  <c:v>2611186000</c:v>
                </c:pt>
                <c:pt idx="3135">
                  <c:v>2611668000</c:v>
                </c:pt>
                <c:pt idx="3136">
                  <c:v>2612150000</c:v>
                </c:pt>
                <c:pt idx="3137">
                  <c:v>2612632000</c:v>
                </c:pt>
                <c:pt idx="3138">
                  <c:v>2613114000</c:v>
                </c:pt>
                <c:pt idx="3139">
                  <c:v>2613596000</c:v>
                </c:pt>
                <c:pt idx="3140">
                  <c:v>2614078000</c:v>
                </c:pt>
                <c:pt idx="3141">
                  <c:v>2614560000</c:v>
                </c:pt>
                <c:pt idx="3142">
                  <c:v>2615042000</c:v>
                </c:pt>
                <c:pt idx="3143">
                  <c:v>2615525000</c:v>
                </c:pt>
                <c:pt idx="3144">
                  <c:v>2616007000</c:v>
                </c:pt>
                <c:pt idx="3145">
                  <c:v>2616489000</c:v>
                </c:pt>
                <c:pt idx="3146">
                  <c:v>2616971000</c:v>
                </c:pt>
                <c:pt idx="3147">
                  <c:v>2617453000</c:v>
                </c:pt>
                <c:pt idx="3148">
                  <c:v>2617935000</c:v>
                </c:pt>
                <c:pt idx="3149">
                  <c:v>2618417000</c:v>
                </c:pt>
                <c:pt idx="3150">
                  <c:v>2618899000</c:v>
                </c:pt>
                <c:pt idx="3151">
                  <c:v>2619382000</c:v>
                </c:pt>
                <c:pt idx="3152">
                  <c:v>2619864000</c:v>
                </c:pt>
                <c:pt idx="3153">
                  <c:v>2620346000</c:v>
                </c:pt>
                <c:pt idx="3154">
                  <c:v>2620828000</c:v>
                </c:pt>
                <c:pt idx="3155">
                  <c:v>2621310000</c:v>
                </c:pt>
                <c:pt idx="3156">
                  <c:v>2621792000</c:v>
                </c:pt>
                <c:pt idx="3157">
                  <c:v>2622274000</c:v>
                </c:pt>
                <c:pt idx="3158">
                  <c:v>2622757000</c:v>
                </c:pt>
                <c:pt idx="3159">
                  <c:v>2623239000</c:v>
                </c:pt>
                <c:pt idx="3160">
                  <c:v>2623721000</c:v>
                </c:pt>
                <c:pt idx="3161">
                  <c:v>2624203000</c:v>
                </c:pt>
                <c:pt idx="3162">
                  <c:v>2624685000</c:v>
                </c:pt>
                <c:pt idx="3163">
                  <c:v>2625167000</c:v>
                </c:pt>
                <c:pt idx="3164">
                  <c:v>2625649000</c:v>
                </c:pt>
                <c:pt idx="3165">
                  <c:v>2626131000</c:v>
                </c:pt>
                <c:pt idx="3166">
                  <c:v>2626614000</c:v>
                </c:pt>
                <c:pt idx="3167">
                  <c:v>2627096000</c:v>
                </c:pt>
                <c:pt idx="3168">
                  <c:v>2627578000</c:v>
                </c:pt>
                <c:pt idx="3169">
                  <c:v>2628060000</c:v>
                </c:pt>
                <c:pt idx="3170">
                  <c:v>2628542000</c:v>
                </c:pt>
                <c:pt idx="3171">
                  <c:v>2629024000</c:v>
                </c:pt>
                <c:pt idx="3172">
                  <c:v>2629506000</c:v>
                </c:pt>
                <c:pt idx="3173">
                  <c:v>2629988000</c:v>
                </c:pt>
                <c:pt idx="3174">
                  <c:v>2630470000</c:v>
                </c:pt>
                <c:pt idx="3175">
                  <c:v>2630953000</c:v>
                </c:pt>
                <c:pt idx="3176">
                  <c:v>2631435000</c:v>
                </c:pt>
                <c:pt idx="3177">
                  <c:v>2631917000</c:v>
                </c:pt>
                <c:pt idx="3178">
                  <c:v>2632399000</c:v>
                </c:pt>
                <c:pt idx="3179">
                  <c:v>2632881000</c:v>
                </c:pt>
                <c:pt idx="3180">
                  <c:v>2633363000</c:v>
                </c:pt>
                <c:pt idx="3181">
                  <c:v>2633845000</c:v>
                </c:pt>
                <c:pt idx="3182">
                  <c:v>2634327000</c:v>
                </c:pt>
                <c:pt idx="3183">
                  <c:v>2634810000</c:v>
                </c:pt>
                <c:pt idx="3184">
                  <c:v>2635292000</c:v>
                </c:pt>
                <c:pt idx="3185">
                  <c:v>2635774000</c:v>
                </c:pt>
                <c:pt idx="3186">
                  <c:v>2636256000</c:v>
                </c:pt>
                <c:pt idx="3187">
                  <c:v>2636738000</c:v>
                </c:pt>
                <c:pt idx="3188">
                  <c:v>2637220000</c:v>
                </c:pt>
                <c:pt idx="3189">
                  <c:v>2637702000</c:v>
                </c:pt>
                <c:pt idx="3190">
                  <c:v>2638185000</c:v>
                </c:pt>
                <c:pt idx="3191">
                  <c:v>2638667000</c:v>
                </c:pt>
                <c:pt idx="3192">
                  <c:v>2639149000</c:v>
                </c:pt>
                <c:pt idx="3193">
                  <c:v>2639631000</c:v>
                </c:pt>
                <c:pt idx="3194">
                  <c:v>2640113000</c:v>
                </c:pt>
                <c:pt idx="3195">
                  <c:v>2640595000</c:v>
                </c:pt>
                <c:pt idx="3196">
                  <c:v>2641077000</c:v>
                </c:pt>
                <c:pt idx="3197">
                  <c:v>2641559000</c:v>
                </c:pt>
                <c:pt idx="3198">
                  <c:v>2642042000</c:v>
                </c:pt>
                <c:pt idx="3199">
                  <c:v>2642524000</c:v>
                </c:pt>
                <c:pt idx="3200">
                  <c:v>2643006000</c:v>
                </c:pt>
                <c:pt idx="3201">
                  <c:v>2643488000</c:v>
                </c:pt>
                <c:pt idx="3202">
                  <c:v>2643970000</c:v>
                </c:pt>
                <c:pt idx="3203">
                  <c:v>2644452000</c:v>
                </c:pt>
                <c:pt idx="3204">
                  <c:v>2644934000</c:v>
                </c:pt>
                <c:pt idx="3205">
                  <c:v>2645416000</c:v>
                </c:pt>
                <c:pt idx="3206">
                  <c:v>2645898000</c:v>
                </c:pt>
                <c:pt idx="3207">
                  <c:v>2646381000</c:v>
                </c:pt>
                <c:pt idx="3208">
                  <c:v>2646863000</c:v>
                </c:pt>
                <c:pt idx="3209">
                  <c:v>2647345000</c:v>
                </c:pt>
                <c:pt idx="3210">
                  <c:v>2647827000</c:v>
                </c:pt>
                <c:pt idx="3211">
                  <c:v>2648309000</c:v>
                </c:pt>
                <c:pt idx="3212">
                  <c:v>2648791000</c:v>
                </c:pt>
                <c:pt idx="3213">
                  <c:v>2649273000</c:v>
                </c:pt>
                <c:pt idx="3214">
                  <c:v>2649755000</c:v>
                </c:pt>
                <c:pt idx="3215">
                  <c:v>2650238000</c:v>
                </c:pt>
                <c:pt idx="3216">
                  <c:v>2650720000</c:v>
                </c:pt>
                <c:pt idx="3217">
                  <c:v>2651202000</c:v>
                </c:pt>
                <c:pt idx="3218">
                  <c:v>2651684000</c:v>
                </c:pt>
                <c:pt idx="3219">
                  <c:v>2652166000</c:v>
                </c:pt>
                <c:pt idx="3220">
                  <c:v>2652648000</c:v>
                </c:pt>
                <c:pt idx="3221">
                  <c:v>2653130000</c:v>
                </c:pt>
                <c:pt idx="3222">
                  <c:v>2653613000</c:v>
                </c:pt>
                <c:pt idx="3223">
                  <c:v>2654094000</c:v>
                </c:pt>
                <c:pt idx="3224">
                  <c:v>2654577000</c:v>
                </c:pt>
                <c:pt idx="3225">
                  <c:v>2655059000</c:v>
                </c:pt>
                <c:pt idx="3226">
                  <c:v>2655541000</c:v>
                </c:pt>
                <c:pt idx="3227">
                  <c:v>2656023000</c:v>
                </c:pt>
                <c:pt idx="3228">
                  <c:v>2656505000</c:v>
                </c:pt>
                <c:pt idx="3229">
                  <c:v>2656987000</c:v>
                </c:pt>
                <c:pt idx="3230">
                  <c:v>2657469000</c:v>
                </c:pt>
                <c:pt idx="3231">
                  <c:v>2657952000</c:v>
                </c:pt>
                <c:pt idx="3232">
                  <c:v>2658434000</c:v>
                </c:pt>
                <c:pt idx="3233">
                  <c:v>2658916000</c:v>
                </c:pt>
                <c:pt idx="3234">
                  <c:v>2659398000</c:v>
                </c:pt>
                <c:pt idx="3235">
                  <c:v>2659880000</c:v>
                </c:pt>
                <c:pt idx="3236">
                  <c:v>2660362000</c:v>
                </c:pt>
                <c:pt idx="3237">
                  <c:v>2660844000</c:v>
                </c:pt>
                <c:pt idx="3238">
                  <c:v>2661326000</c:v>
                </c:pt>
                <c:pt idx="3239">
                  <c:v>2661809000</c:v>
                </c:pt>
                <c:pt idx="3240">
                  <c:v>2662291000</c:v>
                </c:pt>
                <c:pt idx="3241">
                  <c:v>2662773000</c:v>
                </c:pt>
                <c:pt idx="3242">
                  <c:v>2663255000</c:v>
                </c:pt>
                <c:pt idx="3243">
                  <c:v>2663737000</c:v>
                </c:pt>
                <c:pt idx="3244">
                  <c:v>2664219000</c:v>
                </c:pt>
                <c:pt idx="3245">
                  <c:v>2664701000</c:v>
                </c:pt>
                <c:pt idx="3246">
                  <c:v>2665183000</c:v>
                </c:pt>
                <c:pt idx="3247">
                  <c:v>2665666000</c:v>
                </c:pt>
                <c:pt idx="3248">
                  <c:v>2666148000</c:v>
                </c:pt>
                <c:pt idx="3249">
                  <c:v>2666630000</c:v>
                </c:pt>
                <c:pt idx="3250">
                  <c:v>2667112000</c:v>
                </c:pt>
                <c:pt idx="3251">
                  <c:v>2667594000</c:v>
                </c:pt>
                <c:pt idx="3252">
                  <c:v>2668076000</c:v>
                </c:pt>
                <c:pt idx="3253">
                  <c:v>2668558000</c:v>
                </c:pt>
                <c:pt idx="3254">
                  <c:v>2669041000</c:v>
                </c:pt>
                <c:pt idx="3255">
                  <c:v>2669522000</c:v>
                </c:pt>
                <c:pt idx="3256">
                  <c:v>2670005000</c:v>
                </c:pt>
                <c:pt idx="3257">
                  <c:v>2670487000</c:v>
                </c:pt>
                <c:pt idx="3258">
                  <c:v>2670969000</c:v>
                </c:pt>
                <c:pt idx="3259">
                  <c:v>2671451000</c:v>
                </c:pt>
                <c:pt idx="3260">
                  <c:v>2671933000</c:v>
                </c:pt>
                <c:pt idx="3261">
                  <c:v>2672415000</c:v>
                </c:pt>
                <c:pt idx="3262">
                  <c:v>2672897000</c:v>
                </c:pt>
                <c:pt idx="3263">
                  <c:v>2673380000</c:v>
                </c:pt>
                <c:pt idx="3264">
                  <c:v>2673862000</c:v>
                </c:pt>
                <c:pt idx="3265">
                  <c:v>2674344000</c:v>
                </c:pt>
                <c:pt idx="3266">
                  <c:v>2674826000</c:v>
                </c:pt>
                <c:pt idx="3267">
                  <c:v>2675308000</c:v>
                </c:pt>
                <c:pt idx="3268">
                  <c:v>2675790000</c:v>
                </c:pt>
                <c:pt idx="3269">
                  <c:v>2676272000</c:v>
                </c:pt>
                <c:pt idx="3270">
                  <c:v>2676754000</c:v>
                </c:pt>
                <c:pt idx="3271">
                  <c:v>2677237000</c:v>
                </c:pt>
                <c:pt idx="3272">
                  <c:v>2677719000</c:v>
                </c:pt>
                <c:pt idx="3273">
                  <c:v>2678201000</c:v>
                </c:pt>
                <c:pt idx="3274">
                  <c:v>2678683000</c:v>
                </c:pt>
                <c:pt idx="3275">
                  <c:v>2679165000</c:v>
                </c:pt>
                <c:pt idx="3276">
                  <c:v>2679647000</c:v>
                </c:pt>
                <c:pt idx="3277">
                  <c:v>2680129000</c:v>
                </c:pt>
                <c:pt idx="3278">
                  <c:v>2680611000</c:v>
                </c:pt>
                <c:pt idx="3279">
                  <c:v>2681094000</c:v>
                </c:pt>
                <c:pt idx="3280">
                  <c:v>2681576000</c:v>
                </c:pt>
                <c:pt idx="3281">
                  <c:v>2682058000</c:v>
                </c:pt>
                <c:pt idx="3282">
                  <c:v>2682540000</c:v>
                </c:pt>
                <c:pt idx="3283">
                  <c:v>2683022000</c:v>
                </c:pt>
                <c:pt idx="3284">
                  <c:v>2683504000</c:v>
                </c:pt>
                <c:pt idx="3285">
                  <c:v>2683986000</c:v>
                </c:pt>
                <c:pt idx="3286">
                  <c:v>2684469000</c:v>
                </c:pt>
                <c:pt idx="3287">
                  <c:v>2684950000</c:v>
                </c:pt>
                <c:pt idx="3288">
                  <c:v>2685433000</c:v>
                </c:pt>
                <c:pt idx="3289">
                  <c:v>2685915000</c:v>
                </c:pt>
                <c:pt idx="3290">
                  <c:v>2686397000</c:v>
                </c:pt>
                <c:pt idx="3291">
                  <c:v>2686879000</c:v>
                </c:pt>
                <c:pt idx="3292">
                  <c:v>2687361000</c:v>
                </c:pt>
                <c:pt idx="3293">
                  <c:v>2687843000</c:v>
                </c:pt>
                <c:pt idx="3294">
                  <c:v>2688325000</c:v>
                </c:pt>
                <c:pt idx="3295">
                  <c:v>2688808000</c:v>
                </c:pt>
                <c:pt idx="3296">
                  <c:v>2689290000</c:v>
                </c:pt>
                <c:pt idx="3297">
                  <c:v>2689772000</c:v>
                </c:pt>
                <c:pt idx="3298">
                  <c:v>2690254000</c:v>
                </c:pt>
                <c:pt idx="3299">
                  <c:v>2690736000</c:v>
                </c:pt>
                <c:pt idx="3300">
                  <c:v>2691218000</c:v>
                </c:pt>
                <c:pt idx="3301">
                  <c:v>2691700000</c:v>
                </c:pt>
                <c:pt idx="3302">
                  <c:v>2692182000</c:v>
                </c:pt>
                <c:pt idx="3303">
                  <c:v>2692665000</c:v>
                </c:pt>
                <c:pt idx="3304">
                  <c:v>2693147000</c:v>
                </c:pt>
                <c:pt idx="3305">
                  <c:v>2693629000</c:v>
                </c:pt>
                <c:pt idx="3306">
                  <c:v>2694111000</c:v>
                </c:pt>
                <c:pt idx="3307">
                  <c:v>2694593000</c:v>
                </c:pt>
                <c:pt idx="3308">
                  <c:v>2695075000</c:v>
                </c:pt>
                <c:pt idx="3309">
                  <c:v>2695557000</c:v>
                </c:pt>
                <c:pt idx="3310">
                  <c:v>2696039000</c:v>
                </c:pt>
                <c:pt idx="3311">
                  <c:v>2696521000</c:v>
                </c:pt>
                <c:pt idx="3312">
                  <c:v>2697004000</c:v>
                </c:pt>
                <c:pt idx="3313">
                  <c:v>2697486000</c:v>
                </c:pt>
                <c:pt idx="3314">
                  <c:v>2697968000</c:v>
                </c:pt>
                <c:pt idx="3315">
                  <c:v>2698450000</c:v>
                </c:pt>
                <c:pt idx="3316">
                  <c:v>2698932000</c:v>
                </c:pt>
                <c:pt idx="3317">
                  <c:v>2699414000</c:v>
                </c:pt>
                <c:pt idx="3318">
                  <c:v>2699896000</c:v>
                </c:pt>
                <c:pt idx="3319">
                  <c:v>2700378000</c:v>
                </c:pt>
                <c:pt idx="3320">
                  <c:v>2700861000</c:v>
                </c:pt>
                <c:pt idx="3321">
                  <c:v>2701343000</c:v>
                </c:pt>
                <c:pt idx="3322">
                  <c:v>2701825000</c:v>
                </c:pt>
                <c:pt idx="3323">
                  <c:v>2702307000</c:v>
                </c:pt>
                <c:pt idx="3324">
                  <c:v>2702789000</c:v>
                </c:pt>
                <c:pt idx="3325">
                  <c:v>2703271000</c:v>
                </c:pt>
                <c:pt idx="3326">
                  <c:v>2703753000</c:v>
                </c:pt>
                <c:pt idx="3327">
                  <c:v>2704236000</c:v>
                </c:pt>
                <c:pt idx="3328">
                  <c:v>2704718000</c:v>
                </c:pt>
                <c:pt idx="3329">
                  <c:v>2705200000</c:v>
                </c:pt>
                <c:pt idx="3330">
                  <c:v>2705682000</c:v>
                </c:pt>
                <c:pt idx="3331">
                  <c:v>2706164000</c:v>
                </c:pt>
                <c:pt idx="3332">
                  <c:v>2706646000</c:v>
                </c:pt>
                <c:pt idx="3333">
                  <c:v>2707128000</c:v>
                </c:pt>
                <c:pt idx="3334">
                  <c:v>2707610000</c:v>
                </c:pt>
                <c:pt idx="3335">
                  <c:v>2708093000</c:v>
                </c:pt>
                <c:pt idx="3336">
                  <c:v>2708575000</c:v>
                </c:pt>
                <c:pt idx="3337">
                  <c:v>2709057000</c:v>
                </c:pt>
                <c:pt idx="3338">
                  <c:v>2709539000</c:v>
                </c:pt>
                <c:pt idx="3339">
                  <c:v>2710021000</c:v>
                </c:pt>
                <c:pt idx="3340">
                  <c:v>2710503000</c:v>
                </c:pt>
                <c:pt idx="3341">
                  <c:v>2710985000</c:v>
                </c:pt>
                <c:pt idx="3342">
                  <c:v>2711467000</c:v>
                </c:pt>
                <c:pt idx="3343">
                  <c:v>2711949000</c:v>
                </c:pt>
                <c:pt idx="3344">
                  <c:v>2712432000</c:v>
                </c:pt>
                <c:pt idx="3345">
                  <c:v>2712914000</c:v>
                </c:pt>
                <c:pt idx="3346">
                  <c:v>2713396000</c:v>
                </c:pt>
                <c:pt idx="3347">
                  <c:v>2713878000</c:v>
                </c:pt>
                <c:pt idx="3348">
                  <c:v>2714360000</c:v>
                </c:pt>
                <c:pt idx="3349">
                  <c:v>2714842000</c:v>
                </c:pt>
                <c:pt idx="3350">
                  <c:v>2715324000</c:v>
                </c:pt>
                <c:pt idx="3351">
                  <c:v>2715806000</c:v>
                </c:pt>
                <c:pt idx="3352">
                  <c:v>2716289000</c:v>
                </c:pt>
                <c:pt idx="3353">
                  <c:v>2716771000</c:v>
                </c:pt>
                <c:pt idx="3354">
                  <c:v>2717253000</c:v>
                </c:pt>
                <c:pt idx="3355">
                  <c:v>2717735000</c:v>
                </c:pt>
                <c:pt idx="3356">
                  <c:v>2718217000</c:v>
                </c:pt>
                <c:pt idx="3357">
                  <c:v>2718699000</c:v>
                </c:pt>
                <c:pt idx="3358">
                  <c:v>2719181000</c:v>
                </c:pt>
                <c:pt idx="3359">
                  <c:v>2719664000</c:v>
                </c:pt>
                <c:pt idx="3360">
                  <c:v>2720146000</c:v>
                </c:pt>
                <c:pt idx="3361">
                  <c:v>2720628000</c:v>
                </c:pt>
                <c:pt idx="3362">
                  <c:v>2721110000</c:v>
                </c:pt>
                <c:pt idx="3363">
                  <c:v>2721592000</c:v>
                </c:pt>
                <c:pt idx="3364">
                  <c:v>2722074000</c:v>
                </c:pt>
                <c:pt idx="3365">
                  <c:v>2722556000</c:v>
                </c:pt>
                <c:pt idx="3366">
                  <c:v>2723038000</c:v>
                </c:pt>
                <c:pt idx="3367">
                  <c:v>2723521000</c:v>
                </c:pt>
                <c:pt idx="3368">
                  <c:v>2724003000</c:v>
                </c:pt>
                <c:pt idx="3369">
                  <c:v>2724485000</c:v>
                </c:pt>
                <c:pt idx="3370">
                  <c:v>2724967000</c:v>
                </c:pt>
                <c:pt idx="3371">
                  <c:v>2725449000</c:v>
                </c:pt>
                <c:pt idx="3372">
                  <c:v>2725931000</c:v>
                </c:pt>
                <c:pt idx="3373">
                  <c:v>2726413000</c:v>
                </c:pt>
                <c:pt idx="3374">
                  <c:v>2726895000</c:v>
                </c:pt>
                <c:pt idx="3375">
                  <c:v>2727377000</c:v>
                </c:pt>
                <c:pt idx="3376">
                  <c:v>2727860000</c:v>
                </c:pt>
                <c:pt idx="3377">
                  <c:v>2728342000</c:v>
                </c:pt>
                <c:pt idx="3378">
                  <c:v>2728824000</c:v>
                </c:pt>
                <c:pt idx="3379">
                  <c:v>2729306000</c:v>
                </c:pt>
                <c:pt idx="3380">
                  <c:v>2729788000</c:v>
                </c:pt>
                <c:pt idx="3381">
                  <c:v>2730270000</c:v>
                </c:pt>
                <c:pt idx="3382">
                  <c:v>2730752000</c:v>
                </c:pt>
                <c:pt idx="3383">
                  <c:v>2731234000</c:v>
                </c:pt>
                <c:pt idx="3384">
                  <c:v>2731717000</c:v>
                </c:pt>
                <c:pt idx="3385">
                  <c:v>2732199000</c:v>
                </c:pt>
                <c:pt idx="3386">
                  <c:v>2732681000</c:v>
                </c:pt>
                <c:pt idx="3387">
                  <c:v>2733163000</c:v>
                </c:pt>
                <c:pt idx="3388">
                  <c:v>2733645000</c:v>
                </c:pt>
                <c:pt idx="3389">
                  <c:v>2734127000</c:v>
                </c:pt>
                <c:pt idx="3390">
                  <c:v>2734609000</c:v>
                </c:pt>
                <c:pt idx="3391">
                  <c:v>2735092000</c:v>
                </c:pt>
                <c:pt idx="3392">
                  <c:v>2735573000</c:v>
                </c:pt>
                <c:pt idx="3393">
                  <c:v>2736056000</c:v>
                </c:pt>
                <c:pt idx="3394">
                  <c:v>2736538000</c:v>
                </c:pt>
                <c:pt idx="3395">
                  <c:v>2737020000</c:v>
                </c:pt>
                <c:pt idx="3396">
                  <c:v>2737502000</c:v>
                </c:pt>
                <c:pt idx="3397">
                  <c:v>2737984000</c:v>
                </c:pt>
                <c:pt idx="3398">
                  <c:v>2738466000</c:v>
                </c:pt>
                <c:pt idx="3399">
                  <c:v>2738948000</c:v>
                </c:pt>
                <c:pt idx="3400">
                  <c:v>2739431000</c:v>
                </c:pt>
                <c:pt idx="3401">
                  <c:v>2739913000</c:v>
                </c:pt>
                <c:pt idx="3402">
                  <c:v>2740395000</c:v>
                </c:pt>
                <c:pt idx="3403">
                  <c:v>2740877000</c:v>
                </c:pt>
                <c:pt idx="3404">
                  <c:v>2741359000</c:v>
                </c:pt>
                <c:pt idx="3405">
                  <c:v>2741841000</c:v>
                </c:pt>
                <c:pt idx="3406">
                  <c:v>2742323000</c:v>
                </c:pt>
                <c:pt idx="3407">
                  <c:v>2742805000</c:v>
                </c:pt>
                <c:pt idx="3408">
                  <c:v>2743288000</c:v>
                </c:pt>
                <c:pt idx="3409">
                  <c:v>2743770000</c:v>
                </c:pt>
                <c:pt idx="3410">
                  <c:v>2744252000</c:v>
                </c:pt>
                <c:pt idx="3411">
                  <c:v>2744734000</c:v>
                </c:pt>
                <c:pt idx="3412">
                  <c:v>2745216000</c:v>
                </c:pt>
                <c:pt idx="3413">
                  <c:v>2745698000</c:v>
                </c:pt>
                <c:pt idx="3414">
                  <c:v>2746180000</c:v>
                </c:pt>
                <c:pt idx="3415">
                  <c:v>2746662000</c:v>
                </c:pt>
                <c:pt idx="3416">
                  <c:v>2747145000</c:v>
                </c:pt>
                <c:pt idx="3417">
                  <c:v>2747627000</c:v>
                </c:pt>
                <c:pt idx="3418">
                  <c:v>2748109000</c:v>
                </c:pt>
                <c:pt idx="3419">
                  <c:v>2748591000</c:v>
                </c:pt>
                <c:pt idx="3420">
                  <c:v>2749073000</c:v>
                </c:pt>
                <c:pt idx="3421">
                  <c:v>2749555000</c:v>
                </c:pt>
                <c:pt idx="3422">
                  <c:v>2750037000</c:v>
                </c:pt>
                <c:pt idx="3423">
                  <c:v>2750520000</c:v>
                </c:pt>
                <c:pt idx="3424">
                  <c:v>2751001000</c:v>
                </c:pt>
                <c:pt idx="3425">
                  <c:v>2751484000</c:v>
                </c:pt>
                <c:pt idx="3426">
                  <c:v>2751966000</c:v>
                </c:pt>
                <c:pt idx="3427">
                  <c:v>2752448000</c:v>
                </c:pt>
                <c:pt idx="3428">
                  <c:v>2752930000</c:v>
                </c:pt>
                <c:pt idx="3429">
                  <c:v>2753412000</c:v>
                </c:pt>
                <c:pt idx="3430">
                  <c:v>2753894000</c:v>
                </c:pt>
                <c:pt idx="3431">
                  <c:v>2754376000</c:v>
                </c:pt>
                <c:pt idx="3432">
                  <c:v>2754859000</c:v>
                </c:pt>
                <c:pt idx="3433">
                  <c:v>2755341000</c:v>
                </c:pt>
                <c:pt idx="3434">
                  <c:v>2755823000</c:v>
                </c:pt>
                <c:pt idx="3435">
                  <c:v>2756305000</c:v>
                </c:pt>
                <c:pt idx="3436">
                  <c:v>2756787000</c:v>
                </c:pt>
                <c:pt idx="3437">
                  <c:v>2757269000</c:v>
                </c:pt>
                <c:pt idx="3438">
                  <c:v>2757751000</c:v>
                </c:pt>
                <c:pt idx="3439">
                  <c:v>2758233000</c:v>
                </c:pt>
                <c:pt idx="3440">
                  <c:v>2758716000</c:v>
                </c:pt>
                <c:pt idx="3441">
                  <c:v>2759198000</c:v>
                </c:pt>
                <c:pt idx="3442">
                  <c:v>2759680000</c:v>
                </c:pt>
                <c:pt idx="3443">
                  <c:v>2760162000</c:v>
                </c:pt>
                <c:pt idx="3444">
                  <c:v>2760644000</c:v>
                </c:pt>
                <c:pt idx="3445">
                  <c:v>2761126000</c:v>
                </c:pt>
                <c:pt idx="3446">
                  <c:v>2761608000</c:v>
                </c:pt>
                <c:pt idx="3447">
                  <c:v>2762090000</c:v>
                </c:pt>
                <c:pt idx="3448">
                  <c:v>2762573000</c:v>
                </c:pt>
                <c:pt idx="3449">
                  <c:v>2763055000</c:v>
                </c:pt>
                <c:pt idx="3450">
                  <c:v>2763537000</c:v>
                </c:pt>
                <c:pt idx="3451">
                  <c:v>2764019000</c:v>
                </c:pt>
                <c:pt idx="3452">
                  <c:v>2764501000</c:v>
                </c:pt>
                <c:pt idx="3453">
                  <c:v>2764983000</c:v>
                </c:pt>
                <c:pt idx="3454">
                  <c:v>2765465000</c:v>
                </c:pt>
                <c:pt idx="3455">
                  <c:v>2765948000</c:v>
                </c:pt>
                <c:pt idx="3456">
                  <c:v>2766429000</c:v>
                </c:pt>
                <c:pt idx="3457">
                  <c:v>2766912000</c:v>
                </c:pt>
                <c:pt idx="3458">
                  <c:v>2767394000</c:v>
                </c:pt>
                <c:pt idx="3459">
                  <c:v>2767876000</c:v>
                </c:pt>
                <c:pt idx="3460">
                  <c:v>2768358000</c:v>
                </c:pt>
                <c:pt idx="3461">
                  <c:v>2768840000</c:v>
                </c:pt>
                <c:pt idx="3462">
                  <c:v>2769322000</c:v>
                </c:pt>
                <c:pt idx="3463">
                  <c:v>2769804000</c:v>
                </c:pt>
                <c:pt idx="3464">
                  <c:v>2770287000</c:v>
                </c:pt>
                <c:pt idx="3465">
                  <c:v>2770769000</c:v>
                </c:pt>
                <c:pt idx="3466">
                  <c:v>2771251000</c:v>
                </c:pt>
                <c:pt idx="3467">
                  <c:v>2771733000</c:v>
                </c:pt>
                <c:pt idx="3468">
                  <c:v>2772215000</c:v>
                </c:pt>
                <c:pt idx="3469">
                  <c:v>2772697000</c:v>
                </c:pt>
                <c:pt idx="3470">
                  <c:v>2773179000</c:v>
                </c:pt>
                <c:pt idx="3471">
                  <c:v>2773661000</c:v>
                </c:pt>
                <c:pt idx="3472">
                  <c:v>2774144000</c:v>
                </c:pt>
                <c:pt idx="3473">
                  <c:v>2774626000</c:v>
                </c:pt>
                <c:pt idx="3474">
                  <c:v>2775108000</c:v>
                </c:pt>
                <c:pt idx="3475">
                  <c:v>2775590000</c:v>
                </c:pt>
                <c:pt idx="3476">
                  <c:v>2776072000</c:v>
                </c:pt>
                <c:pt idx="3477">
                  <c:v>2776554000</c:v>
                </c:pt>
                <c:pt idx="3478">
                  <c:v>2777036000</c:v>
                </c:pt>
                <c:pt idx="3479">
                  <c:v>2777518000</c:v>
                </c:pt>
                <c:pt idx="3480">
                  <c:v>2778000000</c:v>
                </c:pt>
                <c:pt idx="3481">
                  <c:v>2778483000</c:v>
                </c:pt>
                <c:pt idx="3482">
                  <c:v>2778965000</c:v>
                </c:pt>
                <c:pt idx="3483">
                  <c:v>2779447000</c:v>
                </c:pt>
                <c:pt idx="3484">
                  <c:v>2779929000</c:v>
                </c:pt>
                <c:pt idx="3485">
                  <c:v>2780411000</c:v>
                </c:pt>
                <c:pt idx="3486">
                  <c:v>2780893000</c:v>
                </c:pt>
                <c:pt idx="3487">
                  <c:v>2781375000</c:v>
                </c:pt>
                <c:pt idx="3488">
                  <c:v>2781857000</c:v>
                </c:pt>
                <c:pt idx="3489">
                  <c:v>2782340000</c:v>
                </c:pt>
                <c:pt idx="3490">
                  <c:v>2782822000</c:v>
                </c:pt>
                <c:pt idx="3491">
                  <c:v>2783304000</c:v>
                </c:pt>
                <c:pt idx="3492">
                  <c:v>2783786000</c:v>
                </c:pt>
                <c:pt idx="3493">
                  <c:v>2784268000</c:v>
                </c:pt>
                <c:pt idx="3494">
                  <c:v>2784750000</c:v>
                </c:pt>
                <c:pt idx="3495">
                  <c:v>2785232000</c:v>
                </c:pt>
                <c:pt idx="3496">
                  <c:v>2785715000</c:v>
                </c:pt>
                <c:pt idx="3497">
                  <c:v>2786197000</c:v>
                </c:pt>
                <c:pt idx="3498">
                  <c:v>2786679000</c:v>
                </c:pt>
                <c:pt idx="3499">
                  <c:v>2787161000</c:v>
                </c:pt>
                <c:pt idx="3500">
                  <c:v>2787643000</c:v>
                </c:pt>
                <c:pt idx="3501">
                  <c:v>2788125000</c:v>
                </c:pt>
                <c:pt idx="3502">
                  <c:v>2788607000</c:v>
                </c:pt>
                <c:pt idx="3503">
                  <c:v>2789089000</c:v>
                </c:pt>
                <c:pt idx="3504">
                  <c:v>2789572000</c:v>
                </c:pt>
                <c:pt idx="3505">
                  <c:v>2790054000</c:v>
                </c:pt>
                <c:pt idx="3506">
                  <c:v>2790536000</c:v>
                </c:pt>
                <c:pt idx="3507">
                  <c:v>2791018000</c:v>
                </c:pt>
                <c:pt idx="3508">
                  <c:v>2791500000</c:v>
                </c:pt>
                <c:pt idx="3509">
                  <c:v>2791982000</c:v>
                </c:pt>
                <c:pt idx="3510">
                  <c:v>2792464000</c:v>
                </c:pt>
                <c:pt idx="3511">
                  <c:v>2792946000</c:v>
                </c:pt>
                <c:pt idx="3512">
                  <c:v>2793428000</c:v>
                </c:pt>
                <c:pt idx="3513">
                  <c:v>2793911000</c:v>
                </c:pt>
                <c:pt idx="3514">
                  <c:v>2794393000</c:v>
                </c:pt>
                <c:pt idx="3515">
                  <c:v>2794875000</c:v>
                </c:pt>
                <c:pt idx="3516">
                  <c:v>2795357000</c:v>
                </c:pt>
                <c:pt idx="3517">
                  <c:v>2795839000</c:v>
                </c:pt>
                <c:pt idx="3518">
                  <c:v>2796321000</c:v>
                </c:pt>
                <c:pt idx="3519">
                  <c:v>2796803000</c:v>
                </c:pt>
                <c:pt idx="3520">
                  <c:v>2797285000</c:v>
                </c:pt>
                <c:pt idx="3521">
                  <c:v>2797768000</c:v>
                </c:pt>
                <c:pt idx="3522">
                  <c:v>2798250000</c:v>
                </c:pt>
                <c:pt idx="3523">
                  <c:v>2798732000</c:v>
                </c:pt>
                <c:pt idx="3524">
                  <c:v>2799214000</c:v>
                </c:pt>
                <c:pt idx="3525">
                  <c:v>2799696000</c:v>
                </c:pt>
                <c:pt idx="3526">
                  <c:v>2800178000</c:v>
                </c:pt>
                <c:pt idx="3527">
                  <c:v>2800660000</c:v>
                </c:pt>
                <c:pt idx="3528">
                  <c:v>2801143000</c:v>
                </c:pt>
                <c:pt idx="3529">
                  <c:v>2801625000</c:v>
                </c:pt>
                <c:pt idx="3530">
                  <c:v>2802107000</c:v>
                </c:pt>
                <c:pt idx="3531">
                  <c:v>2802589000</c:v>
                </c:pt>
                <c:pt idx="3532">
                  <c:v>2803071000</c:v>
                </c:pt>
                <c:pt idx="3533">
                  <c:v>2803553000</c:v>
                </c:pt>
                <c:pt idx="3534">
                  <c:v>2804035000</c:v>
                </c:pt>
                <c:pt idx="3535">
                  <c:v>2804517000</c:v>
                </c:pt>
                <c:pt idx="3536">
                  <c:v>2805000000</c:v>
                </c:pt>
                <c:pt idx="3537">
                  <c:v>2805482000</c:v>
                </c:pt>
                <c:pt idx="3538">
                  <c:v>2805964000</c:v>
                </c:pt>
                <c:pt idx="3539">
                  <c:v>2806446000</c:v>
                </c:pt>
                <c:pt idx="3540">
                  <c:v>2806928000</c:v>
                </c:pt>
                <c:pt idx="3541">
                  <c:v>2807410000</c:v>
                </c:pt>
                <c:pt idx="3542">
                  <c:v>2807892000</c:v>
                </c:pt>
                <c:pt idx="3543">
                  <c:v>2808374000</c:v>
                </c:pt>
                <c:pt idx="3544">
                  <c:v>2808856000</c:v>
                </c:pt>
                <c:pt idx="3545">
                  <c:v>2809339000</c:v>
                </c:pt>
                <c:pt idx="3546">
                  <c:v>2809821000</c:v>
                </c:pt>
                <c:pt idx="3547">
                  <c:v>2810303000</c:v>
                </c:pt>
                <c:pt idx="3548">
                  <c:v>2810785000</c:v>
                </c:pt>
                <c:pt idx="3549">
                  <c:v>2811267000</c:v>
                </c:pt>
                <c:pt idx="3550">
                  <c:v>2811749000</c:v>
                </c:pt>
                <c:pt idx="3551">
                  <c:v>2812231000</c:v>
                </c:pt>
                <c:pt idx="3552">
                  <c:v>2812713000</c:v>
                </c:pt>
                <c:pt idx="3553">
                  <c:v>2813196000</c:v>
                </c:pt>
                <c:pt idx="3554">
                  <c:v>2813678000</c:v>
                </c:pt>
                <c:pt idx="3555">
                  <c:v>2814160000</c:v>
                </c:pt>
                <c:pt idx="3556">
                  <c:v>2814642000</c:v>
                </c:pt>
                <c:pt idx="3557">
                  <c:v>2815124000</c:v>
                </c:pt>
                <c:pt idx="3558">
                  <c:v>2815606000</c:v>
                </c:pt>
                <c:pt idx="3559">
                  <c:v>2816088000</c:v>
                </c:pt>
                <c:pt idx="3560">
                  <c:v>2816571000</c:v>
                </c:pt>
                <c:pt idx="3561">
                  <c:v>2817052000</c:v>
                </c:pt>
                <c:pt idx="3562">
                  <c:v>2817535000</c:v>
                </c:pt>
                <c:pt idx="3563">
                  <c:v>2818017000</c:v>
                </c:pt>
                <c:pt idx="3564">
                  <c:v>2818499000</c:v>
                </c:pt>
                <c:pt idx="3565">
                  <c:v>2818981000</c:v>
                </c:pt>
                <c:pt idx="3566">
                  <c:v>2819463000</c:v>
                </c:pt>
                <c:pt idx="3567">
                  <c:v>2819945000</c:v>
                </c:pt>
                <c:pt idx="3568">
                  <c:v>2820427000</c:v>
                </c:pt>
                <c:pt idx="3569">
                  <c:v>2820910000</c:v>
                </c:pt>
                <c:pt idx="3570">
                  <c:v>2821392000</c:v>
                </c:pt>
                <c:pt idx="3571">
                  <c:v>2821874000</c:v>
                </c:pt>
                <c:pt idx="3572">
                  <c:v>2822356000</c:v>
                </c:pt>
                <c:pt idx="3573">
                  <c:v>2822838000</c:v>
                </c:pt>
                <c:pt idx="3574">
                  <c:v>2823320000</c:v>
                </c:pt>
                <c:pt idx="3575">
                  <c:v>2823802000</c:v>
                </c:pt>
                <c:pt idx="3576">
                  <c:v>2824284000</c:v>
                </c:pt>
                <c:pt idx="3577">
                  <c:v>2824767000</c:v>
                </c:pt>
                <c:pt idx="3578">
                  <c:v>2825249000</c:v>
                </c:pt>
                <c:pt idx="3579">
                  <c:v>2825731000</c:v>
                </c:pt>
                <c:pt idx="3580">
                  <c:v>2826213000</c:v>
                </c:pt>
                <c:pt idx="3581">
                  <c:v>2826695000</c:v>
                </c:pt>
                <c:pt idx="3582">
                  <c:v>2827177000</c:v>
                </c:pt>
                <c:pt idx="3583">
                  <c:v>2827659000</c:v>
                </c:pt>
                <c:pt idx="3584">
                  <c:v>2828141000</c:v>
                </c:pt>
                <c:pt idx="3585">
                  <c:v>2828624000</c:v>
                </c:pt>
                <c:pt idx="3586">
                  <c:v>2829106000</c:v>
                </c:pt>
                <c:pt idx="3587">
                  <c:v>2829588000</c:v>
                </c:pt>
                <c:pt idx="3588">
                  <c:v>2830070000</c:v>
                </c:pt>
                <c:pt idx="3589">
                  <c:v>2830552000</c:v>
                </c:pt>
                <c:pt idx="3590">
                  <c:v>2831034000</c:v>
                </c:pt>
                <c:pt idx="3591">
                  <c:v>2831516000</c:v>
                </c:pt>
                <c:pt idx="3592">
                  <c:v>2831999000</c:v>
                </c:pt>
                <c:pt idx="3593">
                  <c:v>2832480000</c:v>
                </c:pt>
                <c:pt idx="3594">
                  <c:v>2832963000</c:v>
                </c:pt>
                <c:pt idx="3595">
                  <c:v>2833445000</c:v>
                </c:pt>
                <c:pt idx="3596">
                  <c:v>2833927000</c:v>
                </c:pt>
                <c:pt idx="3597">
                  <c:v>2834409000</c:v>
                </c:pt>
                <c:pt idx="3598">
                  <c:v>2834891000</c:v>
                </c:pt>
                <c:pt idx="3599">
                  <c:v>2835373000</c:v>
                </c:pt>
                <c:pt idx="3600">
                  <c:v>2835855000</c:v>
                </c:pt>
                <c:pt idx="3601">
                  <c:v>2836338000</c:v>
                </c:pt>
                <c:pt idx="3602">
                  <c:v>2836820000</c:v>
                </c:pt>
                <c:pt idx="3603">
                  <c:v>2837302000</c:v>
                </c:pt>
                <c:pt idx="3604">
                  <c:v>2837784000</c:v>
                </c:pt>
                <c:pt idx="3605">
                  <c:v>2838266000</c:v>
                </c:pt>
                <c:pt idx="3606">
                  <c:v>2838748000</c:v>
                </c:pt>
                <c:pt idx="3607">
                  <c:v>2839230000</c:v>
                </c:pt>
                <c:pt idx="3608">
                  <c:v>2839712000</c:v>
                </c:pt>
                <c:pt idx="3609">
                  <c:v>2840195000</c:v>
                </c:pt>
                <c:pt idx="3610">
                  <c:v>2840677000</c:v>
                </c:pt>
                <c:pt idx="3611">
                  <c:v>2841159000</c:v>
                </c:pt>
                <c:pt idx="3612">
                  <c:v>2841641000</c:v>
                </c:pt>
                <c:pt idx="3613">
                  <c:v>2842123000</c:v>
                </c:pt>
                <c:pt idx="3614">
                  <c:v>2842605000</c:v>
                </c:pt>
                <c:pt idx="3615">
                  <c:v>2843087000</c:v>
                </c:pt>
                <c:pt idx="3616">
                  <c:v>2843569000</c:v>
                </c:pt>
                <c:pt idx="3617">
                  <c:v>2844052000</c:v>
                </c:pt>
                <c:pt idx="3618">
                  <c:v>2844534000</c:v>
                </c:pt>
                <c:pt idx="3619">
                  <c:v>2845016000</c:v>
                </c:pt>
                <c:pt idx="3620">
                  <c:v>2845498000</c:v>
                </c:pt>
                <c:pt idx="3621">
                  <c:v>2845980000</c:v>
                </c:pt>
                <c:pt idx="3622">
                  <c:v>2846462000</c:v>
                </c:pt>
                <c:pt idx="3623">
                  <c:v>2846944000</c:v>
                </c:pt>
                <c:pt idx="3624">
                  <c:v>2847427000</c:v>
                </c:pt>
                <c:pt idx="3625">
                  <c:v>2847908000</c:v>
                </c:pt>
                <c:pt idx="3626">
                  <c:v>2848391000</c:v>
                </c:pt>
                <c:pt idx="3627">
                  <c:v>2848873000</c:v>
                </c:pt>
                <c:pt idx="3628">
                  <c:v>2849355000</c:v>
                </c:pt>
                <c:pt idx="3629">
                  <c:v>2849837000</c:v>
                </c:pt>
                <c:pt idx="3630">
                  <c:v>2850319000</c:v>
                </c:pt>
                <c:pt idx="3631">
                  <c:v>2850801000</c:v>
                </c:pt>
                <c:pt idx="3632">
                  <c:v>2851283000</c:v>
                </c:pt>
                <c:pt idx="3633">
                  <c:v>2851766000</c:v>
                </c:pt>
                <c:pt idx="3634">
                  <c:v>2852248000</c:v>
                </c:pt>
                <c:pt idx="3635">
                  <c:v>2852730000</c:v>
                </c:pt>
                <c:pt idx="3636">
                  <c:v>2853212000</c:v>
                </c:pt>
                <c:pt idx="3637">
                  <c:v>2853694000</c:v>
                </c:pt>
                <c:pt idx="3638">
                  <c:v>2854176000</c:v>
                </c:pt>
                <c:pt idx="3639">
                  <c:v>2854658000</c:v>
                </c:pt>
                <c:pt idx="3640">
                  <c:v>2855140000</c:v>
                </c:pt>
                <c:pt idx="3641">
                  <c:v>2855623000</c:v>
                </c:pt>
                <c:pt idx="3642">
                  <c:v>2856105000</c:v>
                </c:pt>
                <c:pt idx="3643">
                  <c:v>2856587000</c:v>
                </c:pt>
                <c:pt idx="3644">
                  <c:v>2857069000</c:v>
                </c:pt>
                <c:pt idx="3645">
                  <c:v>2857551000</c:v>
                </c:pt>
                <c:pt idx="3646">
                  <c:v>2858033000</c:v>
                </c:pt>
                <c:pt idx="3647">
                  <c:v>2858515000</c:v>
                </c:pt>
                <c:pt idx="3648">
                  <c:v>2858997000</c:v>
                </c:pt>
                <c:pt idx="3649">
                  <c:v>2859479000</c:v>
                </c:pt>
                <c:pt idx="3650">
                  <c:v>2859962000</c:v>
                </c:pt>
                <c:pt idx="3651">
                  <c:v>2860444000</c:v>
                </c:pt>
                <c:pt idx="3652">
                  <c:v>2860926000</c:v>
                </c:pt>
                <c:pt idx="3653">
                  <c:v>2861408000</c:v>
                </c:pt>
                <c:pt idx="3654">
                  <c:v>2861890000</c:v>
                </c:pt>
                <c:pt idx="3655">
                  <c:v>2862372000</c:v>
                </c:pt>
                <c:pt idx="3656">
                  <c:v>2862854000</c:v>
                </c:pt>
                <c:pt idx="3657">
                  <c:v>2863336000</c:v>
                </c:pt>
                <c:pt idx="3658">
                  <c:v>2863819000</c:v>
                </c:pt>
                <c:pt idx="3659">
                  <c:v>2864301000</c:v>
                </c:pt>
                <c:pt idx="3660">
                  <c:v>2864783000</c:v>
                </c:pt>
                <c:pt idx="3661">
                  <c:v>2865265000</c:v>
                </c:pt>
                <c:pt idx="3662">
                  <c:v>2865747000</c:v>
                </c:pt>
                <c:pt idx="3663">
                  <c:v>2866229000</c:v>
                </c:pt>
                <c:pt idx="3664">
                  <c:v>2866711000</c:v>
                </c:pt>
                <c:pt idx="3665">
                  <c:v>2867194000</c:v>
                </c:pt>
                <c:pt idx="3666">
                  <c:v>2867676000</c:v>
                </c:pt>
                <c:pt idx="3667">
                  <c:v>2868158000</c:v>
                </c:pt>
                <c:pt idx="3668">
                  <c:v>2868640000</c:v>
                </c:pt>
                <c:pt idx="3669">
                  <c:v>2869122000</c:v>
                </c:pt>
                <c:pt idx="3670">
                  <c:v>2869604000</c:v>
                </c:pt>
                <c:pt idx="3671">
                  <c:v>2870086000</c:v>
                </c:pt>
                <c:pt idx="3672">
                  <c:v>2870568000</c:v>
                </c:pt>
                <c:pt idx="3673">
                  <c:v>2871051000</c:v>
                </c:pt>
                <c:pt idx="3674">
                  <c:v>2871533000</c:v>
                </c:pt>
                <c:pt idx="3675">
                  <c:v>2872015000</c:v>
                </c:pt>
                <c:pt idx="3676">
                  <c:v>2872497000</c:v>
                </c:pt>
                <c:pt idx="3677">
                  <c:v>2872979000</c:v>
                </c:pt>
                <c:pt idx="3678">
                  <c:v>2873461000</c:v>
                </c:pt>
                <c:pt idx="3679">
                  <c:v>2873943000</c:v>
                </c:pt>
                <c:pt idx="3680">
                  <c:v>2874425000</c:v>
                </c:pt>
                <c:pt idx="3681">
                  <c:v>2874907000</c:v>
                </c:pt>
                <c:pt idx="3682">
                  <c:v>2875390000</c:v>
                </c:pt>
                <c:pt idx="3683">
                  <c:v>2875872000</c:v>
                </c:pt>
                <c:pt idx="3684">
                  <c:v>2876354000</c:v>
                </c:pt>
                <c:pt idx="3685">
                  <c:v>2876836000</c:v>
                </c:pt>
                <c:pt idx="3686">
                  <c:v>2877318000</c:v>
                </c:pt>
                <c:pt idx="3687">
                  <c:v>2877800000</c:v>
                </c:pt>
                <c:pt idx="3688">
                  <c:v>2878282000</c:v>
                </c:pt>
                <c:pt idx="3689">
                  <c:v>2878764000</c:v>
                </c:pt>
                <c:pt idx="3690">
                  <c:v>2879247000</c:v>
                </c:pt>
                <c:pt idx="3691">
                  <c:v>2879729000</c:v>
                </c:pt>
                <c:pt idx="3692">
                  <c:v>2880211000</c:v>
                </c:pt>
                <c:pt idx="3693">
                  <c:v>2880693000</c:v>
                </c:pt>
                <c:pt idx="3694">
                  <c:v>2881175000</c:v>
                </c:pt>
                <c:pt idx="3695">
                  <c:v>2881657000</c:v>
                </c:pt>
                <c:pt idx="3696">
                  <c:v>2882139000</c:v>
                </c:pt>
                <c:pt idx="3697">
                  <c:v>2882622000</c:v>
                </c:pt>
                <c:pt idx="3698">
                  <c:v>2883104000</c:v>
                </c:pt>
                <c:pt idx="3699">
                  <c:v>2883586000</c:v>
                </c:pt>
                <c:pt idx="3700">
                  <c:v>2884068000</c:v>
                </c:pt>
                <c:pt idx="3701">
                  <c:v>2884550000</c:v>
                </c:pt>
                <c:pt idx="3702">
                  <c:v>2885032000</c:v>
                </c:pt>
                <c:pt idx="3703">
                  <c:v>2885514000</c:v>
                </c:pt>
                <c:pt idx="3704">
                  <c:v>2885996000</c:v>
                </c:pt>
                <c:pt idx="3705">
                  <c:v>2886479000</c:v>
                </c:pt>
                <c:pt idx="3706">
                  <c:v>2886961000</c:v>
                </c:pt>
                <c:pt idx="3707">
                  <c:v>2887443000</c:v>
                </c:pt>
                <c:pt idx="3708">
                  <c:v>2887925000</c:v>
                </c:pt>
                <c:pt idx="3709">
                  <c:v>2888407000</c:v>
                </c:pt>
                <c:pt idx="3710">
                  <c:v>2888889000</c:v>
                </c:pt>
                <c:pt idx="3711">
                  <c:v>2889371000</c:v>
                </c:pt>
                <c:pt idx="3712">
                  <c:v>2889853000</c:v>
                </c:pt>
                <c:pt idx="3713">
                  <c:v>2890335000</c:v>
                </c:pt>
                <c:pt idx="3714">
                  <c:v>2890818000</c:v>
                </c:pt>
                <c:pt idx="3715">
                  <c:v>2891300000</c:v>
                </c:pt>
                <c:pt idx="3716">
                  <c:v>2891782000</c:v>
                </c:pt>
                <c:pt idx="3717">
                  <c:v>2892264000</c:v>
                </c:pt>
                <c:pt idx="3718">
                  <c:v>2892746000</c:v>
                </c:pt>
                <c:pt idx="3719">
                  <c:v>2893228000</c:v>
                </c:pt>
                <c:pt idx="3720">
                  <c:v>2893710000</c:v>
                </c:pt>
                <c:pt idx="3721">
                  <c:v>2894192000</c:v>
                </c:pt>
                <c:pt idx="3722">
                  <c:v>2894675000</c:v>
                </c:pt>
                <c:pt idx="3723">
                  <c:v>2895157000</c:v>
                </c:pt>
                <c:pt idx="3724">
                  <c:v>2895639000</c:v>
                </c:pt>
                <c:pt idx="3725">
                  <c:v>2896121000</c:v>
                </c:pt>
                <c:pt idx="3726">
                  <c:v>2896603000</c:v>
                </c:pt>
                <c:pt idx="3727">
                  <c:v>2897085000</c:v>
                </c:pt>
                <c:pt idx="3728">
                  <c:v>2897567000</c:v>
                </c:pt>
                <c:pt idx="3729">
                  <c:v>2898050000</c:v>
                </c:pt>
                <c:pt idx="3730">
                  <c:v>2898532000</c:v>
                </c:pt>
                <c:pt idx="3731">
                  <c:v>2899014000</c:v>
                </c:pt>
                <c:pt idx="3732">
                  <c:v>2899496000</c:v>
                </c:pt>
                <c:pt idx="3733">
                  <c:v>2899978000</c:v>
                </c:pt>
                <c:pt idx="3734">
                  <c:v>2900460000</c:v>
                </c:pt>
                <c:pt idx="3735">
                  <c:v>2900942000</c:v>
                </c:pt>
                <c:pt idx="3736">
                  <c:v>2901424000</c:v>
                </c:pt>
                <c:pt idx="3737">
                  <c:v>2901906000</c:v>
                </c:pt>
                <c:pt idx="3738">
                  <c:v>2902389000</c:v>
                </c:pt>
                <c:pt idx="3739">
                  <c:v>2902871000</c:v>
                </c:pt>
                <c:pt idx="3740">
                  <c:v>2903353000</c:v>
                </c:pt>
                <c:pt idx="3741">
                  <c:v>2903835000</c:v>
                </c:pt>
                <c:pt idx="3742">
                  <c:v>2904317000</c:v>
                </c:pt>
                <c:pt idx="3743">
                  <c:v>2904799000</c:v>
                </c:pt>
                <c:pt idx="3744">
                  <c:v>2905281000</c:v>
                </c:pt>
                <c:pt idx="3745">
                  <c:v>2905763000</c:v>
                </c:pt>
                <c:pt idx="3746">
                  <c:v>2906246000</c:v>
                </c:pt>
                <c:pt idx="3747">
                  <c:v>2906728000</c:v>
                </c:pt>
                <c:pt idx="3748">
                  <c:v>2907210000</c:v>
                </c:pt>
                <c:pt idx="3749">
                  <c:v>2907692000</c:v>
                </c:pt>
                <c:pt idx="3750">
                  <c:v>2908174000</c:v>
                </c:pt>
                <c:pt idx="3751">
                  <c:v>2908656000</c:v>
                </c:pt>
                <c:pt idx="3752">
                  <c:v>2909138000</c:v>
                </c:pt>
                <c:pt idx="3753">
                  <c:v>2909620000</c:v>
                </c:pt>
                <c:pt idx="3754">
                  <c:v>2910103000</c:v>
                </c:pt>
                <c:pt idx="3755">
                  <c:v>2910585000</c:v>
                </c:pt>
                <c:pt idx="3756">
                  <c:v>2911067000</c:v>
                </c:pt>
                <c:pt idx="3757">
                  <c:v>2911549000</c:v>
                </c:pt>
                <c:pt idx="3758">
                  <c:v>2912031000</c:v>
                </c:pt>
                <c:pt idx="3759">
                  <c:v>2912513000</c:v>
                </c:pt>
                <c:pt idx="3760">
                  <c:v>2912995000</c:v>
                </c:pt>
                <c:pt idx="3761">
                  <c:v>2913478000</c:v>
                </c:pt>
                <c:pt idx="3762">
                  <c:v>2913960000</c:v>
                </c:pt>
                <c:pt idx="3763">
                  <c:v>2914442000</c:v>
                </c:pt>
                <c:pt idx="3764">
                  <c:v>2914924000</c:v>
                </c:pt>
                <c:pt idx="3765">
                  <c:v>2915406000</c:v>
                </c:pt>
                <c:pt idx="3766">
                  <c:v>2915888000</c:v>
                </c:pt>
                <c:pt idx="3767">
                  <c:v>2916370000</c:v>
                </c:pt>
                <c:pt idx="3768">
                  <c:v>2916852000</c:v>
                </c:pt>
                <c:pt idx="3769">
                  <c:v>2917334000</c:v>
                </c:pt>
                <c:pt idx="3770">
                  <c:v>2917817000</c:v>
                </c:pt>
                <c:pt idx="3771">
                  <c:v>2918299000</c:v>
                </c:pt>
                <c:pt idx="3772">
                  <c:v>2918781000</c:v>
                </c:pt>
                <c:pt idx="3773">
                  <c:v>2919263000</c:v>
                </c:pt>
                <c:pt idx="3774">
                  <c:v>2919745000</c:v>
                </c:pt>
                <c:pt idx="3775">
                  <c:v>2920227000</c:v>
                </c:pt>
                <c:pt idx="3776">
                  <c:v>2920709000</c:v>
                </c:pt>
                <c:pt idx="3777">
                  <c:v>2921191000</c:v>
                </c:pt>
                <c:pt idx="3778">
                  <c:v>2921674000</c:v>
                </c:pt>
                <c:pt idx="3779">
                  <c:v>2922156000</c:v>
                </c:pt>
                <c:pt idx="3780">
                  <c:v>2922638000</c:v>
                </c:pt>
                <c:pt idx="3781">
                  <c:v>2923120000</c:v>
                </c:pt>
                <c:pt idx="3782">
                  <c:v>2923602000</c:v>
                </c:pt>
                <c:pt idx="3783">
                  <c:v>2924084000</c:v>
                </c:pt>
                <c:pt idx="3784">
                  <c:v>2924566000</c:v>
                </c:pt>
                <c:pt idx="3785">
                  <c:v>2925048000</c:v>
                </c:pt>
                <c:pt idx="3786">
                  <c:v>2925531000</c:v>
                </c:pt>
                <c:pt idx="3787">
                  <c:v>2926013000</c:v>
                </c:pt>
                <c:pt idx="3788">
                  <c:v>2926495000</c:v>
                </c:pt>
                <c:pt idx="3789">
                  <c:v>2926977000</c:v>
                </c:pt>
                <c:pt idx="3790">
                  <c:v>2927459000</c:v>
                </c:pt>
                <c:pt idx="3791">
                  <c:v>2927941000</c:v>
                </c:pt>
                <c:pt idx="3792">
                  <c:v>2928423000</c:v>
                </c:pt>
                <c:pt idx="3793">
                  <c:v>2928906000</c:v>
                </c:pt>
                <c:pt idx="3794">
                  <c:v>2929388000</c:v>
                </c:pt>
                <c:pt idx="3795">
                  <c:v>2929870000</c:v>
                </c:pt>
                <c:pt idx="3796">
                  <c:v>2930352000</c:v>
                </c:pt>
                <c:pt idx="3797">
                  <c:v>2930834000</c:v>
                </c:pt>
                <c:pt idx="3798">
                  <c:v>2931316000</c:v>
                </c:pt>
                <c:pt idx="3799">
                  <c:v>2931798000</c:v>
                </c:pt>
                <c:pt idx="3800">
                  <c:v>2932280000</c:v>
                </c:pt>
                <c:pt idx="3801">
                  <c:v>2932762000</c:v>
                </c:pt>
                <c:pt idx="3802">
                  <c:v>2933245000</c:v>
                </c:pt>
                <c:pt idx="3803">
                  <c:v>2933727000</c:v>
                </c:pt>
                <c:pt idx="3804">
                  <c:v>2934209000</c:v>
                </c:pt>
                <c:pt idx="3805">
                  <c:v>2934691000</c:v>
                </c:pt>
                <c:pt idx="3806">
                  <c:v>2935173000</c:v>
                </c:pt>
                <c:pt idx="3807">
                  <c:v>2935655000</c:v>
                </c:pt>
                <c:pt idx="3808">
                  <c:v>2936137000</c:v>
                </c:pt>
                <c:pt idx="3809">
                  <c:v>2936619000</c:v>
                </c:pt>
                <c:pt idx="3810">
                  <c:v>2937102000</c:v>
                </c:pt>
                <c:pt idx="3811">
                  <c:v>2937584000</c:v>
                </c:pt>
                <c:pt idx="3812">
                  <c:v>2938066000</c:v>
                </c:pt>
                <c:pt idx="3813">
                  <c:v>2938548000</c:v>
                </c:pt>
                <c:pt idx="3814">
                  <c:v>2939030000</c:v>
                </c:pt>
                <c:pt idx="3815">
                  <c:v>2939512000</c:v>
                </c:pt>
                <c:pt idx="3816">
                  <c:v>2939994000</c:v>
                </c:pt>
                <c:pt idx="3817">
                  <c:v>2940476000</c:v>
                </c:pt>
                <c:pt idx="3818">
                  <c:v>2940958000</c:v>
                </c:pt>
                <c:pt idx="3819">
                  <c:v>2941441000</c:v>
                </c:pt>
                <c:pt idx="3820">
                  <c:v>2941923000</c:v>
                </c:pt>
                <c:pt idx="3821">
                  <c:v>2942405000</c:v>
                </c:pt>
                <c:pt idx="3822">
                  <c:v>2942887000</c:v>
                </c:pt>
                <c:pt idx="3823">
                  <c:v>2943369000</c:v>
                </c:pt>
                <c:pt idx="3824">
                  <c:v>2943851000</c:v>
                </c:pt>
                <c:pt idx="3825">
                  <c:v>2944333000</c:v>
                </c:pt>
                <c:pt idx="3826">
                  <c:v>2944816000</c:v>
                </c:pt>
                <c:pt idx="3827">
                  <c:v>2945298000</c:v>
                </c:pt>
                <c:pt idx="3828">
                  <c:v>2945780000</c:v>
                </c:pt>
                <c:pt idx="3829">
                  <c:v>2946262000</c:v>
                </c:pt>
                <c:pt idx="3830">
                  <c:v>2946744000</c:v>
                </c:pt>
                <c:pt idx="3831">
                  <c:v>2947226000</c:v>
                </c:pt>
                <c:pt idx="3832">
                  <c:v>2947708000</c:v>
                </c:pt>
                <c:pt idx="3833">
                  <c:v>2948190000</c:v>
                </c:pt>
                <c:pt idx="3834">
                  <c:v>2948673000</c:v>
                </c:pt>
                <c:pt idx="3835">
                  <c:v>2949155000</c:v>
                </c:pt>
                <c:pt idx="3836">
                  <c:v>2949637000</c:v>
                </c:pt>
                <c:pt idx="3837">
                  <c:v>2950119000</c:v>
                </c:pt>
                <c:pt idx="3838">
                  <c:v>2950601000</c:v>
                </c:pt>
                <c:pt idx="3839">
                  <c:v>2951083000</c:v>
                </c:pt>
                <c:pt idx="3840">
                  <c:v>2951565000</c:v>
                </c:pt>
                <c:pt idx="3841">
                  <c:v>2952047000</c:v>
                </c:pt>
                <c:pt idx="3842">
                  <c:v>2952530000</c:v>
                </c:pt>
                <c:pt idx="3843">
                  <c:v>2953012000</c:v>
                </c:pt>
                <c:pt idx="3844">
                  <c:v>2953494000</c:v>
                </c:pt>
                <c:pt idx="3845">
                  <c:v>2953976000</c:v>
                </c:pt>
                <c:pt idx="3846">
                  <c:v>2954458000</c:v>
                </c:pt>
                <c:pt idx="3847">
                  <c:v>2954940000</c:v>
                </c:pt>
                <c:pt idx="3848">
                  <c:v>2955422000</c:v>
                </c:pt>
                <c:pt idx="3849">
                  <c:v>2955905000</c:v>
                </c:pt>
                <c:pt idx="3850">
                  <c:v>2956386000</c:v>
                </c:pt>
                <c:pt idx="3851">
                  <c:v>2956869000</c:v>
                </c:pt>
                <c:pt idx="3852">
                  <c:v>2957351000</c:v>
                </c:pt>
                <c:pt idx="3853">
                  <c:v>2957833000</c:v>
                </c:pt>
                <c:pt idx="3854">
                  <c:v>2958315000</c:v>
                </c:pt>
                <c:pt idx="3855">
                  <c:v>2958797000</c:v>
                </c:pt>
                <c:pt idx="3856">
                  <c:v>2959279000</c:v>
                </c:pt>
                <c:pt idx="3857">
                  <c:v>2959761000</c:v>
                </c:pt>
                <c:pt idx="3858">
                  <c:v>2960244000</c:v>
                </c:pt>
                <c:pt idx="3859">
                  <c:v>2960726000</c:v>
                </c:pt>
                <c:pt idx="3860">
                  <c:v>2961208000</c:v>
                </c:pt>
                <c:pt idx="3861">
                  <c:v>2961690000</c:v>
                </c:pt>
                <c:pt idx="3862">
                  <c:v>2962172000</c:v>
                </c:pt>
                <c:pt idx="3863">
                  <c:v>2962654000</c:v>
                </c:pt>
                <c:pt idx="3864">
                  <c:v>2963136000</c:v>
                </c:pt>
                <c:pt idx="3865">
                  <c:v>2963618000</c:v>
                </c:pt>
                <c:pt idx="3866">
                  <c:v>2964101000</c:v>
                </c:pt>
                <c:pt idx="3867">
                  <c:v>2964583000</c:v>
                </c:pt>
                <c:pt idx="3868">
                  <c:v>2965065000</c:v>
                </c:pt>
                <c:pt idx="3869">
                  <c:v>2965547000</c:v>
                </c:pt>
                <c:pt idx="3870">
                  <c:v>2966029000</c:v>
                </c:pt>
                <c:pt idx="3871">
                  <c:v>2966511000</c:v>
                </c:pt>
                <c:pt idx="3872">
                  <c:v>2966993000</c:v>
                </c:pt>
                <c:pt idx="3873">
                  <c:v>2967475000</c:v>
                </c:pt>
                <c:pt idx="3874">
                  <c:v>2967958000</c:v>
                </c:pt>
                <c:pt idx="3875">
                  <c:v>2968440000</c:v>
                </c:pt>
                <c:pt idx="3876">
                  <c:v>2968922000</c:v>
                </c:pt>
                <c:pt idx="3877">
                  <c:v>2969404000</c:v>
                </c:pt>
                <c:pt idx="3878">
                  <c:v>2969886000</c:v>
                </c:pt>
                <c:pt idx="3879">
                  <c:v>2970368000</c:v>
                </c:pt>
                <c:pt idx="3880">
                  <c:v>2970850000</c:v>
                </c:pt>
                <c:pt idx="3881">
                  <c:v>2971333000</c:v>
                </c:pt>
                <c:pt idx="3882">
                  <c:v>2971814000</c:v>
                </c:pt>
                <c:pt idx="3883">
                  <c:v>2972297000</c:v>
                </c:pt>
                <c:pt idx="3884">
                  <c:v>2972779000</c:v>
                </c:pt>
                <c:pt idx="3885">
                  <c:v>2973261000</c:v>
                </c:pt>
                <c:pt idx="3886">
                  <c:v>2973743000</c:v>
                </c:pt>
                <c:pt idx="3887">
                  <c:v>2974225000</c:v>
                </c:pt>
                <c:pt idx="3888">
                  <c:v>2974707000</c:v>
                </c:pt>
                <c:pt idx="3889">
                  <c:v>2975189000</c:v>
                </c:pt>
                <c:pt idx="3890">
                  <c:v>2975672000</c:v>
                </c:pt>
                <c:pt idx="3891">
                  <c:v>2976154000</c:v>
                </c:pt>
                <c:pt idx="3892">
                  <c:v>2976636000</c:v>
                </c:pt>
                <c:pt idx="3893">
                  <c:v>2977118000</c:v>
                </c:pt>
                <c:pt idx="3894">
                  <c:v>2977600000</c:v>
                </c:pt>
                <c:pt idx="3895">
                  <c:v>2978082000</c:v>
                </c:pt>
                <c:pt idx="3896">
                  <c:v>2978564000</c:v>
                </c:pt>
                <c:pt idx="3897">
                  <c:v>2979046000</c:v>
                </c:pt>
                <c:pt idx="3898">
                  <c:v>2979529000</c:v>
                </c:pt>
                <c:pt idx="3899">
                  <c:v>2980011000</c:v>
                </c:pt>
                <c:pt idx="3900">
                  <c:v>2980493000</c:v>
                </c:pt>
                <c:pt idx="3901">
                  <c:v>2980975000</c:v>
                </c:pt>
                <c:pt idx="3902">
                  <c:v>2981457000</c:v>
                </c:pt>
                <c:pt idx="3903">
                  <c:v>2981939000</c:v>
                </c:pt>
                <c:pt idx="3904">
                  <c:v>2982421000</c:v>
                </c:pt>
                <c:pt idx="3905">
                  <c:v>2982903000</c:v>
                </c:pt>
                <c:pt idx="3906">
                  <c:v>2983385000</c:v>
                </c:pt>
                <c:pt idx="3907">
                  <c:v>2983868000</c:v>
                </c:pt>
                <c:pt idx="3908">
                  <c:v>2984350000</c:v>
                </c:pt>
                <c:pt idx="3909">
                  <c:v>2984832000</c:v>
                </c:pt>
                <c:pt idx="3910">
                  <c:v>2985314000</c:v>
                </c:pt>
                <c:pt idx="3911">
                  <c:v>2985796000</c:v>
                </c:pt>
                <c:pt idx="3912">
                  <c:v>2986278000</c:v>
                </c:pt>
                <c:pt idx="3913">
                  <c:v>2986760000</c:v>
                </c:pt>
                <c:pt idx="3914">
                  <c:v>2987242000</c:v>
                </c:pt>
                <c:pt idx="3915">
                  <c:v>2987725000</c:v>
                </c:pt>
                <c:pt idx="3916">
                  <c:v>2988207000</c:v>
                </c:pt>
                <c:pt idx="3917">
                  <c:v>2988689000</c:v>
                </c:pt>
                <c:pt idx="3918">
                  <c:v>2989171000</c:v>
                </c:pt>
                <c:pt idx="3919">
                  <c:v>2989653000</c:v>
                </c:pt>
                <c:pt idx="3920">
                  <c:v>2990135000</c:v>
                </c:pt>
                <c:pt idx="3921">
                  <c:v>2990617000</c:v>
                </c:pt>
                <c:pt idx="3922">
                  <c:v>2991100000</c:v>
                </c:pt>
                <c:pt idx="3923">
                  <c:v>2991582000</c:v>
                </c:pt>
                <c:pt idx="3924">
                  <c:v>2992064000</c:v>
                </c:pt>
                <c:pt idx="3925">
                  <c:v>2992546000</c:v>
                </c:pt>
                <c:pt idx="3926">
                  <c:v>2993028000</c:v>
                </c:pt>
                <c:pt idx="3927">
                  <c:v>2993510000</c:v>
                </c:pt>
                <c:pt idx="3928">
                  <c:v>2993992000</c:v>
                </c:pt>
                <c:pt idx="3929">
                  <c:v>2994474000</c:v>
                </c:pt>
                <c:pt idx="3930">
                  <c:v>2994957000</c:v>
                </c:pt>
                <c:pt idx="3931">
                  <c:v>2995439000</c:v>
                </c:pt>
                <c:pt idx="3932">
                  <c:v>2995921000</c:v>
                </c:pt>
                <c:pt idx="3933">
                  <c:v>2996403000</c:v>
                </c:pt>
                <c:pt idx="3934">
                  <c:v>2996885000</c:v>
                </c:pt>
                <c:pt idx="3935">
                  <c:v>2997367000</c:v>
                </c:pt>
                <c:pt idx="3936">
                  <c:v>2997849000</c:v>
                </c:pt>
                <c:pt idx="3937">
                  <c:v>2998331000</c:v>
                </c:pt>
                <c:pt idx="3938">
                  <c:v>2998813000</c:v>
                </c:pt>
                <c:pt idx="3939">
                  <c:v>2999296000</c:v>
                </c:pt>
                <c:pt idx="3940">
                  <c:v>2999778000</c:v>
                </c:pt>
                <c:pt idx="3941">
                  <c:v>3000260000</c:v>
                </c:pt>
                <c:pt idx="3942">
                  <c:v>3000742000</c:v>
                </c:pt>
                <c:pt idx="3943">
                  <c:v>3001224000</c:v>
                </c:pt>
                <c:pt idx="3944">
                  <c:v>3001706000</c:v>
                </c:pt>
                <c:pt idx="3945">
                  <c:v>3002188000</c:v>
                </c:pt>
                <c:pt idx="3946">
                  <c:v>3002670000</c:v>
                </c:pt>
                <c:pt idx="3947">
                  <c:v>3003153000</c:v>
                </c:pt>
                <c:pt idx="3948">
                  <c:v>3003635000</c:v>
                </c:pt>
                <c:pt idx="3949">
                  <c:v>3004117000</c:v>
                </c:pt>
                <c:pt idx="3950">
                  <c:v>3004599000</c:v>
                </c:pt>
                <c:pt idx="3951">
                  <c:v>3005081000</c:v>
                </c:pt>
                <c:pt idx="3952">
                  <c:v>3005563000</c:v>
                </c:pt>
                <c:pt idx="3953">
                  <c:v>3006045000</c:v>
                </c:pt>
                <c:pt idx="3954">
                  <c:v>3006528000</c:v>
                </c:pt>
                <c:pt idx="3955">
                  <c:v>3007010000</c:v>
                </c:pt>
                <c:pt idx="3956">
                  <c:v>3007492000</c:v>
                </c:pt>
                <c:pt idx="3957">
                  <c:v>3007974000</c:v>
                </c:pt>
                <c:pt idx="3958">
                  <c:v>3008456000</c:v>
                </c:pt>
                <c:pt idx="3959">
                  <c:v>3008938000</c:v>
                </c:pt>
                <c:pt idx="3960">
                  <c:v>3009420000</c:v>
                </c:pt>
                <c:pt idx="3961">
                  <c:v>3009902000</c:v>
                </c:pt>
                <c:pt idx="3962">
                  <c:v>3010385000</c:v>
                </c:pt>
                <c:pt idx="3963">
                  <c:v>3010867000</c:v>
                </c:pt>
                <c:pt idx="3964">
                  <c:v>3011349000</c:v>
                </c:pt>
                <c:pt idx="3965">
                  <c:v>3011831000</c:v>
                </c:pt>
                <c:pt idx="3966">
                  <c:v>3012313000</c:v>
                </c:pt>
                <c:pt idx="3967">
                  <c:v>3012795000</c:v>
                </c:pt>
                <c:pt idx="3968">
                  <c:v>3013277000</c:v>
                </c:pt>
                <c:pt idx="3969">
                  <c:v>3013759000</c:v>
                </c:pt>
                <c:pt idx="3970">
                  <c:v>3014241000</c:v>
                </c:pt>
                <c:pt idx="3971">
                  <c:v>3014724000</c:v>
                </c:pt>
                <c:pt idx="3972">
                  <c:v>3015206000</c:v>
                </c:pt>
                <c:pt idx="3973">
                  <c:v>3015688000</c:v>
                </c:pt>
                <c:pt idx="3974">
                  <c:v>3016170000</c:v>
                </c:pt>
                <c:pt idx="3975">
                  <c:v>3016652000</c:v>
                </c:pt>
                <c:pt idx="3976">
                  <c:v>3017134000</c:v>
                </c:pt>
                <c:pt idx="3977">
                  <c:v>3017616000</c:v>
                </c:pt>
                <c:pt idx="3978">
                  <c:v>3018098000</c:v>
                </c:pt>
                <c:pt idx="3979">
                  <c:v>3018581000</c:v>
                </c:pt>
                <c:pt idx="3980">
                  <c:v>3019063000</c:v>
                </c:pt>
                <c:pt idx="3981">
                  <c:v>3019545000</c:v>
                </c:pt>
                <c:pt idx="3982">
                  <c:v>3020027000</c:v>
                </c:pt>
                <c:pt idx="3983">
                  <c:v>3020509000</c:v>
                </c:pt>
                <c:pt idx="3984">
                  <c:v>3020991000</c:v>
                </c:pt>
                <c:pt idx="3985">
                  <c:v>3021473000</c:v>
                </c:pt>
                <c:pt idx="3986">
                  <c:v>3021956000</c:v>
                </c:pt>
                <c:pt idx="3987">
                  <c:v>3022438000</c:v>
                </c:pt>
                <c:pt idx="3988">
                  <c:v>3022920000</c:v>
                </c:pt>
                <c:pt idx="3989">
                  <c:v>3023402000</c:v>
                </c:pt>
                <c:pt idx="3990">
                  <c:v>3023884000</c:v>
                </c:pt>
                <c:pt idx="3991">
                  <c:v>3024366000</c:v>
                </c:pt>
                <c:pt idx="3992">
                  <c:v>3024848000</c:v>
                </c:pt>
                <c:pt idx="3993">
                  <c:v>3025330000</c:v>
                </c:pt>
                <c:pt idx="3994">
                  <c:v>3025813000</c:v>
                </c:pt>
                <c:pt idx="3995">
                  <c:v>3026295000</c:v>
                </c:pt>
                <c:pt idx="3996">
                  <c:v>3026777000</c:v>
                </c:pt>
                <c:pt idx="3997">
                  <c:v>3027259000</c:v>
                </c:pt>
                <c:pt idx="3998">
                  <c:v>3027741000</c:v>
                </c:pt>
                <c:pt idx="3999">
                  <c:v>3028223000</c:v>
                </c:pt>
                <c:pt idx="4000">
                  <c:v>3028705000</c:v>
                </c:pt>
                <c:pt idx="4001">
                  <c:v>3029187000</c:v>
                </c:pt>
                <c:pt idx="4002">
                  <c:v>3029669000</c:v>
                </c:pt>
                <c:pt idx="4003">
                  <c:v>3030152000</c:v>
                </c:pt>
                <c:pt idx="4004">
                  <c:v>3030634000</c:v>
                </c:pt>
                <c:pt idx="4005">
                  <c:v>3031116000</c:v>
                </c:pt>
                <c:pt idx="4006">
                  <c:v>3031598000</c:v>
                </c:pt>
                <c:pt idx="4007">
                  <c:v>3032080000</c:v>
                </c:pt>
                <c:pt idx="4008">
                  <c:v>3032562000</c:v>
                </c:pt>
                <c:pt idx="4009">
                  <c:v>3033044000</c:v>
                </c:pt>
                <c:pt idx="4010">
                  <c:v>3033526000</c:v>
                </c:pt>
                <c:pt idx="4011">
                  <c:v>3034009000</c:v>
                </c:pt>
                <c:pt idx="4012">
                  <c:v>3034491000</c:v>
                </c:pt>
                <c:pt idx="4013">
                  <c:v>3034973000</c:v>
                </c:pt>
                <c:pt idx="4014">
                  <c:v>3035455000</c:v>
                </c:pt>
                <c:pt idx="4015">
                  <c:v>3035937000</c:v>
                </c:pt>
                <c:pt idx="4016">
                  <c:v>3036419000</c:v>
                </c:pt>
                <c:pt idx="4017">
                  <c:v>3036901000</c:v>
                </c:pt>
                <c:pt idx="4018">
                  <c:v>3037384000</c:v>
                </c:pt>
                <c:pt idx="4019">
                  <c:v>3037865000</c:v>
                </c:pt>
                <c:pt idx="4020">
                  <c:v>3038348000</c:v>
                </c:pt>
                <c:pt idx="4021">
                  <c:v>3038830000</c:v>
                </c:pt>
                <c:pt idx="4022">
                  <c:v>3039312000</c:v>
                </c:pt>
                <c:pt idx="4023">
                  <c:v>3039794000</c:v>
                </c:pt>
                <c:pt idx="4024">
                  <c:v>3040276000</c:v>
                </c:pt>
                <c:pt idx="4025">
                  <c:v>3040758000</c:v>
                </c:pt>
                <c:pt idx="4026">
                  <c:v>3041240000</c:v>
                </c:pt>
                <c:pt idx="4027">
                  <c:v>3041723000</c:v>
                </c:pt>
                <c:pt idx="4028">
                  <c:v>3042205000</c:v>
                </c:pt>
                <c:pt idx="4029">
                  <c:v>3042687000</c:v>
                </c:pt>
                <c:pt idx="4030">
                  <c:v>3043169000</c:v>
                </c:pt>
                <c:pt idx="4031">
                  <c:v>3043651000</c:v>
                </c:pt>
                <c:pt idx="4032">
                  <c:v>3044133000</c:v>
                </c:pt>
                <c:pt idx="4033">
                  <c:v>3044615000</c:v>
                </c:pt>
                <c:pt idx="4034">
                  <c:v>3045097000</c:v>
                </c:pt>
                <c:pt idx="4035">
                  <c:v>3045580000</c:v>
                </c:pt>
                <c:pt idx="4036">
                  <c:v>3046062000</c:v>
                </c:pt>
                <c:pt idx="4037">
                  <c:v>3046544000</c:v>
                </c:pt>
                <c:pt idx="4038">
                  <c:v>3047026000</c:v>
                </c:pt>
                <c:pt idx="4039">
                  <c:v>3047508000</c:v>
                </c:pt>
                <c:pt idx="4040">
                  <c:v>3047990000</c:v>
                </c:pt>
                <c:pt idx="4041">
                  <c:v>3048472000</c:v>
                </c:pt>
                <c:pt idx="4042">
                  <c:v>3048954000</c:v>
                </c:pt>
                <c:pt idx="4043">
                  <c:v>3049437000</c:v>
                </c:pt>
                <c:pt idx="4044">
                  <c:v>3049919000</c:v>
                </c:pt>
                <c:pt idx="4045">
                  <c:v>3050401000</c:v>
                </c:pt>
                <c:pt idx="4046">
                  <c:v>3050883000</c:v>
                </c:pt>
                <c:pt idx="4047">
                  <c:v>3051365000</c:v>
                </c:pt>
                <c:pt idx="4048">
                  <c:v>3051847000</c:v>
                </c:pt>
                <c:pt idx="4049">
                  <c:v>3052329000</c:v>
                </c:pt>
                <c:pt idx="4050">
                  <c:v>3052812000</c:v>
                </c:pt>
                <c:pt idx="4051">
                  <c:v>3053293000</c:v>
                </c:pt>
                <c:pt idx="4052">
                  <c:v>3053776000</c:v>
                </c:pt>
                <c:pt idx="4053">
                  <c:v>3054258000</c:v>
                </c:pt>
                <c:pt idx="4054">
                  <c:v>3054740000</c:v>
                </c:pt>
                <c:pt idx="4055">
                  <c:v>3055222000</c:v>
                </c:pt>
                <c:pt idx="4056">
                  <c:v>3055704000</c:v>
                </c:pt>
                <c:pt idx="4057">
                  <c:v>3056186000</c:v>
                </c:pt>
                <c:pt idx="4058">
                  <c:v>3056668000</c:v>
                </c:pt>
                <c:pt idx="4059">
                  <c:v>3057151000</c:v>
                </c:pt>
                <c:pt idx="4060">
                  <c:v>3057633000</c:v>
                </c:pt>
                <c:pt idx="4061">
                  <c:v>3058115000</c:v>
                </c:pt>
                <c:pt idx="4062">
                  <c:v>3058597000</c:v>
                </c:pt>
                <c:pt idx="4063">
                  <c:v>3059079000</c:v>
                </c:pt>
                <c:pt idx="4064">
                  <c:v>3059561000</c:v>
                </c:pt>
                <c:pt idx="4065">
                  <c:v>3060043000</c:v>
                </c:pt>
                <c:pt idx="4066">
                  <c:v>3060525000</c:v>
                </c:pt>
                <c:pt idx="4067">
                  <c:v>3061008000</c:v>
                </c:pt>
                <c:pt idx="4068">
                  <c:v>3061490000</c:v>
                </c:pt>
                <c:pt idx="4069">
                  <c:v>3061972000</c:v>
                </c:pt>
                <c:pt idx="4070">
                  <c:v>3062454000</c:v>
                </c:pt>
                <c:pt idx="4071">
                  <c:v>3062936000</c:v>
                </c:pt>
                <c:pt idx="4072">
                  <c:v>3063418000</c:v>
                </c:pt>
                <c:pt idx="4073">
                  <c:v>3063900000</c:v>
                </c:pt>
                <c:pt idx="4074">
                  <c:v>3064382000</c:v>
                </c:pt>
                <c:pt idx="4075">
                  <c:v>3064865000</c:v>
                </c:pt>
                <c:pt idx="4076">
                  <c:v>3065347000</c:v>
                </c:pt>
                <c:pt idx="4077">
                  <c:v>3065829000</c:v>
                </c:pt>
                <c:pt idx="4078">
                  <c:v>3066311000</c:v>
                </c:pt>
                <c:pt idx="4079">
                  <c:v>3066793000</c:v>
                </c:pt>
                <c:pt idx="4080">
                  <c:v>3067275000</c:v>
                </c:pt>
                <c:pt idx="4081">
                  <c:v>3067757000</c:v>
                </c:pt>
                <c:pt idx="4082">
                  <c:v>3068240000</c:v>
                </c:pt>
                <c:pt idx="4083">
                  <c:v>3068721000</c:v>
                </c:pt>
                <c:pt idx="4084">
                  <c:v>3069204000</c:v>
                </c:pt>
                <c:pt idx="4085">
                  <c:v>3069686000</c:v>
                </c:pt>
                <c:pt idx="4086">
                  <c:v>3070168000</c:v>
                </c:pt>
                <c:pt idx="4087">
                  <c:v>3070650000</c:v>
                </c:pt>
                <c:pt idx="4088">
                  <c:v>3071132000</c:v>
                </c:pt>
                <c:pt idx="4089">
                  <c:v>3071614000</c:v>
                </c:pt>
                <c:pt idx="4090">
                  <c:v>3072096000</c:v>
                </c:pt>
                <c:pt idx="4091">
                  <c:v>3072579000</c:v>
                </c:pt>
                <c:pt idx="4092">
                  <c:v>3073061000</c:v>
                </c:pt>
                <c:pt idx="4093">
                  <c:v>3073543000</c:v>
                </c:pt>
                <c:pt idx="4094">
                  <c:v>3074025000</c:v>
                </c:pt>
                <c:pt idx="4095">
                  <c:v>3074507000</c:v>
                </c:pt>
                <c:pt idx="4096">
                  <c:v>3074989000</c:v>
                </c:pt>
                <c:pt idx="4097">
                  <c:v>3075471000</c:v>
                </c:pt>
                <c:pt idx="4098">
                  <c:v>3075953000</c:v>
                </c:pt>
                <c:pt idx="4099">
                  <c:v>3076436000</c:v>
                </c:pt>
                <c:pt idx="4100">
                  <c:v>3076918000</c:v>
                </c:pt>
                <c:pt idx="4101">
                  <c:v>3077400000</c:v>
                </c:pt>
                <c:pt idx="4102">
                  <c:v>3077882000</c:v>
                </c:pt>
                <c:pt idx="4103">
                  <c:v>3078364000</c:v>
                </c:pt>
                <c:pt idx="4104">
                  <c:v>3078846000</c:v>
                </c:pt>
                <c:pt idx="4105">
                  <c:v>3079328000</c:v>
                </c:pt>
                <c:pt idx="4106">
                  <c:v>3079810000</c:v>
                </c:pt>
                <c:pt idx="4107">
                  <c:v>3080292000</c:v>
                </c:pt>
                <c:pt idx="4108">
                  <c:v>3080775000</c:v>
                </c:pt>
                <c:pt idx="4109">
                  <c:v>3081257000</c:v>
                </c:pt>
                <c:pt idx="4110">
                  <c:v>3081739000</c:v>
                </c:pt>
                <c:pt idx="4111">
                  <c:v>3082221000</c:v>
                </c:pt>
                <c:pt idx="4112">
                  <c:v>3082703000</c:v>
                </c:pt>
                <c:pt idx="4113">
                  <c:v>3083185000</c:v>
                </c:pt>
                <c:pt idx="4114">
                  <c:v>3083667000</c:v>
                </c:pt>
                <c:pt idx="4115">
                  <c:v>3084149000</c:v>
                </c:pt>
                <c:pt idx="4116">
                  <c:v>3084632000</c:v>
                </c:pt>
                <c:pt idx="4117">
                  <c:v>3085114000</c:v>
                </c:pt>
                <c:pt idx="4118">
                  <c:v>3085596000</c:v>
                </c:pt>
                <c:pt idx="4119">
                  <c:v>3086078000</c:v>
                </c:pt>
                <c:pt idx="4120">
                  <c:v>3086560000</c:v>
                </c:pt>
                <c:pt idx="4121">
                  <c:v>3087042000</c:v>
                </c:pt>
                <c:pt idx="4122">
                  <c:v>3087524000</c:v>
                </c:pt>
                <c:pt idx="4123">
                  <c:v>3088007000</c:v>
                </c:pt>
                <c:pt idx="4124">
                  <c:v>3088489000</c:v>
                </c:pt>
                <c:pt idx="4125">
                  <c:v>3088971000</c:v>
                </c:pt>
                <c:pt idx="4126">
                  <c:v>3089453000</c:v>
                </c:pt>
                <c:pt idx="4127">
                  <c:v>3089935000</c:v>
                </c:pt>
                <c:pt idx="4128">
                  <c:v>3090417000</c:v>
                </c:pt>
                <c:pt idx="4129">
                  <c:v>3090899000</c:v>
                </c:pt>
                <c:pt idx="4130">
                  <c:v>3091381000</c:v>
                </c:pt>
                <c:pt idx="4131">
                  <c:v>3091864000</c:v>
                </c:pt>
                <c:pt idx="4132">
                  <c:v>3092346000</c:v>
                </c:pt>
                <c:pt idx="4133">
                  <c:v>3092828000</c:v>
                </c:pt>
                <c:pt idx="4134">
                  <c:v>3093310000</c:v>
                </c:pt>
                <c:pt idx="4135">
                  <c:v>3093792000</c:v>
                </c:pt>
                <c:pt idx="4136">
                  <c:v>3094274000</c:v>
                </c:pt>
                <c:pt idx="4137">
                  <c:v>3094756000</c:v>
                </c:pt>
                <c:pt idx="4138">
                  <c:v>3095238000</c:v>
                </c:pt>
                <c:pt idx="4139">
                  <c:v>3095720000</c:v>
                </c:pt>
                <c:pt idx="4140">
                  <c:v>3096203000</c:v>
                </c:pt>
                <c:pt idx="4141">
                  <c:v>3096685000</c:v>
                </c:pt>
                <c:pt idx="4142">
                  <c:v>3097167000</c:v>
                </c:pt>
                <c:pt idx="4143">
                  <c:v>3097649000</c:v>
                </c:pt>
                <c:pt idx="4144">
                  <c:v>3098131000</c:v>
                </c:pt>
                <c:pt idx="4145">
                  <c:v>3098613000</c:v>
                </c:pt>
                <c:pt idx="4146">
                  <c:v>3099095000</c:v>
                </c:pt>
                <c:pt idx="4147">
                  <c:v>3099577000</c:v>
                </c:pt>
                <c:pt idx="4148">
                  <c:v>3100060000</c:v>
                </c:pt>
                <c:pt idx="4149">
                  <c:v>3100542000</c:v>
                </c:pt>
                <c:pt idx="4150">
                  <c:v>3101024000</c:v>
                </c:pt>
                <c:pt idx="4151">
                  <c:v>3101506000</c:v>
                </c:pt>
                <c:pt idx="4152">
                  <c:v>3101988000</c:v>
                </c:pt>
                <c:pt idx="4153">
                  <c:v>3102470000</c:v>
                </c:pt>
                <c:pt idx="4154">
                  <c:v>3102952000</c:v>
                </c:pt>
                <c:pt idx="4155">
                  <c:v>3103435000</c:v>
                </c:pt>
                <c:pt idx="4156">
                  <c:v>3103917000</c:v>
                </c:pt>
                <c:pt idx="4157">
                  <c:v>3104399000</c:v>
                </c:pt>
                <c:pt idx="4158">
                  <c:v>3104881000</c:v>
                </c:pt>
                <c:pt idx="4159">
                  <c:v>3105363000</c:v>
                </c:pt>
                <c:pt idx="4160">
                  <c:v>3105845000</c:v>
                </c:pt>
                <c:pt idx="4161">
                  <c:v>3106327000</c:v>
                </c:pt>
                <c:pt idx="4162">
                  <c:v>3106809000</c:v>
                </c:pt>
                <c:pt idx="4163">
                  <c:v>3107292000</c:v>
                </c:pt>
                <c:pt idx="4164">
                  <c:v>3107774000</c:v>
                </c:pt>
                <c:pt idx="4165">
                  <c:v>3108256000</c:v>
                </c:pt>
                <c:pt idx="4166">
                  <c:v>3108738000</c:v>
                </c:pt>
                <c:pt idx="4167">
                  <c:v>3109220000</c:v>
                </c:pt>
                <c:pt idx="4168">
                  <c:v>3109702000</c:v>
                </c:pt>
                <c:pt idx="4169">
                  <c:v>3110184000</c:v>
                </c:pt>
                <c:pt idx="4170">
                  <c:v>3110666000</c:v>
                </c:pt>
                <c:pt idx="4171">
                  <c:v>3111148000</c:v>
                </c:pt>
                <c:pt idx="4172">
                  <c:v>3111631000</c:v>
                </c:pt>
                <c:pt idx="4173">
                  <c:v>3112113000</c:v>
                </c:pt>
                <c:pt idx="4174">
                  <c:v>3112595000</c:v>
                </c:pt>
                <c:pt idx="4175">
                  <c:v>3113077000</c:v>
                </c:pt>
                <c:pt idx="4176">
                  <c:v>3113559000</c:v>
                </c:pt>
                <c:pt idx="4177">
                  <c:v>3114041000</c:v>
                </c:pt>
                <c:pt idx="4178">
                  <c:v>3114523000</c:v>
                </c:pt>
                <c:pt idx="4179">
                  <c:v>3115005000</c:v>
                </c:pt>
                <c:pt idx="4180">
                  <c:v>3115488000</c:v>
                </c:pt>
                <c:pt idx="4181">
                  <c:v>3115970000</c:v>
                </c:pt>
                <c:pt idx="4182">
                  <c:v>3116452000</c:v>
                </c:pt>
                <c:pt idx="4183">
                  <c:v>3116934000</c:v>
                </c:pt>
                <c:pt idx="4184">
                  <c:v>3117416000</c:v>
                </c:pt>
                <c:pt idx="4185">
                  <c:v>3117898000</c:v>
                </c:pt>
                <c:pt idx="4186">
                  <c:v>3118380000</c:v>
                </c:pt>
                <c:pt idx="4187">
                  <c:v>3118863000</c:v>
                </c:pt>
                <c:pt idx="4188">
                  <c:v>3119344000</c:v>
                </c:pt>
                <c:pt idx="4189">
                  <c:v>3119827000</c:v>
                </c:pt>
                <c:pt idx="4190">
                  <c:v>3120309000</c:v>
                </c:pt>
                <c:pt idx="4191">
                  <c:v>3120791000</c:v>
                </c:pt>
                <c:pt idx="4192">
                  <c:v>3121273000</c:v>
                </c:pt>
                <c:pt idx="4193">
                  <c:v>3121755000</c:v>
                </c:pt>
                <c:pt idx="4194">
                  <c:v>3122237000</c:v>
                </c:pt>
                <c:pt idx="4195">
                  <c:v>3122719000</c:v>
                </c:pt>
                <c:pt idx="4196">
                  <c:v>3123202000</c:v>
                </c:pt>
                <c:pt idx="4197">
                  <c:v>3123684000</c:v>
                </c:pt>
                <c:pt idx="4198">
                  <c:v>3124166000</c:v>
                </c:pt>
                <c:pt idx="4199">
                  <c:v>3124648000</c:v>
                </c:pt>
                <c:pt idx="4200">
                  <c:v>3125130000</c:v>
                </c:pt>
                <c:pt idx="4201">
                  <c:v>3125612000</c:v>
                </c:pt>
                <c:pt idx="4202">
                  <c:v>3126094000</c:v>
                </c:pt>
                <c:pt idx="4203">
                  <c:v>3126576000</c:v>
                </c:pt>
                <c:pt idx="4204">
                  <c:v>3127059000</c:v>
                </c:pt>
                <c:pt idx="4205">
                  <c:v>3127541000</c:v>
                </c:pt>
                <c:pt idx="4206">
                  <c:v>3128023000</c:v>
                </c:pt>
                <c:pt idx="4207">
                  <c:v>3128505000</c:v>
                </c:pt>
                <c:pt idx="4208">
                  <c:v>3128987000</c:v>
                </c:pt>
                <c:pt idx="4209">
                  <c:v>3129469000</c:v>
                </c:pt>
                <c:pt idx="4210">
                  <c:v>3129951000</c:v>
                </c:pt>
                <c:pt idx="4211">
                  <c:v>3130433000</c:v>
                </c:pt>
                <c:pt idx="4212">
                  <c:v>3130916000</c:v>
                </c:pt>
                <c:pt idx="4213">
                  <c:v>3131398000</c:v>
                </c:pt>
                <c:pt idx="4214">
                  <c:v>3131880000</c:v>
                </c:pt>
                <c:pt idx="4215">
                  <c:v>3132362000</c:v>
                </c:pt>
                <c:pt idx="4216">
                  <c:v>3132844000</c:v>
                </c:pt>
                <c:pt idx="4217">
                  <c:v>3133326000</c:v>
                </c:pt>
                <c:pt idx="4218">
                  <c:v>3133808000</c:v>
                </c:pt>
                <c:pt idx="4219">
                  <c:v>3134291000</c:v>
                </c:pt>
                <c:pt idx="4220">
                  <c:v>3134772000</c:v>
                </c:pt>
                <c:pt idx="4221">
                  <c:v>3135255000</c:v>
                </c:pt>
                <c:pt idx="4222">
                  <c:v>3135737000</c:v>
                </c:pt>
                <c:pt idx="4223">
                  <c:v>3136219000</c:v>
                </c:pt>
                <c:pt idx="4224">
                  <c:v>3136701000</c:v>
                </c:pt>
                <c:pt idx="4225">
                  <c:v>3137183000</c:v>
                </c:pt>
                <c:pt idx="4226">
                  <c:v>3137665000</c:v>
                </c:pt>
                <c:pt idx="4227">
                  <c:v>3138147000</c:v>
                </c:pt>
                <c:pt idx="4228">
                  <c:v>3138630000</c:v>
                </c:pt>
                <c:pt idx="4229">
                  <c:v>3139112000</c:v>
                </c:pt>
                <c:pt idx="4230">
                  <c:v>3139594000</c:v>
                </c:pt>
                <c:pt idx="4231">
                  <c:v>3140076000</c:v>
                </c:pt>
                <c:pt idx="4232">
                  <c:v>3140558000</c:v>
                </c:pt>
                <c:pt idx="4233">
                  <c:v>3141040000</c:v>
                </c:pt>
                <c:pt idx="4234">
                  <c:v>3141522000</c:v>
                </c:pt>
                <c:pt idx="4235">
                  <c:v>3142004000</c:v>
                </c:pt>
                <c:pt idx="4236">
                  <c:v>3142487000</c:v>
                </c:pt>
                <c:pt idx="4237">
                  <c:v>3142969000</c:v>
                </c:pt>
                <c:pt idx="4238">
                  <c:v>3143451000</c:v>
                </c:pt>
                <c:pt idx="4239">
                  <c:v>3143933000</c:v>
                </c:pt>
                <c:pt idx="4240">
                  <c:v>3144415000</c:v>
                </c:pt>
                <c:pt idx="4241">
                  <c:v>3144897000</c:v>
                </c:pt>
                <c:pt idx="4242">
                  <c:v>3145379000</c:v>
                </c:pt>
                <c:pt idx="4243">
                  <c:v>3145861000</c:v>
                </c:pt>
                <c:pt idx="4244">
                  <c:v>3146344000</c:v>
                </c:pt>
                <c:pt idx="4245">
                  <c:v>3146826000</c:v>
                </c:pt>
                <c:pt idx="4246">
                  <c:v>3147308000</c:v>
                </c:pt>
                <c:pt idx="4247">
                  <c:v>3147790000</c:v>
                </c:pt>
                <c:pt idx="4248">
                  <c:v>3148272000</c:v>
                </c:pt>
                <c:pt idx="4249">
                  <c:v>3148754000</c:v>
                </c:pt>
                <c:pt idx="4250">
                  <c:v>3149236000</c:v>
                </c:pt>
                <c:pt idx="4251">
                  <c:v>3149719000</c:v>
                </c:pt>
                <c:pt idx="4252">
                  <c:v>3150200000</c:v>
                </c:pt>
                <c:pt idx="4253">
                  <c:v>3150683000</c:v>
                </c:pt>
                <c:pt idx="4254">
                  <c:v>3151165000</c:v>
                </c:pt>
                <c:pt idx="4255">
                  <c:v>3151647000</c:v>
                </c:pt>
                <c:pt idx="4256">
                  <c:v>3152129000</c:v>
                </c:pt>
                <c:pt idx="4257">
                  <c:v>3152611000</c:v>
                </c:pt>
                <c:pt idx="4258">
                  <c:v>3153093000</c:v>
                </c:pt>
                <c:pt idx="4259">
                  <c:v>3153575000</c:v>
                </c:pt>
                <c:pt idx="4260">
                  <c:v>3154058000</c:v>
                </c:pt>
                <c:pt idx="4261">
                  <c:v>3154540000</c:v>
                </c:pt>
                <c:pt idx="4262">
                  <c:v>3155022000</c:v>
                </c:pt>
                <c:pt idx="4263">
                  <c:v>3155504000</c:v>
                </c:pt>
                <c:pt idx="4264">
                  <c:v>3155986000</c:v>
                </c:pt>
                <c:pt idx="4265">
                  <c:v>3156468000</c:v>
                </c:pt>
                <c:pt idx="4266">
                  <c:v>3156950000</c:v>
                </c:pt>
                <c:pt idx="4267">
                  <c:v>3157432000</c:v>
                </c:pt>
                <c:pt idx="4268">
                  <c:v>3157915000</c:v>
                </c:pt>
                <c:pt idx="4269">
                  <c:v>3158397000</c:v>
                </c:pt>
                <c:pt idx="4270">
                  <c:v>3158879000</c:v>
                </c:pt>
                <c:pt idx="4271">
                  <c:v>3159361000</c:v>
                </c:pt>
                <c:pt idx="4272">
                  <c:v>3159843000</c:v>
                </c:pt>
                <c:pt idx="4273">
                  <c:v>3160325000</c:v>
                </c:pt>
                <c:pt idx="4274">
                  <c:v>3160807000</c:v>
                </c:pt>
                <c:pt idx="4275">
                  <c:v>3161289000</c:v>
                </c:pt>
                <c:pt idx="4276">
                  <c:v>3161771000</c:v>
                </c:pt>
                <c:pt idx="4277">
                  <c:v>3162254000</c:v>
                </c:pt>
                <c:pt idx="4278">
                  <c:v>3162736000</c:v>
                </c:pt>
                <c:pt idx="4279">
                  <c:v>3163218000</c:v>
                </c:pt>
                <c:pt idx="4280">
                  <c:v>3163700000</c:v>
                </c:pt>
                <c:pt idx="4281">
                  <c:v>3164182000</c:v>
                </c:pt>
                <c:pt idx="4282">
                  <c:v>3164664000</c:v>
                </c:pt>
                <c:pt idx="4283">
                  <c:v>3165146000</c:v>
                </c:pt>
                <c:pt idx="4284">
                  <c:v>3165628000</c:v>
                </c:pt>
                <c:pt idx="4285">
                  <c:v>3166111000</c:v>
                </c:pt>
                <c:pt idx="4286">
                  <c:v>3166593000</c:v>
                </c:pt>
                <c:pt idx="4287">
                  <c:v>3167075000</c:v>
                </c:pt>
                <c:pt idx="4288">
                  <c:v>3167557000</c:v>
                </c:pt>
                <c:pt idx="4289">
                  <c:v>3168039000</c:v>
                </c:pt>
                <c:pt idx="4290">
                  <c:v>3168521000</c:v>
                </c:pt>
                <c:pt idx="4291">
                  <c:v>3169003000</c:v>
                </c:pt>
                <c:pt idx="4292">
                  <c:v>3169486000</c:v>
                </c:pt>
                <c:pt idx="4293">
                  <c:v>3169968000</c:v>
                </c:pt>
                <c:pt idx="4294">
                  <c:v>3170450000</c:v>
                </c:pt>
                <c:pt idx="4295">
                  <c:v>3170932000</c:v>
                </c:pt>
                <c:pt idx="4296">
                  <c:v>3171414000</c:v>
                </c:pt>
                <c:pt idx="4297">
                  <c:v>3171896000</c:v>
                </c:pt>
                <c:pt idx="4298">
                  <c:v>3172378000</c:v>
                </c:pt>
                <c:pt idx="4299">
                  <c:v>3172860000</c:v>
                </c:pt>
                <c:pt idx="4300">
                  <c:v>3173343000</c:v>
                </c:pt>
                <c:pt idx="4301">
                  <c:v>3173825000</c:v>
                </c:pt>
                <c:pt idx="4302">
                  <c:v>3174307000</c:v>
                </c:pt>
                <c:pt idx="4303">
                  <c:v>3174789000</c:v>
                </c:pt>
                <c:pt idx="4304">
                  <c:v>3175271000</c:v>
                </c:pt>
                <c:pt idx="4305">
                  <c:v>3175753000</c:v>
                </c:pt>
                <c:pt idx="4306">
                  <c:v>3176235000</c:v>
                </c:pt>
                <c:pt idx="4307">
                  <c:v>3176717000</c:v>
                </c:pt>
                <c:pt idx="4308">
                  <c:v>3177199000</c:v>
                </c:pt>
                <c:pt idx="4309">
                  <c:v>3177682000</c:v>
                </c:pt>
                <c:pt idx="4310">
                  <c:v>3178164000</c:v>
                </c:pt>
                <c:pt idx="4311">
                  <c:v>3178646000</c:v>
                </c:pt>
                <c:pt idx="4312">
                  <c:v>3179128000</c:v>
                </c:pt>
                <c:pt idx="4313">
                  <c:v>3179610000</c:v>
                </c:pt>
                <c:pt idx="4314">
                  <c:v>3180092000</c:v>
                </c:pt>
                <c:pt idx="4315">
                  <c:v>3180574000</c:v>
                </c:pt>
                <c:pt idx="4316">
                  <c:v>3181056000</c:v>
                </c:pt>
                <c:pt idx="4317">
                  <c:v>3181539000</c:v>
                </c:pt>
                <c:pt idx="4318">
                  <c:v>3182021000</c:v>
                </c:pt>
                <c:pt idx="4319">
                  <c:v>3182503000</c:v>
                </c:pt>
                <c:pt idx="4320">
                  <c:v>3182985000</c:v>
                </c:pt>
                <c:pt idx="4321">
                  <c:v>3183467000</c:v>
                </c:pt>
                <c:pt idx="4322">
                  <c:v>3183949000</c:v>
                </c:pt>
                <c:pt idx="4323">
                  <c:v>3184431000</c:v>
                </c:pt>
                <c:pt idx="4324">
                  <c:v>3184914000</c:v>
                </c:pt>
                <c:pt idx="4325">
                  <c:v>3185396000</c:v>
                </c:pt>
                <c:pt idx="4326">
                  <c:v>3185878000</c:v>
                </c:pt>
                <c:pt idx="4327">
                  <c:v>3186360000</c:v>
                </c:pt>
                <c:pt idx="4328">
                  <c:v>3186842000</c:v>
                </c:pt>
                <c:pt idx="4329">
                  <c:v>3187324000</c:v>
                </c:pt>
                <c:pt idx="4330">
                  <c:v>3187806000</c:v>
                </c:pt>
                <c:pt idx="4331">
                  <c:v>3188288000</c:v>
                </c:pt>
                <c:pt idx="4332">
                  <c:v>3188771000</c:v>
                </c:pt>
                <c:pt idx="4333">
                  <c:v>3189253000</c:v>
                </c:pt>
                <c:pt idx="4334">
                  <c:v>3189735000</c:v>
                </c:pt>
                <c:pt idx="4335">
                  <c:v>3190217000</c:v>
                </c:pt>
                <c:pt idx="4336">
                  <c:v>3190699000</c:v>
                </c:pt>
                <c:pt idx="4337">
                  <c:v>3191181000</c:v>
                </c:pt>
                <c:pt idx="4338">
                  <c:v>3191663000</c:v>
                </c:pt>
                <c:pt idx="4339">
                  <c:v>3192145000</c:v>
                </c:pt>
                <c:pt idx="4340">
                  <c:v>3192627000</c:v>
                </c:pt>
                <c:pt idx="4341">
                  <c:v>3193110000</c:v>
                </c:pt>
                <c:pt idx="4342">
                  <c:v>3193592000</c:v>
                </c:pt>
                <c:pt idx="4343">
                  <c:v>3194074000</c:v>
                </c:pt>
                <c:pt idx="4344">
                  <c:v>3194556000</c:v>
                </c:pt>
                <c:pt idx="4345">
                  <c:v>3195038000</c:v>
                </c:pt>
                <c:pt idx="4346">
                  <c:v>3195520000</c:v>
                </c:pt>
                <c:pt idx="4347">
                  <c:v>3196002000</c:v>
                </c:pt>
                <c:pt idx="4348">
                  <c:v>3196484000</c:v>
                </c:pt>
                <c:pt idx="4349">
                  <c:v>3196967000</c:v>
                </c:pt>
                <c:pt idx="4350">
                  <c:v>3197449000</c:v>
                </c:pt>
                <c:pt idx="4351">
                  <c:v>3197931000</c:v>
                </c:pt>
                <c:pt idx="4352">
                  <c:v>3198413000</c:v>
                </c:pt>
                <c:pt idx="4353">
                  <c:v>3198895000</c:v>
                </c:pt>
                <c:pt idx="4354">
                  <c:v>3199377000</c:v>
                </c:pt>
                <c:pt idx="4355">
                  <c:v>3199859000</c:v>
                </c:pt>
                <c:pt idx="4356">
                  <c:v>3200342000</c:v>
                </c:pt>
                <c:pt idx="4357">
                  <c:v>3200823000</c:v>
                </c:pt>
                <c:pt idx="4358">
                  <c:v>3201306000</c:v>
                </c:pt>
                <c:pt idx="4359">
                  <c:v>3201788000</c:v>
                </c:pt>
                <c:pt idx="4360">
                  <c:v>3202270000</c:v>
                </c:pt>
                <c:pt idx="4361">
                  <c:v>3202752000</c:v>
                </c:pt>
                <c:pt idx="4362">
                  <c:v>3203234000</c:v>
                </c:pt>
                <c:pt idx="4363">
                  <c:v>3203716000</c:v>
                </c:pt>
                <c:pt idx="4364">
                  <c:v>3204198000</c:v>
                </c:pt>
                <c:pt idx="4365">
                  <c:v>3204681000</c:v>
                </c:pt>
                <c:pt idx="4366">
                  <c:v>3205163000</c:v>
                </c:pt>
                <c:pt idx="4367">
                  <c:v>3205645000</c:v>
                </c:pt>
                <c:pt idx="4368">
                  <c:v>3206127000</c:v>
                </c:pt>
                <c:pt idx="4369">
                  <c:v>3206609000</c:v>
                </c:pt>
                <c:pt idx="4370">
                  <c:v>3207091000</c:v>
                </c:pt>
                <c:pt idx="4371">
                  <c:v>3207573000</c:v>
                </c:pt>
                <c:pt idx="4372">
                  <c:v>3208055000</c:v>
                </c:pt>
                <c:pt idx="4373">
                  <c:v>3208538000</c:v>
                </c:pt>
                <c:pt idx="4374">
                  <c:v>3209020000</c:v>
                </c:pt>
                <c:pt idx="4375">
                  <c:v>3209502000</c:v>
                </c:pt>
                <c:pt idx="4376">
                  <c:v>3209984000</c:v>
                </c:pt>
                <c:pt idx="4377">
                  <c:v>3210466000</c:v>
                </c:pt>
                <c:pt idx="4378">
                  <c:v>3210948000</c:v>
                </c:pt>
                <c:pt idx="4379">
                  <c:v>3211430000</c:v>
                </c:pt>
                <c:pt idx="4380">
                  <c:v>3211912000</c:v>
                </c:pt>
                <c:pt idx="4381">
                  <c:v>3212395000</c:v>
                </c:pt>
                <c:pt idx="4382">
                  <c:v>3212877000</c:v>
                </c:pt>
                <c:pt idx="4383">
                  <c:v>3213359000</c:v>
                </c:pt>
                <c:pt idx="4384">
                  <c:v>3213841000</c:v>
                </c:pt>
                <c:pt idx="4385">
                  <c:v>3214323000</c:v>
                </c:pt>
                <c:pt idx="4386">
                  <c:v>3214805000</c:v>
                </c:pt>
                <c:pt idx="4387">
                  <c:v>3215287000</c:v>
                </c:pt>
                <c:pt idx="4388">
                  <c:v>3215770000</c:v>
                </c:pt>
                <c:pt idx="4389">
                  <c:v>3216251000</c:v>
                </c:pt>
                <c:pt idx="4390">
                  <c:v>3216734000</c:v>
                </c:pt>
                <c:pt idx="4391">
                  <c:v>3217216000</c:v>
                </c:pt>
                <c:pt idx="4392">
                  <c:v>3217698000</c:v>
                </c:pt>
                <c:pt idx="4393">
                  <c:v>3218180000</c:v>
                </c:pt>
                <c:pt idx="4394">
                  <c:v>3218662000</c:v>
                </c:pt>
                <c:pt idx="4395">
                  <c:v>3219144000</c:v>
                </c:pt>
                <c:pt idx="4396">
                  <c:v>3219626000</c:v>
                </c:pt>
                <c:pt idx="4397">
                  <c:v>3220109000</c:v>
                </c:pt>
                <c:pt idx="4398">
                  <c:v>3220591000</c:v>
                </c:pt>
                <c:pt idx="4399">
                  <c:v>3221073000</c:v>
                </c:pt>
                <c:pt idx="4400">
                  <c:v>3221555000</c:v>
                </c:pt>
                <c:pt idx="4401">
                  <c:v>3222037000</c:v>
                </c:pt>
                <c:pt idx="4402">
                  <c:v>3222519000</c:v>
                </c:pt>
                <c:pt idx="4403">
                  <c:v>3223001000</c:v>
                </c:pt>
                <c:pt idx="4404">
                  <c:v>3223483000</c:v>
                </c:pt>
                <c:pt idx="4405">
                  <c:v>3223966000</c:v>
                </c:pt>
                <c:pt idx="4406">
                  <c:v>3224448000</c:v>
                </c:pt>
                <c:pt idx="4407">
                  <c:v>3224930000</c:v>
                </c:pt>
                <c:pt idx="4408">
                  <c:v>3225412000</c:v>
                </c:pt>
                <c:pt idx="4409">
                  <c:v>3225894000</c:v>
                </c:pt>
                <c:pt idx="4410">
                  <c:v>3226376000</c:v>
                </c:pt>
                <c:pt idx="4411">
                  <c:v>3226858000</c:v>
                </c:pt>
                <c:pt idx="4412">
                  <c:v>3227340000</c:v>
                </c:pt>
                <c:pt idx="4413">
                  <c:v>3227823000</c:v>
                </c:pt>
                <c:pt idx="4414">
                  <c:v>3228305000</c:v>
                </c:pt>
                <c:pt idx="4415">
                  <c:v>3228787000</c:v>
                </c:pt>
                <c:pt idx="4416">
                  <c:v>3229269000</c:v>
                </c:pt>
                <c:pt idx="4417">
                  <c:v>3229751000</c:v>
                </c:pt>
                <c:pt idx="4418">
                  <c:v>3230233000</c:v>
                </c:pt>
                <c:pt idx="4419">
                  <c:v>3230715000</c:v>
                </c:pt>
                <c:pt idx="4420">
                  <c:v>3231198000</c:v>
                </c:pt>
                <c:pt idx="4421">
                  <c:v>3231679000</c:v>
                </c:pt>
                <c:pt idx="4422">
                  <c:v>3232162000</c:v>
                </c:pt>
                <c:pt idx="4423">
                  <c:v>3232644000</c:v>
                </c:pt>
                <c:pt idx="4424">
                  <c:v>3233126000</c:v>
                </c:pt>
                <c:pt idx="4425">
                  <c:v>3233608000</c:v>
                </c:pt>
                <c:pt idx="4426">
                  <c:v>3234090000</c:v>
                </c:pt>
                <c:pt idx="4427">
                  <c:v>3234572000</c:v>
                </c:pt>
                <c:pt idx="4428">
                  <c:v>3235054000</c:v>
                </c:pt>
                <c:pt idx="4429">
                  <c:v>3235537000</c:v>
                </c:pt>
                <c:pt idx="4430">
                  <c:v>3236019000</c:v>
                </c:pt>
                <c:pt idx="4431">
                  <c:v>3236501000</c:v>
                </c:pt>
                <c:pt idx="4432">
                  <c:v>3236983000</c:v>
                </c:pt>
                <c:pt idx="4433">
                  <c:v>3237465000</c:v>
                </c:pt>
                <c:pt idx="4434">
                  <c:v>3237947000</c:v>
                </c:pt>
                <c:pt idx="4435">
                  <c:v>3238429000</c:v>
                </c:pt>
                <c:pt idx="4436">
                  <c:v>3238911000</c:v>
                </c:pt>
                <c:pt idx="4437">
                  <c:v>3239394000</c:v>
                </c:pt>
                <c:pt idx="4438">
                  <c:v>3239876000</c:v>
                </c:pt>
                <c:pt idx="4439">
                  <c:v>3240358000</c:v>
                </c:pt>
                <c:pt idx="4440">
                  <c:v>3240840000</c:v>
                </c:pt>
                <c:pt idx="4441">
                  <c:v>3241322000</c:v>
                </c:pt>
                <c:pt idx="4442">
                  <c:v>3241804000</c:v>
                </c:pt>
                <c:pt idx="4443">
                  <c:v>3242286000</c:v>
                </c:pt>
                <c:pt idx="4444">
                  <c:v>3242768000</c:v>
                </c:pt>
                <c:pt idx="4445">
                  <c:v>3243250000</c:v>
                </c:pt>
                <c:pt idx="4446">
                  <c:v>3243733000</c:v>
                </c:pt>
                <c:pt idx="4447">
                  <c:v>3244215000</c:v>
                </c:pt>
                <c:pt idx="4448">
                  <c:v>3244697000</c:v>
                </c:pt>
                <c:pt idx="4449">
                  <c:v>3245179000</c:v>
                </c:pt>
                <c:pt idx="4450">
                  <c:v>3245661000</c:v>
                </c:pt>
                <c:pt idx="4451">
                  <c:v>3246143000</c:v>
                </c:pt>
                <c:pt idx="4452">
                  <c:v>3246625000</c:v>
                </c:pt>
                <c:pt idx="4453">
                  <c:v>3247107000</c:v>
                </c:pt>
                <c:pt idx="4454">
                  <c:v>3247590000</c:v>
                </c:pt>
                <c:pt idx="4455">
                  <c:v>3248072000</c:v>
                </c:pt>
                <c:pt idx="4456">
                  <c:v>3248554000</c:v>
                </c:pt>
                <c:pt idx="4457">
                  <c:v>3249036000</c:v>
                </c:pt>
                <c:pt idx="4458">
                  <c:v>3249518000</c:v>
                </c:pt>
                <c:pt idx="4459">
                  <c:v>3250000000</c:v>
                </c:pt>
                <c:pt idx="4460">
                  <c:v>3250482000</c:v>
                </c:pt>
                <c:pt idx="4461">
                  <c:v>3250965000</c:v>
                </c:pt>
                <c:pt idx="4462">
                  <c:v>3251447000</c:v>
                </c:pt>
                <c:pt idx="4463">
                  <c:v>3251929000</c:v>
                </c:pt>
                <c:pt idx="4464">
                  <c:v>3252411000</c:v>
                </c:pt>
                <c:pt idx="4465">
                  <c:v>3252893000</c:v>
                </c:pt>
                <c:pt idx="4466">
                  <c:v>3253375000</c:v>
                </c:pt>
                <c:pt idx="4467">
                  <c:v>3253857000</c:v>
                </c:pt>
                <c:pt idx="4468">
                  <c:v>3254339000</c:v>
                </c:pt>
                <c:pt idx="4469">
                  <c:v>3254822000</c:v>
                </c:pt>
                <c:pt idx="4470">
                  <c:v>3255304000</c:v>
                </c:pt>
                <c:pt idx="4471">
                  <c:v>3255786000</c:v>
                </c:pt>
                <c:pt idx="4472">
                  <c:v>3256268000</c:v>
                </c:pt>
                <c:pt idx="4473">
                  <c:v>3256750000</c:v>
                </c:pt>
                <c:pt idx="4474">
                  <c:v>3257232000</c:v>
                </c:pt>
                <c:pt idx="4475">
                  <c:v>3257714000</c:v>
                </c:pt>
                <c:pt idx="4476">
                  <c:v>3258196000</c:v>
                </c:pt>
                <c:pt idx="4477">
                  <c:v>3258678000</c:v>
                </c:pt>
                <c:pt idx="4478">
                  <c:v>3259161000</c:v>
                </c:pt>
                <c:pt idx="4479">
                  <c:v>3259643000</c:v>
                </c:pt>
                <c:pt idx="4480">
                  <c:v>3260125000</c:v>
                </c:pt>
                <c:pt idx="4481">
                  <c:v>3260607000</c:v>
                </c:pt>
                <c:pt idx="4482">
                  <c:v>3261089000</c:v>
                </c:pt>
                <c:pt idx="4483">
                  <c:v>3261571000</c:v>
                </c:pt>
                <c:pt idx="4484">
                  <c:v>3262053000</c:v>
                </c:pt>
                <c:pt idx="4485">
                  <c:v>3262535000</c:v>
                </c:pt>
                <c:pt idx="4486">
                  <c:v>3263018000</c:v>
                </c:pt>
                <c:pt idx="4487">
                  <c:v>3263500000</c:v>
                </c:pt>
                <c:pt idx="4488">
                  <c:v>3263982000</c:v>
                </c:pt>
                <c:pt idx="4489">
                  <c:v>3264464000</c:v>
                </c:pt>
                <c:pt idx="4490">
                  <c:v>3264946000</c:v>
                </c:pt>
                <c:pt idx="4491">
                  <c:v>3265428000</c:v>
                </c:pt>
                <c:pt idx="4492">
                  <c:v>3265910000</c:v>
                </c:pt>
                <c:pt idx="4493">
                  <c:v>3266393000</c:v>
                </c:pt>
                <c:pt idx="4494">
                  <c:v>3266875000</c:v>
                </c:pt>
                <c:pt idx="4495">
                  <c:v>3267357000</c:v>
                </c:pt>
                <c:pt idx="4496">
                  <c:v>3267839000</c:v>
                </c:pt>
                <c:pt idx="4497">
                  <c:v>3268321000</c:v>
                </c:pt>
                <c:pt idx="4498">
                  <c:v>3268803000</c:v>
                </c:pt>
                <c:pt idx="4499">
                  <c:v>3269285000</c:v>
                </c:pt>
                <c:pt idx="4500">
                  <c:v>3269767000</c:v>
                </c:pt>
                <c:pt idx="4501">
                  <c:v>3270250000</c:v>
                </c:pt>
                <c:pt idx="4502">
                  <c:v>3270732000</c:v>
                </c:pt>
                <c:pt idx="4503">
                  <c:v>3271214000</c:v>
                </c:pt>
                <c:pt idx="4504">
                  <c:v>3271696000</c:v>
                </c:pt>
                <c:pt idx="4505">
                  <c:v>3272178000</c:v>
                </c:pt>
                <c:pt idx="4506">
                  <c:v>3272660000</c:v>
                </c:pt>
                <c:pt idx="4507">
                  <c:v>3273142000</c:v>
                </c:pt>
                <c:pt idx="4508">
                  <c:v>3273624000</c:v>
                </c:pt>
                <c:pt idx="4509">
                  <c:v>3274106000</c:v>
                </c:pt>
                <c:pt idx="4510">
                  <c:v>3274589000</c:v>
                </c:pt>
                <c:pt idx="4511">
                  <c:v>3275071000</c:v>
                </c:pt>
                <c:pt idx="4512">
                  <c:v>3275553000</c:v>
                </c:pt>
                <c:pt idx="4513">
                  <c:v>3276035000</c:v>
                </c:pt>
                <c:pt idx="4514">
                  <c:v>3276517000</c:v>
                </c:pt>
                <c:pt idx="4515">
                  <c:v>3276999000</c:v>
                </c:pt>
                <c:pt idx="4516">
                  <c:v>3277481000</c:v>
                </c:pt>
                <c:pt idx="4517">
                  <c:v>3277963000</c:v>
                </c:pt>
                <c:pt idx="4518">
                  <c:v>3278446000</c:v>
                </c:pt>
                <c:pt idx="4519">
                  <c:v>3278928000</c:v>
                </c:pt>
                <c:pt idx="4520">
                  <c:v>3279410000</c:v>
                </c:pt>
                <c:pt idx="4521">
                  <c:v>3279892000</c:v>
                </c:pt>
                <c:pt idx="4522">
                  <c:v>3280374000</c:v>
                </c:pt>
                <c:pt idx="4523">
                  <c:v>3280856000</c:v>
                </c:pt>
                <c:pt idx="4524">
                  <c:v>3281338000</c:v>
                </c:pt>
                <c:pt idx="4525">
                  <c:v>3281821000</c:v>
                </c:pt>
                <c:pt idx="4526">
                  <c:v>3282302000</c:v>
                </c:pt>
                <c:pt idx="4527">
                  <c:v>3282785000</c:v>
                </c:pt>
                <c:pt idx="4528">
                  <c:v>3283267000</c:v>
                </c:pt>
                <c:pt idx="4529">
                  <c:v>3283749000</c:v>
                </c:pt>
                <c:pt idx="4530">
                  <c:v>3284231000</c:v>
                </c:pt>
                <c:pt idx="4531">
                  <c:v>3284713000</c:v>
                </c:pt>
                <c:pt idx="4532">
                  <c:v>3285195000</c:v>
                </c:pt>
                <c:pt idx="4533">
                  <c:v>3285677000</c:v>
                </c:pt>
                <c:pt idx="4534">
                  <c:v>3286160000</c:v>
                </c:pt>
                <c:pt idx="4535">
                  <c:v>3286642000</c:v>
                </c:pt>
                <c:pt idx="4536">
                  <c:v>3287124000</c:v>
                </c:pt>
                <c:pt idx="4537">
                  <c:v>3287606000</c:v>
                </c:pt>
                <c:pt idx="4538">
                  <c:v>3288088000</c:v>
                </c:pt>
                <c:pt idx="4539">
                  <c:v>3288570000</c:v>
                </c:pt>
                <c:pt idx="4540">
                  <c:v>3289052000</c:v>
                </c:pt>
                <c:pt idx="4541">
                  <c:v>3289534000</c:v>
                </c:pt>
                <c:pt idx="4542">
                  <c:v>3290017000</c:v>
                </c:pt>
                <c:pt idx="4543">
                  <c:v>3290499000</c:v>
                </c:pt>
                <c:pt idx="4544">
                  <c:v>3290981000</c:v>
                </c:pt>
                <c:pt idx="4545">
                  <c:v>3291463000</c:v>
                </c:pt>
                <c:pt idx="4546">
                  <c:v>3291945000</c:v>
                </c:pt>
                <c:pt idx="4547">
                  <c:v>3292427000</c:v>
                </c:pt>
                <c:pt idx="4548">
                  <c:v>3292909000</c:v>
                </c:pt>
                <c:pt idx="4549">
                  <c:v>3293391000</c:v>
                </c:pt>
                <c:pt idx="4550">
                  <c:v>3293874000</c:v>
                </c:pt>
                <c:pt idx="4551">
                  <c:v>3294356000</c:v>
                </c:pt>
                <c:pt idx="4552">
                  <c:v>3294838000</c:v>
                </c:pt>
                <c:pt idx="4553">
                  <c:v>3295320000</c:v>
                </c:pt>
                <c:pt idx="4554">
                  <c:v>3295802000</c:v>
                </c:pt>
                <c:pt idx="4555">
                  <c:v>3296284000</c:v>
                </c:pt>
                <c:pt idx="4556">
                  <c:v>3296766000</c:v>
                </c:pt>
                <c:pt idx="4557">
                  <c:v>3297249000</c:v>
                </c:pt>
                <c:pt idx="4558">
                  <c:v>3297730000</c:v>
                </c:pt>
                <c:pt idx="4559">
                  <c:v>3298213000</c:v>
                </c:pt>
                <c:pt idx="4560">
                  <c:v>3298695000</c:v>
                </c:pt>
                <c:pt idx="4561">
                  <c:v>3299177000</c:v>
                </c:pt>
                <c:pt idx="4562">
                  <c:v>3299659000</c:v>
                </c:pt>
                <c:pt idx="4563">
                  <c:v>3300141000</c:v>
                </c:pt>
                <c:pt idx="4564">
                  <c:v>3300623000</c:v>
                </c:pt>
                <c:pt idx="4565">
                  <c:v>3301105000</c:v>
                </c:pt>
                <c:pt idx="4566">
                  <c:v>3301588000</c:v>
                </c:pt>
                <c:pt idx="4567">
                  <c:v>3302070000</c:v>
                </c:pt>
                <c:pt idx="4568">
                  <c:v>3302552000</c:v>
                </c:pt>
                <c:pt idx="4569">
                  <c:v>3303034000</c:v>
                </c:pt>
                <c:pt idx="4570">
                  <c:v>3303516000</c:v>
                </c:pt>
                <c:pt idx="4571">
                  <c:v>3303998000</c:v>
                </c:pt>
                <c:pt idx="4572">
                  <c:v>3304480000</c:v>
                </c:pt>
                <c:pt idx="4573">
                  <c:v>3304962000</c:v>
                </c:pt>
                <c:pt idx="4574">
                  <c:v>3305445000</c:v>
                </c:pt>
                <c:pt idx="4575">
                  <c:v>3305927000</c:v>
                </c:pt>
                <c:pt idx="4576">
                  <c:v>3306409000</c:v>
                </c:pt>
                <c:pt idx="4577">
                  <c:v>3306891000</c:v>
                </c:pt>
                <c:pt idx="4578">
                  <c:v>3307373000</c:v>
                </c:pt>
                <c:pt idx="4579">
                  <c:v>3307855000</c:v>
                </c:pt>
                <c:pt idx="4580">
                  <c:v>3308337000</c:v>
                </c:pt>
                <c:pt idx="4581">
                  <c:v>3308819000</c:v>
                </c:pt>
                <c:pt idx="4582">
                  <c:v>3309302000</c:v>
                </c:pt>
                <c:pt idx="4583">
                  <c:v>3309784000</c:v>
                </c:pt>
                <c:pt idx="4584">
                  <c:v>3310266000</c:v>
                </c:pt>
                <c:pt idx="4585">
                  <c:v>3310748000</c:v>
                </c:pt>
                <c:pt idx="4586">
                  <c:v>3311230000</c:v>
                </c:pt>
                <c:pt idx="4587">
                  <c:v>3311712000</c:v>
                </c:pt>
                <c:pt idx="4588">
                  <c:v>3312194000</c:v>
                </c:pt>
                <c:pt idx="4589">
                  <c:v>3312677000</c:v>
                </c:pt>
                <c:pt idx="4590">
                  <c:v>3313158000</c:v>
                </c:pt>
                <c:pt idx="4591">
                  <c:v>3313641000</c:v>
                </c:pt>
                <c:pt idx="4592">
                  <c:v>3314123000</c:v>
                </c:pt>
                <c:pt idx="4593">
                  <c:v>3314605000</c:v>
                </c:pt>
                <c:pt idx="4594">
                  <c:v>3315087000</c:v>
                </c:pt>
                <c:pt idx="4595">
                  <c:v>3315569000</c:v>
                </c:pt>
                <c:pt idx="4596">
                  <c:v>3316051000</c:v>
                </c:pt>
                <c:pt idx="4597">
                  <c:v>3316533000</c:v>
                </c:pt>
                <c:pt idx="4598">
                  <c:v>3317016000</c:v>
                </c:pt>
                <c:pt idx="4599">
                  <c:v>3317498000</c:v>
                </c:pt>
                <c:pt idx="4600">
                  <c:v>3317980000</c:v>
                </c:pt>
                <c:pt idx="4601">
                  <c:v>3318462000</c:v>
                </c:pt>
                <c:pt idx="4602">
                  <c:v>3318944000</c:v>
                </c:pt>
                <c:pt idx="4603">
                  <c:v>3319426000</c:v>
                </c:pt>
                <c:pt idx="4604">
                  <c:v>3319908000</c:v>
                </c:pt>
                <c:pt idx="4605">
                  <c:v>3320390000</c:v>
                </c:pt>
                <c:pt idx="4606">
                  <c:v>3320873000</c:v>
                </c:pt>
                <c:pt idx="4607">
                  <c:v>3321355000</c:v>
                </c:pt>
                <c:pt idx="4608">
                  <c:v>3321837000</c:v>
                </c:pt>
                <c:pt idx="4609">
                  <c:v>3322319000</c:v>
                </c:pt>
                <c:pt idx="4610">
                  <c:v>3322801000</c:v>
                </c:pt>
                <c:pt idx="4611">
                  <c:v>3323283000</c:v>
                </c:pt>
                <c:pt idx="4612">
                  <c:v>3323765000</c:v>
                </c:pt>
                <c:pt idx="4613">
                  <c:v>3324247000</c:v>
                </c:pt>
                <c:pt idx="4614">
                  <c:v>3324729000</c:v>
                </c:pt>
                <c:pt idx="4615">
                  <c:v>3325212000</c:v>
                </c:pt>
                <c:pt idx="4616">
                  <c:v>3325694000</c:v>
                </c:pt>
                <c:pt idx="4617">
                  <c:v>3326176000</c:v>
                </c:pt>
                <c:pt idx="4618">
                  <c:v>3326658000</c:v>
                </c:pt>
                <c:pt idx="4619">
                  <c:v>3327140000</c:v>
                </c:pt>
                <c:pt idx="4620">
                  <c:v>3327622000</c:v>
                </c:pt>
                <c:pt idx="4621">
                  <c:v>3328104000</c:v>
                </c:pt>
                <c:pt idx="4622">
                  <c:v>3328587000</c:v>
                </c:pt>
                <c:pt idx="4623">
                  <c:v>3329069000</c:v>
                </c:pt>
                <c:pt idx="4624">
                  <c:v>3329551000</c:v>
                </c:pt>
                <c:pt idx="4625">
                  <c:v>3330033000</c:v>
                </c:pt>
                <c:pt idx="4626">
                  <c:v>3330515000</c:v>
                </c:pt>
                <c:pt idx="4627">
                  <c:v>3330997000</c:v>
                </c:pt>
                <c:pt idx="4628">
                  <c:v>3331479000</c:v>
                </c:pt>
                <c:pt idx="4629">
                  <c:v>3331961000</c:v>
                </c:pt>
                <c:pt idx="4630">
                  <c:v>3332444000</c:v>
                </c:pt>
                <c:pt idx="4631">
                  <c:v>3332926000</c:v>
                </c:pt>
                <c:pt idx="4632">
                  <c:v>3333408000</c:v>
                </c:pt>
                <c:pt idx="4633">
                  <c:v>3333890000</c:v>
                </c:pt>
                <c:pt idx="4634">
                  <c:v>3334372000</c:v>
                </c:pt>
                <c:pt idx="4635">
                  <c:v>3334854000</c:v>
                </c:pt>
                <c:pt idx="4636">
                  <c:v>3335336000</c:v>
                </c:pt>
                <c:pt idx="4637">
                  <c:v>3335818000</c:v>
                </c:pt>
                <c:pt idx="4638">
                  <c:v>3336301000</c:v>
                </c:pt>
                <c:pt idx="4639">
                  <c:v>3336783000</c:v>
                </c:pt>
                <c:pt idx="4640">
                  <c:v>3337265000</c:v>
                </c:pt>
                <c:pt idx="4641">
                  <c:v>3337747000</c:v>
                </c:pt>
                <c:pt idx="4642">
                  <c:v>3338229000</c:v>
                </c:pt>
                <c:pt idx="4643">
                  <c:v>3338711000</c:v>
                </c:pt>
                <c:pt idx="4644">
                  <c:v>3339193000</c:v>
                </c:pt>
                <c:pt idx="4645">
                  <c:v>3339675000</c:v>
                </c:pt>
                <c:pt idx="4646">
                  <c:v>3340157000</c:v>
                </c:pt>
                <c:pt idx="4647">
                  <c:v>3340640000</c:v>
                </c:pt>
                <c:pt idx="4648">
                  <c:v>3341122000</c:v>
                </c:pt>
                <c:pt idx="4649">
                  <c:v>3341604000</c:v>
                </c:pt>
                <c:pt idx="4650">
                  <c:v>3342086000</c:v>
                </c:pt>
                <c:pt idx="4651">
                  <c:v>3342568000</c:v>
                </c:pt>
                <c:pt idx="4652">
                  <c:v>3343050000</c:v>
                </c:pt>
                <c:pt idx="4653">
                  <c:v>3343532000</c:v>
                </c:pt>
                <c:pt idx="4654">
                  <c:v>3344015000</c:v>
                </c:pt>
                <c:pt idx="4655">
                  <c:v>3344497000</c:v>
                </c:pt>
                <c:pt idx="4656">
                  <c:v>3344979000</c:v>
                </c:pt>
                <c:pt idx="4657">
                  <c:v>3345461000</c:v>
                </c:pt>
                <c:pt idx="4658">
                  <c:v>3345943000</c:v>
                </c:pt>
                <c:pt idx="4659">
                  <c:v>3346425000</c:v>
                </c:pt>
                <c:pt idx="4660">
                  <c:v>3346907000</c:v>
                </c:pt>
                <c:pt idx="4661">
                  <c:v>3347389000</c:v>
                </c:pt>
                <c:pt idx="4662">
                  <c:v>3347872000</c:v>
                </c:pt>
                <c:pt idx="4663">
                  <c:v>3348354000</c:v>
                </c:pt>
                <c:pt idx="4664">
                  <c:v>3348836000</c:v>
                </c:pt>
                <c:pt idx="4665">
                  <c:v>3349318000</c:v>
                </c:pt>
                <c:pt idx="4666">
                  <c:v>3349800000</c:v>
                </c:pt>
                <c:pt idx="4667">
                  <c:v>3350282000</c:v>
                </c:pt>
                <c:pt idx="4668">
                  <c:v>3350764000</c:v>
                </c:pt>
                <c:pt idx="4669">
                  <c:v>3351246000</c:v>
                </c:pt>
                <c:pt idx="4670">
                  <c:v>3351729000</c:v>
                </c:pt>
                <c:pt idx="4671">
                  <c:v>3352211000</c:v>
                </c:pt>
                <c:pt idx="4672">
                  <c:v>3352693000</c:v>
                </c:pt>
                <c:pt idx="4673">
                  <c:v>3353175000</c:v>
                </c:pt>
                <c:pt idx="4674">
                  <c:v>3353657000</c:v>
                </c:pt>
                <c:pt idx="4675">
                  <c:v>3354139000</c:v>
                </c:pt>
                <c:pt idx="4676">
                  <c:v>3354621000</c:v>
                </c:pt>
                <c:pt idx="4677">
                  <c:v>3355103000</c:v>
                </c:pt>
                <c:pt idx="4678">
                  <c:v>3355585000</c:v>
                </c:pt>
                <c:pt idx="4679">
                  <c:v>3356068000</c:v>
                </c:pt>
                <c:pt idx="4680">
                  <c:v>3356550000</c:v>
                </c:pt>
                <c:pt idx="4681">
                  <c:v>3357032000</c:v>
                </c:pt>
                <c:pt idx="4682">
                  <c:v>3357514000</c:v>
                </c:pt>
                <c:pt idx="4683">
                  <c:v>3357996000</c:v>
                </c:pt>
                <c:pt idx="4684">
                  <c:v>3358478000</c:v>
                </c:pt>
                <c:pt idx="4685">
                  <c:v>3358960000</c:v>
                </c:pt>
                <c:pt idx="4686">
                  <c:v>3359443000</c:v>
                </c:pt>
                <c:pt idx="4687">
                  <c:v>3359925000</c:v>
                </c:pt>
                <c:pt idx="4688">
                  <c:v>3360407000</c:v>
                </c:pt>
                <c:pt idx="4689">
                  <c:v>3360889000</c:v>
                </c:pt>
                <c:pt idx="4690">
                  <c:v>3361371000</c:v>
                </c:pt>
                <c:pt idx="4691">
                  <c:v>3361853000</c:v>
                </c:pt>
                <c:pt idx="4692">
                  <c:v>3362335000</c:v>
                </c:pt>
                <c:pt idx="4693">
                  <c:v>3362817000</c:v>
                </c:pt>
                <c:pt idx="4694">
                  <c:v>3363300000</c:v>
                </c:pt>
                <c:pt idx="4695">
                  <c:v>3363782000</c:v>
                </c:pt>
                <c:pt idx="4696">
                  <c:v>3364264000</c:v>
                </c:pt>
                <c:pt idx="4697">
                  <c:v>3364746000</c:v>
                </c:pt>
                <c:pt idx="4698">
                  <c:v>3365228000</c:v>
                </c:pt>
                <c:pt idx="4699">
                  <c:v>3365710000</c:v>
                </c:pt>
                <c:pt idx="4700">
                  <c:v>3366192000</c:v>
                </c:pt>
                <c:pt idx="4701">
                  <c:v>3366674000</c:v>
                </c:pt>
                <c:pt idx="4702">
                  <c:v>3367156000</c:v>
                </c:pt>
                <c:pt idx="4703">
                  <c:v>3367639000</c:v>
                </c:pt>
                <c:pt idx="4704">
                  <c:v>3368121000</c:v>
                </c:pt>
                <c:pt idx="4705">
                  <c:v>3368603000</c:v>
                </c:pt>
                <c:pt idx="4706">
                  <c:v>3369085000</c:v>
                </c:pt>
                <c:pt idx="4707">
                  <c:v>3369567000</c:v>
                </c:pt>
                <c:pt idx="4708">
                  <c:v>3370049000</c:v>
                </c:pt>
                <c:pt idx="4709">
                  <c:v>3370531000</c:v>
                </c:pt>
                <c:pt idx="4710">
                  <c:v>3371013000</c:v>
                </c:pt>
                <c:pt idx="4711">
                  <c:v>3371496000</c:v>
                </c:pt>
                <c:pt idx="4712">
                  <c:v>3371978000</c:v>
                </c:pt>
                <c:pt idx="4713">
                  <c:v>3372460000</c:v>
                </c:pt>
                <c:pt idx="4714">
                  <c:v>3372942000</c:v>
                </c:pt>
                <c:pt idx="4715">
                  <c:v>3373424000</c:v>
                </c:pt>
                <c:pt idx="4716">
                  <c:v>3373906000</c:v>
                </c:pt>
                <c:pt idx="4717">
                  <c:v>3374388000</c:v>
                </c:pt>
                <c:pt idx="4718">
                  <c:v>3374871000</c:v>
                </c:pt>
                <c:pt idx="4719">
                  <c:v>3375353000</c:v>
                </c:pt>
                <c:pt idx="4720">
                  <c:v>3375835000</c:v>
                </c:pt>
                <c:pt idx="4721">
                  <c:v>3376317000</c:v>
                </c:pt>
                <c:pt idx="4722">
                  <c:v>3376799000</c:v>
                </c:pt>
                <c:pt idx="4723">
                  <c:v>3377281000</c:v>
                </c:pt>
                <c:pt idx="4724">
                  <c:v>3377763000</c:v>
                </c:pt>
                <c:pt idx="4725">
                  <c:v>3378245000</c:v>
                </c:pt>
                <c:pt idx="4726">
                  <c:v>3378728000</c:v>
                </c:pt>
                <c:pt idx="4727">
                  <c:v>3379210000</c:v>
                </c:pt>
                <c:pt idx="4728">
                  <c:v>3379692000</c:v>
                </c:pt>
                <c:pt idx="4729">
                  <c:v>3380174000</c:v>
                </c:pt>
                <c:pt idx="4730">
                  <c:v>3380656000</c:v>
                </c:pt>
                <c:pt idx="4731">
                  <c:v>3381138000</c:v>
                </c:pt>
                <c:pt idx="4732">
                  <c:v>3381620000</c:v>
                </c:pt>
                <c:pt idx="4733">
                  <c:v>3382102000</c:v>
                </c:pt>
                <c:pt idx="4734">
                  <c:v>3382584000</c:v>
                </c:pt>
                <c:pt idx="4735">
                  <c:v>3383067000</c:v>
                </c:pt>
                <c:pt idx="4736">
                  <c:v>3383549000</c:v>
                </c:pt>
                <c:pt idx="4737">
                  <c:v>3384031000</c:v>
                </c:pt>
                <c:pt idx="4738">
                  <c:v>3384513000</c:v>
                </c:pt>
                <c:pt idx="4739">
                  <c:v>3384995000</c:v>
                </c:pt>
                <c:pt idx="4740">
                  <c:v>3385477000</c:v>
                </c:pt>
                <c:pt idx="4741">
                  <c:v>3385959000</c:v>
                </c:pt>
                <c:pt idx="4742">
                  <c:v>3386441000</c:v>
                </c:pt>
                <c:pt idx="4743">
                  <c:v>3386924000</c:v>
                </c:pt>
                <c:pt idx="4744">
                  <c:v>3387406000</c:v>
                </c:pt>
                <c:pt idx="4745">
                  <c:v>3387888000</c:v>
                </c:pt>
                <c:pt idx="4746">
                  <c:v>3388370000</c:v>
                </c:pt>
                <c:pt idx="4747">
                  <c:v>3388852000</c:v>
                </c:pt>
                <c:pt idx="4748">
                  <c:v>3389334000</c:v>
                </c:pt>
                <c:pt idx="4749">
                  <c:v>3389816000</c:v>
                </c:pt>
                <c:pt idx="4750">
                  <c:v>3390299000</c:v>
                </c:pt>
                <c:pt idx="4751">
                  <c:v>3390781000</c:v>
                </c:pt>
                <c:pt idx="4752">
                  <c:v>3391263000</c:v>
                </c:pt>
                <c:pt idx="4753">
                  <c:v>3391745000</c:v>
                </c:pt>
                <c:pt idx="4754">
                  <c:v>3392227000</c:v>
                </c:pt>
                <c:pt idx="4755">
                  <c:v>3392709000</c:v>
                </c:pt>
                <c:pt idx="4756">
                  <c:v>3393191000</c:v>
                </c:pt>
                <c:pt idx="4757">
                  <c:v>3393673000</c:v>
                </c:pt>
                <c:pt idx="4758">
                  <c:v>3394156000</c:v>
                </c:pt>
                <c:pt idx="4759">
                  <c:v>3394638000</c:v>
                </c:pt>
                <c:pt idx="4760">
                  <c:v>3395120000</c:v>
                </c:pt>
                <c:pt idx="4761">
                  <c:v>3395602000</c:v>
                </c:pt>
                <c:pt idx="4762">
                  <c:v>3396084000</c:v>
                </c:pt>
                <c:pt idx="4763">
                  <c:v>3396566000</c:v>
                </c:pt>
                <c:pt idx="4764">
                  <c:v>3397048000</c:v>
                </c:pt>
                <c:pt idx="4765">
                  <c:v>3397530000</c:v>
                </c:pt>
                <c:pt idx="4766">
                  <c:v>3398012000</c:v>
                </c:pt>
                <c:pt idx="4767">
                  <c:v>3398495000</c:v>
                </c:pt>
                <c:pt idx="4768">
                  <c:v>3398977000</c:v>
                </c:pt>
                <c:pt idx="4769">
                  <c:v>3399459000</c:v>
                </c:pt>
                <c:pt idx="4770">
                  <c:v>3399941000</c:v>
                </c:pt>
                <c:pt idx="4771">
                  <c:v>3400423000</c:v>
                </c:pt>
                <c:pt idx="4772">
                  <c:v>3400905000</c:v>
                </c:pt>
                <c:pt idx="4773">
                  <c:v>3401387000</c:v>
                </c:pt>
                <c:pt idx="4774">
                  <c:v>3401869000</c:v>
                </c:pt>
                <c:pt idx="4775">
                  <c:v>3402352000</c:v>
                </c:pt>
                <c:pt idx="4776">
                  <c:v>3402834000</c:v>
                </c:pt>
                <c:pt idx="4777">
                  <c:v>3403316000</c:v>
                </c:pt>
                <c:pt idx="4778">
                  <c:v>3403798000</c:v>
                </c:pt>
                <c:pt idx="4779">
                  <c:v>3404280000</c:v>
                </c:pt>
                <c:pt idx="4780">
                  <c:v>3404762000</c:v>
                </c:pt>
                <c:pt idx="4781">
                  <c:v>3405244000</c:v>
                </c:pt>
                <c:pt idx="4782">
                  <c:v>3405727000</c:v>
                </c:pt>
                <c:pt idx="4783">
                  <c:v>3406208000</c:v>
                </c:pt>
                <c:pt idx="4784">
                  <c:v>3406691000</c:v>
                </c:pt>
                <c:pt idx="4785">
                  <c:v>3407173000</c:v>
                </c:pt>
                <c:pt idx="4786">
                  <c:v>3407655000</c:v>
                </c:pt>
                <c:pt idx="4787">
                  <c:v>3408137000</c:v>
                </c:pt>
                <c:pt idx="4788">
                  <c:v>3408619000</c:v>
                </c:pt>
                <c:pt idx="4789">
                  <c:v>3409101000</c:v>
                </c:pt>
                <c:pt idx="4790">
                  <c:v>3409583000</c:v>
                </c:pt>
                <c:pt idx="4791">
                  <c:v>3410066000</c:v>
                </c:pt>
                <c:pt idx="4792">
                  <c:v>3410548000</c:v>
                </c:pt>
                <c:pt idx="4793">
                  <c:v>3411030000</c:v>
                </c:pt>
                <c:pt idx="4794">
                  <c:v>3411512000</c:v>
                </c:pt>
                <c:pt idx="4795">
                  <c:v>3411994000</c:v>
                </c:pt>
                <c:pt idx="4796">
                  <c:v>3412476000</c:v>
                </c:pt>
                <c:pt idx="4797">
                  <c:v>3412958000</c:v>
                </c:pt>
                <c:pt idx="4798">
                  <c:v>3413440000</c:v>
                </c:pt>
                <c:pt idx="4799">
                  <c:v>3413923000</c:v>
                </c:pt>
                <c:pt idx="4800">
                  <c:v>3414405000</c:v>
                </c:pt>
                <c:pt idx="4801">
                  <c:v>3414887000</c:v>
                </c:pt>
                <c:pt idx="4802">
                  <c:v>3415369000</c:v>
                </c:pt>
                <c:pt idx="4803">
                  <c:v>3415851000</c:v>
                </c:pt>
                <c:pt idx="4804">
                  <c:v>3416333000</c:v>
                </c:pt>
                <c:pt idx="4805">
                  <c:v>3416815000</c:v>
                </c:pt>
                <c:pt idx="4806">
                  <c:v>3417297000</c:v>
                </c:pt>
                <c:pt idx="4807">
                  <c:v>3417780000</c:v>
                </c:pt>
                <c:pt idx="4808">
                  <c:v>3418262000</c:v>
                </c:pt>
                <c:pt idx="4809">
                  <c:v>3418744000</c:v>
                </c:pt>
                <c:pt idx="4810">
                  <c:v>3419226000</c:v>
                </c:pt>
                <c:pt idx="4811">
                  <c:v>3419708000</c:v>
                </c:pt>
                <c:pt idx="4812">
                  <c:v>3420190000</c:v>
                </c:pt>
                <c:pt idx="4813">
                  <c:v>3420672000</c:v>
                </c:pt>
                <c:pt idx="4814">
                  <c:v>3421155000</c:v>
                </c:pt>
                <c:pt idx="4815">
                  <c:v>3421636000</c:v>
                </c:pt>
                <c:pt idx="4816">
                  <c:v>3422119000</c:v>
                </c:pt>
                <c:pt idx="4817">
                  <c:v>3422601000</c:v>
                </c:pt>
                <c:pt idx="4818">
                  <c:v>3423083000</c:v>
                </c:pt>
                <c:pt idx="4819">
                  <c:v>3423565000</c:v>
                </c:pt>
                <c:pt idx="4820">
                  <c:v>3424047000</c:v>
                </c:pt>
                <c:pt idx="4821">
                  <c:v>3424529000</c:v>
                </c:pt>
                <c:pt idx="4822">
                  <c:v>3425011000</c:v>
                </c:pt>
                <c:pt idx="4823">
                  <c:v>3425494000</c:v>
                </c:pt>
                <c:pt idx="4824">
                  <c:v>3425976000</c:v>
                </c:pt>
                <c:pt idx="4825">
                  <c:v>3426458000</c:v>
                </c:pt>
                <c:pt idx="4826">
                  <c:v>3426940000</c:v>
                </c:pt>
                <c:pt idx="4827">
                  <c:v>3427422000</c:v>
                </c:pt>
                <c:pt idx="4828">
                  <c:v>3427904000</c:v>
                </c:pt>
                <c:pt idx="4829">
                  <c:v>3428386000</c:v>
                </c:pt>
                <c:pt idx="4830">
                  <c:v>3428868000</c:v>
                </c:pt>
                <c:pt idx="4831">
                  <c:v>3429351000</c:v>
                </c:pt>
                <c:pt idx="4832">
                  <c:v>3429833000</c:v>
                </c:pt>
                <c:pt idx="4833">
                  <c:v>3430315000</c:v>
                </c:pt>
                <c:pt idx="4834">
                  <c:v>3430797000</c:v>
                </c:pt>
                <c:pt idx="4835">
                  <c:v>3431279000</c:v>
                </c:pt>
                <c:pt idx="4836">
                  <c:v>3431761000</c:v>
                </c:pt>
                <c:pt idx="4837">
                  <c:v>3432243000</c:v>
                </c:pt>
                <c:pt idx="4838">
                  <c:v>3432725000</c:v>
                </c:pt>
                <c:pt idx="4839">
                  <c:v>3433208000</c:v>
                </c:pt>
                <c:pt idx="4840">
                  <c:v>3433690000</c:v>
                </c:pt>
                <c:pt idx="4841">
                  <c:v>3434172000</c:v>
                </c:pt>
                <c:pt idx="4842">
                  <c:v>3434654000</c:v>
                </c:pt>
                <c:pt idx="4843">
                  <c:v>3435136000</c:v>
                </c:pt>
                <c:pt idx="4844">
                  <c:v>3435618000</c:v>
                </c:pt>
                <c:pt idx="4845">
                  <c:v>3436100000</c:v>
                </c:pt>
                <c:pt idx="4846">
                  <c:v>3436583000</c:v>
                </c:pt>
                <c:pt idx="4847">
                  <c:v>3437064000</c:v>
                </c:pt>
                <c:pt idx="4848">
                  <c:v>3437547000</c:v>
                </c:pt>
                <c:pt idx="4849">
                  <c:v>3438029000</c:v>
                </c:pt>
                <c:pt idx="4850">
                  <c:v>3438511000</c:v>
                </c:pt>
                <c:pt idx="4851">
                  <c:v>3438993000</c:v>
                </c:pt>
                <c:pt idx="4852">
                  <c:v>3439475000</c:v>
                </c:pt>
                <c:pt idx="4853">
                  <c:v>3439957000</c:v>
                </c:pt>
                <c:pt idx="4854">
                  <c:v>3440439000</c:v>
                </c:pt>
                <c:pt idx="4855">
                  <c:v>3440922000</c:v>
                </c:pt>
                <c:pt idx="4856">
                  <c:v>3441404000</c:v>
                </c:pt>
                <c:pt idx="4857">
                  <c:v>3441886000</c:v>
                </c:pt>
                <c:pt idx="4858">
                  <c:v>3442368000</c:v>
                </c:pt>
                <c:pt idx="4859">
                  <c:v>3442850000</c:v>
                </c:pt>
                <c:pt idx="4860">
                  <c:v>3443332000</c:v>
                </c:pt>
                <c:pt idx="4861">
                  <c:v>3443814000</c:v>
                </c:pt>
                <c:pt idx="4862">
                  <c:v>3444296000</c:v>
                </c:pt>
                <c:pt idx="4863">
                  <c:v>3444779000</c:v>
                </c:pt>
                <c:pt idx="4864">
                  <c:v>3445261000</c:v>
                </c:pt>
                <c:pt idx="4865">
                  <c:v>3445743000</c:v>
                </c:pt>
                <c:pt idx="4866">
                  <c:v>3446225000</c:v>
                </c:pt>
                <c:pt idx="4867">
                  <c:v>3446707000</c:v>
                </c:pt>
                <c:pt idx="4868">
                  <c:v>3447189000</c:v>
                </c:pt>
                <c:pt idx="4869">
                  <c:v>3447671000</c:v>
                </c:pt>
                <c:pt idx="4870">
                  <c:v>3448153000</c:v>
                </c:pt>
                <c:pt idx="4871">
                  <c:v>3448635000</c:v>
                </c:pt>
                <c:pt idx="4872">
                  <c:v>3449118000</c:v>
                </c:pt>
                <c:pt idx="4873">
                  <c:v>3449600000</c:v>
                </c:pt>
                <c:pt idx="4874">
                  <c:v>3450082000</c:v>
                </c:pt>
                <c:pt idx="4875">
                  <c:v>3450564000</c:v>
                </c:pt>
                <c:pt idx="4876">
                  <c:v>3451046000</c:v>
                </c:pt>
                <c:pt idx="4877">
                  <c:v>3451528000</c:v>
                </c:pt>
                <c:pt idx="4878">
                  <c:v>3452010000</c:v>
                </c:pt>
                <c:pt idx="4879">
                  <c:v>3452492000</c:v>
                </c:pt>
                <c:pt idx="4880">
                  <c:v>3452975000</c:v>
                </c:pt>
                <c:pt idx="4881">
                  <c:v>3453457000</c:v>
                </c:pt>
                <c:pt idx="4882">
                  <c:v>3453939000</c:v>
                </c:pt>
                <c:pt idx="4883">
                  <c:v>3454421000</c:v>
                </c:pt>
                <c:pt idx="4884">
                  <c:v>3454903000</c:v>
                </c:pt>
                <c:pt idx="4885">
                  <c:v>3455385000</c:v>
                </c:pt>
                <c:pt idx="4886">
                  <c:v>3455867000</c:v>
                </c:pt>
                <c:pt idx="4887">
                  <c:v>3456350000</c:v>
                </c:pt>
                <c:pt idx="4888">
                  <c:v>3456832000</c:v>
                </c:pt>
                <c:pt idx="4889">
                  <c:v>3457314000</c:v>
                </c:pt>
                <c:pt idx="4890">
                  <c:v>3457796000</c:v>
                </c:pt>
                <c:pt idx="4891">
                  <c:v>3458278000</c:v>
                </c:pt>
                <c:pt idx="4892">
                  <c:v>3458760000</c:v>
                </c:pt>
                <c:pt idx="4893">
                  <c:v>3459242000</c:v>
                </c:pt>
                <c:pt idx="4894">
                  <c:v>3459724000</c:v>
                </c:pt>
                <c:pt idx="4895">
                  <c:v>3460207000</c:v>
                </c:pt>
                <c:pt idx="4896">
                  <c:v>3460689000</c:v>
                </c:pt>
                <c:pt idx="4897">
                  <c:v>3461171000</c:v>
                </c:pt>
                <c:pt idx="4898">
                  <c:v>3461653000</c:v>
                </c:pt>
                <c:pt idx="4899">
                  <c:v>3462135000</c:v>
                </c:pt>
                <c:pt idx="4900">
                  <c:v>3462617000</c:v>
                </c:pt>
                <c:pt idx="4901">
                  <c:v>3463099000</c:v>
                </c:pt>
                <c:pt idx="4902">
                  <c:v>3463581000</c:v>
                </c:pt>
                <c:pt idx="4903">
                  <c:v>3464063000</c:v>
                </c:pt>
                <c:pt idx="4904">
                  <c:v>3464546000</c:v>
                </c:pt>
                <c:pt idx="4905">
                  <c:v>3465028000</c:v>
                </c:pt>
                <c:pt idx="4906">
                  <c:v>3465510000</c:v>
                </c:pt>
                <c:pt idx="4907">
                  <c:v>3465992000</c:v>
                </c:pt>
                <c:pt idx="4908">
                  <c:v>3466474000</c:v>
                </c:pt>
                <c:pt idx="4909">
                  <c:v>3466956000</c:v>
                </c:pt>
                <c:pt idx="4910">
                  <c:v>3467438000</c:v>
                </c:pt>
                <c:pt idx="4911">
                  <c:v>3467920000</c:v>
                </c:pt>
                <c:pt idx="4912">
                  <c:v>3468403000</c:v>
                </c:pt>
                <c:pt idx="4913">
                  <c:v>3468885000</c:v>
                </c:pt>
                <c:pt idx="4914">
                  <c:v>3469367000</c:v>
                </c:pt>
                <c:pt idx="4915">
                  <c:v>3469849000</c:v>
                </c:pt>
                <c:pt idx="4916">
                  <c:v>3470331000</c:v>
                </c:pt>
                <c:pt idx="4917">
                  <c:v>3470813000</c:v>
                </c:pt>
                <c:pt idx="4918">
                  <c:v>3471295000</c:v>
                </c:pt>
                <c:pt idx="4919">
                  <c:v>3471778000</c:v>
                </c:pt>
                <c:pt idx="4920">
                  <c:v>3472260000</c:v>
                </c:pt>
                <c:pt idx="4921">
                  <c:v>3472742000</c:v>
                </c:pt>
                <c:pt idx="4922">
                  <c:v>3473224000</c:v>
                </c:pt>
                <c:pt idx="4923">
                  <c:v>3473706000</c:v>
                </c:pt>
                <c:pt idx="4924">
                  <c:v>3474188000</c:v>
                </c:pt>
                <c:pt idx="4925">
                  <c:v>3474670000</c:v>
                </c:pt>
                <c:pt idx="4926">
                  <c:v>3475152000</c:v>
                </c:pt>
                <c:pt idx="4927">
                  <c:v>3475635000</c:v>
                </c:pt>
                <c:pt idx="4928">
                  <c:v>3476117000</c:v>
                </c:pt>
                <c:pt idx="4929">
                  <c:v>3476599000</c:v>
                </c:pt>
                <c:pt idx="4930">
                  <c:v>3477081000</c:v>
                </c:pt>
                <c:pt idx="4931">
                  <c:v>3477563000</c:v>
                </c:pt>
                <c:pt idx="4932">
                  <c:v>3478045000</c:v>
                </c:pt>
                <c:pt idx="4933">
                  <c:v>3478527000</c:v>
                </c:pt>
                <c:pt idx="4934">
                  <c:v>3479009000</c:v>
                </c:pt>
                <c:pt idx="4935">
                  <c:v>3479491000</c:v>
                </c:pt>
                <c:pt idx="4936">
                  <c:v>3479974000</c:v>
                </c:pt>
                <c:pt idx="4937">
                  <c:v>3480456000</c:v>
                </c:pt>
                <c:pt idx="4938">
                  <c:v>3480938000</c:v>
                </c:pt>
                <c:pt idx="4939">
                  <c:v>3481420000</c:v>
                </c:pt>
                <c:pt idx="4940">
                  <c:v>3481902000</c:v>
                </c:pt>
                <c:pt idx="4941">
                  <c:v>3482384000</c:v>
                </c:pt>
                <c:pt idx="4942">
                  <c:v>3482866000</c:v>
                </c:pt>
                <c:pt idx="4943">
                  <c:v>3483348000</c:v>
                </c:pt>
                <c:pt idx="4944">
                  <c:v>3483831000</c:v>
                </c:pt>
                <c:pt idx="4945">
                  <c:v>3484313000</c:v>
                </c:pt>
                <c:pt idx="4946">
                  <c:v>3484795000</c:v>
                </c:pt>
                <c:pt idx="4947">
                  <c:v>3485277000</c:v>
                </c:pt>
                <c:pt idx="4948">
                  <c:v>3485759000</c:v>
                </c:pt>
                <c:pt idx="4949">
                  <c:v>3486241000</c:v>
                </c:pt>
                <c:pt idx="4950">
                  <c:v>3486723000</c:v>
                </c:pt>
                <c:pt idx="4951">
                  <c:v>3487206000</c:v>
                </c:pt>
                <c:pt idx="4952">
                  <c:v>3487688000</c:v>
                </c:pt>
                <c:pt idx="4953">
                  <c:v>3488170000</c:v>
                </c:pt>
                <c:pt idx="4954">
                  <c:v>3488652000</c:v>
                </c:pt>
                <c:pt idx="4955">
                  <c:v>3489134000</c:v>
                </c:pt>
                <c:pt idx="4956">
                  <c:v>3489616000</c:v>
                </c:pt>
                <c:pt idx="4957">
                  <c:v>3490098000</c:v>
                </c:pt>
                <c:pt idx="4958">
                  <c:v>3490580000</c:v>
                </c:pt>
                <c:pt idx="4959">
                  <c:v>3491063000</c:v>
                </c:pt>
                <c:pt idx="4960">
                  <c:v>3491545000</c:v>
                </c:pt>
                <c:pt idx="4961">
                  <c:v>3492027000</c:v>
                </c:pt>
                <c:pt idx="4962">
                  <c:v>3492509000</c:v>
                </c:pt>
                <c:pt idx="4963">
                  <c:v>3492991000</c:v>
                </c:pt>
                <c:pt idx="4964">
                  <c:v>3493473000</c:v>
                </c:pt>
                <c:pt idx="4965">
                  <c:v>3493955000</c:v>
                </c:pt>
                <c:pt idx="4966">
                  <c:v>3494437000</c:v>
                </c:pt>
                <c:pt idx="4967">
                  <c:v>3494919000</c:v>
                </c:pt>
                <c:pt idx="4968">
                  <c:v>3495402000</c:v>
                </c:pt>
                <c:pt idx="4969">
                  <c:v>3495884000</c:v>
                </c:pt>
                <c:pt idx="4970">
                  <c:v>3496366000</c:v>
                </c:pt>
                <c:pt idx="4971">
                  <c:v>3496848000</c:v>
                </c:pt>
                <c:pt idx="4972">
                  <c:v>3497330000</c:v>
                </c:pt>
                <c:pt idx="4973">
                  <c:v>3497812000</c:v>
                </c:pt>
                <c:pt idx="4974">
                  <c:v>3498294000</c:v>
                </c:pt>
                <c:pt idx="4975">
                  <c:v>3498776000</c:v>
                </c:pt>
                <c:pt idx="4976">
                  <c:v>3499259000</c:v>
                </c:pt>
                <c:pt idx="4977">
                  <c:v>3499741000</c:v>
                </c:pt>
                <c:pt idx="4978">
                  <c:v>3500223000</c:v>
                </c:pt>
                <c:pt idx="4979">
                  <c:v>3500705000</c:v>
                </c:pt>
                <c:pt idx="4980">
                  <c:v>3501187000</c:v>
                </c:pt>
                <c:pt idx="4981">
                  <c:v>3501669000</c:v>
                </c:pt>
                <c:pt idx="4982">
                  <c:v>3502151000</c:v>
                </c:pt>
                <c:pt idx="4983">
                  <c:v>3502634000</c:v>
                </c:pt>
                <c:pt idx="4984">
                  <c:v>3503115000</c:v>
                </c:pt>
                <c:pt idx="4985">
                  <c:v>3503598000</c:v>
                </c:pt>
                <c:pt idx="4986">
                  <c:v>3504080000</c:v>
                </c:pt>
                <c:pt idx="4987">
                  <c:v>3504562000</c:v>
                </c:pt>
                <c:pt idx="4988">
                  <c:v>3505044000</c:v>
                </c:pt>
                <c:pt idx="4989">
                  <c:v>3505526000</c:v>
                </c:pt>
                <c:pt idx="4990">
                  <c:v>3506008000</c:v>
                </c:pt>
                <c:pt idx="4991">
                  <c:v>3506490000</c:v>
                </c:pt>
                <c:pt idx="4992">
                  <c:v>3506973000</c:v>
                </c:pt>
                <c:pt idx="4993">
                  <c:v>3507455000</c:v>
                </c:pt>
                <c:pt idx="4994">
                  <c:v>3507937000</c:v>
                </c:pt>
                <c:pt idx="4995">
                  <c:v>3508419000</c:v>
                </c:pt>
                <c:pt idx="4996">
                  <c:v>3508901000</c:v>
                </c:pt>
                <c:pt idx="4997">
                  <c:v>3509383000</c:v>
                </c:pt>
                <c:pt idx="4998">
                  <c:v>3509865000</c:v>
                </c:pt>
                <c:pt idx="4999">
                  <c:v>3510347000</c:v>
                </c:pt>
                <c:pt idx="5000">
                  <c:v>3510830000</c:v>
                </c:pt>
                <c:pt idx="5001">
                  <c:v>3511312000</c:v>
                </c:pt>
                <c:pt idx="5002">
                  <c:v>3511794000</c:v>
                </c:pt>
                <c:pt idx="5003">
                  <c:v>3512276000</c:v>
                </c:pt>
                <c:pt idx="5004">
                  <c:v>3512758000</c:v>
                </c:pt>
                <c:pt idx="5005">
                  <c:v>3513240000</c:v>
                </c:pt>
                <c:pt idx="5006">
                  <c:v>3513722000</c:v>
                </c:pt>
                <c:pt idx="5007">
                  <c:v>3514204000</c:v>
                </c:pt>
                <c:pt idx="5008">
                  <c:v>3514687000</c:v>
                </c:pt>
                <c:pt idx="5009">
                  <c:v>3515169000</c:v>
                </c:pt>
                <c:pt idx="5010">
                  <c:v>3515651000</c:v>
                </c:pt>
                <c:pt idx="5011">
                  <c:v>3516133000</c:v>
                </c:pt>
                <c:pt idx="5012">
                  <c:v>3516615000</c:v>
                </c:pt>
                <c:pt idx="5013">
                  <c:v>3517097000</c:v>
                </c:pt>
                <c:pt idx="5014">
                  <c:v>3517579000</c:v>
                </c:pt>
                <c:pt idx="5015">
                  <c:v>3518062000</c:v>
                </c:pt>
                <c:pt idx="5016">
                  <c:v>3518543000</c:v>
                </c:pt>
                <c:pt idx="5017">
                  <c:v>3519026000</c:v>
                </c:pt>
                <c:pt idx="5018">
                  <c:v>3519508000</c:v>
                </c:pt>
                <c:pt idx="5019">
                  <c:v>3519990000</c:v>
                </c:pt>
                <c:pt idx="5020">
                  <c:v>3520472000</c:v>
                </c:pt>
                <c:pt idx="5021">
                  <c:v>3520954000</c:v>
                </c:pt>
                <c:pt idx="5022">
                  <c:v>3521436000</c:v>
                </c:pt>
                <c:pt idx="5023">
                  <c:v>3521918000</c:v>
                </c:pt>
                <c:pt idx="5024">
                  <c:v>3522401000</c:v>
                </c:pt>
                <c:pt idx="5025">
                  <c:v>3522883000</c:v>
                </c:pt>
                <c:pt idx="5026">
                  <c:v>3523365000</c:v>
                </c:pt>
                <c:pt idx="5027">
                  <c:v>3523847000</c:v>
                </c:pt>
                <c:pt idx="5028">
                  <c:v>3524329000</c:v>
                </c:pt>
                <c:pt idx="5029">
                  <c:v>3524811000</c:v>
                </c:pt>
                <c:pt idx="5030">
                  <c:v>3525293000</c:v>
                </c:pt>
                <c:pt idx="5031">
                  <c:v>3525775000</c:v>
                </c:pt>
                <c:pt idx="5032">
                  <c:v>3526258000</c:v>
                </c:pt>
                <c:pt idx="5033">
                  <c:v>3526740000</c:v>
                </c:pt>
                <c:pt idx="5034">
                  <c:v>3527222000</c:v>
                </c:pt>
                <c:pt idx="5035">
                  <c:v>3527704000</c:v>
                </c:pt>
                <c:pt idx="5036">
                  <c:v>3528186000</c:v>
                </c:pt>
                <c:pt idx="5037">
                  <c:v>3528668000</c:v>
                </c:pt>
                <c:pt idx="5038">
                  <c:v>3529150000</c:v>
                </c:pt>
                <c:pt idx="5039">
                  <c:v>3529632000</c:v>
                </c:pt>
                <c:pt idx="5040">
                  <c:v>3530115000</c:v>
                </c:pt>
                <c:pt idx="5041">
                  <c:v>3530597000</c:v>
                </c:pt>
                <c:pt idx="5042">
                  <c:v>3531079000</c:v>
                </c:pt>
                <c:pt idx="5043">
                  <c:v>3531561000</c:v>
                </c:pt>
                <c:pt idx="5044">
                  <c:v>3532043000</c:v>
                </c:pt>
                <c:pt idx="5045">
                  <c:v>3532525000</c:v>
                </c:pt>
                <c:pt idx="5046">
                  <c:v>3533007000</c:v>
                </c:pt>
                <c:pt idx="5047">
                  <c:v>3533490000</c:v>
                </c:pt>
                <c:pt idx="5048">
                  <c:v>3533971000</c:v>
                </c:pt>
                <c:pt idx="5049">
                  <c:v>3534454000</c:v>
                </c:pt>
                <c:pt idx="5050">
                  <c:v>3534936000</c:v>
                </c:pt>
                <c:pt idx="5051">
                  <c:v>3535418000</c:v>
                </c:pt>
                <c:pt idx="5052">
                  <c:v>3535900000</c:v>
                </c:pt>
                <c:pt idx="5053">
                  <c:v>3536382000</c:v>
                </c:pt>
                <c:pt idx="5054">
                  <c:v>3536864000</c:v>
                </c:pt>
                <c:pt idx="5055">
                  <c:v>3537346000</c:v>
                </c:pt>
                <c:pt idx="5056">
                  <c:v>3537829000</c:v>
                </c:pt>
                <c:pt idx="5057">
                  <c:v>3538311000</c:v>
                </c:pt>
                <c:pt idx="5058">
                  <c:v>3538793000</c:v>
                </c:pt>
                <c:pt idx="5059">
                  <c:v>3539275000</c:v>
                </c:pt>
                <c:pt idx="5060">
                  <c:v>3539757000</c:v>
                </c:pt>
                <c:pt idx="5061">
                  <c:v>3540239000</c:v>
                </c:pt>
                <c:pt idx="5062">
                  <c:v>3540721000</c:v>
                </c:pt>
                <c:pt idx="5063">
                  <c:v>3541203000</c:v>
                </c:pt>
                <c:pt idx="5064">
                  <c:v>3541686000</c:v>
                </c:pt>
                <c:pt idx="5065">
                  <c:v>3542168000</c:v>
                </c:pt>
                <c:pt idx="5066">
                  <c:v>3542650000</c:v>
                </c:pt>
                <c:pt idx="5067">
                  <c:v>3543132000</c:v>
                </c:pt>
                <c:pt idx="5068">
                  <c:v>3543614000</c:v>
                </c:pt>
                <c:pt idx="5069">
                  <c:v>3544096000</c:v>
                </c:pt>
                <c:pt idx="5070">
                  <c:v>3544578000</c:v>
                </c:pt>
                <c:pt idx="5071">
                  <c:v>3545060000</c:v>
                </c:pt>
                <c:pt idx="5072">
                  <c:v>3545542000</c:v>
                </c:pt>
                <c:pt idx="5073">
                  <c:v>3546025000</c:v>
                </c:pt>
                <c:pt idx="5074">
                  <c:v>3546507000</c:v>
                </c:pt>
                <c:pt idx="5075">
                  <c:v>3546989000</c:v>
                </c:pt>
                <c:pt idx="5076">
                  <c:v>3547471000</c:v>
                </c:pt>
                <c:pt idx="5077">
                  <c:v>3547953000</c:v>
                </c:pt>
                <c:pt idx="5078">
                  <c:v>3548435000</c:v>
                </c:pt>
                <c:pt idx="5079">
                  <c:v>3548917000</c:v>
                </c:pt>
                <c:pt idx="5080">
                  <c:v>3549399000</c:v>
                </c:pt>
                <c:pt idx="5081">
                  <c:v>3549882000</c:v>
                </c:pt>
                <c:pt idx="5082">
                  <c:v>3550364000</c:v>
                </c:pt>
                <c:pt idx="5083">
                  <c:v>3550846000</c:v>
                </c:pt>
                <c:pt idx="5084">
                  <c:v>3551328000</c:v>
                </c:pt>
                <c:pt idx="5085">
                  <c:v>3551810000</c:v>
                </c:pt>
                <c:pt idx="5086">
                  <c:v>3552292000</c:v>
                </c:pt>
                <c:pt idx="5087">
                  <c:v>3552774000</c:v>
                </c:pt>
                <c:pt idx="5088">
                  <c:v>3553257000</c:v>
                </c:pt>
                <c:pt idx="5089">
                  <c:v>3553739000</c:v>
                </c:pt>
                <c:pt idx="5090">
                  <c:v>3554221000</c:v>
                </c:pt>
                <c:pt idx="5091">
                  <c:v>3554703000</c:v>
                </c:pt>
                <c:pt idx="5092">
                  <c:v>3555185000</c:v>
                </c:pt>
                <c:pt idx="5093">
                  <c:v>3555667000</c:v>
                </c:pt>
                <c:pt idx="5094">
                  <c:v>3556149000</c:v>
                </c:pt>
                <c:pt idx="5095">
                  <c:v>3556631000</c:v>
                </c:pt>
                <c:pt idx="5096">
                  <c:v>3557114000</c:v>
                </c:pt>
                <c:pt idx="5097">
                  <c:v>3557596000</c:v>
                </c:pt>
                <c:pt idx="5098">
                  <c:v>3558078000</c:v>
                </c:pt>
                <c:pt idx="5099">
                  <c:v>3558560000</c:v>
                </c:pt>
                <c:pt idx="5100">
                  <c:v>3559042000</c:v>
                </c:pt>
                <c:pt idx="5101">
                  <c:v>3559524000</c:v>
                </c:pt>
                <c:pt idx="5102">
                  <c:v>3560006000</c:v>
                </c:pt>
                <c:pt idx="5103">
                  <c:v>3560488000</c:v>
                </c:pt>
                <c:pt idx="5104">
                  <c:v>3560970000</c:v>
                </c:pt>
                <c:pt idx="5105">
                  <c:v>3561453000</c:v>
                </c:pt>
                <c:pt idx="5106">
                  <c:v>3561935000</c:v>
                </c:pt>
                <c:pt idx="5107">
                  <c:v>3562417000</c:v>
                </c:pt>
                <c:pt idx="5108">
                  <c:v>3562899000</c:v>
                </c:pt>
                <c:pt idx="5109">
                  <c:v>3563381000</c:v>
                </c:pt>
                <c:pt idx="5110">
                  <c:v>3563863000</c:v>
                </c:pt>
                <c:pt idx="5111">
                  <c:v>3564345000</c:v>
                </c:pt>
                <c:pt idx="5112">
                  <c:v>3564827000</c:v>
                </c:pt>
                <c:pt idx="5113">
                  <c:v>3565310000</c:v>
                </c:pt>
                <c:pt idx="5114">
                  <c:v>3565792000</c:v>
                </c:pt>
                <c:pt idx="5115">
                  <c:v>3566274000</c:v>
                </c:pt>
                <c:pt idx="5116">
                  <c:v>3566756000</c:v>
                </c:pt>
                <c:pt idx="5117">
                  <c:v>3567238000</c:v>
                </c:pt>
                <c:pt idx="5118">
                  <c:v>3567720000</c:v>
                </c:pt>
                <c:pt idx="5119">
                  <c:v>3568202000</c:v>
                </c:pt>
                <c:pt idx="5120">
                  <c:v>3568685000</c:v>
                </c:pt>
                <c:pt idx="5121">
                  <c:v>3569167000</c:v>
                </c:pt>
                <c:pt idx="5122">
                  <c:v>3569649000</c:v>
                </c:pt>
                <c:pt idx="5123">
                  <c:v>3570131000</c:v>
                </c:pt>
                <c:pt idx="5124">
                  <c:v>3570613000</c:v>
                </c:pt>
                <c:pt idx="5125">
                  <c:v>3571095000</c:v>
                </c:pt>
                <c:pt idx="5126">
                  <c:v>3571577000</c:v>
                </c:pt>
                <c:pt idx="5127">
                  <c:v>3572059000</c:v>
                </c:pt>
                <c:pt idx="5128">
                  <c:v>3572542000</c:v>
                </c:pt>
                <c:pt idx="5129">
                  <c:v>3573024000</c:v>
                </c:pt>
                <c:pt idx="5130">
                  <c:v>3573506000</c:v>
                </c:pt>
                <c:pt idx="5131">
                  <c:v>3573988000</c:v>
                </c:pt>
                <c:pt idx="5132">
                  <c:v>3574470000</c:v>
                </c:pt>
                <c:pt idx="5133">
                  <c:v>3574952000</c:v>
                </c:pt>
                <c:pt idx="5134">
                  <c:v>3575434000</c:v>
                </c:pt>
                <c:pt idx="5135">
                  <c:v>3575916000</c:v>
                </c:pt>
                <c:pt idx="5136">
                  <c:v>3576398000</c:v>
                </c:pt>
                <c:pt idx="5137">
                  <c:v>3576881000</c:v>
                </c:pt>
                <c:pt idx="5138">
                  <c:v>3577363000</c:v>
                </c:pt>
                <c:pt idx="5139">
                  <c:v>3577845000</c:v>
                </c:pt>
                <c:pt idx="5140">
                  <c:v>3578327000</c:v>
                </c:pt>
                <c:pt idx="5141">
                  <c:v>3578809000</c:v>
                </c:pt>
                <c:pt idx="5142">
                  <c:v>3579291000</c:v>
                </c:pt>
                <c:pt idx="5143">
                  <c:v>3579773000</c:v>
                </c:pt>
                <c:pt idx="5144">
                  <c:v>3580255000</c:v>
                </c:pt>
                <c:pt idx="5145">
                  <c:v>3580738000</c:v>
                </c:pt>
                <c:pt idx="5146">
                  <c:v>3581220000</c:v>
                </c:pt>
                <c:pt idx="5147">
                  <c:v>3581702000</c:v>
                </c:pt>
                <c:pt idx="5148">
                  <c:v>3582184000</c:v>
                </c:pt>
                <c:pt idx="5149">
                  <c:v>3582666000</c:v>
                </c:pt>
                <c:pt idx="5150">
                  <c:v>3583148000</c:v>
                </c:pt>
                <c:pt idx="5151">
                  <c:v>3583630000</c:v>
                </c:pt>
                <c:pt idx="5152">
                  <c:v>3584113000</c:v>
                </c:pt>
                <c:pt idx="5153">
                  <c:v>3584594000</c:v>
                </c:pt>
                <c:pt idx="5154">
                  <c:v>3585077000</c:v>
                </c:pt>
                <c:pt idx="5155">
                  <c:v>3585559000</c:v>
                </c:pt>
                <c:pt idx="5156">
                  <c:v>3586041000</c:v>
                </c:pt>
                <c:pt idx="5157">
                  <c:v>3586523000</c:v>
                </c:pt>
                <c:pt idx="5158">
                  <c:v>3587005000</c:v>
                </c:pt>
                <c:pt idx="5159">
                  <c:v>3587487000</c:v>
                </c:pt>
                <c:pt idx="5160">
                  <c:v>3587969000</c:v>
                </c:pt>
                <c:pt idx="5161">
                  <c:v>3588452000</c:v>
                </c:pt>
                <c:pt idx="5162">
                  <c:v>3588934000</c:v>
                </c:pt>
                <c:pt idx="5163">
                  <c:v>3589416000</c:v>
                </c:pt>
                <c:pt idx="5164">
                  <c:v>3589898000</c:v>
                </c:pt>
                <c:pt idx="5165">
                  <c:v>3590380000</c:v>
                </c:pt>
                <c:pt idx="5166">
                  <c:v>3590862000</c:v>
                </c:pt>
                <c:pt idx="5167">
                  <c:v>3591344000</c:v>
                </c:pt>
                <c:pt idx="5168">
                  <c:v>3591826000</c:v>
                </c:pt>
                <c:pt idx="5169">
                  <c:v>3592309000</c:v>
                </c:pt>
                <c:pt idx="5170">
                  <c:v>3592791000</c:v>
                </c:pt>
                <c:pt idx="5171">
                  <c:v>3593273000</c:v>
                </c:pt>
                <c:pt idx="5172">
                  <c:v>3593755000</c:v>
                </c:pt>
                <c:pt idx="5173">
                  <c:v>3594237000</c:v>
                </c:pt>
                <c:pt idx="5174">
                  <c:v>3594719000</c:v>
                </c:pt>
                <c:pt idx="5175">
                  <c:v>3595201000</c:v>
                </c:pt>
                <c:pt idx="5176">
                  <c:v>3595683000</c:v>
                </c:pt>
                <c:pt idx="5177">
                  <c:v>3596166000</c:v>
                </c:pt>
                <c:pt idx="5178">
                  <c:v>3596648000</c:v>
                </c:pt>
                <c:pt idx="5179">
                  <c:v>3597130000</c:v>
                </c:pt>
                <c:pt idx="5180">
                  <c:v>3597612000</c:v>
                </c:pt>
                <c:pt idx="5181">
                  <c:v>3598094000</c:v>
                </c:pt>
                <c:pt idx="5182">
                  <c:v>3598576000</c:v>
                </c:pt>
                <c:pt idx="5183">
                  <c:v>3599058000</c:v>
                </c:pt>
                <c:pt idx="5184">
                  <c:v>3599541000</c:v>
                </c:pt>
                <c:pt idx="5185">
                  <c:v>3600022000</c:v>
                </c:pt>
                <c:pt idx="5186">
                  <c:v>3600505000</c:v>
                </c:pt>
                <c:pt idx="5187">
                  <c:v>3600987000</c:v>
                </c:pt>
                <c:pt idx="5188">
                  <c:v>3601469000</c:v>
                </c:pt>
                <c:pt idx="5189">
                  <c:v>3601951000</c:v>
                </c:pt>
                <c:pt idx="5190">
                  <c:v>3602433000</c:v>
                </c:pt>
                <c:pt idx="5191">
                  <c:v>3602915000</c:v>
                </c:pt>
                <c:pt idx="5192">
                  <c:v>3603397000</c:v>
                </c:pt>
                <c:pt idx="5193">
                  <c:v>3603880000</c:v>
                </c:pt>
                <c:pt idx="5194">
                  <c:v>3604362000</c:v>
                </c:pt>
                <c:pt idx="5195">
                  <c:v>3604844000</c:v>
                </c:pt>
                <c:pt idx="5196">
                  <c:v>3605326000</c:v>
                </c:pt>
                <c:pt idx="5197">
                  <c:v>3605808000</c:v>
                </c:pt>
                <c:pt idx="5198">
                  <c:v>3606290000</c:v>
                </c:pt>
                <c:pt idx="5199">
                  <c:v>3606772000</c:v>
                </c:pt>
                <c:pt idx="5200">
                  <c:v>3607254000</c:v>
                </c:pt>
                <c:pt idx="5201">
                  <c:v>3607737000</c:v>
                </c:pt>
                <c:pt idx="5202">
                  <c:v>3608219000</c:v>
                </c:pt>
                <c:pt idx="5203">
                  <c:v>3608701000</c:v>
                </c:pt>
                <c:pt idx="5204">
                  <c:v>3609183000</c:v>
                </c:pt>
                <c:pt idx="5205">
                  <c:v>3609665000</c:v>
                </c:pt>
                <c:pt idx="5206">
                  <c:v>3610147000</c:v>
                </c:pt>
                <c:pt idx="5207">
                  <c:v>3610629000</c:v>
                </c:pt>
                <c:pt idx="5208">
                  <c:v>3611111000</c:v>
                </c:pt>
                <c:pt idx="5209">
                  <c:v>3611594000</c:v>
                </c:pt>
                <c:pt idx="5210">
                  <c:v>3612076000</c:v>
                </c:pt>
                <c:pt idx="5211">
                  <c:v>3612558000</c:v>
                </c:pt>
                <c:pt idx="5212">
                  <c:v>3613040000</c:v>
                </c:pt>
                <c:pt idx="5213">
                  <c:v>3613522000</c:v>
                </c:pt>
                <c:pt idx="5214">
                  <c:v>3614004000</c:v>
                </c:pt>
                <c:pt idx="5215">
                  <c:v>3614486000</c:v>
                </c:pt>
                <c:pt idx="5216">
                  <c:v>3614969000</c:v>
                </c:pt>
                <c:pt idx="5217">
                  <c:v>3615450000</c:v>
                </c:pt>
                <c:pt idx="5218">
                  <c:v>3615933000</c:v>
                </c:pt>
                <c:pt idx="5219">
                  <c:v>3616415000</c:v>
                </c:pt>
                <c:pt idx="5220">
                  <c:v>3616897000</c:v>
                </c:pt>
                <c:pt idx="5221">
                  <c:v>3617379000</c:v>
                </c:pt>
                <c:pt idx="5222">
                  <c:v>3617861000</c:v>
                </c:pt>
                <c:pt idx="5223">
                  <c:v>3618343000</c:v>
                </c:pt>
                <c:pt idx="5224">
                  <c:v>3618825000</c:v>
                </c:pt>
                <c:pt idx="5225">
                  <c:v>3619308000</c:v>
                </c:pt>
                <c:pt idx="5226">
                  <c:v>3619790000</c:v>
                </c:pt>
                <c:pt idx="5227">
                  <c:v>3620272000</c:v>
                </c:pt>
                <c:pt idx="5228">
                  <c:v>3620754000</c:v>
                </c:pt>
                <c:pt idx="5229">
                  <c:v>3621236000</c:v>
                </c:pt>
                <c:pt idx="5230">
                  <c:v>3621718000</c:v>
                </c:pt>
                <c:pt idx="5231">
                  <c:v>3622200000</c:v>
                </c:pt>
                <c:pt idx="5232">
                  <c:v>3622682000</c:v>
                </c:pt>
                <c:pt idx="5233">
                  <c:v>3623165000</c:v>
                </c:pt>
                <c:pt idx="5234">
                  <c:v>3623647000</c:v>
                </c:pt>
                <c:pt idx="5235">
                  <c:v>3624129000</c:v>
                </c:pt>
                <c:pt idx="5236">
                  <c:v>3624611000</c:v>
                </c:pt>
                <c:pt idx="5237">
                  <c:v>3625093000</c:v>
                </c:pt>
                <c:pt idx="5238">
                  <c:v>3625575000</c:v>
                </c:pt>
                <c:pt idx="5239">
                  <c:v>3626057000</c:v>
                </c:pt>
                <c:pt idx="5240">
                  <c:v>3626539000</c:v>
                </c:pt>
                <c:pt idx="5241">
                  <c:v>3627021000</c:v>
                </c:pt>
                <c:pt idx="5242">
                  <c:v>3627504000</c:v>
                </c:pt>
                <c:pt idx="5243">
                  <c:v>3627986000</c:v>
                </c:pt>
                <c:pt idx="5244">
                  <c:v>3628468000</c:v>
                </c:pt>
                <c:pt idx="5245">
                  <c:v>3628950000</c:v>
                </c:pt>
                <c:pt idx="5246">
                  <c:v>3629432000</c:v>
                </c:pt>
                <c:pt idx="5247">
                  <c:v>3629914000</c:v>
                </c:pt>
                <c:pt idx="5248">
                  <c:v>3630396000</c:v>
                </c:pt>
                <c:pt idx="5249">
                  <c:v>3630878000</c:v>
                </c:pt>
                <c:pt idx="5250">
                  <c:v>3631361000</c:v>
                </c:pt>
                <c:pt idx="5251">
                  <c:v>3631843000</c:v>
                </c:pt>
                <c:pt idx="5252">
                  <c:v>3632325000</c:v>
                </c:pt>
                <c:pt idx="5253">
                  <c:v>3632807000</c:v>
                </c:pt>
                <c:pt idx="5254">
                  <c:v>3633289000</c:v>
                </c:pt>
                <c:pt idx="5255">
                  <c:v>3633771000</c:v>
                </c:pt>
                <c:pt idx="5256">
                  <c:v>3634253000</c:v>
                </c:pt>
                <c:pt idx="5257">
                  <c:v>3634736000</c:v>
                </c:pt>
                <c:pt idx="5258">
                  <c:v>3635218000</c:v>
                </c:pt>
                <c:pt idx="5259">
                  <c:v>3635700000</c:v>
                </c:pt>
                <c:pt idx="5260">
                  <c:v>3636182000</c:v>
                </c:pt>
                <c:pt idx="5261">
                  <c:v>3636664000</c:v>
                </c:pt>
                <c:pt idx="5262">
                  <c:v>3637146000</c:v>
                </c:pt>
                <c:pt idx="5263">
                  <c:v>3637628000</c:v>
                </c:pt>
                <c:pt idx="5264">
                  <c:v>3638110000</c:v>
                </c:pt>
                <c:pt idx="5265">
                  <c:v>3638593000</c:v>
                </c:pt>
                <c:pt idx="5266">
                  <c:v>3639075000</c:v>
                </c:pt>
                <c:pt idx="5267">
                  <c:v>3639557000</c:v>
                </c:pt>
                <c:pt idx="5268">
                  <c:v>3640039000</c:v>
                </c:pt>
                <c:pt idx="5269">
                  <c:v>3640521000</c:v>
                </c:pt>
                <c:pt idx="5270">
                  <c:v>3641003000</c:v>
                </c:pt>
                <c:pt idx="5271">
                  <c:v>3641485000</c:v>
                </c:pt>
                <c:pt idx="5272">
                  <c:v>3641967000</c:v>
                </c:pt>
                <c:pt idx="5273">
                  <c:v>3642449000</c:v>
                </c:pt>
                <c:pt idx="5274">
                  <c:v>3642932000</c:v>
                </c:pt>
                <c:pt idx="5275">
                  <c:v>3643414000</c:v>
                </c:pt>
                <c:pt idx="5276">
                  <c:v>3643896000</c:v>
                </c:pt>
                <c:pt idx="5277">
                  <c:v>3644378000</c:v>
                </c:pt>
                <c:pt idx="5278">
                  <c:v>3644860000</c:v>
                </c:pt>
                <c:pt idx="5279">
                  <c:v>3645342000</c:v>
                </c:pt>
                <c:pt idx="5280">
                  <c:v>3645824000</c:v>
                </c:pt>
                <c:pt idx="5281">
                  <c:v>3646306000</c:v>
                </c:pt>
                <c:pt idx="5282">
                  <c:v>3646789000</c:v>
                </c:pt>
                <c:pt idx="5283">
                  <c:v>3647271000</c:v>
                </c:pt>
                <c:pt idx="5284">
                  <c:v>3647753000</c:v>
                </c:pt>
                <c:pt idx="5285">
                  <c:v>3648235000</c:v>
                </c:pt>
                <c:pt idx="5286">
                  <c:v>3648717000</c:v>
                </c:pt>
                <c:pt idx="5287">
                  <c:v>3649199000</c:v>
                </c:pt>
                <c:pt idx="5288">
                  <c:v>3649681000</c:v>
                </c:pt>
                <c:pt idx="5289">
                  <c:v>3650164000</c:v>
                </c:pt>
                <c:pt idx="5290">
                  <c:v>3650646000</c:v>
                </c:pt>
                <c:pt idx="5291">
                  <c:v>3651128000</c:v>
                </c:pt>
                <c:pt idx="5292">
                  <c:v>3651610000</c:v>
                </c:pt>
                <c:pt idx="5293">
                  <c:v>3652092000</c:v>
                </c:pt>
                <c:pt idx="5294">
                  <c:v>3652574000</c:v>
                </c:pt>
                <c:pt idx="5295">
                  <c:v>3653056000</c:v>
                </c:pt>
                <c:pt idx="5296">
                  <c:v>3653538000</c:v>
                </c:pt>
                <c:pt idx="5297">
                  <c:v>3654021000</c:v>
                </c:pt>
                <c:pt idx="5298">
                  <c:v>3654503000</c:v>
                </c:pt>
                <c:pt idx="5299">
                  <c:v>3654985000</c:v>
                </c:pt>
                <c:pt idx="5300">
                  <c:v>3655467000</c:v>
                </c:pt>
                <c:pt idx="5301">
                  <c:v>3655949000</c:v>
                </c:pt>
                <c:pt idx="5302">
                  <c:v>3656431000</c:v>
                </c:pt>
                <c:pt idx="5303">
                  <c:v>3656913000</c:v>
                </c:pt>
                <c:pt idx="5304">
                  <c:v>3657395000</c:v>
                </c:pt>
                <c:pt idx="5305">
                  <c:v>3657877000</c:v>
                </c:pt>
                <c:pt idx="5306">
                  <c:v>3658360000</c:v>
                </c:pt>
                <c:pt idx="5307">
                  <c:v>3658842000</c:v>
                </c:pt>
                <c:pt idx="5308">
                  <c:v>3659324000</c:v>
                </c:pt>
                <c:pt idx="5309">
                  <c:v>3659806000</c:v>
                </c:pt>
                <c:pt idx="5310">
                  <c:v>3660288000</c:v>
                </c:pt>
                <c:pt idx="5311">
                  <c:v>3660770000</c:v>
                </c:pt>
                <c:pt idx="5312">
                  <c:v>3661252000</c:v>
                </c:pt>
                <c:pt idx="5313">
                  <c:v>3661734000</c:v>
                </c:pt>
                <c:pt idx="5314">
                  <c:v>3662217000</c:v>
                </c:pt>
                <c:pt idx="5315">
                  <c:v>3662699000</c:v>
                </c:pt>
                <c:pt idx="5316">
                  <c:v>3663181000</c:v>
                </c:pt>
                <c:pt idx="5317">
                  <c:v>3663663000</c:v>
                </c:pt>
                <c:pt idx="5318">
                  <c:v>3664145000</c:v>
                </c:pt>
                <c:pt idx="5319">
                  <c:v>3664627000</c:v>
                </c:pt>
                <c:pt idx="5320">
                  <c:v>3665109000</c:v>
                </c:pt>
                <c:pt idx="5321">
                  <c:v>3665592000</c:v>
                </c:pt>
                <c:pt idx="5322">
                  <c:v>3666073000</c:v>
                </c:pt>
                <c:pt idx="5323">
                  <c:v>3666556000</c:v>
                </c:pt>
                <c:pt idx="5324">
                  <c:v>3667038000</c:v>
                </c:pt>
                <c:pt idx="5325">
                  <c:v>3667520000</c:v>
                </c:pt>
                <c:pt idx="5326">
                  <c:v>3668002000</c:v>
                </c:pt>
                <c:pt idx="5327">
                  <c:v>3668484000</c:v>
                </c:pt>
                <c:pt idx="5328">
                  <c:v>3668966000</c:v>
                </c:pt>
                <c:pt idx="5329">
                  <c:v>3669448000</c:v>
                </c:pt>
                <c:pt idx="5330">
                  <c:v>3669931000</c:v>
                </c:pt>
                <c:pt idx="5331">
                  <c:v>3670413000</c:v>
                </c:pt>
                <c:pt idx="5332">
                  <c:v>3670895000</c:v>
                </c:pt>
                <c:pt idx="5333">
                  <c:v>3671377000</c:v>
                </c:pt>
                <c:pt idx="5334">
                  <c:v>3671859000</c:v>
                </c:pt>
                <c:pt idx="5335">
                  <c:v>3672341000</c:v>
                </c:pt>
                <c:pt idx="5336">
                  <c:v>3672823000</c:v>
                </c:pt>
                <c:pt idx="5337">
                  <c:v>3673305000</c:v>
                </c:pt>
                <c:pt idx="5338">
                  <c:v>3673788000</c:v>
                </c:pt>
                <c:pt idx="5339">
                  <c:v>3674270000</c:v>
                </c:pt>
                <c:pt idx="5340">
                  <c:v>3674752000</c:v>
                </c:pt>
                <c:pt idx="5341">
                  <c:v>3675234000</c:v>
                </c:pt>
                <c:pt idx="5342">
                  <c:v>3675716000</c:v>
                </c:pt>
                <c:pt idx="5343">
                  <c:v>3676198000</c:v>
                </c:pt>
                <c:pt idx="5344">
                  <c:v>3676680000</c:v>
                </c:pt>
                <c:pt idx="5345">
                  <c:v>3677162000</c:v>
                </c:pt>
                <c:pt idx="5346">
                  <c:v>3677645000</c:v>
                </c:pt>
                <c:pt idx="5347">
                  <c:v>3678127000</c:v>
                </c:pt>
                <c:pt idx="5348">
                  <c:v>3678609000</c:v>
                </c:pt>
                <c:pt idx="5349">
                  <c:v>3679091000</c:v>
                </c:pt>
                <c:pt idx="5350">
                  <c:v>3679573000</c:v>
                </c:pt>
                <c:pt idx="5351">
                  <c:v>3680055000</c:v>
                </c:pt>
                <c:pt idx="5352">
                  <c:v>3680537000</c:v>
                </c:pt>
                <c:pt idx="5353">
                  <c:v>3681020000</c:v>
                </c:pt>
                <c:pt idx="5354">
                  <c:v>3681501000</c:v>
                </c:pt>
                <c:pt idx="5355">
                  <c:v>3681984000</c:v>
                </c:pt>
                <c:pt idx="5356">
                  <c:v>3682466000</c:v>
                </c:pt>
                <c:pt idx="5357">
                  <c:v>3682948000</c:v>
                </c:pt>
                <c:pt idx="5358">
                  <c:v>3683430000</c:v>
                </c:pt>
                <c:pt idx="5359">
                  <c:v>3683912000</c:v>
                </c:pt>
                <c:pt idx="5360">
                  <c:v>3684394000</c:v>
                </c:pt>
                <c:pt idx="5361">
                  <c:v>3684876000</c:v>
                </c:pt>
                <c:pt idx="5362">
                  <c:v>3685359000</c:v>
                </c:pt>
                <c:pt idx="5363">
                  <c:v>3685841000</c:v>
                </c:pt>
                <c:pt idx="5364">
                  <c:v>3686323000</c:v>
                </c:pt>
                <c:pt idx="5365">
                  <c:v>3686805000</c:v>
                </c:pt>
                <c:pt idx="5366">
                  <c:v>3687287000</c:v>
                </c:pt>
                <c:pt idx="5367">
                  <c:v>3687769000</c:v>
                </c:pt>
                <c:pt idx="5368">
                  <c:v>3688251000</c:v>
                </c:pt>
                <c:pt idx="5369">
                  <c:v>3688733000</c:v>
                </c:pt>
                <c:pt idx="5370">
                  <c:v>3689216000</c:v>
                </c:pt>
                <c:pt idx="5371">
                  <c:v>3689698000</c:v>
                </c:pt>
                <c:pt idx="5372">
                  <c:v>3690180000</c:v>
                </c:pt>
                <c:pt idx="5373">
                  <c:v>3690662000</c:v>
                </c:pt>
                <c:pt idx="5374">
                  <c:v>3691144000</c:v>
                </c:pt>
                <c:pt idx="5375">
                  <c:v>3691626000</c:v>
                </c:pt>
                <c:pt idx="5376">
                  <c:v>3692108000</c:v>
                </c:pt>
                <c:pt idx="5377">
                  <c:v>3692590000</c:v>
                </c:pt>
                <c:pt idx="5378">
                  <c:v>3693073000</c:v>
                </c:pt>
                <c:pt idx="5379">
                  <c:v>3693555000</c:v>
                </c:pt>
                <c:pt idx="5380">
                  <c:v>3694037000</c:v>
                </c:pt>
                <c:pt idx="5381">
                  <c:v>3694519000</c:v>
                </c:pt>
                <c:pt idx="5382">
                  <c:v>3695001000</c:v>
                </c:pt>
                <c:pt idx="5383">
                  <c:v>3695483000</c:v>
                </c:pt>
                <c:pt idx="5384">
                  <c:v>3695965000</c:v>
                </c:pt>
                <c:pt idx="5385">
                  <c:v>3696448000</c:v>
                </c:pt>
                <c:pt idx="5386">
                  <c:v>3696929000</c:v>
                </c:pt>
                <c:pt idx="5387">
                  <c:v>3697412000</c:v>
                </c:pt>
                <c:pt idx="5388">
                  <c:v>3697894000</c:v>
                </c:pt>
                <c:pt idx="5389">
                  <c:v>3698376000</c:v>
                </c:pt>
                <c:pt idx="5390">
                  <c:v>3698858000</c:v>
                </c:pt>
                <c:pt idx="5391">
                  <c:v>3699340000</c:v>
                </c:pt>
                <c:pt idx="5392">
                  <c:v>3699822000</c:v>
                </c:pt>
                <c:pt idx="5393">
                  <c:v>3700304000</c:v>
                </c:pt>
                <c:pt idx="5394">
                  <c:v>3700787000</c:v>
                </c:pt>
                <c:pt idx="5395">
                  <c:v>3701269000</c:v>
                </c:pt>
                <c:pt idx="5396">
                  <c:v>3701751000</c:v>
                </c:pt>
                <c:pt idx="5397">
                  <c:v>3702233000</c:v>
                </c:pt>
                <c:pt idx="5398">
                  <c:v>3702715000</c:v>
                </c:pt>
                <c:pt idx="5399">
                  <c:v>3703197000</c:v>
                </c:pt>
                <c:pt idx="5400">
                  <c:v>3703679000</c:v>
                </c:pt>
                <c:pt idx="5401">
                  <c:v>3704161000</c:v>
                </c:pt>
                <c:pt idx="5402">
                  <c:v>3704644000</c:v>
                </c:pt>
                <c:pt idx="5403">
                  <c:v>3705126000</c:v>
                </c:pt>
                <c:pt idx="5404">
                  <c:v>3705608000</c:v>
                </c:pt>
                <c:pt idx="5405">
                  <c:v>3706090000</c:v>
                </c:pt>
                <c:pt idx="5406">
                  <c:v>3706572000</c:v>
                </c:pt>
                <c:pt idx="5407">
                  <c:v>3707054000</c:v>
                </c:pt>
                <c:pt idx="5408">
                  <c:v>3707536000</c:v>
                </c:pt>
                <c:pt idx="5409">
                  <c:v>3708018000</c:v>
                </c:pt>
                <c:pt idx="5410">
                  <c:v>3708500000</c:v>
                </c:pt>
                <c:pt idx="5411">
                  <c:v>3708983000</c:v>
                </c:pt>
                <c:pt idx="5412">
                  <c:v>3709465000</c:v>
                </c:pt>
                <c:pt idx="5413">
                  <c:v>3709947000</c:v>
                </c:pt>
                <c:pt idx="5414">
                  <c:v>3710429000</c:v>
                </c:pt>
                <c:pt idx="5415">
                  <c:v>3710911000</c:v>
                </c:pt>
                <c:pt idx="5416">
                  <c:v>3711393000</c:v>
                </c:pt>
                <c:pt idx="5417">
                  <c:v>3711875000</c:v>
                </c:pt>
                <c:pt idx="5418">
                  <c:v>3712357000</c:v>
                </c:pt>
                <c:pt idx="5419">
                  <c:v>3712840000</c:v>
                </c:pt>
                <c:pt idx="5420">
                  <c:v>3713322000</c:v>
                </c:pt>
                <c:pt idx="5421">
                  <c:v>3713804000</c:v>
                </c:pt>
                <c:pt idx="5422">
                  <c:v>3714286000</c:v>
                </c:pt>
                <c:pt idx="5423">
                  <c:v>3714768000</c:v>
                </c:pt>
                <c:pt idx="5424">
                  <c:v>3715250000</c:v>
                </c:pt>
                <c:pt idx="5425">
                  <c:v>3715732000</c:v>
                </c:pt>
                <c:pt idx="5426">
                  <c:v>3716215000</c:v>
                </c:pt>
                <c:pt idx="5427">
                  <c:v>3716697000</c:v>
                </c:pt>
                <c:pt idx="5428">
                  <c:v>3717179000</c:v>
                </c:pt>
                <c:pt idx="5429">
                  <c:v>3717661000</c:v>
                </c:pt>
                <c:pt idx="5430">
                  <c:v>3718143000</c:v>
                </c:pt>
                <c:pt idx="5431">
                  <c:v>3718625000</c:v>
                </c:pt>
                <c:pt idx="5432">
                  <c:v>3719107000</c:v>
                </c:pt>
                <c:pt idx="5433">
                  <c:v>3719589000</c:v>
                </c:pt>
                <c:pt idx="5434">
                  <c:v>3720072000</c:v>
                </c:pt>
                <c:pt idx="5435">
                  <c:v>3720554000</c:v>
                </c:pt>
                <c:pt idx="5436">
                  <c:v>3721036000</c:v>
                </c:pt>
                <c:pt idx="5437">
                  <c:v>3721518000</c:v>
                </c:pt>
                <c:pt idx="5438">
                  <c:v>3722000000</c:v>
                </c:pt>
                <c:pt idx="5439">
                  <c:v>3722482000</c:v>
                </c:pt>
                <c:pt idx="5440">
                  <c:v>3722964000</c:v>
                </c:pt>
                <c:pt idx="5441">
                  <c:v>3723446000</c:v>
                </c:pt>
                <c:pt idx="5442">
                  <c:v>3723928000</c:v>
                </c:pt>
                <c:pt idx="5443">
                  <c:v>3724411000</c:v>
                </c:pt>
                <c:pt idx="5444">
                  <c:v>3724893000</c:v>
                </c:pt>
                <c:pt idx="5445">
                  <c:v>3725375000</c:v>
                </c:pt>
                <c:pt idx="5446">
                  <c:v>3725857000</c:v>
                </c:pt>
                <c:pt idx="5447">
                  <c:v>3726339000</c:v>
                </c:pt>
                <c:pt idx="5448">
                  <c:v>3726821000</c:v>
                </c:pt>
                <c:pt idx="5449">
                  <c:v>3727303000</c:v>
                </c:pt>
                <c:pt idx="5450">
                  <c:v>3727785000</c:v>
                </c:pt>
                <c:pt idx="5451">
                  <c:v>3728268000</c:v>
                </c:pt>
                <c:pt idx="5452">
                  <c:v>3728750000</c:v>
                </c:pt>
                <c:pt idx="5453">
                  <c:v>3729232000</c:v>
                </c:pt>
                <c:pt idx="5454">
                  <c:v>3729714000</c:v>
                </c:pt>
                <c:pt idx="5455">
                  <c:v>3730196000</c:v>
                </c:pt>
                <c:pt idx="5456">
                  <c:v>3730678000</c:v>
                </c:pt>
                <c:pt idx="5457">
                  <c:v>3731160000</c:v>
                </c:pt>
                <c:pt idx="5458">
                  <c:v>3731643000</c:v>
                </c:pt>
                <c:pt idx="5459">
                  <c:v>3732125000</c:v>
                </c:pt>
                <c:pt idx="5460">
                  <c:v>3732607000</c:v>
                </c:pt>
                <c:pt idx="5461">
                  <c:v>3733089000</c:v>
                </c:pt>
                <c:pt idx="5462">
                  <c:v>3733571000</c:v>
                </c:pt>
                <c:pt idx="5463">
                  <c:v>3734053000</c:v>
                </c:pt>
                <c:pt idx="5464">
                  <c:v>3734535000</c:v>
                </c:pt>
                <c:pt idx="5465">
                  <c:v>3735017000</c:v>
                </c:pt>
                <c:pt idx="5466">
                  <c:v>3735500000</c:v>
                </c:pt>
                <c:pt idx="5467">
                  <c:v>3735982000</c:v>
                </c:pt>
                <c:pt idx="5468">
                  <c:v>3736464000</c:v>
                </c:pt>
                <c:pt idx="5469">
                  <c:v>3736946000</c:v>
                </c:pt>
                <c:pt idx="5470">
                  <c:v>3737428000</c:v>
                </c:pt>
                <c:pt idx="5471">
                  <c:v>3737910000</c:v>
                </c:pt>
                <c:pt idx="5472">
                  <c:v>3738392000</c:v>
                </c:pt>
                <c:pt idx="5473">
                  <c:v>3738874000</c:v>
                </c:pt>
                <c:pt idx="5474">
                  <c:v>3739356000</c:v>
                </c:pt>
                <c:pt idx="5475">
                  <c:v>3739839000</c:v>
                </c:pt>
                <c:pt idx="5476">
                  <c:v>3740321000</c:v>
                </c:pt>
                <c:pt idx="5477">
                  <c:v>3740803000</c:v>
                </c:pt>
                <c:pt idx="5478">
                  <c:v>3741285000</c:v>
                </c:pt>
                <c:pt idx="5479">
                  <c:v>3741767000</c:v>
                </c:pt>
                <c:pt idx="5480">
                  <c:v>3742249000</c:v>
                </c:pt>
                <c:pt idx="5481">
                  <c:v>3742731000</c:v>
                </c:pt>
                <c:pt idx="5482">
                  <c:v>3743213000</c:v>
                </c:pt>
                <c:pt idx="5483">
                  <c:v>3743696000</c:v>
                </c:pt>
                <c:pt idx="5484">
                  <c:v>3744178000</c:v>
                </c:pt>
                <c:pt idx="5485">
                  <c:v>3744660000</c:v>
                </c:pt>
                <c:pt idx="5486">
                  <c:v>3745142000</c:v>
                </c:pt>
                <c:pt idx="5487">
                  <c:v>3745624000</c:v>
                </c:pt>
                <c:pt idx="5488">
                  <c:v>3746106000</c:v>
                </c:pt>
                <c:pt idx="5489">
                  <c:v>3746588000</c:v>
                </c:pt>
                <c:pt idx="5490">
                  <c:v>3747071000</c:v>
                </c:pt>
                <c:pt idx="5491">
                  <c:v>3747553000</c:v>
                </c:pt>
                <c:pt idx="5492">
                  <c:v>3748035000</c:v>
                </c:pt>
                <c:pt idx="5493">
                  <c:v>3748517000</c:v>
                </c:pt>
                <c:pt idx="5494">
                  <c:v>3748999000</c:v>
                </c:pt>
                <c:pt idx="5495">
                  <c:v>3749481000</c:v>
                </c:pt>
                <c:pt idx="5496">
                  <c:v>3749963000</c:v>
                </c:pt>
                <c:pt idx="5497">
                  <c:v>3750445000</c:v>
                </c:pt>
                <c:pt idx="5498">
                  <c:v>3750927000</c:v>
                </c:pt>
                <c:pt idx="5499">
                  <c:v>3751410000</c:v>
                </c:pt>
                <c:pt idx="5500">
                  <c:v>3751892000</c:v>
                </c:pt>
                <c:pt idx="5501">
                  <c:v>3752374000</c:v>
                </c:pt>
                <c:pt idx="5502">
                  <c:v>3752856000</c:v>
                </c:pt>
                <c:pt idx="5503">
                  <c:v>3753338000</c:v>
                </c:pt>
                <c:pt idx="5504">
                  <c:v>3753820000</c:v>
                </c:pt>
                <c:pt idx="5505">
                  <c:v>3754302000</c:v>
                </c:pt>
                <c:pt idx="5506">
                  <c:v>3754784000</c:v>
                </c:pt>
                <c:pt idx="5507">
                  <c:v>3755267000</c:v>
                </c:pt>
                <c:pt idx="5508">
                  <c:v>3755749000</c:v>
                </c:pt>
                <c:pt idx="5509">
                  <c:v>3756231000</c:v>
                </c:pt>
                <c:pt idx="5510">
                  <c:v>3756713000</c:v>
                </c:pt>
                <c:pt idx="5511">
                  <c:v>3757195000</c:v>
                </c:pt>
                <c:pt idx="5512">
                  <c:v>3757677000</c:v>
                </c:pt>
                <c:pt idx="5513">
                  <c:v>3758159000</c:v>
                </c:pt>
                <c:pt idx="5514">
                  <c:v>3758641000</c:v>
                </c:pt>
                <c:pt idx="5515">
                  <c:v>3759124000</c:v>
                </c:pt>
                <c:pt idx="5516">
                  <c:v>3759606000</c:v>
                </c:pt>
                <c:pt idx="5517">
                  <c:v>3760088000</c:v>
                </c:pt>
                <c:pt idx="5518">
                  <c:v>3760570000</c:v>
                </c:pt>
                <c:pt idx="5519">
                  <c:v>3761052000</c:v>
                </c:pt>
                <c:pt idx="5520">
                  <c:v>3761534000</c:v>
                </c:pt>
                <c:pt idx="5521">
                  <c:v>3762016000</c:v>
                </c:pt>
                <c:pt idx="5522">
                  <c:v>3762499000</c:v>
                </c:pt>
                <c:pt idx="5523">
                  <c:v>3762981000</c:v>
                </c:pt>
                <c:pt idx="5524">
                  <c:v>3763463000</c:v>
                </c:pt>
                <c:pt idx="5525">
                  <c:v>3763945000</c:v>
                </c:pt>
                <c:pt idx="5526">
                  <c:v>3764427000</c:v>
                </c:pt>
                <c:pt idx="5527">
                  <c:v>3764909000</c:v>
                </c:pt>
                <c:pt idx="5528">
                  <c:v>3765391000</c:v>
                </c:pt>
                <c:pt idx="5529">
                  <c:v>3765873000</c:v>
                </c:pt>
                <c:pt idx="5530">
                  <c:v>3766355000</c:v>
                </c:pt>
                <c:pt idx="5531">
                  <c:v>3766838000</c:v>
                </c:pt>
                <c:pt idx="5532">
                  <c:v>3767320000</c:v>
                </c:pt>
                <c:pt idx="5533">
                  <c:v>3767802000</c:v>
                </c:pt>
                <c:pt idx="5534">
                  <c:v>3768284000</c:v>
                </c:pt>
                <c:pt idx="5535">
                  <c:v>3768766000</c:v>
                </c:pt>
                <c:pt idx="5536">
                  <c:v>3769248000</c:v>
                </c:pt>
                <c:pt idx="5537">
                  <c:v>3769730000</c:v>
                </c:pt>
                <c:pt idx="5538">
                  <c:v>3770212000</c:v>
                </c:pt>
                <c:pt idx="5539">
                  <c:v>3770695000</c:v>
                </c:pt>
                <c:pt idx="5540">
                  <c:v>3771177000</c:v>
                </c:pt>
                <c:pt idx="5541">
                  <c:v>3771659000</c:v>
                </c:pt>
                <c:pt idx="5542">
                  <c:v>3772141000</c:v>
                </c:pt>
                <c:pt idx="5543">
                  <c:v>3772623000</c:v>
                </c:pt>
                <c:pt idx="5544">
                  <c:v>3773105000</c:v>
                </c:pt>
                <c:pt idx="5545">
                  <c:v>3773587000</c:v>
                </c:pt>
                <c:pt idx="5546">
                  <c:v>3774069000</c:v>
                </c:pt>
                <c:pt idx="5547">
                  <c:v>3774552000</c:v>
                </c:pt>
                <c:pt idx="5548">
                  <c:v>3775034000</c:v>
                </c:pt>
                <c:pt idx="5549">
                  <c:v>3775516000</c:v>
                </c:pt>
                <c:pt idx="5550">
                  <c:v>3775998000</c:v>
                </c:pt>
                <c:pt idx="5551">
                  <c:v>3776480000</c:v>
                </c:pt>
                <c:pt idx="5552">
                  <c:v>3776962000</c:v>
                </c:pt>
                <c:pt idx="5553">
                  <c:v>3777444000</c:v>
                </c:pt>
                <c:pt idx="5554">
                  <c:v>3777927000</c:v>
                </c:pt>
                <c:pt idx="5555">
                  <c:v>3778409000</c:v>
                </c:pt>
                <c:pt idx="5556">
                  <c:v>3778891000</c:v>
                </c:pt>
                <c:pt idx="5557">
                  <c:v>3779373000</c:v>
                </c:pt>
                <c:pt idx="5558">
                  <c:v>3779855000</c:v>
                </c:pt>
                <c:pt idx="5559">
                  <c:v>3780337000</c:v>
                </c:pt>
                <c:pt idx="5560">
                  <c:v>3780819000</c:v>
                </c:pt>
                <c:pt idx="5561">
                  <c:v>3781301000</c:v>
                </c:pt>
                <c:pt idx="5562">
                  <c:v>3781783000</c:v>
                </c:pt>
                <c:pt idx="5563">
                  <c:v>3782266000</c:v>
                </c:pt>
                <c:pt idx="5564">
                  <c:v>3782748000</c:v>
                </c:pt>
                <c:pt idx="5565">
                  <c:v>3783230000</c:v>
                </c:pt>
                <c:pt idx="5566">
                  <c:v>3783712000</c:v>
                </c:pt>
                <c:pt idx="5567">
                  <c:v>3784194000</c:v>
                </c:pt>
                <c:pt idx="5568">
                  <c:v>3784676000</c:v>
                </c:pt>
                <c:pt idx="5569">
                  <c:v>3785158000</c:v>
                </c:pt>
                <c:pt idx="5570">
                  <c:v>3785640000</c:v>
                </c:pt>
                <c:pt idx="5571">
                  <c:v>3786123000</c:v>
                </c:pt>
                <c:pt idx="5572">
                  <c:v>3786605000</c:v>
                </c:pt>
                <c:pt idx="5573">
                  <c:v>3787087000</c:v>
                </c:pt>
                <c:pt idx="5574">
                  <c:v>3787569000</c:v>
                </c:pt>
                <c:pt idx="5575">
                  <c:v>3788051000</c:v>
                </c:pt>
                <c:pt idx="5576">
                  <c:v>3788533000</c:v>
                </c:pt>
                <c:pt idx="5577">
                  <c:v>3789015000</c:v>
                </c:pt>
                <c:pt idx="5578">
                  <c:v>3789497000</c:v>
                </c:pt>
                <c:pt idx="5579">
                  <c:v>3789979000</c:v>
                </c:pt>
                <c:pt idx="5580">
                  <c:v>3790462000</c:v>
                </c:pt>
                <c:pt idx="5581">
                  <c:v>3790944000</c:v>
                </c:pt>
                <c:pt idx="5582">
                  <c:v>3791426000</c:v>
                </c:pt>
                <c:pt idx="5583">
                  <c:v>3791908000</c:v>
                </c:pt>
                <c:pt idx="5584">
                  <c:v>3792390000</c:v>
                </c:pt>
                <c:pt idx="5585">
                  <c:v>3792872000</c:v>
                </c:pt>
                <c:pt idx="5586">
                  <c:v>3793354000</c:v>
                </c:pt>
                <c:pt idx="5587">
                  <c:v>3793837000</c:v>
                </c:pt>
                <c:pt idx="5588">
                  <c:v>3794319000</c:v>
                </c:pt>
                <c:pt idx="5589">
                  <c:v>3794801000</c:v>
                </c:pt>
                <c:pt idx="5590">
                  <c:v>3795283000</c:v>
                </c:pt>
                <c:pt idx="5591">
                  <c:v>3795765000</c:v>
                </c:pt>
                <c:pt idx="5592">
                  <c:v>3796247000</c:v>
                </c:pt>
                <c:pt idx="5593">
                  <c:v>3796729000</c:v>
                </c:pt>
                <c:pt idx="5594">
                  <c:v>3797211000</c:v>
                </c:pt>
                <c:pt idx="5595">
                  <c:v>3797694000</c:v>
                </c:pt>
                <c:pt idx="5596">
                  <c:v>3798176000</c:v>
                </c:pt>
                <c:pt idx="5597">
                  <c:v>3798658000</c:v>
                </c:pt>
                <c:pt idx="5598">
                  <c:v>3799140000</c:v>
                </c:pt>
                <c:pt idx="5599">
                  <c:v>3799622000</c:v>
                </c:pt>
                <c:pt idx="5600">
                  <c:v>3800104000</c:v>
                </c:pt>
                <c:pt idx="5601">
                  <c:v>3800586000</c:v>
                </c:pt>
                <c:pt idx="5602">
                  <c:v>3801068000</c:v>
                </c:pt>
                <c:pt idx="5603">
                  <c:v>3801551000</c:v>
                </c:pt>
                <c:pt idx="5604">
                  <c:v>3802033000</c:v>
                </c:pt>
                <c:pt idx="5605">
                  <c:v>3802515000</c:v>
                </c:pt>
                <c:pt idx="5606">
                  <c:v>3802997000</c:v>
                </c:pt>
                <c:pt idx="5607">
                  <c:v>3803479000</c:v>
                </c:pt>
                <c:pt idx="5608">
                  <c:v>3803961000</c:v>
                </c:pt>
                <c:pt idx="5609">
                  <c:v>3804443000</c:v>
                </c:pt>
                <c:pt idx="5610">
                  <c:v>3804925000</c:v>
                </c:pt>
                <c:pt idx="5611">
                  <c:v>3805407000</c:v>
                </c:pt>
                <c:pt idx="5612">
                  <c:v>3805890000</c:v>
                </c:pt>
                <c:pt idx="5613">
                  <c:v>3806372000</c:v>
                </c:pt>
                <c:pt idx="5614">
                  <c:v>3806854000</c:v>
                </c:pt>
                <c:pt idx="5615">
                  <c:v>3807336000</c:v>
                </c:pt>
                <c:pt idx="5616">
                  <c:v>3807818000</c:v>
                </c:pt>
                <c:pt idx="5617">
                  <c:v>3808300000</c:v>
                </c:pt>
                <c:pt idx="5618">
                  <c:v>3808782000</c:v>
                </c:pt>
                <c:pt idx="5619">
                  <c:v>3809265000</c:v>
                </c:pt>
                <c:pt idx="5620">
                  <c:v>3809747000</c:v>
                </c:pt>
                <c:pt idx="5621">
                  <c:v>3810229000</c:v>
                </c:pt>
                <c:pt idx="5622">
                  <c:v>3810711000</c:v>
                </c:pt>
                <c:pt idx="5623">
                  <c:v>3811193000</c:v>
                </c:pt>
                <c:pt idx="5624">
                  <c:v>3811675000</c:v>
                </c:pt>
                <c:pt idx="5625">
                  <c:v>3812157000</c:v>
                </c:pt>
                <c:pt idx="5626">
                  <c:v>3812639000</c:v>
                </c:pt>
                <c:pt idx="5627">
                  <c:v>3813122000</c:v>
                </c:pt>
                <c:pt idx="5628">
                  <c:v>3813604000</c:v>
                </c:pt>
                <c:pt idx="5629">
                  <c:v>3814086000</c:v>
                </c:pt>
                <c:pt idx="5630">
                  <c:v>3814568000</c:v>
                </c:pt>
                <c:pt idx="5631">
                  <c:v>3815050000</c:v>
                </c:pt>
                <c:pt idx="5632">
                  <c:v>3815532000</c:v>
                </c:pt>
                <c:pt idx="5633">
                  <c:v>3816014000</c:v>
                </c:pt>
                <c:pt idx="5634">
                  <c:v>3816496000</c:v>
                </c:pt>
                <c:pt idx="5635">
                  <c:v>3816979000</c:v>
                </c:pt>
                <c:pt idx="5636">
                  <c:v>3817461000</c:v>
                </c:pt>
                <c:pt idx="5637">
                  <c:v>3817943000</c:v>
                </c:pt>
                <c:pt idx="5638">
                  <c:v>3818425000</c:v>
                </c:pt>
                <c:pt idx="5639">
                  <c:v>3818907000</c:v>
                </c:pt>
                <c:pt idx="5640">
                  <c:v>3819389000</c:v>
                </c:pt>
                <c:pt idx="5641">
                  <c:v>3819871000</c:v>
                </c:pt>
                <c:pt idx="5642">
                  <c:v>3820354000</c:v>
                </c:pt>
                <c:pt idx="5643">
                  <c:v>3820835000</c:v>
                </c:pt>
                <c:pt idx="5644">
                  <c:v>3821318000</c:v>
                </c:pt>
                <c:pt idx="5645">
                  <c:v>3821800000</c:v>
                </c:pt>
                <c:pt idx="5646">
                  <c:v>3822282000</c:v>
                </c:pt>
                <c:pt idx="5647">
                  <c:v>3822764000</c:v>
                </c:pt>
                <c:pt idx="5648">
                  <c:v>3823246000</c:v>
                </c:pt>
                <c:pt idx="5649">
                  <c:v>3823728000</c:v>
                </c:pt>
                <c:pt idx="5650">
                  <c:v>3824210000</c:v>
                </c:pt>
                <c:pt idx="5651">
                  <c:v>3824693000</c:v>
                </c:pt>
                <c:pt idx="5652">
                  <c:v>3825175000</c:v>
                </c:pt>
                <c:pt idx="5653">
                  <c:v>3825657000</c:v>
                </c:pt>
                <c:pt idx="5654">
                  <c:v>3826139000</c:v>
                </c:pt>
                <c:pt idx="5655">
                  <c:v>3826621000</c:v>
                </c:pt>
                <c:pt idx="5656">
                  <c:v>3827103000</c:v>
                </c:pt>
                <c:pt idx="5657">
                  <c:v>3827585000</c:v>
                </c:pt>
                <c:pt idx="5658">
                  <c:v>3828067000</c:v>
                </c:pt>
                <c:pt idx="5659">
                  <c:v>3828550000</c:v>
                </c:pt>
                <c:pt idx="5660">
                  <c:v>3829032000</c:v>
                </c:pt>
                <c:pt idx="5661">
                  <c:v>3829514000</c:v>
                </c:pt>
                <c:pt idx="5662">
                  <c:v>3829996000</c:v>
                </c:pt>
                <c:pt idx="5663">
                  <c:v>3830478000</c:v>
                </c:pt>
                <c:pt idx="5664">
                  <c:v>3830960000</c:v>
                </c:pt>
                <c:pt idx="5665">
                  <c:v>3831442000</c:v>
                </c:pt>
                <c:pt idx="5666">
                  <c:v>3831924000</c:v>
                </c:pt>
                <c:pt idx="5667">
                  <c:v>3832406000</c:v>
                </c:pt>
                <c:pt idx="5668">
                  <c:v>3832889000</c:v>
                </c:pt>
                <c:pt idx="5669">
                  <c:v>3833371000</c:v>
                </c:pt>
                <c:pt idx="5670">
                  <c:v>3833853000</c:v>
                </c:pt>
                <c:pt idx="5671">
                  <c:v>3834335000</c:v>
                </c:pt>
                <c:pt idx="5672">
                  <c:v>3834817000</c:v>
                </c:pt>
                <c:pt idx="5673">
                  <c:v>3835299000</c:v>
                </c:pt>
                <c:pt idx="5674">
                  <c:v>3835781000</c:v>
                </c:pt>
                <c:pt idx="5675">
                  <c:v>3836263000</c:v>
                </c:pt>
                <c:pt idx="5676">
                  <c:v>3836746000</c:v>
                </c:pt>
                <c:pt idx="5677">
                  <c:v>3837228000</c:v>
                </c:pt>
                <c:pt idx="5678">
                  <c:v>3837710000</c:v>
                </c:pt>
                <c:pt idx="5679">
                  <c:v>3838192000</c:v>
                </c:pt>
                <c:pt idx="5680">
                  <c:v>3838674000</c:v>
                </c:pt>
                <c:pt idx="5681">
                  <c:v>3839156000</c:v>
                </c:pt>
                <c:pt idx="5682">
                  <c:v>3839638000</c:v>
                </c:pt>
                <c:pt idx="5683">
                  <c:v>3840121000</c:v>
                </c:pt>
                <c:pt idx="5684">
                  <c:v>3840603000</c:v>
                </c:pt>
                <c:pt idx="5685">
                  <c:v>3841085000</c:v>
                </c:pt>
                <c:pt idx="5686">
                  <c:v>3841567000</c:v>
                </c:pt>
                <c:pt idx="5687">
                  <c:v>3842049000</c:v>
                </c:pt>
                <c:pt idx="5688">
                  <c:v>3842531000</c:v>
                </c:pt>
                <c:pt idx="5689">
                  <c:v>3843013000</c:v>
                </c:pt>
                <c:pt idx="5690">
                  <c:v>3843495000</c:v>
                </c:pt>
                <c:pt idx="5691">
                  <c:v>3843978000</c:v>
                </c:pt>
                <c:pt idx="5692">
                  <c:v>3844460000</c:v>
                </c:pt>
                <c:pt idx="5693">
                  <c:v>3844942000</c:v>
                </c:pt>
                <c:pt idx="5694">
                  <c:v>3845424000</c:v>
                </c:pt>
                <c:pt idx="5695">
                  <c:v>3845906000</c:v>
                </c:pt>
                <c:pt idx="5696">
                  <c:v>3846388000</c:v>
                </c:pt>
                <c:pt idx="5697">
                  <c:v>3846870000</c:v>
                </c:pt>
                <c:pt idx="5698">
                  <c:v>3847352000</c:v>
                </c:pt>
                <c:pt idx="5699">
                  <c:v>3847834000</c:v>
                </c:pt>
                <c:pt idx="5700">
                  <c:v>3848317000</c:v>
                </c:pt>
                <c:pt idx="5701">
                  <c:v>3848799000</c:v>
                </c:pt>
                <c:pt idx="5702">
                  <c:v>3849281000</c:v>
                </c:pt>
                <c:pt idx="5703">
                  <c:v>3849763000</c:v>
                </c:pt>
                <c:pt idx="5704">
                  <c:v>3850245000</c:v>
                </c:pt>
                <c:pt idx="5705">
                  <c:v>3850727000</c:v>
                </c:pt>
                <c:pt idx="5706">
                  <c:v>3851209000</c:v>
                </c:pt>
                <c:pt idx="5707">
                  <c:v>3851691000</c:v>
                </c:pt>
                <c:pt idx="5708">
                  <c:v>3852174000</c:v>
                </c:pt>
                <c:pt idx="5709">
                  <c:v>3852656000</c:v>
                </c:pt>
                <c:pt idx="5710">
                  <c:v>3853138000</c:v>
                </c:pt>
                <c:pt idx="5711">
                  <c:v>3853620000</c:v>
                </c:pt>
                <c:pt idx="5712">
                  <c:v>3854102000</c:v>
                </c:pt>
                <c:pt idx="5713">
                  <c:v>3854584000</c:v>
                </c:pt>
                <c:pt idx="5714">
                  <c:v>3855066000</c:v>
                </c:pt>
                <c:pt idx="5715">
                  <c:v>3855549000</c:v>
                </c:pt>
                <c:pt idx="5716">
                  <c:v>3856031000</c:v>
                </c:pt>
                <c:pt idx="5717">
                  <c:v>3856513000</c:v>
                </c:pt>
                <c:pt idx="5718">
                  <c:v>3856995000</c:v>
                </c:pt>
                <c:pt idx="5719">
                  <c:v>3857477000</c:v>
                </c:pt>
                <c:pt idx="5720">
                  <c:v>3857959000</c:v>
                </c:pt>
                <c:pt idx="5721">
                  <c:v>3858441000</c:v>
                </c:pt>
                <c:pt idx="5722">
                  <c:v>3858923000</c:v>
                </c:pt>
                <c:pt idx="5723">
                  <c:v>3859406000</c:v>
                </c:pt>
                <c:pt idx="5724">
                  <c:v>3859888000</c:v>
                </c:pt>
                <c:pt idx="5725">
                  <c:v>3860370000</c:v>
                </c:pt>
                <c:pt idx="5726">
                  <c:v>3860852000</c:v>
                </c:pt>
                <c:pt idx="5727">
                  <c:v>3861334000</c:v>
                </c:pt>
                <c:pt idx="5728">
                  <c:v>3861816000</c:v>
                </c:pt>
                <c:pt idx="5729">
                  <c:v>3862298000</c:v>
                </c:pt>
                <c:pt idx="5730">
                  <c:v>3862780000</c:v>
                </c:pt>
                <c:pt idx="5731">
                  <c:v>3863262000</c:v>
                </c:pt>
                <c:pt idx="5732">
                  <c:v>3863745000</c:v>
                </c:pt>
                <c:pt idx="5733">
                  <c:v>3864227000</c:v>
                </c:pt>
                <c:pt idx="5734">
                  <c:v>3864709000</c:v>
                </c:pt>
                <c:pt idx="5735">
                  <c:v>3865191000</c:v>
                </c:pt>
                <c:pt idx="5736">
                  <c:v>3865673000</c:v>
                </c:pt>
                <c:pt idx="5737">
                  <c:v>3866155000</c:v>
                </c:pt>
                <c:pt idx="5738">
                  <c:v>3866637000</c:v>
                </c:pt>
                <c:pt idx="5739">
                  <c:v>3867119000</c:v>
                </c:pt>
                <c:pt idx="5740">
                  <c:v>3867602000</c:v>
                </c:pt>
                <c:pt idx="5741">
                  <c:v>3868084000</c:v>
                </c:pt>
                <c:pt idx="5742">
                  <c:v>3868566000</c:v>
                </c:pt>
                <c:pt idx="5743">
                  <c:v>3869048000</c:v>
                </c:pt>
                <c:pt idx="5744">
                  <c:v>3869530000</c:v>
                </c:pt>
                <c:pt idx="5745">
                  <c:v>3870012000</c:v>
                </c:pt>
                <c:pt idx="5746">
                  <c:v>3870494000</c:v>
                </c:pt>
                <c:pt idx="5747">
                  <c:v>3870977000</c:v>
                </c:pt>
                <c:pt idx="5748">
                  <c:v>3871458000</c:v>
                </c:pt>
                <c:pt idx="5749">
                  <c:v>3871941000</c:v>
                </c:pt>
                <c:pt idx="5750">
                  <c:v>3872423000</c:v>
                </c:pt>
                <c:pt idx="5751">
                  <c:v>3872905000</c:v>
                </c:pt>
                <c:pt idx="5752">
                  <c:v>3873387000</c:v>
                </c:pt>
                <c:pt idx="5753">
                  <c:v>3873869000</c:v>
                </c:pt>
                <c:pt idx="5754">
                  <c:v>3874351000</c:v>
                </c:pt>
                <c:pt idx="5755">
                  <c:v>3874833000</c:v>
                </c:pt>
                <c:pt idx="5756">
                  <c:v>3875316000</c:v>
                </c:pt>
                <c:pt idx="5757">
                  <c:v>3875798000</c:v>
                </c:pt>
                <c:pt idx="5758">
                  <c:v>3876280000</c:v>
                </c:pt>
                <c:pt idx="5759">
                  <c:v>3876762000</c:v>
                </c:pt>
                <c:pt idx="5760">
                  <c:v>3877244000</c:v>
                </c:pt>
                <c:pt idx="5761">
                  <c:v>3877726000</c:v>
                </c:pt>
                <c:pt idx="5762">
                  <c:v>3878208000</c:v>
                </c:pt>
                <c:pt idx="5763">
                  <c:v>3878690000</c:v>
                </c:pt>
                <c:pt idx="5764">
                  <c:v>3879173000</c:v>
                </c:pt>
                <c:pt idx="5765">
                  <c:v>3879655000</c:v>
                </c:pt>
                <c:pt idx="5766">
                  <c:v>3880137000</c:v>
                </c:pt>
                <c:pt idx="5767">
                  <c:v>3880619000</c:v>
                </c:pt>
                <c:pt idx="5768">
                  <c:v>3881101000</c:v>
                </c:pt>
                <c:pt idx="5769">
                  <c:v>3881583000</c:v>
                </c:pt>
                <c:pt idx="5770">
                  <c:v>3882065000</c:v>
                </c:pt>
                <c:pt idx="5771">
                  <c:v>3882547000</c:v>
                </c:pt>
                <c:pt idx="5772">
                  <c:v>3883030000</c:v>
                </c:pt>
                <c:pt idx="5773">
                  <c:v>3883512000</c:v>
                </c:pt>
                <c:pt idx="5774">
                  <c:v>3883994000</c:v>
                </c:pt>
                <c:pt idx="5775">
                  <c:v>3884476000</c:v>
                </c:pt>
                <c:pt idx="5776">
                  <c:v>3884958000</c:v>
                </c:pt>
                <c:pt idx="5777">
                  <c:v>3885440000</c:v>
                </c:pt>
                <c:pt idx="5778">
                  <c:v>3885922000</c:v>
                </c:pt>
                <c:pt idx="5779">
                  <c:v>3886405000</c:v>
                </c:pt>
                <c:pt idx="5780">
                  <c:v>3886886000</c:v>
                </c:pt>
                <c:pt idx="5781">
                  <c:v>3887369000</c:v>
                </c:pt>
                <c:pt idx="5782">
                  <c:v>3887851000</c:v>
                </c:pt>
                <c:pt idx="5783">
                  <c:v>3888333000</c:v>
                </c:pt>
                <c:pt idx="5784">
                  <c:v>3888815000</c:v>
                </c:pt>
                <c:pt idx="5785">
                  <c:v>3889297000</c:v>
                </c:pt>
                <c:pt idx="5786">
                  <c:v>3889779000</c:v>
                </c:pt>
                <c:pt idx="5787">
                  <c:v>3890261000</c:v>
                </c:pt>
                <c:pt idx="5788">
                  <c:v>3890744000</c:v>
                </c:pt>
                <c:pt idx="5789">
                  <c:v>3891226000</c:v>
                </c:pt>
                <c:pt idx="5790">
                  <c:v>3891708000</c:v>
                </c:pt>
                <c:pt idx="5791">
                  <c:v>3892190000</c:v>
                </c:pt>
                <c:pt idx="5792">
                  <c:v>3892672000</c:v>
                </c:pt>
                <c:pt idx="5793">
                  <c:v>3893154000</c:v>
                </c:pt>
                <c:pt idx="5794">
                  <c:v>3893636000</c:v>
                </c:pt>
                <c:pt idx="5795">
                  <c:v>3894118000</c:v>
                </c:pt>
                <c:pt idx="5796">
                  <c:v>3894601000</c:v>
                </c:pt>
                <c:pt idx="5797">
                  <c:v>3895083000</c:v>
                </c:pt>
                <c:pt idx="5798">
                  <c:v>3895565000</c:v>
                </c:pt>
                <c:pt idx="5799">
                  <c:v>3896047000</c:v>
                </c:pt>
                <c:pt idx="5800">
                  <c:v>3896529000</c:v>
                </c:pt>
                <c:pt idx="5801">
                  <c:v>3897011000</c:v>
                </c:pt>
                <c:pt idx="5802">
                  <c:v>3897493000</c:v>
                </c:pt>
                <c:pt idx="5803">
                  <c:v>3897975000</c:v>
                </c:pt>
                <c:pt idx="5804">
                  <c:v>3898458000</c:v>
                </c:pt>
                <c:pt idx="5805">
                  <c:v>3898940000</c:v>
                </c:pt>
                <c:pt idx="5806">
                  <c:v>3899422000</c:v>
                </c:pt>
                <c:pt idx="5807">
                  <c:v>3899904000</c:v>
                </c:pt>
                <c:pt idx="5808">
                  <c:v>3900386000</c:v>
                </c:pt>
                <c:pt idx="5809">
                  <c:v>3900868000</c:v>
                </c:pt>
                <c:pt idx="5810">
                  <c:v>3901350000</c:v>
                </c:pt>
                <c:pt idx="5811">
                  <c:v>3901833000</c:v>
                </c:pt>
                <c:pt idx="5812">
                  <c:v>3902314000</c:v>
                </c:pt>
                <c:pt idx="5813">
                  <c:v>3902797000</c:v>
                </c:pt>
                <c:pt idx="5814">
                  <c:v>3903279000</c:v>
                </c:pt>
                <c:pt idx="5815">
                  <c:v>3903761000</c:v>
                </c:pt>
                <c:pt idx="5816">
                  <c:v>3904243000</c:v>
                </c:pt>
                <c:pt idx="5817">
                  <c:v>3904725000</c:v>
                </c:pt>
                <c:pt idx="5818">
                  <c:v>3905207000</c:v>
                </c:pt>
                <c:pt idx="5819">
                  <c:v>3905689000</c:v>
                </c:pt>
                <c:pt idx="5820">
                  <c:v>3906172000</c:v>
                </c:pt>
                <c:pt idx="5821">
                  <c:v>3906654000</c:v>
                </c:pt>
                <c:pt idx="5822">
                  <c:v>3907136000</c:v>
                </c:pt>
                <c:pt idx="5823">
                  <c:v>3907618000</c:v>
                </c:pt>
                <c:pt idx="5824">
                  <c:v>3908100000</c:v>
                </c:pt>
                <c:pt idx="5825">
                  <c:v>3908582000</c:v>
                </c:pt>
                <c:pt idx="5826">
                  <c:v>3909064000</c:v>
                </c:pt>
                <c:pt idx="5827">
                  <c:v>3909546000</c:v>
                </c:pt>
                <c:pt idx="5828">
                  <c:v>3910029000</c:v>
                </c:pt>
                <c:pt idx="5829">
                  <c:v>3910511000</c:v>
                </c:pt>
                <c:pt idx="5830">
                  <c:v>3910993000</c:v>
                </c:pt>
                <c:pt idx="5831">
                  <c:v>3911475000</c:v>
                </c:pt>
                <c:pt idx="5832">
                  <c:v>3911957000</c:v>
                </c:pt>
                <c:pt idx="5833">
                  <c:v>3912439000</c:v>
                </c:pt>
                <c:pt idx="5834">
                  <c:v>3912921000</c:v>
                </c:pt>
                <c:pt idx="5835">
                  <c:v>3913403000</c:v>
                </c:pt>
                <c:pt idx="5836">
                  <c:v>3913885000</c:v>
                </c:pt>
                <c:pt idx="5837">
                  <c:v>3914368000</c:v>
                </c:pt>
                <c:pt idx="5838">
                  <c:v>3914850000</c:v>
                </c:pt>
                <c:pt idx="5839">
                  <c:v>3915332000</c:v>
                </c:pt>
                <c:pt idx="5840">
                  <c:v>3915814000</c:v>
                </c:pt>
                <c:pt idx="5841">
                  <c:v>3916296000</c:v>
                </c:pt>
                <c:pt idx="5842">
                  <c:v>3916778000</c:v>
                </c:pt>
                <c:pt idx="5843">
                  <c:v>3917260000</c:v>
                </c:pt>
                <c:pt idx="5844">
                  <c:v>3917742000</c:v>
                </c:pt>
                <c:pt idx="5845">
                  <c:v>3918225000</c:v>
                </c:pt>
                <c:pt idx="5846">
                  <c:v>3918707000</c:v>
                </c:pt>
                <c:pt idx="5847">
                  <c:v>3919189000</c:v>
                </c:pt>
                <c:pt idx="5848">
                  <c:v>3919671000</c:v>
                </c:pt>
                <c:pt idx="5849">
                  <c:v>3920153000</c:v>
                </c:pt>
                <c:pt idx="5850">
                  <c:v>3920635000</c:v>
                </c:pt>
                <c:pt idx="5851">
                  <c:v>3921117000</c:v>
                </c:pt>
                <c:pt idx="5852">
                  <c:v>3921600000</c:v>
                </c:pt>
                <c:pt idx="5853">
                  <c:v>3922082000</c:v>
                </c:pt>
                <c:pt idx="5854">
                  <c:v>3922564000</c:v>
                </c:pt>
                <c:pt idx="5855">
                  <c:v>3923046000</c:v>
                </c:pt>
                <c:pt idx="5856">
                  <c:v>3923528000</c:v>
                </c:pt>
                <c:pt idx="5857">
                  <c:v>3924010000</c:v>
                </c:pt>
                <c:pt idx="5858">
                  <c:v>3924492000</c:v>
                </c:pt>
                <c:pt idx="5859">
                  <c:v>3924974000</c:v>
                </c:pt>
                <c:pt idx="5860">
                  <c:v>3925457000</c:v>
                </c:pt>
                <c:pt idx="5861">
                  <c:v>3925939000</c:v>
                </c:pt>
                <c:pt idx="5862">
                  <c:v>3926421000</c:v>
                </c:pt>
                <c:pt idx="5863">
                  <c:v>3926903000</c:v>
                </c:pt>
                <c:pt idx="5864">
                  <c:v>3927385000</c:v>
                </c:pt>
                <c:pt idx="5865">
                  <c:v>3927867000</c:v>
                </c:pt>
                <c:pt idx="5866">
                  <c:v>3928349000</c:v>
                </c:pt>
                <c:pt idx="5867">
                  <c:v>3928831000</c:v>
                </c:pt>
                <c:pt idx="5868">
                  <c:v>3929313000</c:v>
                </c:pt>
                <c:pt idx="5869">
                  <c:v>3929796000</c:v>
                </c:pt>
                <c:pt idx="5870">
                  <c:v>3930278000</c:v>
                </c:pt>
                <c:pt idx="5871">
                  <c:v>3930760000</c:v>
                </c:pt>
                <c:pt idx="5872">
                  <c:v>3931242000</c:v>
                </c:pt>
                <c:pt idx="5873">
                  <c:v>3931724000</c:v>
                </c:pt>
                <c:pt idx="5874">
                  <c:v>3932206000</c:v>
                </c:pt>
                <c:pt idx="5875">
                  <c:v>3932688000</c:v>
                </c:pt>
                <c:pt idx="5876">
                  <c:v>3933170000</c:v>
                </c:pt>
                <c:pt idx="5877">
                  <c:v>3933653000</c:v>
                </c:pt>
                <c:pt idx="5878">
                  <c:v>3934135000</c:v>
                </c:pt>
                <c:pt idx="5879">
                  <c:v>3934617000</c:v>
                </c:pt>
                <c:pt idx="5880">
                  <c:v>3935099000</c:v>
                </c:pt>
                <c:pt idx="5881">
                  <c:v>3935581000</c:v>
                </c:pt>
                <c:pt idx="5882">
                  <c:v>3936063000</c:v>
                </c:pt>
                <c:pt idx="5883">
                  <c:v>3936545000</c:v>
                </c:pt>
                <c:pt idx="5884">
                  <c:v>3937028000</c:v>
                </c:pt>
                <c:pt idx="5885">
                  <c:v>3937510000</c:v>
                </c:pt>
                <c:pt idx="5886">
                  <c:v>3937992000</c:v>
                </c:pt>
                <c:pt idx="5887">
                  <c:v>3938474000</c:v>
                </c:pt>
                <c:pt idx="5888">
                  <c:v>3938956000</c:v>
                </c:pt>
                <c:pt idx="5889">
                  <c:v>3939438000</c:v>
                </c:pt>
                <c:pt idx="5890">
                  <c:v>3939920000</c:v>
                </c:pt>
                <c:pt idx="5891">
                  <c:v>3940402000</c:v>
                </c:pt>
                <c:pt idx="5892">
                  <c:v>3940885000</c:v>
                </c:pt>
                <c:pt idx="5893">
                  <c:v>3941367000</c:v>
                </c:pt>
                <c:pt idx="5894">
                  <c:v>3941849000</c:v>
                </c:pt>
                <c:pt idx="5895">
                  <c:v>3942331000</c:v>
                </c:pt>
                <c:pt idx="5896">
                  <c:v>3942813000</c:v>
                </c:pt>
                <c:pt idx="5897">
                  <c:v>3943295000</c:v>
                </c:pt>
                <c:pt idx="5898">
                  <c:v>3943777000</c:v>
                </c:pt>
                <c:pt idx="5899">
                  <c:v>3944259000</c:v>
                </c:pt>
                <c:pt idx="5900">
                  <c:v>3944741000</c:v>
                </c:pt>
                <c:pt idx="5901">
                  <c:v>3945224000</c:v>
                </c:pt>
                <c:pt idx="5902">
                  <c:v>3945706000</c:v>
                </c:pt>
                <c:pt idx="5903">
                  <c:v>3946188000</c:v>
                </c:pt>
                <c:pt idx="5904">
                  <c:v>3946670000</c:v>
                </c:pt>
                <c:pt idx="5905">
                  <c:v>3947152000</c:v>
                </c:pt>
                <c:pt idx="5906">
                  <c:v>3947634000</c:v>
                </c:pt>
                <c:pt idx="5907">
                  <c:v>3948116000</c:v>
                </c:pt>
                <c:pt idx="5908">
                  <c:v>3948598000</c:v>
                </c:pt>
                <c:pt idx="5909">
                  <c:v>3949081000</c:v>
                </c:pt>
                <c:pt idx="5910">
                  <c:v>3949563000</c:v>
                </c:pt>
                <c:pt idx="5911">
                  <c:v>3950045000</c:v>
                </c:pt>
                <c:pt idx="5912">
                  <c:v>3950527000</c:v>
                </c:pt>
                <c:pt idx="5913">
                  <c:v>3951009000</c:v>
                </c:pt>
                <c:pt idx="5914">
                  <c:v>3951491000</c:v>
                </c:pt>
                <c:pt idx="5915">
                  <c:v>3951973000</c:v>
                </c:pt>
                <c:pt idx="5916">
                  <c:v>3952456000</c:v>
                </c:pt>
                <c:pt idx="5917">
                  <c:v>3952938000</c:v>
                </c:pt>
                <c:pt idx="5918">
                  <c:v>3953420000</c:v>
                </c:pt>
                <c:pt idx="5919">
                  <c:v>3953902000</c:v>
                </c:pt>
                <c:pt idx="5920">
                  <c:v>3954384000</c:v>
                </c:pt>
                <c:pt idx="5921">
                  <c:v>3954866000</c:v>
                </c:pt>
                <c:pt idx="5922">
                  <c:v>3955348000</c:v>
                </c:pt>
                <c:pt idx="5923">
                  <c:v>3955830000</c:v>
                </c:pt>
                <c:pt idx="5924">
                  <c:v>3956313000</c:v>
                </c:pt>
                <c:pt idx="5925">
                  <c:v>3956795000</c:v>
                </c:pt>
                <c:pt idx="5926">
                  <c:v>3957277000</c:v>
                </c:pt>
                <c:pt idx="5927">
                  <c:v>3957759000</c:v>
                </c:pt>
                <c:pt idx="5928">
                  <c:v>3958241000</c:v>
                </c:pt>
                <c:pt idx="5929">
                  <c:v>3958723000</c:v>
                </c:pt>
                <c:pt idx="5930">
                  <c:v>3959205000</c:v>
                </c:pt>
                <c:pt idx="5931">
                  <c:v>3959687000</c:v>
                </c:pt>
                <c:pt idx="5932">
                  <c:v>3960169000</c:v>
                </c:pt>
                <c:pt idx="5933">
                  <c:v>3960652000</c:v>
                </c:pt>
                <c:pt idx="5934">
                  <c:v>3961134000</c:v>
                </c:pt>
                <c:pt idx="5935">
                  <c:v>3961616000</c:v>
                </c:pt>
                <c:pt idx="5936">
                  <c:v>3962098000</c:v>
                </c:pt>
                <c:pt idx="5937">
                  <c:v>3962580000</c:v>
                </c:pt>
                <c:pt idx="5938">
                  <c:v>3963062000</c:v>
                </c:pt>
                <c:pt idx="5939">
                  <c:v>3963544000</c:v>
                </c:pt>
                <c:pt idx="5940">
                  <c:v>3964026000</c:v>
                </c:pt>
                <c:pt idx="5941">
                  <c:v>3964509000</c:v>
                </c:pt>
                <c:pt idx="5942">
                  <c:v>3964991000</c:v>
                </c:pt>
                <c:pt idx="5943">
                  <c:v>3965473000</c:v>
                </c:pt>
                <c:pt idx="5944">
                  <c:v>3965955000</c:v>
                </c:pt>
                <c:pt idx="5945">
                  <c:v>3966437000</c:v>
                </c:pt>
                <c:pt idx="5946">
                  <c:v>3966919000</c:v>
                </c:pt>
                <c:pt idx="5947">
                  <c:v>3967401000</c:v>
                </c:pt>
                <c:pt idx="5948">
                  <c:v>3967884000</c:v>
                </c:pt>
                <c:pt idx="5949">
                  <c:v>3968365000</c:v>
                </c:pt>
                <c:pt idx="5950">
                  <c:v>3968848000</c:v>
                </c:pt>
                <c:pt idx="5951">
                  <c:v>3969330000</c:v>
                </c:pt>
                <c:pt idx="5952">
                  <c:v>3969812000</c:v>
                </c:pt>
                <c:pt idx="5953">
                  <c:v>3970294000</c:v>
                </c:pt>
                <c:pt idx="5954">
                  <c:v>3970776000</c:v>
                </c:pt>
                <c:pt idx="5955">
                  <c:v>3971258000</c:v>
                </c:pt>
                <c:pt idx="5956">
                  <c:v>3971740000</c:v>
                </c:pt>
                <c:pt idx="5957">
                  <c:v>3972223000</c:v>
                </c:pt>
                <c:pt idx="5958">
                  <c:v>3972705000</c:v>
                </c:pt>
                <c:pt idx="5959">
                  <c:v>3973187000</c:v>
                </c:pt>
                <c:pt idx="5960">
                  <c:v>3973669000</c:v>
                </c:pt>
                <c:pt idx="5961">
                  <c:v>3974151000</c:v>
                </c:pt>
                <c:pt idx="5962">
                  <c:v>3974633000</c:v>
                </c:pt>
                <c:pt idx="5963">
                  <c:v>3975115000</c:v>
                </c:pt>
                <c:pt idx="5964">
                  <c:v>3975597000</c:v>
                </c:pt>
                <c:pt idx="5965">
                  <c:v>3976080000</c:v>
                </c:pt>
                <c:pt idx="5966">
                  <c:v>3976562000</c:v>
                </c:pt>
                <c:pt idx="5967">
                  <c:v>3977044000</c:v>
                </c:pt>
                <c:pt idx="5968">
                  <c:v>3977526000</c:v>
                </c:pt>
                <c:pt idx="5969">
                  <c:v>3978008000</c:v>
                </c:pt>
                <c:pt idx="5970">
                  <c:v>3978490000</c:v>
                </c:pt>
                <c:pt idx="5971">
                  <c:v>3978972000</c:v>
                </c:pt>
                <c:pt idx="5972">
                  <c:v>3979454000</c:v>
                </c:pt>
                <c:pt idx="5973">
                  <c:v>3979937000</c:v>
                </c:pt>
                <c:pt idx="5974">
                  <c:v>3980419000</c:v>
                </c:pt>
                <c:pt idx="5975">
                  <c:v>3980901000</c:v>
                </c:pt>
                <c:pt idx="5976">
                  <c:v>3981383000</c:v>
                </c:pt>
                <c:pt idx="5977">
                  <c:v>3981865000</c:v>
                </c:pt>
                <c:pt idx="5978">
                  <c:v>3982347000</c:v>
                </c:pt>
                <c:pt idx="5979">
                  <c:v>3982829000</c:v>
                </c:pt>
                <c:pt idx="5980">
                  <c:v>3983312000</c:v>
                </c:pt>
                <c:pt idx="5981">
                  <c:v>3983793000</c:v>
                </c:pt>
                <c:pt idx="5982">
                  <c:v>3984276000</c:v>
                </c:pt>
                <c:pt idx="5983">
                  <c:v>3984758000</c:v>
                </c:pt>
                <c:pt idx="5984">
                  <c:v>3985240000</c:v>
                </c:pt>
                <c:pt idx="5985">
                  <c:v>3985722000</c:v>
                </c:pt>
                <c:pt idx="5986">
                  <c:v>3986204000</c:v>
                </c:pt>
                <c:pt idx="5987">
                  <c:v>3986686000</c:v>
                </c:pt>
                <c:pt idx="5988">
                  <c:v>3987168000</c:v>
                </c:pt>
                <c:pt idx="5989">
                  <c:v>3987651000</c:v>
                </c:pt>
                <c:pt idx="5990">
                  <c:v>3988133000</c:v>
                </c:pt>
                <c:pt idx="5991">
                  <c:v>3988615000</c:v>
                </c:pt>
                <c:pt idx="5992">
                  <c:v>3989097000</c:v>
                </c:pt>
                <c:pt idx="5993">
                  <c:v>3989579000</c:v>
                </c:pt>
                <c:pt idx="5994">
                  <c:v>3990061000</c:v>
                </c:pt>
                <c:pt idx="5995">
                  <c:v>3990543000</c:v>
                </c:pt>
                <c:pt idx="5996">
                  <c:v>3991025000</c:v>
                </c:pt>
                <c:pt idx="5997">
                  <c:v>3991508000</c:v>
                </c:pt>
                <c:pt idx="5998">
                  <c:v>3991990000</c:v>
                </c:pt>
                <c:pt idx="5999">
                  <c:v>3992472000</c:v>
                </c:pt>
                <c:pt idx="6000">
                  <c:v>3992954000</c:v>
                </c:pt>
                <c:pt idx="6001">
                  <c:v>3993436000</c:v>
                </c:pt>
                <c:pt idx="6002">
                  <c:v>3993918000</c:v>
                </c:pt>
                <c:pt idx="6003">
                  <c:v>3994400000</c:v>
                </c:pt>
                <c:pt idx="6004">
                  <c:v>3994882000</c:v>
                </c:pt>
                <c:pt idx="6005">
                  <c:v>3995365000</c:v>
                </c:pt>
                <c:pt idx="6006">
                  <c:v>3995847000</c:v>
                </c:pt>
                <c:pt idx="6007">
                  <c:v>3996329000</c:v>
                </c:pt>
                <c:pt idx="6008">
                  <c:v>3996811000</c:v>
                </c:pt>
                <c:pt idx="6009">
                  <c:v>3997293000</c:v>
                </c:pt>
                <c:pt idx="6010">
                  <c:v>3997775000</c:v>
                </c:pt>
                <c:pt idx="6011">
                  <c:v>3998257000</c:v>
                </c:pt>
                <c:pt idx="6012">
                  <c:v>3998740000</c:v>
                </c:pt>
                <c:pt idx="6013">
                  <c:v>3999221000</c:v>
                </c:pt>
                <c:pt idx="6014">
                  <c:v>3999704000</c:v>
                </c:pt>
                <c:pt idx="6015">
                  <c:v>4000186000</c:v>
                </c:pt>
              </c:numCache>
            </c:numRef>
          </c:xVal>
          <c:yVal>
            <c:numRef>
              <c:f>Blad1!$B$2:$B$6017</c:f>
              <c:numCache>
                <c:formatCode>0.00E+00</c:formatCode>
                <c:ptCount val="6016"/>
                <c:pt idx="0">
                  <c:v>6000000</c:v>
                </c:pt>
                <c:pt idx="1">
                  <c:v>6000000</c:v>
                </c:pt>
                <c:pt idx="2">
                  <c:v>6000000</c:v>
                </c:pt>
                <c:pt idx="3">
                  <c:v>6000000</c:v>
                </c:pt>
                <c:pt idx="4">
                  <c:v>6000000</c:v>
                </c:pt>
                <c:pt idx="5">
                  <c:v>6000000</c:v>
                </c:pt>
                <c:pt idx="6">
                  <c:v>6000000</c:v>
                </c:pt>
                <c:pt idx="7">
                  <c:v>6000000</c:v>
                </c:pt>
                <c:pt idx="8">
                  <c:v>6000000</c:v>
                </c:pt>
                <c:pt idx="9">
                  <c:v>6000000</c:v>
                </c:pt>
                <c:pt idx="10">
                  <c:v>6000000</c:v>
                </c:pt>
                <c:pt idx="11">
                  <c:v>6000000</c:v>
                </c:pt>
                <c:pt idx="12">
                  <c:v>6000000</c:v>
                </c:pt>
                <c:pt idx="13">
                  <c:v>6000000</c:v>
                </c:pt>
                <c:pt idx="14">
                  <c:v>6000000</c:v>
                </c:pt>
                <c:pt idx="15">
                  <c:v>6000000</c:v>
                </c:pt>
                <c:pt idx="16">
                  <c:v>6000000</c:v>
                </c:pt>
                <c:pt idx="17">
                  <c:v>6000000</c:v>
                </c:pt>
                <c:pt idx="18">
                  <c:v>6000000</c:v>
                </c:pt>
                <c:pt idx="19">
                  <c:v>6000000</c:v>
                </c:pt>
                <c:pt idx="20">
                  <c:v>6000000</c:v>
                </c:pt>
                <c:pt idx="21">
                  <c:v>6000000</c:v>
                </c:pt>
                <c:pt idx="22">
                  <c:v>6000000</c:v>
                </c:pt>
                <c:pt idx="23">
                  <c:v>6000000</c:v>
                </c:pt>
                <c:pt idx="24">
                  <c:v>6000000</c:v>
                </c:pt>
                <c:pt idx="25">
                  <c:v>6000000</c:v>
                </c:pt>
                <c:pt idx="26">
                  <c:v>6000000</c:v>
                </c:pt>
                <c:pt idx="27">
                  <c:v>6000000</c:v>
                </c:pt>
                <c:pt idx="28">
                  <c:v>6000000</c:v>
                </c:pt>
                <c:pt idx="29">
                  <c:v>6000000</c:v>
                </c:pt>
                <c:pt idx="30">
                  <c:v>6000000</c:v>
                </c:pt>
                <c:pt idx="31">
                  <c:v>6000000</c:v>
                </c:pt>
                <c:pt idx="32">
                  <c:v>6000000</c:v>
                </c:pt>
                <c:pt idx="33">
                  <c:v>6000000</c:v>
                </c:pt>
                <c:pt idx="34">
                  <c:v>6000000</c:v>
                </c:pt>
                <c:pt idx="35">
                  <c:v>6000000</c:v>
                </c:pt>
                <c:pt idx="36">
                  <c:v>6000000</c:v>
                </c:pt>
                <c:pt idx="37">
                  <c:v>6000000</c:v>
                </c:pt>
                <c:pt idx="38">
                  <c:v>6000000</c:v>
                </c:pt>
                <c:pt idx="39">
                  <c:v>4187716</c:v>
                </c:pt>
                <c:pt idx="40">
                  <c:v>6000000</c:v>
                </c:pt>
                <c:pt idx="41">
                  <c:v>6000000</c:v>
                </c:pt>
                <c:pt idx="42">
                  <c:v>6000000</c:v>
                </c:pt>
                <c:pt idx="43">
                  <c:v>6000000</c:v>
                </c:pt>
                <c:pt idx="44">
                  <c:v>6000000</c:v>
                </c:pt>
                <c:pt idx="45">
                  <c:v>6000000</c:v>
                </c:pt>
                <c:pt idx="46">
                  <c:v>6000000</c:v>
                </c:pt>
                <c:pt idx="47">
                  <c:v>3410970</c:v>
                </c:pt>
                <c:pt idx="48">
                  <c:v>3647979</c:v>
                </c:pt>
                <c:pt idx="49">
                  <c:v>5702861</c:v>
                </c:pt>
                <c:pt idx="50">
                  <c:v>6000000</c:v>
                </c:pt>
                <c:pt idx="51">
                  <c:v>6000000</c:v>
                </c:pt>
                <c:pt idx="52">
                  <c:v>6000000</c:v>
                </c:pt>
                <c:pt idx="53">
                  <c:v>6000000</c:v>
                </c:pt>
                <c:pt idx="54">
                  <c:v>6000000</c:v>
                </c:pt>
                <c:pt idx="55">
                  <c:v>6000000</c:v>
                </c:pt>
                <c:pt idx="56">
                  <c:v>6000000</c:v>
                </c:pt>
                <c:pt idx="57">
                  <c:v>6000000</c:v>
                </c:pt>
                <c:pt idx="58">
                  <c:v>6000000</c:v>
                </c:pt>
                <c:pt idx="59">
                  <c:v>6000000</c:v>
                </c:pt>
                <c:pt idx="60">
                  <c:v>3961859</c:v>
                </c:pt>
                <c:pt idx="61">
                  <c:v>6000000</c:v>
                </c:pt>
                <c:pt idx="62">
                  <c:v>6000000</c:v>
                </c:pt>
                <c:pt idx="63">
                  <c:v>6000000</c:v>
                </c:pt>
                <c:pt idx="64">
                  <c:v>6000000</c:v>
                </c:pt>
                <c:pt idx="65">
                  <c:v>6000000</c:v>
                </c:pt>
                <c:pt idx="66">
                  <c:v>6000000</c:v>
                </c:pt>
                <c:pt idx="67">
                  <c:v>6000000</c:v>
                </c:pt>
                <c:pt idx="68">
                  <c:v>6000000</c:v>
                </c:pt>
                <c:pt idx="69">
                  <c:v>6000000</c:v>
                </c:pt>
                <c:pt idx="70">
                  <c:v>6000000</c:v>
                </c:pt>
                <c:pt idx="71">
                  <c:v>6000000</c:v>
                </c:pt>
                <c:pt idx="72">
                  <c:v>3997252</c:v>
                </c:pt>
                <c:pt idx="73">
                  <c:v>6000000</c:v>
                </c:pt>
                <c:pt idx="74">
                  <c:v>6000000</c:v>
                </c:pt>
                <c:pt idx="75">
                  <c:v>6000000</c:v>
                </c:pt>
                <c:pt idx="76">
                  <c:v>6000000</c:v>
                </c:pt>
                <c:pt idx="77">
                  <c:v>6000000</c:v>
                </c:pt>
                <c:pt idx="78">
                  <c:v>6000000</c:v>
                </c:pt>
                <c:pt idx="79">
                  <c:v>4046818</c:v>
                </c:pt>
                <c:pt idx="80">
                  <c:v>6000000</c:v>
                </c:pt>
                <c:pt idx="81">
                  <c:v>6000000</c:v>
                </c:pt>
                <c:pt idx="82">
                  <c:v>6000000</c:v>
                </c:pt>
                <c:pt idx="83">
                  <c:v>6000000</c:v>
                </c:pt>
                <c:pt idx="84">
                  <c:v>6000000</c:v>
                </c:pt>
                <c:pt idx="85">
                  <c:v>6000000</c:v>
                </c:pt>
                <c:pt idx="86">
                  <c:v>3668618</c:v>
                </c:pt>
                <c:pt idx="87">
                  <c:v>3502986</c:v>
                </c:pt>
                <c:pt idx="88">
                  <c:v>3245740</c:v>
                </c:pt>
                <c:pt idx="89">
                  <c:v>3005299</c:v>
                </c:pt>
                <c:pt idx="90">
                  <c:v>2821002</c:v>
                </c:pt>
                <c:pt idx="91">
                  <c:v>2609428</c:v>
                </c:pt>
                <c:pt idx="92">
                  <c:v>2395790</c:v>
                </c:pt>
                <c:pt idx="93">
                  <c:v>2230354</c:v>
                </c:pt>
                <c:pt idx="94">
                  <c:v>2121326</c:v>
                </c:pt>
                <c:pt idx="95">
                  <c:v>2003644</c:v>
                </c:pt>
                <c:pt idx="96">
                  <c:v>1890824</c:v>
                </c:pt>
                <c:pt idx="97">
                  <c:v>1798534</c:v>
                </c:pt>
                <c:pt idx="98">
                  <c:v>1713715</c:v>
                </c:pt>
                <c:pt idx="99">
                  <c:v>1638806</c:v>
                </c:pt>
                <c:pt idx="100">
                  <c:v>1572875</c:v>
                </c:pt>
                <c:pt idx="101">
                  <c:v>1515018</c:v>
                </c:pt>
                <c:pt idx="102">
                  <c:v>1459094</c:v>
                </c:pt>
                <c:pt idx="103">
                  <c:v>1410164</c:v>
                </c:pt>
                <c:pt idx="104">
                  <c:v>1370465</c:v>
                </c:pt>
                <c:pt idx="105">
                  <c:v>1330781</c:v>
                </c:pt>
                <c:pt idx="106">
                  <c:v>1296544</c:v>
                </c:pt>
                <c:pt idx="107">
                  <c:v>1267015</c:v>
                </c:pt>
                <c:pt idx="108">
                  <c:v>1239973</c:v>
                </c:pt>
                <c:pt idx="109">
                  <c:v>1216151</c:v>
                </c:pt>
                <c:pt idx="110">
                  <c:v>1196129</c:v>
                </c:pt>
                <c:pt idx="111">
                  <c:v>1176249</c:v>
                </c:pt>
                <c:pt idx="112">
                  <c:v>1160702</c:v>
                </c:pt>
                <c:pt idx="113">
                  <c:v>1146456</c:v>
                </c:pt>
                <c:pt idx="114">
                  <c:v>1134684</c:v>
                </c:pt>
                <c:pt idx="115">
                  <c:v>1125229</c:v>
                </c:pt>
                <c:pt idx="116">
                  <c:v>1115741</c:v>
                </c:pt>
                <c:pt idx="117">
                  <c:v>1108021</c:v>
                </c:pt>
                <c:pt idx="118">
                  <c:v>1101216</c:v>
                </c:pt>
                <c:pt idx="119">
                  <c:v>1094556</c:v>
                </c:pt>
                <c:pt idx="120">
                  <c:v>1092187</c:v>
                </c:pt>
                <c:pt idx="121">
                  <c:v>1093112</c:v>
                </c:pt>
                <c:pt idx="122">
                  <c:v>1093071</c:v>
                </c:pt>
                <c:pt idx="123">
                  <c:v>1091291</c:v>
                </c:pt>
                <c:pt idx="124">
                  <c:v>1093448</c:v>
                </c:pt>
                <c:pt idx="125">
                  <c:v>1098032</c:v>
                </c:pt>
                <c:pt idx="126">
                  <c:v>1101789</c:v>
                </c:pt>
                <c:pt idx="127">
                  <c:v>1106353</c:v>
                </c:pt>
                <c:pt idx="128">
                  <c:v>1113978</c:v>
                </c:pt>
                <c:pt idx="129">
                  <c:v>1123124</c:v>
                </c:pt>
                <c:pt idx="130">
                  <c:v>1134009</c:v>
                </c:pt>
                <c:pt idx="131">
                  <c:v>1146780</c:v>
                </c:pt>
                <c:pt idx="132">
                  <c:v>1160736</c:v>
                </c:pt>
                <c:pt idx="133">
                  <c:v>1175514</c:v>
                </c:pt>
                <c:pt idx="134">
                  <c:v>1194498</c:v>
                </c:pt>
                <c:pt idx="135">
                  <c:v>1214868</c:v>
                </c:pt>
                <c:pt idx="136">
                  <c:v>1237152</c:v>
                </c:pt>
                <c:pt idx="137">
                  <c:v>1263067</c:v>
                </c:pt>
                <c:pt idx="138">
                  <c:v>1291898</c:v>
                </c:pt>
                <c:pt idx="139">
                  <c:v>1322131</c:v>
                </c:pt>
                <c:pt idx="140">
                  <c:v>1359549</c:v>
                </c:pt>
                <c:pt idx="141">
                  <c:v>1402945</c:v>
                </c:pt>
                <c:pt idx="142">
                  <c:v>1454400</c:v>
                </c:pt>
                <c:pt idx="143">
                  <c:v>1510950</c:v>
                </c:pt>
                <c:pt idx="144">
                  <c:v>1573250</c:v>
                </c:pt>
                <c:pt idx="145">
                  <c:v>1641684</c:v>
                </c:pt>
                <c:pt idx="146">
                  <c:v>1716386</c:v>
                </c:pt>
                <c:pt idx="147">
                  <c:v>1802029</c:v>
                </c:pt>
                <c:pt idx="148">
                  <c:v>1900269</c:v>
                </c:pt>
                <c:pt idx="149">
                  <c:v>1996862</c:v>
                </c:pt>
                <c:pt idx="150">
                  <c:v>2096630</c:v>
                </c:pt>
                <c:pt idx="151">
                  <c:v>2204629</c:v>
                </c:pt>
                <c:pt idx="152">
                  <c:v>2329061</c:v>
                </c:pt>
                <c:pt idx="153">
                  <c:v>2460416</c:v>
                </c:pt>
                <c:pt idx="154">
                  <c:v>2650392</c:v>
                </c:pt>
                <c:pt idx="155">
                  <c:v>2921062</c:v>
                </c:pt>
                <c:pt idx="156">
                  <c:v>3238390</c:v>
                </c:pt>
                <c:pt idx="157">
                  <c:v>3648108</c:v>
                </c:pt>
                <c:pt idx="158">
                  <c:v>4073658</c:v>
                </c:pt>
                <c:pt idx="159">
                  <c:v>6000000</c:v>
                </c:pt>
                <c:pt idx="160">
                  <c:v>6000000</c:v>
                </c:pt>
                <c:pt idx="161">
                  <c:v>6000000</c:v>
                </c:pt>
                <c:pt idx="162">
                  <c:v>6000000</c:v>
                </c:pt>
                <c:pt idx="163">
                  <c:v>6000000</c:v>
                </c:pt>
                <c:pt idx="164">
                  <c:v>6000000</c:v>
                </c:pt>
                <c:pt idx="165">
                  <c:v>6000000</c:v>
                </c:pt>
                <c:pt idx="166">
                  <c:v>6000000</c:v>
                </c:pt>
                <c:pt idx="167">
                  <c:v>6000000</c:v>
                </c:pt>
                <c:pt idx="168">
                  <c:v>4371086</c:v>
                </c:pt>
                <c:pt idx="169">
                  <c:v>3903592</c:v>
                </c:pt>
                <c:pt idx="170">
                  <c:v>6000000</c:v>
                </c:pt>
                <c:pt idx="171">
                  <c:v>6000000</c:v>
                </c:pt>
                <c:pt idx="172">
                  <c:v>6000000</c:v>
                </c:pt>
                <c:pt idx="173">
                  <c:v>6000000</c:v>
                </c:pt>
                <c:pt idx="174">
                  <c:v>6000000</c:v>
                </c:pt>
                <c:pt idx="175">
                  <c:v>6000000</c:v>
                </c:pt>
                <c:pt idx="176">
                  <c:v>6000000</c:v>
                </c:pt>
                <c:pt idx="177">
                  <c:v>6000000</c:v>
                </c:pt>
                <c:pt idx="178">
                  <c:v>6000000</c:v>
                </c:pt>
                <c:pt idx="179">
                  <c:v>5465086</c:v>
                </c:pt>
                <c:pt idx="180">
                  <c:v>6000000</c:v>
                </c:pt>
                <c:pt idx="181">
                  <c:v>6000000</c:v>
                </c:pt>
                <c:pt idx="182">
                  <c:v>6000000</c:v>
                </c:pt>
                <c:pt idx="183">
                  <c:v>6000000</c:v>
                </c:pt>
                <c:pt idx="184">
                  <c:v>4593027</c:v>
                </c:pt>
                <c:pt idx="185">
                  <c:v>3520404</c:v>
                </c:pt>
                <c:pt idx="186">
                  <c:v>4261088</c:v>
                </c:pt>
                <c:pt idx="187">
                  <c:v>6000000</c:v>
                </c:pt>
                <c:pt idx="188">
                  <c:v>6000000</c:v>
                </c:pt>
                <c:pt idx="189">
                  <c:v>6000000</c:v>
                </c:pt>
                <c:pt idx="190">
                  <c:v>6000000</c:v>
                </c:pt>
                <c:pt idx="191">
                  <c:v>6000000</c:v>
                </c:pt>
                <c:pt idx="192">
                  <c:v>6000000</c:v>
                </c:pt>
                <c:pt idx="193">
                  <c:v>3857386</c:v>
                </c:pt>
                <c:pt idx="194">
                  <c:v>6000000</c:v>
                </c:pt>
                <c:pt idx="195">
                  <c:v>6000000</c:v>
                </c:pt>
                <c:pt idx="196">
                  <c:v>6000000</c:v>
                </c:pt>
                <c:pt idx="197">
                  <c:v>6000000</c:v>
                </c:pt>
                <c:pt idx="198">
                  <c:v>6000000</c:v>
                </c:pt>
                <c:pt idx="199">
                  <c:v>6000000</c:v>
                </c:pt>
                <c:pt idx="200">
                  <c:v>6000000</c:v>
                </c:pt>
                <c:pt idx="201">
                  <c:v>6000000</c:v>
                </c:pt>
                <c:pt idx="202">
                  <c:v>6000000</c:v>
                </c:pt>
                <c:pt idx="203">
                  <c:v>6000000</c:v>
                </c:pt>
                <c:pt idx="204">
                  <c:v>3707693</c:v>
                </c:pt>
                <c:pt idx="205">
                  <c:v>3912404</c:v>
                </c:pt>
                <c:pt idx="206">
                  <c:v>6000000</c:v>
                </c:pt>
                <c:pt idx="207">
                  <c:v>6000000</c:v>
                </c:pt>
                <c:pt idx="208">
                  <c:v>6000000</c:v>
                </c:pt>
                <c:pt idx="209">
                  <c:v>6000000</c:v>
                </c:pt>
                <c:pt idx="210">
                  <c:v>3893666</c:v>
                </c:pt>
                <c:pt idx="211">
                  <c:v>3725297</c:v>
                </c:pt>
                <c:pt idx="212">
                  <c:v>6000000</c:v>
                </c:pt>
                <c:pt idx="213">
                  <c:v>6000000</c:v>
                </c:pt>
                <c:pt idx="214">
                  <c:v>6000000</c:v>
                </c:pt>
                <c:pt idx="215">
                  <c:v>6000000</c:v>
                </c:pt>
                <c:pt idx="216">
                  <c:v>6000000</c:v>
                </c:pt>
                <c:pt idx="217">
                  <c:v>6000000</c:v>
                </c:pt>
                <c:pt idx="218">
                  <c:v>6000000</c:v>
                </c:pt>
                <c:pt idx="219">
                  <c:v>6000000</c:v>
                </c:pt>
                <c:pt idx="220">
                  <c:v>6000000</c:v>
                </c:pt>
                <c:pt idx="221">
                  <c:v>6000000</c:v>
                </c:pt>
                <c:pt idx="222">
                  <c:v>6000000</c:v>
                </c:pt>
                <c:pt idx="223">
                  <c:v>6000000</c:v>
                </c:pt>
                <c:pt idx="224">
                  <c:v>6000000</c:v>
                </c:pt>
                <c:pt idx="225">
                  <c:v>6000000</c:v>
                </c:pt>
                <c:pt idx="226">
                  <c:v>6000000</c:v>
                </c:pt>
                <c:pt idx="227">
                  <c:v>6000000</c:v>
                </c:pt>
                <c:pt idx="228">
                  <c:v>6000000</c:v>
                </c:pt>
                <c:pt idx="229">
                  <c:v>6000000</c:v>
                </c:pt>
                <c:pt idx="230">
                  <c:v>6000000</c:v>
                </c:pt>
                <c:pt idx="231">
                  <c:v>6000000</c:v>
                </c:pt>
                <c:pt idx="232">
                  <c:v>6000000</c:v>
                </c:pt>
                <c:pt idx="233">
                  <c:v>6000000</c:v>
                </c:pt>
                <c:pt idx="234">
                  <c:v>6000000</c:v>
                </c:pt>
                <c:pt idx="235">
                  <c:v>6000000</c:v>
                </c:pt>
                <c:pt idx="236">
                  <c:v>6000000</c:v>
                </c:pt>
                <c:pt idx="237">
                  <c:v>3914888</c:v>
                </c:pt>
                <c:pt idx="238">
                  <c:v>4536523</c:v>
                </c:pt>
                <c:pt idx="239">
                  <c:v>4515039</c:v>
                </c:pt>
                <c:pt idx="240">
                  <c:v>6000000</c:v>
                </c:pt>
                <c:pt idx="241">
                  <c:v>4017876</c:v>
                </c:pt>
                <c:pt idx="242">
                  <c:v>3370861</c:v>
                </c:pt>
                <c:pt idx="243">
                  <c:v>3630534</c:v>
                </c:pt>
                <c:pt idx="244">
                  <c:v>6000000</c:v>
                </c:pt>
                <c:pt idx="245">
                  <c:v>4248457</c:v>
                </c:pt>
                <c:pt idx="246">
                  <c:v>3977592</c:v>
                </c:pt>
                <c:pt idx="247">
                  <c:v>4538201</c:v>
                </c:pt>
                <c:pt idx="248">
                  <c:v>6000000</c:v>
                </c:pt>
                <c:pt idx="249">
                  <c:v>6000000</c:v>
                </c:pt>
                <c:pt idx="250">
                  <c:v>6000000</c:v>
                </c:pt>
                <c:pt idx="251">
                  <c:v>3987780</c:v>
                </c:pt>
                <c:pt idx="252">
                  <c:v>3926633</c:v>
                </c:pt>
                <c:pt idx="253">
                  <c:v>6000000</c:v>
                </c:pt>
                <c:pt idx="254">
                  <c:v>4045493</c:v>
                </c:pt>
                <c:pt idx="255">
                  <c:v>3432397</c:v>
                </c:pt>
                <c:pt idx="256">
                  <c:v>3613060</c:v>
                </c:pt>
                <c:pt idx="257">
                  <c:v>3498787</c:v>
                </c:pt>
                <c:pt idx="258">
                  <c:v>3724901</c:v>
                </c:pt>
                <c:pt idx="259">
                  <c:v>3510711</c:v>
                </c:pt>
                <c:pt idx="260">
                  <c:v>3183512</c:v>
                </c:pt>
                <c:pt idx="261">
                  <c:v>2983043</c:v>
                </c:pt>
                <c:pt idx="262">
                  <c:v>2963319</c:v>
                </c:pt>
                <c:pt idx="263">
                  <c:v>2911129</c:v>
                </c:pt>
                <c:pt idx="264">
                  <c:v>2763913</c:v>
                </c:pt>
                <c:pt idx="265">
                  <c:v>2641989</c:v>
                </c:pt>
                <c:pt idx="266">
                  <c:v>2605631</c:v>
                </c:pt>
                <c:pt idx="267">
                  <c:v>2526549</c:v>
                </c:pt>
                <c:pt idx="268">
                  <c:v>2437100</c:v>
                </c:pt>
                <c:pt idx="269">
                  <c:v>2355466</c:v>
                </c:pt>
                <c:pt idx="270">
                  <c:v>2297228</c:v>
                </c:pt>
                <c:pt idx="271">
                  <c:v>2232935</c:v>
                </c:pt>
                <c:pt idx="272">
                  <c:v>2159281</c:v>
                </c:pt>
                <c:pt idx="273">
                  <c:v>2106159</c:v>
                </c:pt>
                <c:pt idx="274">
                  <c:v>2058672</c:v>
                </c:pt>
                <c:pt idx="275">
                  <c:v>2001762</c:v>
                </c:pt>
                <c:pt idx="276">
                  <c:v>1965521</c:v>
                </c:pt>
                <c:pt idx="277">
                  <c:v>1929681</c:v>
                </c:pt>
                <c:pt idx="278">
                  <c:v>1881282</c:v>
                </c:pt>
                <c:pt idx="279">
                  <c:v>1839930</c:v>
                </c:pt>
                <c:pt idx="280">
                  <c:v>1808302</c:v>
                </c:pt>
                <c:pt idx="281">
                  <c:v>1775029</c:v>
                </c:pt>
                <c:pt idx="282">
                  <c:v>1741228</c:v>
                </c:pt>
                <c:pt idx="283">
                  <c:v>1712438</c:v>
                </c:pt>
                <c:pt idx="284">
                  <c:v>1684702</c:v>
                </c:pt>
                <c:pt idx="285">
                  <c:v>1652300</c:v>
                </c:pt>
                <c:pt idx="286">
                  <c:v>1631540</c:v>
                </c:pt>
                <c:pt idx="287">
                  <c:v>1608799</c:v>
                </c:pt>
                <c:pt idx="288">
                  <c:v>1585782</c:v>
                </c:pt>
                <c:pt idx="289">
                  <c:v>1563860</c:v>
                </c:pt>
                <c:pt idx="290">
                  <c:v>1545071</c:v>
                </c:pt>
                <c:pt idx="291">
                  <c:v>1525401</c:v>
                </c:pt>
                <c:pt idx="292">
                  <c:v>1509511</c:v>
                </c:pt>
                <c:pt idx="293">
                  <c:v>1492637</c:v>
                </c:pt>
                <c:pt idx="294">
                  <c:v>1475944</c:v>
                </c:pt>
                <c:pt idx="295">
                  <c:v>1457967</c:v>
                </c:pt>
                <c:pt idx="296">
                  <c:v>1444369</c:v>
                </c:pt>
                <c:pt idx="297">
                  <c:v>1431894</c:v>
                </c:pt>
                <c:pt idx="298">
                  <c:v>1420108</c:v>
                </c:pt>
                <c:pt idx="299">
                  <c:v>1406783</c:v>
                </c:pt>
                <c:pt idx="300">
                  <c:v>1396558</c:v>
                </c:pt>
                <c:pt idx="301">
                  <c:v>1386074</c:v>
                </c:pt>
                <c:pt idx="302">
                  <c:v>1373963</c:v>
                </c:pt>
                <c:pt idx="303">
                  <c:v>1362480</c:v>
                </c:pt>
                <c:pt idx="304">
                  <c:v>1355318</c:v>
                </c:pt>
                <c:pt idx="305">
                  <c:v>1348686</c:v>
                </c:pt>
                <c:pt idx="306">
                  <c:v>1342276</c:v>
                </c:pt>
                <c:pt idx="307">
                  <c:v>1334486</c:v>
                </c:pt>
                <c:pt idx="308">
                  <c:v>1328937</c:v>
                </c:pt>
                <c:pt idx="309">
                  <c:v>1324613</c:v>
                </c:pt>
                <c:pt idx="310">
                  <c:v>1319128</c:v>
                </c:pt>
                <c:pt idx="311">
                  <c:v>1315342</c:v>
                </c:pt>
                <c:pt idx="312">
                  <c:v>1316211</c:v>
                </c:pt>
                <c:pt idx="313">
                  <c:v>1315117</c:v>
                </c:pt>
                <c:pt idx="314">
                  <c:v>1312048</c:v>
                </c:pt>
                <c:pt idx="315">
                  <c:v>1311986</c:v>
                </c:pt>
                <c:pt idx="316">
                  <c:v>1312632</c:v>
                </c:pt>
                <c:pt idx="317">
                  <c:v>1313099</c:v>
                </c:pt>
                <c:pt idx="318">
                  <c:v>1314615</c:v>
                </c:pt>
                <c:pt idx="319">
                  <c:v>1315497</c:v>
                </c:pt>
                <c:pt idx="320">
                  <c:v>1320853</c:v>
                </c:pt>
                <c:pt idx="321">
                  <c:v>1326289</c:v>
                </c:pt>
                <c:pt idx="322">
                  <c:v>1328663</c:v>
                </c:pt>
                <c:pt idx="323">
                  <c:v>1332368</c:v>
                </c:pt>
                <c:pt idx="324">
                  <c:v>1338684</c:v>
                </c:pt>
                <c:pt idx="325">
                  <c:v>1344231</c:v>
                </c:pt>
                <c:pt idx="326">
                  <c:v>1351897</c:v>
                </c:pt>
                <c:pt idx="327">
                  <c:v>1359880</c:v>
                </c:pt>
                <c:pt idx="328">
                  <c:v>1371864</c:v>
                </c:pt>
                <c:pt idx="329">
                  <c:v>1380480</c:v>
                </c:pt>
                <c:pt idx="330">
                  <c:v>1388167</c:v>
                </c:pt>
                <c:pt idx="331">
                  <c:v>1395936</c:v>
                </c:pt>
                <c:pt idx="332">
                  <c:v>1406882</c:v>
                </c:pt>
                <c:pt idx="333">
                  <c:v>1417015</c:v>
                </c:pt>
                <c:pt idx="334">
                  <c:v>1425688</c:v>
                </c:pt>
                <c:pt idx="335">
                  <c:v>1433175</c:v>
                </c:pt>
                <c:pt idx="336">
                  <c:v>1443526</c:v>
                </c:pt>
                <c:pt idx="337">
                  <c:v>1454835</c:v>
                </c:pt>
                <c:pt idx="338">
                  <c:v>1462780</c:v>
                </c:pt>
                <c:pt idx="339">
                  <c:v>1472576</c:v>
                </c:pt>
                <c:pt idx="340">
                  <c:v>1482592</c:v>
                </c:pt>
                <c:pt idx="341">
                  <c:v>1488218</c:v>
                </c:pt>
                <c:pt idx="342">
                  <c:v>1494237</c:v>
                </c:pt>
                <c:pt idx="343">
                  <c:v>1501055</c:v>
                </c:pt>
                <c:pt idx="344">
                  <c:v>1506017</c:v>
                </c:pt>
                <c:pt idx="345">
                  <c:v>1511189</c:v>
                </c:pt>
                <c:pt idx="346">
                  <c:v>1513433</c:v>
                </c:pt>
                <c:pt idx="347">
                  <c:v>1510295</c:v>
                </c:pt>
                <c:pt idx="348">
                  <c:v>1509294</c:v>
                </c:pt>
                <c:pt idx="349">
                  <c:v>1509014</c:v>
                </c:pt>
                <c:pt idx="350">
                  <c:v>1511512</c:v>
                </c:pt>
                <c:pt idx="351">
                  <c:v>1508058</c:v>
                </c:pt>
                <c:pt idx="352">
                  <c:v>1500406</c:v>
                </c:pt>
                <c:pt idx="353">
                  <c:v>1494671</c:v>
                </c:pt>
                <c:pt idx="354">
                  <c:v>1486706</c:v>
                </c:pt>
                <c:pt idx="355">
                  <c:v>1474642</c:v>
                </c:pt>
                <c:pt idx="356">
                  <c:v>1462011</c:v>
                </c:pt>
                <c:pt idx="357">
                  <c:v>1448565</c:v>
                </c:pt>
                <c:pt idx="358">
                  <c:v>1433907</c:v>
                </c:pt>
                <c:pt idx="359">
                  <c:v>1415506</c:v>
                </c:pt>
                <c:pt idx="360">
                  <c:v>1398713</c:v>
                </c:pt>
                <c:pt idx="361">
                  <c:v>1379219</c:v>
                </c:pt>
                <c:pt idx="362">
                  <c:v>1356853</c:v>
                </c:pt>
                <c:pt idx="363">
                  <c:v>1334780</c:v>
                </c:pt>
                <c:pt idx="364">
                  <c:v>1310902</c:v>
                </c:pt>
                <c:pt idx="365">
                  <c:v>1284641</c:v>
                </c:pt>
                <c:pt idx="366">
                  <c:v>1258440</c:v>
                </c:pt>
                <c:pt idx="367">
                  <c:v>1230716</c:v>
                </c:pt>
                <c:pt idx="368">
                  <c:v>1201248</c:v>
                </c:pt>
                <c:pt idx="369">
                  <c:v>1171483</c:v>
                </c:pt>
                <c:pt idx="370">
                  <c:v>1143058</c:v>
                </c:pt>
                <c:pt idx="371">
                  <c:v>1112762</c:v>
                </c:pt>
                <c:pt idx="372">
                  <c:v>1081707</c:v>
                </c:pt>
                <c:pt idx="373">
                  <c:v>1051524</c:v>
                </c:pt>
                <c:pt idx="374">
                  <c:v>1022189</c:v>
                </c:pt>
                <c:pt idx="375">
                  <c:v>992090.1</c:v>
                </c:pt>
                <c:pt idx="376">
                  <c:v>962207.5</c:v>
                </c:pt>
                <c:pt idx="377">
                  <c:v>933335.4</c:v>
                </c:pt>
                <c:pt idx="378">
                  <c:v>906175.3</c:v>
                </c:pt>
                <c:pt idx="379">
                  <c:v>879002.8</c:v>
                </c:pt>
                <c:pt idx="380">
                  <c:v>854057.4</c:v>
                </c:pt>
                <c:pt idx="381">
                  <c:v>831079.8</c:v>
                </c:pt>
                <c:pt idx="382">
                  <c:v>809616.2</c:v>
                </c:pt>
                <c:pt idx="383">
                  <c:v>789607.8</c:v>
                </c:pt>
                <c:pt idx="384">
                  <c:v>771967.1</c:v>
                </c:pt>
                <c:pt idx="385">
                  <c:v>756765.7</c:v>
                </c:pt>
                <c:pt idx="386">
                  <c:v>744240.5</c:v>
                </c:pt>
                <c:pt idx="387">
                  <c:v>734381.9</c:v>
                </c:pt>
                <c:pt idx="388">
                  <c:v>728211.8</c:v>
                </c:pt>
                <c:pt idx="389">
                  <c:v>724721.8</c:v>
                </c:pt>
                <c:pt idx="390">
                  <c:v>723988</c:v>
                </c:pt>
                <c:pt idx="391">
                  <c:v>726182.6</c:v>
                </c:pt>
                <c:pt idx="392">
                  <c:v>730891</c:v>
                </c:pt>
                <c:pt idx="393">
                  <c:v>737483.8</c:v>
                </c:pt>
                <c:pt idx="394">
                  <c:v>746878.9</c:v>
                </c:pt>
                <c:pt idx="395">
                  <c:v>757607.2</c:v>
                </c:pt>
                <c:pt idx="396">
                  <c:v>768055.7</c:v>
                </c:pt>
                <c:pt idx="397">
                  <c:v>779465.4</c:v>
                </c:pt>
                <c:pt idx="398">
                  <c:v>791343.7</c:v>
                </c:pt>
                <c:pt idx="399">
                  <c:v>802149.1</c:v>
                </c:pt>
                <c:pt idx="400">
                  <c:v>811687.8</c:v>
                </c:pt>
                <c:pt idx="401">
                  <c:v>820357.4</c:v>
                </c:pt>
                <c:pt idx="402">
                  <c:v>829599.1</c:v>
                </c:pt>
                <c:pt idx="403">
                  <c:v>837848</c:v>
                </c:pt>
                <c:pt idx="404">
                  <c:v>845249.3</c:v>
                </c:pt>
                <c:pt idx="405">
                  <c:v>851395</c:v>
                </c:pt>
                <c:pt idx="406">
                  <c:v>855929.5</c:v>
                </c:pt>
                <c:pt idx="407">
                  <c:v>860159.5</c:v>
                </c:pt>
                <c:pt idx="408">
                  <c:v>862183.6</c:v>
                </c:pt>
                <c:pt idx="409">
                  <c:v>862530</c:v>
                </c:pt>
                <c:pt idx="410">
                  <c:v>861864.4</c:v>
                </c:pt>
                <c:pt idx="411">
                  <c:v>859135.7</c:v>
                </c:pt>
                <c:pt idx="412">
                  <c:v>856014.6</c:v>
                </c:pt>
                <c:pt idx="413">
                  <c:v>852407</c:v>
                </c:pt>
                <c:pt idx="414">
                  <c:v>848468.4</c:v>
                </c:pt>
                <c:pt idx="415">
                  <c:v>844613.4</c:v>
                </c:pt>
                <c:pt idx="416">
                  <c:v>842155</c:v>
                </c:pt>
                <c:pt idx="417">
                  <c:v>840083.2</c:v>
                </c:pt>
                <c:pt idx="418">
                  <c:v>837272.5</c:v>
                </c:pt>
                <c:pt idx="419">
                  <c:v>833692.2</c:v>
                </c:pt>
                <c:pt idx="420">
                  <c:v>830808.2</c:v>
                </c:pt>
                <c:pt idx="421">
                  <c:v>827384.8</c:v>
                </c:pt>
                <c:pt idx="422">
                  <c:v>823186.9</c:v>
                </c:pt>
                <c:pt idx="423">
                  <c:v>819149.4</c:v>
                </c:pt>
                <c:pt idx="424">
                  <c:v>814842.8</c:v>
                </c:pt>
                <c:pt idx="425">
                  <c:v>809403.3</c:v>
                </c:pt>
                <c:pt idx="426">
                  <c:v>803555.8</c:v>
                </c:pt>
                <c:pt idx="427">
                  <c:v>796102</c:v>
                </c:pt>
                <c:pt idx="428">
                  <c:v>788373.5</c:v>
                </c:pt>
                <c:pt idx="429">
                  <c:v>780064</c:v>
                </c:pt>
                <c:pt idx="430">
                  <c:v>772254.1</c:v>
                </c:pt>
                <c:pt idx="431">
                  <c:v>765219.7</c:v>
                </c:pt>
                <c:pt idx="432">
                  <c:v>757595.6</c:v>
                </c:pt>
                <c:pt idx="433">
                  <c:v>749677.2</c:v>
                </c:pt>
                <c:pt idx="434">
                  <c:v>742863.5</c:v>
                </c:pt>
                <c:pt idx="435">
                  <c:v>736508.3</c:v>
                </c:pt>
                <c:pt idx="436">
                  <c:v>730205</c:v>
                </c:pt>
                <c:pt idx="437">
                  <c:v>723622.2</c:v>
                </c:pt>
                <c:pt idx="438">
                  <c:v>718021</c:v>
                </c:pt>
                <c:pt idx="439">
                  <c:v>713201.6</c:v>
                </c:pt>
                <c:pt idx="440">
                  <c:v>709743.2</c:v>
                </c:pt>
                <c:pt idx="441">
                  <c:v>704358.1</c:v>
                </c:pt>
                <c:pt idx="442">
                  <c:v>699334.1</c:v>
                </c:pt>
                <c:pt idx="443">
                  <c:v>694554.9</c:v>
                </c:pt>
                <c:pt idx="444">
                  <c:v>690146</c:v>
                </c:pt>
                <c:pt idx="445">
                  <c:v>686227.5</c:v>
                </c:pt>
                <c:pt idx="446">
                  <c:v>681486.7</c:v>
                </c:pt>
                <c:pt idx="447">
                  <c:v>677863.6</c:v>
                </c:pt>
                <c:pt idx="448">
                  <c:v>675381.5</c:v>
                </c:pt>
                <c:pt idx="449">
                  <c:v>673969.7</c:v>
                </c:pt>
                <c:pt idx="450">
                  <c:v>671192.8</c:v>
                </c:pt>
                <c:pt idx="451">
                  <c:v>666923.30000000005</c:v>
                </c:pt>
                <c:pt idx="452">
                  <c:v>664917.30000000005</c:v>
                </c:pt>
                <c:pt idx="453">
                  <c:v>665634.30000000005</c:v>
                </c:pt>
                <c:pt idx="454">
                  <c:v>663948.5</c:v>
                </c:pt>
                <c:pt idx="455">
                  <c:v>659322.4</c:v>
                </c:pt>
                <c:pt idx="456">
                  <c:v>656665.30000000005</c:v>
                </c:pt>
                <c:pt idx="457">
                  <c:v>653626.30000000005</c:v>
                </c:pt>
                <c:pt idx="458">
                  <c:v>651147.30000000005</c:v>
                </c:pt>
                <c:pt idx="459">
                  <c:v>648490.69999999995</c:v>
                </c:pt>
                <c:pt idx="460">
                  <c:v>646798.30000000005</c:v>
                </c:pt>
                <c:pt idx="461">
                  <c:v>645076.30000000005</c:v>
                </c:pt>
                <c:pt idx="462">
                  <c:v>643740.19999999995</c:v>
                </c:pt>
                <c:pt idx="463">
                  <c:v>641306.69999999995</c:v>
                </c:pt>
                <c:pt idx="464">
                  <c:v>638630.6</c:v>
                </c:pt>
                <c:pt idx="465">
                  <c:v>636714.4</c:v>
                </c:pt>
                <c:pt idx="466">
                  <c:v>635034.30000000005</c:v>
                </c:pt>
                <c:pt idx="467">
                  <c:v>633869.19999999995</c:v>
                </c:pt>
                <c:pt idx="468">
                  <c:v>632983.1</c:v>
                </c:pt>
                <c:pt idx="469">
                  <c:v>631510.9</c:v>
                </c:pt>
                <c:pt idx="470">
                  <c:v>630486.19999999995</c:v>
                </c:pt>
                <c:pt idx="471">
                  <c:v>629822.9</c:v>
                </c:pt>
                <c:pt idx="472">
                  <c:v>630487.4</c:v>
                </c:pt>
                <c:pt idx="473">
                  <c:v>630817.5</c:v>
                </c:pt>
                <c:pt idx="474">
                  <c:v>631494.9</c:v>
                </c:pt>
                <c:pt idx="475">
                  <c:v>633030.30000000005</c:v>
                </c:pt>
                <c:pt idx="476">
                  <c:v>635199.1</c:v>
                </c:pt>
                <c:pt idx="477">
                  <c:v>637159.9</c:v>
                </c:pt>
                <c:pt idx="478">
                  <c:v>639661.6</c:v>
                </c:pt>
                <c:pt idx="479">
                  <c:v>642717.19999999995</c:v>
                </c:pt>
                <c:pt idx="480">
                  <c:v>646173.69999999995</c:v>
                </c:pt>
                <c:pt idx="481">
                  <c:v>649565.19999999995</c:v>
                </c:pt>
                <c:pt idx="482">
                  <c:v>653789.9</c:v>
                </c:pt>
                <c:pt idx="483">
                  <c:v>658107</c:v>
                </c:pt>
                <c:pt idx="484">
                  <c:v>663115.19999999995</c:v>
                </c:pt>
                <c:pt idx="485">
                  <c:v>667933.9</c:v>
                </c:pt>
                <c:pt idx="486">
                  <c:v>673411.4</c:v>
                </c:pt>
                <c:pt idx="487">
                  <c:v>678956.3</c:v>
                </c:pt>
                <c:pt idx="488">
                  <c:v>684806.9</c:v>
                </c:pt>
                <c:pt idx="489">
                  <c:v>692085.4</c:v>
                </c:pt>
                <c:pt idx="490">
                  <c:v>703294.9</c:v>
                </c:pt>
                <c:pt idx="491">
                  <c:v>709300.2</c:v>
                </c:pt>
                <c:pt idx="492">
                  <c:v>713084.5</c:v>
                </c:pt>
                <c:pt idx="493">
                  <c:v>722798.2</c:v>
                </c:pt>
                <c:pt idx="494">
                  <c:v>736073.9</c:v>
                </c:pt>
                <c:pt idx="495">
                  <c:v>745517.5</c:v>
                </c:pt>
                <c:pt idx="496">
                  <c:v>752777.9</c:v>
                </c:pt>
                <c:pt idx="497">
                  <c:v>763734.6</c:v>
                </c:pt>
                <c:pt idx="498">
                  <c:v>778030.6</c:v>
                </c:pt>
                <c:pt idx="499">
                  <c:v>783907.2</c:v>
                </c:pt>
                <c:pt idx="500">
                  <c:v>790517.6</c:v>
                </c:pt>
                <c:pt idx="501">
                  <c:v>802336.1</c:v>
                </c:pt>
                <c:pt idx="502">
                  <c:v>814998.9</c:v>
                </c:pt>
                <c:pt idx="503">
                  <c:v>828188.2</c:v>
                </c:pt>
                <c:pt idx="504">
                  <c:v>843223.3</c:v>
                </c:pt>
                <c:pt idx="505">
                  <c:v>859403</c:v>
                </c:pt>
                <c:pt idx="506">
                  <c:v>876679.2</c:v>
                </c:pt>
                <c:pt idx="507">
                  <c:v>894547.9</c:v>
                </c:pt>
                <c:pt idx="508">
                  <c:v>914169.1</c:v>
                </c:pt>
                <c:pt idx="509">
                  <c:v>934836.4</c:v>
                </c:pt>
                <c:pt idx="510">
                  <c:v>955150</c:v>
                </c:pt>
                <c:pt idx="511">
                  <c:v>977089.9</c:v>
                </c:pt>
                <c:pt idx="512">
                  <c:v>1001494</c:v>
                </c:pt>
                <c:pt idx="513">
                  <c:v>1025630</c:v>
                </c:pt>
                <c:pt idx="514">
                  <c:v>1052248</c:v>
                </c:pt>
                <c:pt idx="515">
                  <c:v>1080170</c:v>
                </c:pt>
                <c:pt idx="516">
                  <c:v>1109745</c:v>
                </c:pt>
                <c:pt idx="517">
                  <c:v>1141291</c:v>
                </c:pt>
                <c:pt idx="518">
                  <c:v>1173561</c:v>
                </c:pt>
                <c:pt idx="519">
                  <c:v>1204055</c:v>
                </c:pt>
                <c:pt idx="520">
                  <c:v>1236698</c:v>
                </c:pt>
                <c:pt idx="521">
                  <c:v>1272579</c:v>
                </c:pt>
                <c:pt idx="522">
                  <c:v>1311892</c:v>
                </c:pt>
                <c:pt idx="523">
                  <c:v>1350340</c:v>
                </c:pt>
                <c:pt idx="524">
                  <c:v>1389431</c:v>
                </c:pt>
                <c:pt idx="525">
                  <c:v>1429098</c:v>
                </c:pt>
                <c:pt idx="526">
                  <c:v>1469633</c:v>
                </c:pt>
                <c:pt idx="527">
                  <c:v>1511680</c:v>
                </c:pt>
                <c:pt idx="528">
                  <c:v>1552918</c:v>
                </c:pt>
                <c:pt idx="529">
                  <c:v>1587934</c:v>
                </c:pt>
                <c:pt idx="530">
                  <c:v>1624402</c:v>
                </c:pt>
                <c:pt idx="531">
                  <c:v>1658275</c:v>
                </c:pt>
                <c:pt idx="532">
                  <c:v>1690314</c:v>
                </c:pt>
                <c:pt idx="533">
                  <c:v>1716667</c:v>
                </c:pt>
                <c:pt idx="534">
                  <c:v>1743475</c:v>
                </c:pt>
                <c:pt idx="535">
                  <c:v>1766023</c:v>
                </c:pt>
                <c:pt idx="536">
                  <c:v>1795949</c:v>
                </c:pt>
                <c:pt idx="537">
                  <c:v>1818611</c:v>
                </c:pt>
                <c:pt idx="538">
                  <c:v>1834217</c:v>
                </c:pt>
                <c:pt idx="539">
                  <c:v>1849556</c:v>
                </c:pt>
                <c:pt idx="540">
                  <c:v>1879218</c:v>
                </c:pt>
                <c:pt idx="541">
                  <c:v>1902030</c:v>
                </c:pt>
                <c:pt idx="542">
                  <c:v>1900828</c:v>
                </c:pt>
                <c:pt idx="543">
                  <c:v>1900191</c:v>
                </c:pt>
                <c:pt idx="544">
                  <c:v>1926724</c:v>
                </c:pt>
                <c:pt idx="545">
                  <c:v>1944654</c:v>
                </c:pt>
                <c:pt idx="546">
                  <c:v>1936654</c:v>
                </c:pt>
                <c:pt idx="547">
                  <c:v>1932328</c:v>
                </c:pt>
                <c:pt idx="548">
                  <c:v>1944856</c:v>
                </c:pt>
                <c:pt idx="549">
                  <c:v>1953404</c:v>
                </c:pt>
                <c:pt idx="550">
                  <c:v>1964010</c:v>
                </c:pt>
                <c:pt idx="551">
                  <c:v>1966813</c:v>
                </c:pt>
                <c:pt idx="552">
                  <c:v>1970762</c:v>
                </c:pt>
                <c:pt idx="553">
                  <c:v>1965492</c:v>
                </c:pt>
                <c:pt idx="554">
                  <c:v>1967920</c:v>
                </c:pt>
                <c:pt idx="555">
                  <c:v>1969441</c:v>
                </c:pt>
                <c:pt idx="556">
                  <c:v>1961675</c:v>
                </c:pt>
                <c:pt idx="557">
                  <c:v>1937759</c:v>
                </c:pt>
                <c:pt idx="558">
                  <c:v>1912193</c:v>
                </c:pt>
                <c:pt idx="559">
                  <c:v>1871786</c:v>
                </c:pt>
                <c:pt idx="560">
                  <c:v>1827986</c:v>
                </c:pt>
                <c:pt idx="561">
                  <c:v>1778692</c:v>
                </c:pt>
                <c:pt idx="562">
                  <c:v>1721709</c:v>
                </c:pt>
                <c:pt idx="563">
                  <c:v>1654136</c:v>
                </c:pt>
                <c:pt idx="564">
                  <c:v>1590287</c:v>
                </c:pt>
                <c:pt idx="565">
                  <c:v>1525483</c:v>
                </c:pt>
                <c:pt idx="566">
                  <c:v>1468054</c:v>
                </c:pt>
                <c:pt idx="567">
                  <c:v>1420638</c:v>
                </c:pt>
                <c:pt idx="568">
                  <c:v>1367210</c:v>
                </c:pt>
                <c:pt idx="569">
                  <c:v>1327091</c:v>
                </c:pt>
                <c:pt idx="570">
                  <c:v>1308445</c:v>
                </c:pt>
                <c:pt idx="571">
                  <c:v>1292412</c:v>
                </c:pt>
                <c:pt idx="572">
                  <c:v>1290923</c:v>
                </c:pt>
                <c:pt idx="573">
                  <c:v>1305452</c:v>
                </c:pt>
                <c:pt idx="574">
                  <c:v>1333263</c:v>
                </c:pt>
                <c:pt idx="575">
                  <c:v>1370734</c:v>
                </c:pt>
                <c:pt idx="576">
                  <c:v>1417952</c:v>
                </c:pt>
                <c:pt idx="577">
                  <c:v>1462363</c:v>
                </c:pt>
                <c:pt idx="578">
                  <c:v>1511705</c:v>
                </c:pt>
                <c:pt idx="579">
                  <c:v>1563914</c:v>
                </c:pt>
                <c:pt idx="580">
                  <c:v>1613387</c:v>
                </c:pt>
                <c:pt idx="581">
                  <c:v>1656177</c:v>
                </c:pt>
                <c:pt idx="582">
                  <c:v>1705277</c:v>
                </c:pt>
                <c:pt idx="583">
                  <c:v>1743042</c:v>
                </c:pt>
                <c:pt idx="584">
                  <c:v>1776201</c:v>
                </c:pt>
                <c:pt idx="585">
                  <c:v>1807414</c:v>
                </c:pt>
                <c:pt idx="586">
                  <c:v>1838705</c:v>
                </c:pt>
                <c:pt idx="587">
                  <c:v>1853980</c:v>
                </c:pt>
                <c:pt idx="588">
                  <c:v>1870605</c:v>
                </c:pt>
                <c:pt idx="589">
                  <c:v>1877057</c:v>
                </c:pt>
                <c:pt idx="590">
                  <c:v>1879688</c:v>
                </c:pt>
                <c:pt idx="591">
                  <c:v>1862128</c:v>
                </c:pt>
                <c:pt idx="592">
                  <c:v>1849951</c:v>
                </c:pt>
                <c:pt idx="593">
                  <c:v>1821489</c:v>
                </c:pt>
                <c:pt idx="594">
                  <c:v>1792891</c:v>
                </c:pt>
                <c:pt idx="595">
                  <c:v>1769451</c:v>
                </c:pt>
                <c:pt idx="596">
                  <c:v>1732710</c:v>
                </c:pt>
                <c:pt idx="597">
                  <c:v>1646198</c:v>
                </c:pt>
                <c:pt idx="598">
                  <c:v>1582142</c:v>
                </c:pt>
                <c:pt idx="599">
                  <c:v>1523499</c:v>
                </c:pt>
                <c:pt idx="600">
                  <c:v>1465969</c:v>
                </c:pt>
                <c:pt idx="601">
                  <c:v>1404540</c:v>
                </c:pt>
                <c:pt idx="602">
                  <c:v>1343302</c:v>
                </c:pt>
                <c:pt idx="603">
                  <c:v>1275771</c:v>
                </c:pt>
                <c:pt idx="604">
                  <c:v>1210764</c:v>
                </c:pt>
                <c:pt idx="605">
                  <c:v>1144859</c:v>
                </c:pt>
                <c:pt idx="606">
                  <c:v>1081944</c:v>
                </c:pt>
                <c:pt idx="607">
                  <c:v>1017412</c:v>
                </c:pt>
                <c:pt idx="608">
                  <c:v>955842.2</c:v>
                </c:pt>
                <c:pt idx="609">
                  <c:v>910371.8</c:v>
                </c:pt>
                <c:pt idx="610">
                  <c:v>878162.3</c:v>
                </c:pt>
                <c:pt idx="611">
                  <c:v>803342.8</c:v>
                </c:pt>
                <c:pt idx="612">
                  <c:v>737124.4</c:v>
                </c:pt>
                <c:pt idx="613">
                  <c:v>692208.5</c:v>
                </c:pt>
                <c:pt idx="614">
                  <c:v>639460.9</c:v>
                </c:pt>
                <c:pt idx="615">
                  <c:v>594183.5</c:v>
                </c:pt>
                <c:pt idx="616">
                  <c:v>562511.5</c:v>
                </c:pt>
                <c:pt idx="617">
                  <c:v>535771.69999999995</c:v>
                </c:pt>
                <c:pt idx="618">
                  <c:v>504993.7</c:v>
                </c:pt>
                <c:pt idx="619">
                  <c:v>492780.7</c:v>
                </c:pt>
                <c:pt idx="620">
                  <c:v>488295.1</c:v>
                </c:pt>
                <c:pt idx="621">
                  <c:v>450431.1</c:v>
                </c:pt>
                <c:pt idx="622">
                  <c:v>418279.5</c:v>
                </c:pt>
                <c:pt idx="623">
                  <c:v>401234.4</c:v>
                </c:pt>
                <c:pt idx="624">
                  <c:v>387349.1</c:v>
                </c:pt>
                <c:pt idx="625">
                  <c:v>374823</c:v>
                </c:pt>
                <c:pt idx="626">
                  <c:v>363662.4</c:v>
                </c:pt>
                <c:pt idx="627">
                  <c:v>353546.1</c:v>
                </c:pt>
                <c:pt idx="628">
                  <c:v>344657.3</c:v>
                </c:pt>
                <c:pt idx="629">
                  <c:v>337006.8</c:v>
                </c:pt>
                <c:pt idx="630">
                  <c:v>330527.7</c:v>
                </c:pt>
                <c:pt idx="631">
                  <c:v>333210.90000000002</c:v>
                </c:pt>
                <c:pt idx="632">
                  <c:v>338442.1</c:v>
                </c:pt>
                <c:pt idx="633">
                  <c:v>321710.3</c:v>
                </c:pt>
                <c:pt idx="634">
                  <c:v>306603.90000000002</c:v>
                </c:pt>
                <c:pt idx="635">
                  <c:v>300793.5</c:v>
                </c:pt>
                <c:pt idx="636">
                  <c:v>296494.3</c:v>
                </c:pt>
                <c:pt idx="637">
                  <c:v>292475</c:v>
                </c:pt>
                <c:pt idx="638">
                  <c:v>288786.09999999998</c:v>
                </c:pt>
                <c:pt idx="639">
                  <c:v>285679.5</c:v>
                </c:pt>
                <c:pt idx="640">
                  <c:v>282562.90000000002</c:v>
                </c:pt>
                <c:pt idx="641">
                  <c:v>280088.09999999998</c:v>
                </c:pt>
                <c:pt idx="642">
                  <c:v>278780.7</c:v>
                </c:pt>
                <c:pt idx="643">
                  <c:v>276141.3</c:v>
                </c:pt>
                <c:pt idx="644">
                  <c:v>273361.09999999998</c:v>
                </c:pt>
                <c:pt idx="645">
                  <c:v>273067.5</c:v>
                </c:pt>
                <c:pt idx="646">
                  <c:v>272536.7</c:v>
                </c:pt>
                <c:pt idx="647">
                  <c:v>269875.59999999998</c:v>
                </c:pt>
                <c:pt idx="648">
                  <c:v>267168.59999999998</c:v>
                </c:pt>
                <c:pt idx="649">
                  <c:v>265826.40000000002</c:v>
                </c:pt>
                <c:pt idx="650">
                  <c:v>264968.8</c:v>
                </c:pt>
                <c:pt idx="651">
                  <c:v>264369.5</c:v>
                </c:pt>
                <c:pt idx="652">
                  <c:v>263942.3</c:v>
                </c:pt>
                <c:pt idx="653">
                  <c:v>263617.2</c:v>
                </c:pt>
                <c:pt idx="654">
                  <c:v>265112.3</c:v>
                </c:pt>
                <c:pt idx="655">
                  <c:v>267786.5</c:v>
                </c:pt>
                <c:pt idx="656">
                  <c:v>266450.90000000002</c:v>
                </c:pt>
                <c:pt idx="657">
                  <c:v>273859.20000000001</c:v>
                </c:pt>
                <c:pt idx="658">
                  <c:v>281423.2</c:v>
                </c:pt>
                <c:pt idx="659">
                  <c:v>272131.40000000002</c:v>
                </c:pt>
                <c:pt idx="660">
                  <c:v>277626.59999999998</c:v>
                </c:pt>
                <c:pt idx="661">
                  <c:v>322849</c:v>
                </c:pt>
                <c:pt idx="662">
                  <c:v>365016.7</c:v>
                </c:pt>
                <c:pt idx="663">
                  <c:v>312192.8</c:v>
                </c:pt>
                <c:pt idx="664">
                  <c:v>273196.2</c:v>
                </c:pt>
                <c:pt idx="665">
                  <c:v>269066</c:v>
                </c:pt>
                <c:pt idx="666">
                  <c:v>269540.5</c:v>
                </c:pt>
                <c:pt idx="667">
                  <c:v>270640</c:v>
                </c:pt>
                <c:pt idx="668">
                  <c:v>271493.7</c:v>
                </c:pt>
                <c:pt idx="669">
                  <c:v>273898.09999999998</c:v>
                </c:pt>
                <c:pt idx="670">
                  <c:v>282239</c:v>
                </c:pt>
                <c:pt idx="671">
                  <c:v>294506.59999999998</c:v>
                </c:pt>
                <c:pt idx="672">
                  <c:v>292832.09999999998</c:v>
                </c:pt>
                <c:pt idx="673">
                  <c:v>284281.90000000002</c:v>
                </c:pt>
                <c:pt idx="674">
                  <c:v>283297.7</c:v>
                </c:pt>
                <c:pt idx="675">
                  <c:v>285887.5</c:v>
                </c:pt>
                <c:pt idx="676">
                  <c:v>288667.09999999998</c:v>
                </c:pt>
                <c:pt idx="677">
                  <c:v>291538.09999999998</c:v>
                </c:pt>
                <c:pt idx="678">
                  <c:v>294489.5</c:v>
                </c:pt>
                <c:pt idx="679">
                  <c:v>298354.7</c:v>
                </c:pt>
                <c:pt idx="680">
                  <c:v>303554.3</c:v>
                </c:pt>
                <c:pt idx="681">
                  <c:v>307899.5</c:v>
                </c:pt>
                <c:pt idx="682">
                  <c:v>313681.7</c:v>
                </c:pt>
                <c:pt idx="683">
                  <c:v>332310.59999999998</c:v>
                </c:pt>
                <c:pt idx="684">
                  <c:v>346143.6</c:v>
                </c:pt>
                <c:pt idx="685">
                  <c:v>336452</c:v>
                </c:pt>
                <c:pt idx="686">
                  <c:v>335006.09999999998</c:v>
                </c:pt>
                <c:pt idx="687">
                  <c:v>342301.3</c:v>
                </c:pt>
                <c:pt idx="688">
                  <c:v>351340.5</c:v>
                </c:pt>
                <c:pt idx="689">
                  <c:v>359788.2</c:v>
                </c:pt>
                <c:pt idx="690">
                  <c:v>371791.4</c:v>
                </c:pt>
                <c:pt idx="691">
                  <c:v>383358.2</c:v>
                </c:pt>
                <c:pt idx="692">
                  <c:v>393094.6</c:v>
                </c:pt>
                <c:pt idx="693">
                  <c:v>405742.6</c:v>
                </c:pt>
                <c:pt idx="694">
                  <c:v>421497.59999999998</c:v>
                </c:pt>
                <c:pt idx="695">
                  <c:v>441574.7</c:v>
                </c:pt>
                <c:pt idx="696">
                  <c:v>471301.8</c:v>
                </c:pt>
                <c:pt idx="697">
                  <c:v>539860.4</c:v>
                </c:pt>
                <c:pt idx="698">
                  <c:v>610494.1</c:v>
                </c:pt>
                <c:pt idx="699">
                  <c:v>579808.69999999995</c:v>
                </c:pt>
                <c:pt idx="700">
                  <c:v>566675.5</c:v>
                </c:pt>
                <c:pt idx="701">
                  <c:v>593843.19999999995</c:v>
                </c:pt>
                <c:pt idx="702">
                  <c:v>630856.6</c:v>
                </c:pt>
                <c:pt idx="703">
                  <c:v>671746.2</c:v>
                </c:pt>
                <c:pt idx="704">
                  <c:v>717858.9</c:v>
                </c:pt>
                <c:pt idx="705">
                  <c:v>767605.5</c:v>
                </c:pt>
                <c:pt idx="706">
                  <c:v>822302</c:v>
                </c:pt>
                <c:pt idx="707">
                  <c:v>879469</c:v>
                </c:pt>
                <c:pt idx="708">
                  <c:v>941964.5</c:v>
                </c:pt>
                <c:pt idx="709">
                  <c:v>1007281</c:v>
                </c:pt>
                <c:pt idx="710">
                  <c:v>1079226</c:v>
                </c:pt>
                <c:pt idx="711">
                  <c:v>1150198</c:v>
                </c:pt>
                <c:pt idx="712">
                  <c:v>1223495</c:v>
                </c:pt>
                <c:pt idx="713">
                  <c:v>1297754</c:v>
                </c:pt>
                <c:pt idx="714">
                  <c:v>1376447</c:v>
                </c:pt>
                <c:pt idx="715">
                  <c:v>1448724</c:v>
                </c:pt>
                <c:pt idx="716">
                  <c:v>1523974</c:v>
                </c:pt>
                <c:pt idx="717">
                  <c:v>1590943</c:v>
                </c:pt>
                <c:pt idx="718">
                  <c:v>1661256</c:v>
                </c:pt>
                <c:pt idx="719">
                  <c:v>1725369</c:v>
                </c:pt>
                <c:pt idx="720">
                  <c:v>1808038</c:v>
                </c:pt>
                <c:pt idx="721">
                  <c:v>1887510</c:v>
                </c:pt>
                <c:pt idx="722">
                  <c:v>1944559</c:v>
                </c:pt>
                <c:pt idx="723">
                  <c:v>1971694</c:v>
                </c:pt>
                <c:pt idx="724">
                  <c:v>2014162</c:v>
                </c:pt>
                <c:pt idx="725">
                  <c:v>2056411</c:v>
                </c:pt>
                <c:pt idx="726">
                  <c:v>2131692</c:v>
                </c:pt>
                <c:pt idx="727">
                  <c:v>2175607</c:v>
                </c:pt>
                <c:pt idx="728">
                  <c:v>2242553</c:v>
                </c:pt>
                <c:pt idx="729">
                  <c:v>2275652</c:v>
                </c:pt>
                <c:pt idx="730">
                  <c:v>2338825</c:v>
                </c:pt>
                <c:pt idx="731">
                  <c:v>2363133</c:v>
                </c:pt>
                <c:pt idx="732">
                  <c:v>2436114</c:v>
                </c:pt>
                <c:pt idx="733">
                  <c:v>2455574</c:v>
                </c:pt>
                <c:pt idx="734">
                  <c:v>2505262</c:v>
                </c:pt>
                <c:pt idx="735">
                  <c:v>2531795</c:v>
                </c:pt>
                <c:pt idx="736">
                  <c:v>2609301</c:v>
                </c:pt>
                <c:pt idx="737">
                  <c:v>2582618</c:v>
                </c:pt>
                <c:pt idx="738">
                  <c:v>2670300</c:v>
                </c:pt>
                <c:pt idx="739">
                  <c:v>2757788</c:v>
                </c:pt>
                <c:pt idx="740">
                  <c:v>2812587</c:v>
                </c:pt>
                <c:pt idx="741">
                  <c:v>2600021</c:v>
                </c:pt>
                <c:pt idx="742">
                  <c:v>2567706</c:v>
                </c:pt>
                <c:pt idx="743">
                  <c:v>2471348</c:v>
                </c:pt>
                <c:pt idx="744">
                  <c:v>2418876</c:v>
                </c:pt>
                <c:pt idx="745">
                  <c:v>2331879</c:v>
                </c:pt>
                <c:pt idx="746">
                  <c:v>2264323</c:v>
                </c:pt>
                <c:pt idx="747">
                  <c:v>2159068</c:v>
                </c:pt>
                <c:pt idx="748">
                  <c:v>2058981</c:v>
                </c:pt>
                <c:pt idx="749">
                  <c:v>1924475</c:v>
                </c:pt>
                <c:pt idx="750">
                  <c:v>1817243</c:v>
                </c:pt>
                <c:pt idx="751">
                  <c:v>1698500</c:v>
                </c:pt>
                <c:pt idx="752">
                  <c:v>1589741</c:v>
                </c:pt>
                <c:pt idx="753">
                  <c:v>1478108</c:v>
                </c:pt>
                <c:pt idx="754">
                  <c:v>1378649</c:v>
                </c:pt>
                <c:pt idx="755">
                  <c:v>1301261</c:v>
                </c:pt>
                <c:pt idx="756">
                  <c:v>1246729</c:v>
                </c:pt>
                <c:pt idx="757">
                  <c:v>1131527</c:v>
                </c:pt>
                <c:pt idx="758">
                  <c:v>1019463</c:v>
                </c:pt>
                <c:pt idx="759">
                  <c:v>936541.5</c:v>
                </c:pt>
                <c:pt idx="760">
                  <c:v>865474.2</c:v>
                </c:pt>
                <c:pt idx="761">
                  <c:v>800989.2</c:v>
                </c:pt>
                <c:pt idx="762">
                  <c:v>742634.1</c:v>
                </c:pt>
                <c:pt idx="763">
                  <c:v>688348</c:v>
                </c:pt>
                <c:pt idx="764">
                  <c:v>640467.9</c:v>
                </c:pt>
                <c:pt idx="765">
                  <c:v>596957</c:v>
                </c:pt>
                <c:pt idx="766">
                  <c:v>558024</c:v>
                </c:pt>
                <c:pt idx="767">
                  <c:v>522777</c:v>
                </c:pt>
                <c:pt idx="768">
                  <c:v>492479.7</c:v>
                </c:pt>
                <c:pt idx="769">
                  <c:v>470928.6</c:v>
                </c:pt>
                <c:pt idx="770">
                  <c:v>478005.8</c:v>
                </c:pt>
                <c:pt idx="771">
                  <c:v>492394.4</c:v>
                </c:pt>
                <c:pt idx="772">
                  <c:v>439496.4</c:v>
                </c:pt>
                <c:pt idx="773">
                  <c:v>413335.9</c:v>
                </c:pt>
                <c:pt idx="774">
                  <c:v>432535.5</c:v>
                </c:pt>
                <c:pt idx="775">
                  <c:v>386588.4</c:v>
                </c:pt>
                <c:pt idx="776">
                  <c:v>340095.5</c:v>
                </c:pt>
                <c:pt idx="777">
                  <c:v>322064.7</c:v>
                </c:pt>
                <c:pt idx="778">
                  <c:v>314540.09999999998</c:v>
                </c:pt>
                <c:pt idx="779">
                  <c:v>327840.8</c:v>
                </c:pt>
                <c:pt idx="780">
                  <c:v>332890.3</c:v>
                </c:pt>
                <c:pt idx="781">
                  <c:v>298778.7</c:v>
                </c:pt>
                <c:pt idx="782">
                  <c:v>275937.09999999998</c:v>
                </c:pt>
                <c:pt idx="783">
                  <c:v>266792.8</c:v>
                </c:pt>
                <c:pt idx="784">
                  <c:v>260198.7</c:v>
                </c:pt>
                <c:pt idx="785">
                  <c:v>253685.6</c:v>
                </c:pt>
                <c:pt idx="786">
                  <c:v>248330.4</c:v>
                </c:pt>
                <c:pt idx="787">
                  <c:v>242698.6</c:v>
                </c:pt>
                <c:pt idx="788">
                  <c:v>238386.2</c:v>
                </c:pt>
                <c:pt idx="789">
                  <c:v>236670.4</c:v>
                </c:pt>
                <c:pt idx="790">
                  <c:v>238377.7</c:v>
                </c:pt>
                <c:pt idx="791">
                  <c:v>231109.5</c:v>
                </c:pt>
                <c:pt idx="792">
                  <c:v>222401.1</c:v>
                </c:pt>
                <c:pt idx="793">
                  <c:v>217589.7</c:v>
                </c:pt>
                <c:pt idx="794">
                  <c:v>214327.2</c:v>
                </c:pt>
                <c:pt idx="795">
                  <c:v>210694.39999999999</c:v>
                </c:pt>
                <c:pt idx="796">
                  <c:v>207814.9</c:v>
                </c:pt>
                <c:pt idx="797">
                  <c:v>204848.3</c:v>
                </c:pt>
                <c:pt idx="798">
                  <c:v>202684.79999999999</c:v>
                </c:pt>
                <c:pt idx="799">
                  <c:v>200929.6</c:v>
                </c:pt>
                <c:pt idx="800">
                  <c:v>201551.3</c:v>
                </c:pt>
                <c:pt idx="801">
                  <c:v>201531.8</c:v>
                </c:pt>
                <c:pt idx="802">
                  <c:v>216183.6</c:v>
                </c:pt>
                <c:pt idx="803">
                  <c:v>227139</c:v>
                </c:pt>
                <c:pt idx="804">
                  <c:v>203814.1</c:v>
                </c:pt>
                <c:pt idx="805">
                  <c:v>191522.5</c:v>
                </c:pt>
                <c:pt idx="806">
                  <c:v>197852.6</c:v>
                </c:pt>
                <c:pt idx="807">
                  <c:v>211226</c:v>
                </c:pt>
                <c:pt idx="808">
                  <c:v>219963</c:v>
                </c:pt>
                <c:pt idx="809">
                  <c:v>215395.9</c:v>
                </c:pt>
                <c:pt idx="810">
                  <c:v>218835.1</c:v>
                </c:pt>
                <c:pt idx="811">
                  <c:v>197998.1</c:v>
                </c:pt>
                <c:pt idx="812">
                  <c:v>178325.7</c:v>
                </c:pt>
                <c:pt idx="813">
                  <c:v>174449.9</c:v>
                </c:pt>
                <c:pt idx="814">
                  <c:v>172427.2</c:v>
                </c:pt>
                <c:pt idx="815">
                  <c:v>171419.9</c:v>
                </c:pt>
                <c:pt idx="816">
                  <c:v>170030.4</c:v>
                </c:pt>
                <c:pt idx="817">
                  <c:v>169501.9</c:v>
                </c:pt>
                <c:pt idx="818">
                  <c:v>168872.5</c:v>
                </c:pt>
                <c:pt idx="819">
                  <c:v>170442.5</c:v>
                </c:pt>
                <c:pt idx="820">
                  <c:v>194053.3</c:v>
                </c:pt>
                <c:pt idx="821">
                  <c:v>252006.7</c:v>
                </c:pt>
                <c:pt idx="822">
                  <c:v>229617.5</c:v>
                </c:pt>
                <c:pt idx="823">
                  <c:v>176341.5</c:v>
                </c:pt>
                <c:pt idx="824">
                  <c:v>166029.6</c:v>
                </c:pt>
                <c:pt idx="825">
                  <c:v>170652.6</c:v>
                </c:pt>
                <c:pt idx="826">
                  <c:v>200653.7</c:v>
                </c:pt>
                <c:pt idx="827">
                  <c:v>206473.9</c:v>
                </c:pt>
                <c:pt idx="828">
                  <c:v>173835.2</c:v>
                </c:pt>
                <c:pt idx="829">
                  <c:v>161003.1</c:v>
                </c:pt>
                <c:pt idx="830">
                  <c:v>160225.60000000001</c:v>
                </c:pt>
                <c:pt idx="831">
                  <c:v>159542</c:v>
                </c:pt>
                <c:pt idx="832">
                  <c:v>161921.70000000001</c:v>
                </c:pt>
                <c:pt idx="833">
                  <c:v>163534.6</c:v>
                </c:pt>
                <c:pt idx="834">
                  <c:v>159554.9</c:v>
                </c:pt>
                <c:pt idx="835">
                  <c:v>156768.70000000001</c:v>
                </c:pt>
                <c:pt idx="836">
                  <c:v>156982.6</c:v>
                </c:pt>
                <c:pt idx="837">
                  <c:v>157517</c:v>
                </c:pt>
                <c:pt idx="838">
                  <c:v>159610.1</c:v>
                </c:pt>
                <c:pt idx="839">
                  <c:v>174027.7</c:v>
                </c:pt>
                <c:pt idx="840">
                  <c:v>237259.7</c:v>
                </c:pt>
                <c:pt idx="841">
                  <c:v>270881.59999999998</c:v>
                </c:pt>
                <c:pt idx="842">
                  <c:v>225571.20000000001</c:v>
                </c:pt>
                <c:pt idx="843">
                  <c:v>267187.8</c:v>
                </c:pt>
                <c:pt idx="844">
                  <c:v>285806.40000000002</c:v>
                </c:pt>
                <c:pt idx="845">
                  <c:v>211183.6</c:v>
                </c:pt>
                <c:pt idx="846">
                  <c:v>189868.9</c:v>
                </c:pt>
                <c:pt idx="847">
                  <c:v>191166.3</c:v>
                </c:pt>
                <c:pt idx="848">
                  <c:v>175702.1</c:v>
                </c:pt>
                <c:pt idx="849">
                  <c:v>178356.2</c:v>
                </c:pt>
                <c:pt idx="850">
                  <c:v>173576.8</c:v>
                </c:pt>
                <c:pt idx="851">
                  <c:v>161000.79999999999</c:v>
                </c:pt>
                <c:pt idx="852">
                  <c:v>156495.9</c:v>
                </c:pt>
                <c:pt idx="853">
                  <c:v>160354.4</c:v>
                </c:pt>
                <c:pt idx="854">
                  <c:v>184653</c:v>
                </c:pt>
                <c:pt idx="855">
                  <c:v>188351</c:v>
                </c:pt>
                <c:pt idx="856">
                  <c:v>162571.70000000001</c:v>
                </c:pt>
                <c:pt idx="857">
                  <c:v>154533.20000000001</c:v>
                </c:pt>
                <c:pt idx="858">
                  <c:v>154032.1</c:v>
                </c:pt>
                <c:pt idx="859">
                  <c:v>161281.5</c:v>
                </c:pt>
                <c:pt idx="860">
                  <c:v>172677.3</c:v>
                </c:pt>
                <c:pt idx="861">
                  <c:v>167398.1</c:v>
                </c:pt>
                <c:pt idx="862">
                  <c:v>164554.20000000001</c:v>
                </c:pt>
                <c:pt idx="863">
                  <c:v>182927.3</c:v>
                </c:pt>
                <c:pt idx="864">
                  <c:v>198557</c:v>
                </c:pt>
                <c:pt idx="865">
                  <c:v>210813.6</c:v>
                </c:pt>
                <c:pt idx="866">
                  <c:v>193125.8</c:v>
                </c:pt>
                <c:pt idx="867">
                  <c:v>163298.9</c:v>
                </c:pt>
                <c:pt idx="868">
                  <c:v>155575.70000000001</c:v>
                </c:pt>
                <c:pt idx="869">
                  <c:v>157751.6</c:v>
                </c:pt>
                <c:pt idx="870">
                  <c:v>178616.3</c:v>
                </c:pt>
                <c:pt idx="871">
                  <c:v>201651.7</c:v>
                </c:pt>
                <c:pt idx="872">
                  <c:v>216978.5</c:v>
                </c:pt>
                <c:pt idx="873">
                  <c:v>270338.8</c:v>
                </c:pt>
                <c:pt idx="874">
                  <c:v>229775.4</c:v>
                </c:pt>
                <c:pt idx="875">
                  <c:v>189656.2</c:v>
                </c:pt>
                <c:pt idx="876">
                  <c:v>207861.2</c:v>
                </c:pt>
                <c:pt idx="877">
                  <c:v>185128.4</c:v>
                </c:pt>
                <c:pt idx="878">
                  <c:v>160471.5</c:v>
                </c:pt>
                <c:pt idx="879">
                  <c:v>156040.1</c:v>
                </c:pt>
                <c:pt idx="880">
                  <c:v>161962.29999999999</c:v>
                </c:pt>
                <c:pt idx="881">
                  <c:v>188544.2</c:v>
                </c:pt>
                <c:pt idx="882">
                  <c:v>212055.5</c:v>
                </c:pt>
                <c:pt idx="883">
                  <c:v>177707.4</c:v>
                </c:pt>
                <c:pt idx="884">
                  <c:v>156213.29999999999</c:v>
                </c:pt>
                <c:pt idx="885">
                  <c:v>166527.4</c:v>
                </c:pt>
                <c:pt idx="886">
                  <c:v>173232.7</c:v>
                </c:pt>
                <c:pt idx="887">
                  <c:v>162874.4</c:v>
                </c:pt>
                <c:pt idx="888">
                  <c:v>168147.5</c:v>
                </c:pt>
                <c:pt idx="889">
                  <c:v>163235</c:v>
                </c:pt>
                <c:pt idx="890">
                  <c:v>151304</c:v>
                </c:pt>
                <c:pt idx="891">
                  <c:v>148144.5</c:v>
                </c:pt>
                <c:pt idx="892">
                  <c:v>147857.70000000001</c:v>
                </c:pt>
                <c:pt idx="893">
                  <c:v>148842.79999999999</c:v>
                </c:pt>
                <c:pt idx="894">
                  <c:v>155800.4</c:v>
                </c:pt>
                <c:pt idx="895">
                  <c:v>158759.70000000001</c:v>
                </c:pt>
                <c:pt idx="896">
                  <c:v>153566.29999999999</c:v>
                </c:pt>
                <c:pt idx="897">
                  <c:v>166709.70000000001</c:v>
                </c:pt>
                <c:pt idx="898">
                  <c:v>193300.3</c:v>
                </c:pt>
                <c:pt idx="899">
                  <c:v>209983.9</c:v>
                </c:pt>
                <c:pt idx="900">
                  <c:v>191206.8</c:v>
                </c:pt>
                <c:pt idx="901">
                  <c:v>155853.70000000001</c:v>
                </c:pt>
                <c:pt idx="902">
                  <c:v>149917</c:v>
                </c:pt>
                <c:pt idx="903">
                  <c:v>148373.6</c:v>
                </c:pt>
                <c:pt idx="904">
                  <c:v>146842.1</c:v>
                </c:pt>
                <c:pt idx="905">
                  <c:v>144840.1</c:v>
                </c:pt>
                <c:pt idx="906">
                  <c:v>146770.5</c:v>
                </c:pt>
                <c:pt idx="907">
                  <c:v>148633.29999999999</c:v>
                </c:pt>
                <c:pt idx="908">
                  <c:v>164291.70000000001</c:v>
                </c:pt>
                <c:pt idx="909">
                  <c:v>214010.8</c:v>
                </c:pt>
                <c:pt idx="910">
                  <c:v>287639.5</c:v>
                </c:pt>
                <c:pt idx="911">
                  <c:v>240848.8</c:v>
                </c:pt>
                <c:pt idx="912">
                  <c:v>239014.1</c:v>
                </c:pt>
                <c:pt idx="913">
                  <c:v>243192.4</c:v>
                </c:pt>
                <c:pt idx="914">
                  <c:v>178685.5</c:v>
                </c:pt>
                <c:pt idx="915">
                  <c:v>177848.2</c:v>
                </c:pt>
                <c:pt idx="916">
                  <c:v>240997.7</c:v>
                </c:pt>
                <c:pt idx="917">
                  <c:v>225509.2</c:v>
                </c:pt>
                <c:pt idx="918">
                  <c:v>166785.60000000001</c:v>
                </c:pt>
                <c:pt idx="919">
                  <c:v>161280</c:v>
                </c:pt>
                <c:pt idx="920">
                  <c:v>154905.79999999999</c:v>
                </c:pt>
                <c:pt idx="921">
                  <c:v>151813.70000000001</c:v>
                </c:pt>
                <c:pt idx="922">
                  <c:v>179757.3</c:v>
                </c:pt>
                <c:pt idx="923">
                  <c:v>196220.4</c:v>
                </c:pt>
                <c:pt idx="924">
                  <c:v>160010.5</c:v>
                </c:pt>
                <c:pt idx="925">
                  <c:v>141357.20000000001</c:v>
                </c:pt>
                <c:pt idx="926">
                  <c:v>137485.5</c:v>
                </c:pt>
                <c:pt idx="927">
                  <c:v>137264.9</c:v>
                </c:pt>
                <c:pt idx="928">
                  <c:v>136213.20000000001</c:v>
                </c:pt>
                <c:pt idx="929">
                  <c:v>136361.79999999999</c:v>
                </c:pt>
                <c:pt idx="930">
                  <c:v>136078.1</c:v>
                </c:pt>
                <c:pt idx="931">
                  <c:v>142804.29999999999</c:v>
                </c:pt>
                <c:pt idx="932">
                  <c:v>156521.1</c:v>
                </c:pt>
                <c:pt idx="933">
                  <c:v>163717.5</c:v>
                </c:pt>
                <c:pt idx="934">
                  <c:v>149956.5</c:v>
                </c:pt>
                <c:pt idx="935">
                  <c:v>136301.1</c:v>
                </c:pt>
                <c:pt idx="936">
                  <c:v>133576.70000000001</c:v>
                </c:pt>
                <c:pt idx="937">
                  <c:v>133489.9</c:v>
                </c:pt>
                <c:pt idx="938">
                  <c:v>133463.79999999999</c:v>
                </c:pt>
                <c:pt idx="939">
                  <c:v>133864.29999999999</c:v>
                </c:pt>
                <c:pt idx="940">
                  <c:v>142072.4</c:v>
                </c:pt>
                <c:pt idx="941">
                  <c:v>185476.4</c:v>
                </c:pt>
                <c:pt idx="942">
                  <c:v>214687.6</c:v>
                </c:pt>
                <c:pt idx="943">
                  <c:v>161828.29999999999</c:v>
                </c:pt>
                <c:pt idx="944">
                  <c:v>136310</c:v>
                </c:pt>
                <c:pt idx="945">
                  <c:v>133143.4</c:v>
                </c:pt>
                <c:pt idx="946">
                  <c:v>135090.29999999999</c:v>
                </c:pt>
                <c:pt idx="947">
                  <c:v>150465.5</c:v>
                </c:pt>
                <c:pt idx="948">
                  <c:v>202542.2</c:v>
                </c:pt>
                <c:pt idx="949">
                  <c:v>232258.7</c:v>
                </c:pt>
                <c:pt idx="950">
                  <c:v>270244.2</c:v>
                </c:pt>
                <c:pt idx="951">
                  <c:v>251502.5</c:v>
                </c:pt>
                <c:pt idx="952">
                  <c:v>200124.9</c:v>
                </c:pt>
                <c:pt idx="953">
                  <c:v>248986.9</c:v>
                </c:pt>
                <c:pt idx="954">
                  <c:v>280568.2</c:v>
                </c:pt>
                <c:pt idx="955">
                  <c:v>194310.7</c:v>
                </c:pt>
                <c:pt idx="956">
                  <c:v>137533.79999999999</c:v>
                </c:pt>
                <c:pt idx="957">
                  <c:v>128605.7</c:v>
                </c:pt>
                <c:pt idx="958">
                  <c:v>124703.3</c:v>
                </c:pt>
                <c:pt idx="959">
                  <c:v>124557.2</c:v>
                </c:pt>
                <c:pt idx="960">
                  <c:v>122741.2</c:v>
                </c:pt>
                <c:pt idx="961">
                  <c:v>123560.2</c:v>
                </c:pt>
                <c:pt idx="962">
                  <c:v>125690.3</c:v>
                </c:pt>
                <c:pt idx="963">
                  <c:v>141130.9</c:v>
                </c:pt>
                <c:pt idx="964">
                  <c:v>143853.4</c:v>
                </c:pt>
                <c:pt idx="965">
                  <c:v>128443.5</c:v>
                </c:pt>
                <c:pt idx="966">
                  <c:v>121320.3</c:v>
                </c:pt>
                <c:pt idx="967">
                  <c:v>120697.60000000001</c:v>
                </c:pt>
                <c:pt idx="968">
                  <c:v>119544.4</c:v>
                </c:pt>
                <c:pt idx="969">
                  <c:v>119868.6</c:v>
                </c:pt>
                <c:pt idx="970">
                  <c:v>119997.8</c:v>
                </c:pt>
                <c:pt idx="971">
                  <c:v>127607.2</c:v>
                </c:pt>
                <c:pt idx="972">
                  <c:v>142649.1</c:v>
                </c:pt>
                <c:pt idx="973">
                  <c:v>172003.3</c:v>
                </c:pt>
                <c:pt idx="974">
                  <c:v>186168.3</c:v>
                </c:pt>
                <c:pt idx="975">
                  <c:v>143961.79999999999</c:v>
                </c:pt>
                <c:pt idx="976">
                  <c:v>120322.9</c:v>
                </c:pt>
                <c:pt idx="977">
                  <c:v>117435.9</c:v>
                </c:pt>
                <c:pt idx="978">
                  <c:v>116437.9</c:v>
                </c:pt>
                <c:pt idx="979">
                  <c:v>116079.8</c:v>
                </c:pt>
                <c:pt idx="980">
                  <c:v>115708</c:v>
                </c:pt>
                <c:pt idx="981">
                  <c:v>115750.5</c:v>
                </c:pt>
                <c:pt idx="982">
                  <c:v>115272</c:v>
                </c:pt>
                <c:pt idx="983">
                  <c:v>116014.7</c:v>
                </c:pt>
                <c:pt idx="984">
                  <c:v>117351.5</c:v>
                </c:pt>
                <c:pt idx="985">
                  <c:v>126295</c:v>
                </c:pt>
                <c:pt idx="986">
                  <c:v>178252.6</c:v>
                </c:pt>
                <c:pt idx="987">
                  <c:v>258930.7</c:v>
                </c:pt>
                <c:pt idx="988">
                  <c:v>193207.1</c:v>
                </c:pt>
                <c:pt idx="989">
                  <c:v>130974.7</c:v>
                </c:pt>
                <c:pt idx="990">
                  <c:v>119516</c:v>
                </c:pt>
                <c:pt idx="991">
                  <c:v>115322.2</c:v>
                </c:pt>
                <c:pt idx="992">
                  <c:v>112857.2</c:v>
                </c:pt>
                <c:pt idx="993">
                  <c:v>111707.8</c:v>
                </c:pt>
                <c:pt idx="994">
                  <c:v>110993.1</c:v>
                </c:pt>
                <c:pt idx="995">
                  <c:v>110517.2</c:v>
                </c:pt>
                <c:pt idx="996">
                  <c:v>110180.7</c:v>
                </c:pt>
                <c:pt idx="997">
                  <c:v>109832.6</c:v>
                </c:pt>
                <c:pt idx="998">
                  <c:v>109509.1</c:v>
                </c:pt>
                <c:pt idx="999">
                  <c:v>109490.4</c:v>
                </c:pt>
                <c:pt idx="1000">
                  <c:v>109512.2</c:v>
                </c:pt>
                <c:pt idx="1001">
                  <c:v>109375</c:v>
                </c:pt>
                <c:pt idx="1002">
                  <c:v>109066</c:v>
                </c:pt>
                <c:pt idx="1003">
                  <c:v>108784</c:v>
                </c:pt>
                <c:pt idx="1004">
                  <c:v>108387.9</c:v>
                </c:pt>
                <c:pt idx="1005">
                  <c:v>108421.2</c:v>
                </c:pt>
                <c:pt idx="1006">
                  <c:v>108268.1</c:v>
                </c:pt>
                <c:pt idx="1007">
                  <c:v>108136.4</c:v>
                </c:pt>
                <c:pt idx="1008">
                  <c:v>108007.4</c:v>
                </c:pt>
                <c:pt idx="1009">
                  <c:v>108138</c:v>
                </c:pt>
                <c:pt idx="1010">
                  <c:v>107936.9</c:v>
                </c:pt>
                <c:pt idx="1011">
                  <c:v>107821.7</c:v>
                </c:pt>
                <c:pt idx="1012">
                  <c:v>107739.6</c:v>
                </c:pt>
                <c:pt idx="1013">
                  <c:v>107832.3</c:v>
                </c:pt>
                <c:pt idx="1014">
                  <c:v>108213.1</c:v>
                </c:pt>
                <c:pt idx="1015">
                  <c:v>109340.5</c:v>
                </c:pt>
                <c:pt idx="1016">
                  <c:v>109040</c:v>
                </c:pt>
                <c:pt idx="1017">
                  <c:v>108340.8</c:v>
                </c:pt>
                <c:pt idx="1018">
                  <c:v>108283.4</c:v>
                </c:pt>
                <c:pt idx="1019">
                  <c:v>109059.2</c:v>
                </c:pt>
                <c:pt idx="1020">
                  <c:v>108555.4</c:v>
                </c:pt>
                <c:pt idx="1021">
                  <c:v>107841</c:v>
                </c:pt>
                <c:pt idx="1022">
                  <c:v>107503.6</c:v>
                </c:pt>
                <c:pt idx="1023">
                  <c:v>107750.2</c:v>
                </c:pt>
                <c:pt idx="1024">
                  <c:v>110005.1</c:v>
                </c:pt>
                <c:pt idx="1025">
                  <c:v>113070.5</c:v>
                </c:pt>
                <c:pt idx="1026">
                  <c:v>110630.8</c:v>
                </c:pt>
                <c:pt idx="1027">
                  <c:v>108224.2</c:v>
                </c:pt>
                <c:pt idx="1028">
                  <c:v>109105.7</c:v>
                </c:pt>
                <c:pt idx="1029">
                  <c:v>109694.3</c:v>
                </c:pt>
                <c:pt idx="1030">
                  <c:v>108195.7</c:v>
                </c:pt>
                <c:pt idx="1031">
                  <c:v>107609.7</c:v>
                </c:pt>
                <c:pt idx="1032">
                  <c:v>107531.7</c:v>
                </c:pt>
                <c:pt idx="1033">
                  <c:v>107720.5</c:v>
                </c:pt>
                <c:pt idx="1034">
                  <c:v>107574.8</c:v>
                </c:pt>
                <c:pt idx="1035">
                  <c:v>107562.9</c:v>
                </c:pt>
                <c:pt idx="1036">
                  <c:v>107455.7</c:v>
                </c:pt>
                <c:pt idx="1037">
                  <c:v>107886</c:v>
                </c:pt>
                <c:pt idx="1038">
                  <c:v>108916.5</c:v>
                </c:pt>
                <c:pt idx="1039">
                  <c:v>110354.1</c:v>
                </c:pt>
                <c:pt idx="1040">
                  <c:v>109344.5</c:v>
                </c:pt>
                <c:pt idx="1041">
                  <c:v>108853.9</c:v>
                </c:pt>
                <c:pt idx="1042">
                  <c:v>110443.7</c:v>
                </c:pt>
                <c:pt idx="1043">
                  <c:v>112797.8</c:v>
                </c:pt>
                <c:pt idx="1044">
                  <c:v>111543.1</c:v>
                </c:pt>
                <c:pt idx="1045">
                  <c:v>109492.1</c:v>
                </c:pt>
                <c:pt idx="1046">
                  <c:v>108952.5</c:v>
                </c:pt>
                <c:pt idx="1047">
                  <c:v>109167.8</c:v>
                </c:pt>
                <c:pt idx="1048">
                  <c:v>109435.4</c:v>
                </c:pt>
                <c:pt idx="1049">
                  <c:v>110128.7</c:v>
                </c:pt>
                <c:pt idx="1050">
                  <c:v>111771.5</c:v>
                </c:pt>
                <c:pt idx="1051">
                  <c:v>115113.8</c:v>
                </c:pt>
                <c:pt idx="1052">
                  <c:v>114430.2</c:v>
                </c:pt>
                <c:pt idx="1053">
                  <c:v>111815.7</c:v>
                </c:pt>
                <c:pt idx="1054">
                  <c:v>111651.8</c:v>
                </c:pt>
                <c:pt idx="1055">
                  <c:v>115619</c:v>
                </c:pt>
                <c:pt idx="1056">
                  <c:v>120623.2</c:v>
                </c:pt>
                <c:pt idx="1057">
                  <c:v>117401</c:v>
                </c:pt>
                <c:pt idx="1058">
                  <c:v>113334.3</c:v>
                </c:pt>
                <c:pt idx="1059">
                  <c:v>113195.1</c:v>
                </c:pt>
                <c:pt idx="1060">
                  <c:v>113346.5</c:v>
                </c:pt>
                <c:pt idx="1061">
                  <c:v>114028.8</c:v>
                </c:pt>
                <c:pt idx="1062">
                  <c:v>114366.7</c:v>
                </c:pt>
                <c:pt idx="1063">
                  <c:v>115025.5</c:v>
                </c:pt>
                <c:pt idx="1064">
                  <c:v>115242.5</c:v>
                </c:pt>
                <c:pt idx="1065">
                  <c:v>116068.9</c:v>
                </c:pt>
                <c:pt idx="1066">
                  <c:v>116384.3</c:v>
                </c:pt>
                <c:pt idx="1067">
                  <c:v>117906.1</c:v>
                </c:pt>
                <c:pt idx="1068">
                  <c:v>119686.8</c:v>
                </c:pt>
                <c:pt idx="1069">
                  <c:v>127280</c:v>
                </c:pt>
                <c:pt idx="1070">
                  <c:v>171417.4</c:v>
                </c:pt>
                <c:pt idx="1071">
                  <c:v>251817.3</c:v>
                </c:pt>
                <c:pt idx="1072">
                  <c:v>201403.7</c:v>
                </c:pt>
                <c:pt idx="1073">
                  <c:v>136811.4</c:v>
                </c:pt>
                <c:pt idx="1074">
                  <c:v>123914.7</c:v>
                </c:pt>
                <c:pt idx="1075">
                  <c:v>121772</c:v>
                </c:pt>
                <c:pt idx="1076">
                  <c:v>121364.5</c:v>
                </c:pt>
                <c:pt idx="1077">
                  <c:v>121087.5</c:v>
                </c:pt>
                <c:pt idx="1078">
                  <c:v>121555.6</c:v>
                </c:pt>
                <c:pt idx="1079">
                  <c:v>122530.2</c:v>
                </c:pt>
                <c:pt idx="1080">
                  <c:v>122830.9</c:v>
                </c:pt>
                <c:pt idx="1081">
                  <c:v>122865.3</c:v>
                </c:pt>
                <c:pt idx="1082">
                  <c:v>125248.1</c:v>
                </c:pt>
                <c:pt idx="1083">
                  <c:v>131439.79999999999</c:v>
                </c:pt>
                <c:pt idx="1084">
                  <c:v>145949.1</c:v>
                </c:pt>
                <c:pt idx="1085">
                  <c:v>179489.4</c:v>
                </c:pt>
                <c:pt idx="1086">
                  <c:v>170104.7</c:v>
                </c:pt>
                <c:pt idx="1087">
                  <c:v>134652.29999999999</c:v>
                </c:pt>
                <c:pt idx="1088">
                  <c:v>127213.3</c:v>
                </c:pt>
                <c:pt idx="1089">
                  <c:v>125991.8</c:v>
                </c:pt>
                <c:pt idx="1090">
                  <c:v>126906.7</c:v>
                </c:pt>
                <c:pt idx="1091">
                  <c:v>126315.2</c:v>
                </c:pt>
                <c:pt idx="1092">
                  <c:v>128320.9</c:v>
                </c:pt>
                <c:pt idx="1093">
                  <c:v>138448</c:v>
                </c:pt>
                <c:pt idx="1094">
                  <c:v>158412.29999999999</c:v>
                </c:pt>
                <c:pt idx="1095">
                  <c:v>148352</c:v>
                </c:pt>
                <c:pt idx="1096">
                  <c:v>132747.4</c:v>
                </c:pt>
                <c:pt idx="1097">
                  <c:v>129765</c:v>
                </c:pt>
                <c:pt idx="1098">
                  <c:v>130077.3</c:v>
                </c:pt>
                <c:pt idx="1099">
                  <c:v>130008.7</c:v>
                </c:pt>
                <c:pt idx="1100">
                  <c:v>130881.7</c:v>
                </c:pt>
                <c:pt idx="1101">
                  <c:v>130861.3</c:v>
                </c:pt>
                <c:pt idx="1102">
                  <c:v>131742.29999999999</c:v>
                </c:pt>
                <c:pt idx="1103">
                  <c:v>131890.6</c:v>
                </c:pt>
                <c:pt idx="1104">
                  <c:v>133264.1</c:v>
                </c:pt>
                <c:pt idx="1105">
                  <c:v>133544.5</c:v>
                </c:pt>
                <c:pt idx="1106">
                  <c:v>135555.5</c:v>
                </c:pt>
                <c:pt idx="1107">
                  <c:v>138811.4</c:v>
                </c:pt>
                <c:pt idx="1108">
                  <c:v>161086.6</c:v>
                </c:pt>
                <c:pt idx="1109">
                  <c:v>210000.9</c:v>
                </c:pt>
                <c:pt idx="1110">
                  <c:v>263929.2</c:v>
                </c:pt>
                <c:pt idx="1111">
                  <c:v>229709.4</c:v>
                </c:pt>
                <c:pt idx="1112">
                  <c:v>161501.20000000001</c:v>
                </c:pt>
                <c:pt idx="1113">
                  <c:v>150739.6</c:v>
                </c:pt>
                <c:pt idx="1114">
                  <c:v>165609.79999999999</c:v>
                </c:pt>
                <c:pt idx="1115">
                  <c:v>160663.20000000001</c:v>
                </c:pt>
                <c:pt idx="1116">
                  <c:v>144428.79999999999</c:v>
                </c:pt>
                <c:pt idx="1117">
                  <c:v>140973.5</c:v>
                </c:pt>
                <c:pt idx="1118">
                  <c:v>140011.70000000001</c:v>
                </c:pt>
                <c:pt idx="1119">
                  <c:v>141785.5</c:v>
                </c:pt>
                <c:pt idx="1120">
                  <c:v>143072</c:v>
                </c:pt>
                <c:pt idx="1121">
                  <c:v>142766.1</c:v>
                </c:pt>
                <c:pt idx="1122">
                  <c:v>141483.20000000001</c:v>
                </c:pt>
                <c:pt idx="1123">
                  <c:v>142912.1</c:v>
                </c:pt>
                <c:pt idx="1124">
                  <c:v>144711.20000000001</c:v>
                </c:pt>
                <c:pt idx="1125">
                  <c:v>145361.70000000001</c:v>
                </c:pt>
                <c:pt idx="1126">
                  <c:v>143877.6</c:v>
                </c:pt>
                <c:pt idx="1127">
                  <c:v>144593.60000000001</c:v>
                </c:pt>
                <c:pt idx="1128">
                  <c:v>145281.29999999999</c:v>
                </c:pt>
                <c:pt idx="1129">
                  <c:v>147445.9</c:v>
                </c:pt>
                <c:pt idx="1130">
                  <c:v>157084.20000000001</c:v>
                </c:pt>
                <c:pt idx="1131">
                  <c:v>208091.1</c:v>
                </c:pt>
                <c:pt idx="1132">
                  <c:v>247507</c:v>
                </c:pt>
                <c:pt idx="1133">
                  <c:v>191295.7</c:v>
                </c:pt>
                <c:pt idx="1134">
                  <c:v>177205.3</c:v>
                </c:pt>
                <c:pt idx="1135">
                  <c:v>190114.5</c:v>
                </c:pt>
                <c:pt idx="1136">
                  <c:v>186108.4</c:v>
                </c:pt>
                <c:pt idx="1137">
                  <c:v>179568.6</c:v>
                </c:pt>
                <c:pt idx="1138">
                  <c:v>159281.4</c:v>
                </c:pt>
                <c:pt idx="1139">
                  <c:v>152132.4</c:v>
                </c:pt>
                <c:pt idx="1140">
                  <c:v>151422.1</c:v>
                </c:pt>
                <c:pt idx="1141">
                  <c:v>152752</c:v>
                </c:pt>
                <c:pt idx="1142">
                  <c:v>154069.1</c:v>
                </c:pt>
                <c:pt idx="1143">
                  <c:v>162190.5</c:v>
                </c:pt>
                <c:pt idx="1144">
                  <c:v>205900.4</c:v>
                </c:pt>
                <c:pt idx="1145">
                  <c:v>303302.59999999998</c:v>
                </c:pt>
                <c:pt idx="1146">
                  <c:v>340867.5</c:v>
                </c:pt>
                <c:pt idx="1147">
                  <c:v>336823.8</c:v>
                </c:pt>
                <c:pt idx="1148">
                  <c:v>249847.7</c:v>
                </c:pt>
                <c:pt idx="1149">
                  <c:v>222489.3</c:v>
                </c:pt>
                <c:pt idx="1150">
                  <c:v>213631.2</c:v>
                </c:pt>
                <c:pt idx="1151">
                  <c:v>171136.8</c:v>
                </c:pt>
                <c:pt idx="1152">
                  <c:v>157696</c:v>
                </c:pt>
                <c:pt idx="1153">
                  <c:v>155462.79999999999</c:v>
                </c:pt>
                <c:pt idx="1154">
                  <c:v>156061.4</c:v>
                </c:pt>
                <c:pt idx="1155">
                  <c:v>155008.29999999999</c:v>
                </c:pt>
                <c:pt idx="1156">
                  <c:v>155180.9</c:v>
                </c:pt>
                <c:pt idx="1157">
                  <c:v>154217.4</c:v>
                </c:pt>
                <c:pt idx="1158">
                  <c:v>154982.29999999999</c:v>
                </c:pt>
                <c:pt idx="1159">
                  <c:v>154498</c:v>
                </c:pt>
                <c:pt idx="1160">
                  <c:v>155458.6</c:v>
                </c:pt>
                <c:pt idx="1161">
                  <c:v>155038.70000000001</c:v>
                </c:pt>
                <c:pt idx="1162">
                  <c:v>156314.1</c:v>
                </c:pt>
                <c:pt idx="1163">
                  <c:v>157762.70000000001</c:v>
                </c:pt>
                <c:pt idx="1164">
                  <c:v>160230.20000000001</c:v>
                </c:pt>
                <c:pt idx="1165">
                  <c:v>164027.20000000001</c:v>
                </c:pt>
                <c:pt idx="1166">
                  <c:v>195027.5</c:v>
                </c:pt>
                <c:pt idx="1167">
                  <c:v>211690.3</c:v>
                </c:pt>
                <c:pt idx="1168">
                  <c:v>177091.20000000001</c:v>
                </c:pt>
                <c:pt idx="1169">
                  <c:v>159304.29999999999</c:v>
                </c:pt>
                <c:pt idx="1170">
                  <c:v>157890.29999999999</c:v>
                </c:pt>
                <c:pt idx="1171">
                  <c:v>157212.20000000001</c:v>
                </c:pt>
                <c:pt idx="1172">
                  <c:v>157480.29999999999</c:v>
                </c:pt>
                <c:pt idx="1173">
                  <c:v>157150.6</c:v>
                </c:pt>
                <c:pt idx="1174">
                  <c:v>157979.9</c:v>
                </c:pt>
                <c:pt idx="1175">
                  <c:v>157849.70000000001</c:v>
                </c:pt>
                <c:pt idx="1176">
                  <c:v>159110.39999999999</c:v>
                </c:pt>
                <c:pt idx="1177">
                  <c:v>163599.29999999999</c:v>
                </c:pt>
                <c:pt idx="1178">
                  <c:v>173410</c:v>
                </c:pt>
                <c:pt idx="1179">
                  <c:v>190690.5</c:v>
                </c:pt>
                <c:pt idx="1180">
                  <c:v>235596.5</c:v>
                </c:pt>
                <c:pt idx="1181">
                  <c:v>219763.9</c:v>
                </c:pt>
                <c:pt idx="1182">
                  <c:v>173631.4</c:v>
                </c:pt>
                <c:pt idx="1183">
                  <c:v>165745.4</c:v>
                </c:pt>
                <c:pt idx="1184">
                  <c:v>183125.7</c:v>
                </c:pt>
                <c:pt idx="1185">
                  <c:v>193679.7</c:v>
                </c:pt>
                <c:pt idx="1186">
                  <c:v>173413.8</c:v>
                </c:pt>
                <c:pt idx="1187">
                  <c:v>163304.20000000001</c:v>
                </c:pt>
                <c:pt idx="1188">
                  <c:v>161672.1</c:v>
                </c:pt>
                <c:pt idx="1189">
                  <c:v>162035.20000000001</c:v>
                </c:pt>
                <c:pt idx="1190">
                  <c:v>163604.20000000001</c:v>
                </c:pt>
                <c:pt idx="1191">
                  <c:v>180095.8</c:v>
                </c:pt>
                <c:pt idx="1192">
                  <c:v>237019.1</c:v>
                </c:pt>
                <c:pt idx="1193">
                  <c:v>255569.1</c:v>
                </c:pt>
                <c:pt idx="1194">
                  <c:v>195431.4</c:v>
                </c:pt>
                <c:pt idx="1195">
                  <c:v>167675.20000000001</c:v>
                </c:pt>
                <c:pt idx="1196">
                  <c:v>163728</c:v>
                </c:pt>
                <c:pt idx="1197">
                  <c:v>164113.4</c:v>
                </c:pt>
                <c:pt idx="1198">
                  <c:v>163838.6</c:v>
                </c:pt>
                <c:pt idx="1199">
                  <c:v>164502.70000000001</c:v>
                </c:pt>
                <c:pt idx="1200">
                  <c:v>165149.70000000001</c:v>
                </c:pt>
                <c:pt idx="1201">
                  <c:v>169871.9</c:v>
                </c:pt>
                <c:pt idx="1202">
                  <c:v>177756.5</c:v>
                </c:pt>
                <c:pt idx="1203">
                  <c:v>183162.2</c:v>
                </c:pt>
                <c:pt idx="1204">
                  <c:v>178550.5</c:v>
                </c:pt>
                <c:pt idx="1205">
                  <c:v>170836.2</c:v>
                </c:pt>
                <c:pt idx="1206">
                  <c:v>170481.4</c:v>
                </c:pt>
                <c:pt idx="1207">
                  <c:v>174194.5</c:v>
                </c:pt>
                <c:pt idx="1208">
                  <c:v>196687.6</c:v>
                </c:pt>
                <c:pt idx="1209">
                  <c:v>229846.7</c:v>
                </c:pt>
                <c:pt idx="1210">
                  <c:v>234429</c:v>
                </c:pt>
                <c:pt idx="1211">
                  <c:v>253786</c:v>
                </c:pt>
                <c:pt idx="1212">
                  <c:v>322703.2</c:v>
                </c:pt>
                <c:pt idx="1213">
                  <c:v>301195.59999999998</c:v>
                </c:pt>
                <c:pt idx="1214">
                  <c:v>210219.4</c:v>
                </c:pt>
                <c:pt idx="1215">
                  <c:v>185470.8</c:v>
                </c:pt>
                <c:pt idx="1216">
                  <c:v>181154.6</c:v>
                </c:pt>
                <c:pt idx="1217">
                  <c:v>182471</c:v>
                </c:pt>
                <c:pt idx="1218">
                  <c:v>184041.2</c:v>
                </c:pt>
                <c:pt idx="1219">
                  <c:v>194142</c:v>
                </c:pt>
                <c:pt idx="1220">
                  <c:v>197881</c:v>
                </c:pt>
                <c:pt idx="1221">
                  <c:v>192172</c:v>
                </c:pt>
                <c:pt idx="1222">
                  <c:v>191509.1</c:v>
                </c:pt>
                <c:pt idx="1223">
                  <c:v>203291.2</c:v>
                </c:pt>
                <c:pt idx="1224">
                  <c:v>203475.1</c:v>
                </c:pt>
                <c:pt idx="1225">
                  <c:v>196841.4</c:v>
                </c:pt>
                <c:pt idx="1226">
                  <c:v>195661.4</c:v>
                </c:pt>
                <c:pt idx="1227">
                  <c:v>198652.4</c:v>
                </c:pt>
                <c:pt idx="1228">
                  <c:v>200458.2</c:v>
                </c:pt>
                <c:pt idx="1229">
                  <c:v>203440.1</c:v>
                </c:pt>
                <c:pt idx="1230">
                  <c:v>205430.5</c:v>
                </c:pt>
                <c:pt idx="1231">
                  <c:v>209659.9</c:v>
                </c:pt>
                <c:pt idx="1232">
                  <c:v>213214.2</c:v>
                </c:pt>
                <c:pt idx="1233">
                  <c:v>227051.7</c:v>
                </c:pt>
                <c:pt idx="1234">
                  <c:v>279256.8</c:v>
                </c:pt>
                <c:pt idx="1235">
                  <c:v>377011.20000000001</c:v>
                </c:pt>
                <c:pt idx="1236">
                  <c:v>339620.7</c:v>
                </c:pt>
                <c:pt idx="1237">
                  <c:v>257234.9</c:v>
                </c:pt>
                <c:pt idx="1238">
                  <c:v>243406.8</c:v>
                </c:pt>
                <c:pt idx="1239">
                  <c:v>248280.8</c:v>
                </c:pt>
                <c:pt idx="1240">
                  <c:v>244177.6</c:v>
                </c:pt>
                <c:pt idx="1241">
                  <c:v>247513.60000000001</c:v>
                </c:pt>
                <c:pt idx="1242">
                  <c:v>266515.7</c:v>
                </c:pt>
                <c:pt idx="1243">
                  <c:v>335498</c:v>
                </c:pt>
                <c:pt idx="1244">
                  <c:v>418188.4</c:v>
                </c:pt>
                <c:pt idx="1245">
                  <c:v>421431.2</c:v>
                </c:pt>
                <c:pt idx="1246">
                  <c:v>357282.4</c:v>
                </c:pt>
                <c:pt idx="1247">
                  <c:v>293381</c:v>
                </c:pt>
                <c:pt idx="1248">
                  <c:v>277156.09999999998</c:v>
                </c:pt>
                <c:pt idx="1249">
                  <c:v>279538.8</c:v>
                </c:pt>
                <c:pt idx="1250">
                  <c:v>284408</c:v>
                </c:pt>
                <c:pt idx="1251">
                  <c:v>288959</c:v>
                </c:pt>
                <c:pt idx="1252">
                  <c:v>307126.3</c:v>
                </c:pt>
                <c:pt idx="1253">
                  <c:v>334588.2</c:v>
                </c:pt>
                <c:pt idx="1254">
                  <c:v>326580.90000000002</c:v>
                </c:pt>
                <c:pt idx="1255">
                  <c:v>314632.40000000002</c:v>
                </c:pt>
                <c:pt idx="1256">
                  <c:v>334343.8</c:v>
                </c:pt>
                <c:pt idx="1257">
                  <c:v>361414.5</c:v>
                </c:pt>
                <c:pt idx="1258">
                  <c:v>352237.1</c:v>
                </c:pt>
                <c:pt idx="1259">
                  <c:v>341295.7</c:v>
                </c:pt>
                <c:pt idx="1260">
                  <c:v>343299.5</c:v>
                </c:pt>
                <c:pt idx="1261">
                  <c:v>348241.3</c:v>
                </c:pt>
                <c:pt idx="1262">
                  <c:v>355975.4</c:v>
                </c:pt>
                <c:pt idx="1263">
                  <c:v>364378.1</c:v>
                </c:pt>
                <c:pt idx="1264">
                  <c:v>377504.2</c:v>
                </c:pt>
                <c:pt idx="1265">
                  <c:v>391937.9</c:v>
                </c:pt>
                <c:pt idx="1266">
                  <c:v>396399.8</c:v>
                </c:pt>
                <c:pt idx="1267">
                  <c:v>400827.3</c:v>
                </c:pt>
                <c:pt idx="1268">
                  <c:v>411105.3</c:v>
                </c:pt>
                <c:pt idx="1269">
                  <c:v>422392.9</c:v>
                </c:pt>
                <c:pt idx="1270">
                  <c:v>434734.9</c:v>
                </c:pt>
                <c:pt idx="1271">
                  <c:v>447684.9</c:v>
                </c:pt>
                <c:pt idx="1272">
                  <c:v>466735.2</c:v>
                </c:pt>
                <c:pt idx="1273">
                  <c:v>489282.6</c:v>
                </c:pt>
                <c:pt idx="1274">
                  <c:v>506369.1</c:v>
                </c:pt>
                <c:pt idx="1275">
                  <c:v>543626.1</c:v>
                </c:pt>
                <c:pt idx="1276">
                  <c:v>548625.1</c:v>
                </c:pt>
                <c:pt idx="1277">
                  <c:v>532003.19999999995</c:v>
                </c:pt>
                <c:pt idx="1278">
                  <c:v>544952.6</c:v>
                </c:pt>
                <c:pt idx="1279">
                  <c:v>600069.5</c:v>
                </c:pt>
                <c:pt idx="1280">
                  <c:v>675286.6</c:v>
                </c:pt>
                <c:pt idx="1281">
                  <c:v>637893.69999999995</c:v>
                </c:pt>
                <c:pt idx="1282">
                  <c:v>633189.1</c:v>
                </c:pt>
                <c:pt idx="1283">
                  <c:v>643685.6</c:v>
                </c:pt>
                <c:pt idx="1284">
                  <c:v>617875.30000000005</c:v>
                </c:pt>
                <c:pt idx="1285">
                  <c:v>612549.19999999995</c:v>
                </c:pt>
                <c:pt idx="1286">
                  <c:v>619959.5</c:v>
                </c:pt>
                <c:pt idx="1287">
                  <c:v>628176</c:v>
                </c:pt>
                <c:pt idx="1288">
                  <c:v>636195.9</c:v>
                </c:pt>
                <c:pt idx="1289">
                  <c:v>642758.1</c:v>
                </c:pt>
                <c:pt idx="1290">
                  <c:v>648308.30000000005</c:v>
                </c:pt>
                <c:pt idx="1291">
                  <c:v>655440.30000000005</c:v>
                </c:pt>
                <c:pt idx="1292">
                  <c:v>666833</c:v>
                </c:pt>
                <c:pt idx="1293">
                  <c:v>673494.3</c:v>
                </c:pt>
                <c:pt idx="1294">
                  <c:v>672871.4</c:v>
                </c:pt>
                <c:pt idx="1295">
                  <c:v>676789.3</c:v>
                </c:pt>
                <c:pt idx="1296">
                  <c:v>682535.8</c:v>
                </c:pt>
                <c:pt idx="1297">
                  <c:v>689306.5</c:v>
                </c:pt>
                <c:pt idx="1298">
                  <c:v>696762.8</c:v>
                </c:pt>
                <c:pt idx="1299">
                  <c:v>705881.2</c:v>
                </c:pt>
                <c:pt idx="1300">
                  <c:v>715455.2</c:v>
                </c:pt>
                <c:pt idx="1301">
                  <c:v>726343.5</c:v>
                </c:pt>
                <c:pt idx="1302">
                  <c:v>738377.1</c:v>
                </c:pt>
                <c:pt idx="1303">
                  <c:v>752471.8</c:v>
                </c:pt>
                <c:pt idx="1304">
                  <c:v>768993.1</c:v>
                </c:pt>
                <c:pt idx="1305">
                  <c:v>796121.4</c:v>
                </c:pt>
                <c:pt idx="1306">
                  <c:v>830265.5</c:v>
                </c:pt>
                <c:pt idx="1307">
                  <c:v>845694.2</c:v>
                </c:pt>
                <c:pt idx="1308">
                  <c:v>857584.2</c:v>
                </c:pt>
                <c:pt idx="1309">
                  <c:v>884078.3</c:v>
                </c:pt>
                <c:pt idx="1310">
                  <c:v>917001.9</c:v>
                </c:pt>
                <c:pt idx="1311">
                  <c:v>954530.2</c:v>
                </c:pt>
                <c:pt idx="1312">
                  <c:v>1014534</c:v>
                </c:pt>
                <c:pt idx="1313">
                  <c:v>1113364</c:v>
                </c:pt>
                <c:pt idx="1314">
                  <c:v>1153503</c:v>
                </c:pt>
                <c:pt idx="1315">
                  <c:v>1223195</c:v>
                </c:pt>
                <c:pt idx="1316">
                  <c:v>1297663</c:v>
                </c:pt>
                <c:pt idx="1317">
                  <c:v>1283357</c:v>
                </c:pt>
                <c:pt idx="1318">
                  <c:v>1317288</c:v>
                </c:pt>
                <c:pt idx="1319">
                  <c:v>1385390</c:v>
                </c:pt>
                <c:pt idx="1320">
                  <c:v>1467731</c:v>
                </c:pt>
                <c:pt idx="1321">
                  <c:v>1557695</c:v>
                </c:pt>
                <c:pt idx="1322">
                  <c:v>1654628</c:v>
                </c:pt>
                <c:pt idx="1323">
                  <c:v>1755667</c:v>
                </c:pt>
                <c:pt idx="1324">
                  <c:v>1875847</c:v>
                </c:pt>
                <c:pt idx="1325">
                  <c:v>2006595</c:v>
                </c:pt>
                <c:pt idx="1326">
                  <c:v>2177768</c:v>
                </c:pt>
                <c:pt idx="1327">
                  <c:v>2349110</c:v>
                </c:pt>
                <c:pt idx="1328">
                  <c:v>2475373</c:v>
                </c:pt>
                <c:pt idx="1329">
                  <c:v>2659960</c:v>
                </c:pt>
                <c:pt idx="1330">
                  <c:v>2910089</c:v>
                </c:pt>
                <c:pt idx="1331">
                  <c:v>3134858</c:v>
                </c:pt>
                <c:pt idx="1332">
                  <c:v>3329561</c:v>
                </c:pt>
                <c:pt idx="1333">
                  <c:v>3459048</c:v>
                </c:pt>
                <c:pt idx="1334">
                  <c:v>3645502</c:v>
                </c:pt>
                <c:pt idx="1335">
                  <c:v>6000000</c:v>
                </c:pt>
                <c:pt idx="1336">
                  <c:v>6000000</c:v>
                </c:pt>
                <c:pt idx="1337">
                  <c:v>6000000</c:v>
                </c:pt>
                <c:pt idx="1338">
                  <c:v>6000000</c:v>
                </c:pt>
                <c:pt idx="1339">
                  <c:v>6000000</c:v>
                </c:pt>
                <c:pt idx="1340">
                  <c:v>6000000</c:v>
                </c:pt>
                <c:pt idx="1341">
                  <c:v>6000000</c:v>
                </c:pt>
                <c:pt idx="1342">
                  <c:v>6000000</c:v>
                </c:pt>
                <c:pt idx="1343">
                  <c:v>6000000</c:v>
                </c:pt>
                <c:pt idx="1344">
                  <c:v>6000000</c:v>
                </c:pt>
                <c:pt idx="1345">
                  <c:v>6000000</c:v>
                </c:pt>
                <c:pt idx="1346">
                  <c:v>6000000</c:v>
                </c:pt>
                <c:pt idx="1347">
                  <c:v>6000000</c:v>
                </c:pt>
                <c:pt idx="1348">
                  <c:v>6000000</c:v>
                </c:pt>
                <c:pt idx="1349">
                  <c:v>6000000</c:v>
                </c:pt>
                <c:pt idx="1350">
                  <c:v>6000000</c:v>
                </c:pt>
                <c:pt idx="1351">
                  <c:v>6000000</c:v>
                </c:pt>
                <c:pt idx="1352">
                  <c:v>6000000</c:v>
                </c:pt>
                <c:pt idx="1353">
                  <c:v>6000000</c:v>
                </c:pt>
                <c:pt idx="1354">
                  <c:v>6000000</c:v>
                </c:pt>
                <c:pt idx="1355">
                  <c:v>6000000</c:v>
                </c:pt>
                <c:pt idx="1356">
                  <c:v>6000000</c:v>
                </c:pt>
                <c:pt idx="1357">
                  <c:v>6000000</c:v>
                </c:pt>
                <c:pt idx="1358">
                  <c:v>6000000</c:v>
                </c:pt>
                <c:pt idx="1359">
                  <c:v>6000000</c:v>
                </c:pt>
                <c:pt idx="1360">
                  <c:v>6000000</c:v>
                </c:pt>
                <c:pt idx="1361">
                  <c:v>6000000</c:v>
                </c:pt>
                <c:pt idx="1362">
                  <c:v>6000000</c:v>
                </c:pt>
                <c:pt idx="1363">
                  <c:v>6000000</c:v>
                </c:pt>
                <c:pt idx="1364">
                  <c:v>4921612</c:v>
                </c:pt>
                <c:pt idx="1365">
                  <c:v>6000000</c:v>
                </c:pt>
                <c:pt idx="1366">
                  <c:v>6000000</c:v>
                </c:pt>
                <c:pt idx="1367">
                  <c:v>6000000</c:v>
                </c:pt>
                <c:pt idx="1368">
                  <c:v>6000000</c:v>
                </c:pt>
                <c:pt idx="1369">
                  <c:v>6000000</c:v>
                </c:pt>
                <c:pt idx="1370">
                  <c:v>6000000</c:v>
                </c:pt>
                <c:pt idx="1371">
                  <c:v>6000000</c:v>
                </c:pt>
                <c:pt idx="1372">
                  <c:v>6000000</c:v>
                </c:pt>
                <c:pt idx="1373">
                  <c:v>6000000</c:v>
                </c:pt>
                <c:pt idx="1374">
                  <c:v>6000000</c:v>
                </c:pt>
                <c:pt idx="1375">
                  <c:v>6000000</c:v>
                </c:pt>
                <c:pt idx="1376">
                  <c:v>4439118</c:v>
                </c:pt>
                <c:pt idx="1377">
                  <c:v>6000000</c:v>
                </c:pt>
                <c:pt idx="1378">
                  <c:v>6000000</c:v>
                </c:pt>
                <c:pt idx="1379">
                  <c:v>6000000</c:v>
                </c:pt>
                <c:pt idx="1380">
                  <c:v>6000000</c:v>
                </c:pt>
                <c:pt idx="1381">
                  <c:v>6000000</c:v>
                </c:pt>
                <c:pt idx="1382">
                  <c:v>6000000</c:v>
                </c:pt>
                <c:pt idx="1383">
                  <c:v>6000000</c:v>
                </c:pt>
                <c:pt idx="1384">
                  <c:v>6000000</c:v>
                </c:pt>
                <c:pt idx="1385">
                  <c:v>6000000</c:v>
                </c:pt>
                <c:pt idx="1386">
                  <c:v>6000000</c:v>
                </c:pt>
                <c:pt idx="1387">
                  <c:v>6000000</c:v>
                </c:pt>
                <c:pt idx="1388">
                  <c:v>5138472</c:v>
                </c:pt>
                <c:pt idx="1389">
                  <c:v>6000000</c:v>
                </c:pt>
                <c:pt idx="1390">
                  <c:v>6000000</c:v>
                </c:pt>
                <c:pt idx="1391">
                  <c:v>6000000</c:v>
                </c:pt>
                <c:pt idx="1392">
                  <c:v>6000000</c:v>
                </c:pt>
                <c:pt idx="1393">
                  <c:v>6000000</c:v>
                </c:pt>
                <c:pt idx="1394">
                  <c:v>5409641</c:v>
                </c:pt>
                <c:pt idx="1395">
                  <c:v>4394989</c:v>
                </c:pt>
                <c:pt idx="1396">
                  <c:v>3952395</c:v>
                </c:pt>
                <c:pt idx="1397">
                  <c:v>6000000</c:v>
                </c:pt>
                <c:pt idx="1398">
                  <c:v>6000000</c:v>
                </c:pt>
                <c:pt idx="1399">
                  <c:v>6000000</c:v>
                </c:pt>
                <c:pt idx="1400">
                  <c:v>6000000</c:v>
                </c:pt>
                <c:pt idx="1401">
                  <c:v>6000000</c:v>
                </c:pt>
                <c:pt idx="1402">
                  <c:v>6000000</c:v>
                </c:pt>
                <c:pt idx="1403">
                  <c:v>6000000</c:v>
                </c:pt>
                <c:pt idx="1404">
                  <c:v>6000000</c:v>
                </c:pt>
                <c:pt idx="1405">
                  <c:v>6000000</c:v>
                </c:pt>
                <c:pt idx="1406">
                  <c:v>6000000</c:v>
                </c:pt>
                <c:pt idx="1407">
                  <c:v>6000000</c:v>
                </c:pt>
                <c:pt idx="1408">
                  <c:v>3938450</c:v>
                </c:pt>
                <c:pt idx="1409">
                  <c:v>6000000</c:v>
                </c:pt>
                <c:pt idx="1410">
                  <c:v>6000000</c:v>
                </c:pt>
                <c:pt idx="1411">
                  <c:v>3754827</c:v>
                </c:pt>
                <c:pt idx="1412">
                  <c:v>3394564</c:v>
                </c:pt>
                <c:pt idx="1413">
                  <c:v>3388771</c:v>
                </c:pt>
                <c:pt idx="1414">
                  <c:v>3260228</c:v>
                </c:pt>
                <c:pt idx="1415">
                  <c:v>2962158</c:v>
                </c:pt>
                <c:pt idx="1416">
                  <c:v>2756963</c:v>
                </c:pt>
                <c:pt idx="1417">
                  <c:v>2602442</c:v>
                </c:pt>
                <c:pt idx="1418">
                  <c:v>2445549</c:v>
                </c:pt>
                <c:pt idx="1419">
                  <c:v>2323503</c:v>
                </c:pt>
                <c:pt idx="1420">
                  <c:v>2193835</c:v>
                </c:pt>
                <c:pt idx="1421">
                  <c:v>2035831</c:v>
                </c:pt>
                <c:pt idx="1422">
                  <c:v>1898278</c:v>
                </c:pt>
                <c:pt idx="1423">
                  <c:v>1783261</c:v>
                </c:pt>
                <c:pt idx="1424">
                  <c:v>1677926</c:v>
                </c:pt>
                <c:pt idx="1425">
                  <c:v>1578537</c:v>
                </c:pt>
                <c:pt idx="1426">
                  <c:v>1488279</c:v>
                </c:pt>
                <c:pt idx="1427">
                  <c:v>1403809</c:v>
                </c:pt>
                <c:pt idx="1428">
                  <c:v>1327523</c:v>
                </c:pt>
                <c:pt idx="1429">
                  <c:v>1257097</c:v>
                </c:pt>
                <c:pt idx="1430">
                  <c:v>1192647</c:v>
                </c:pt>
                <c:pt idx="1431">
                  <c:v>1138192</c:v>
                </c:pt>
                <c:pt idx="1432">
                  <c:v>1100374</c:v>
                </c:pt>
                <c:pt idx="1433">
                  <c:v>1050070</c:v>
                </c:pt>
                <c:pt idx="1434">
                  <c:v>993498.7</c:v>
                </c:pt>
                <c:pt idx="1435">
                  <c:v>976776.2</c:v>
                </c:pt>
                <c:pt idx="1436">
                  <c:v>973900.7</c:v>
                </c:pt>
                <c:pt idx="1437">
                  <c:v>905175.3</c:v>
                </c:pt>
                <c:pt idx="1438">
                  <c:v>842924.1</c:v>
                </c:pt>
                <c:pt idx="1439">
                  <c:v>808913</c:v>
                </c:pt>
                <c:pt idx="1440">
                  <c:v>780791.9</c:v>
                </c:pt>
                <c:pt idx="1441">
                  <c:v>756574.3</c:v>
                </c:pt>
                <c:pt idx="1442">
                  <c:v>736257.6</c:v>
                </c:pt>
                <c:pt idx="1443">
                  <c:v>717095.4</c:v>
                </c:pt>
                <c:pt idx="1444">
                  <c:v>693001.6</c:v>
                </c:pt>
                <c:pt idx="1445">
                  <c:v>670743.19999999995</c:v>
                </c:pt>
                <c:pt idx="1446">
                  <c:v>651763.6</c:v>
                </c:pt>
                <c:pt idx="1447">
                  <c:v>634539.1</c:v>
                </c:pt>
                <c:pt idx="1448">
                  <c:v>618977.80000000005</c:v>
                </c:pt>
                <c:pt idx="1449">
                  <c:v>608776.80000000005</c:v>
                </c:pt>
                <c:pt idx="1450">
                  <c:v>610078.9</c:v>
                </c:pt>
                <c:pt idx="1451">
                  <c:v>596587.69999999995</c:v>
                </c:pt>
                <c:pt idx="1452">
                  <c:v>568833.1</c:v>
                </c:pt>
                <c:pt idx="1453">
                  <c:v>557456.4</c:v>
                </c:pt>
                <c:pt idx="1454">
                  <c:v>552507.69999999995</c:v>
                </c:pt>
                <c:pt idx="1455">
                  <c:v>539387.4</c:v>
                </c:pt>
                <c:pt idx="1456">
                  <c:v>532401.69999999995</c:v>
                </c:pt>
                <c:pt idx="1457">
                  <c:v>521243.8</c:v>
                </c:pt>
                <c:pt idx="1458">
                  <c:v>503218.2</c:v>
                </c:pt>
                <c:pt idx="1459">
                  <c:v>493119.1</c:v>
                </c:pt>
                <c:pt idx="1460">
                  <c:v>484102.6</c:v>
                </c:pt>
                <c:pt idx="1461">
                  <c:v>476968.1</c:v>
                </c:pt>
                <c:pt idx="1462">
                  <c:v>469194.6</c:v>
                </c:pt>
                <c:pt idx="1463">
                  <c:v>461808.4</c:v>
                </c:pt>
                <c:pt idx="1464">
                  <c:v>453962.9</c:v>
                </c:pt>
                <c:pt idx="1465">
                  <c:v>447718.3</c:v>
                </c:pt>
                <c:pt idx="1466">
                  <c:v>442184.2</c:v>
                </c:pt>
                <c:pt idx="1467">
                  <c:v>439089.6</c:v>
                </c:pt>
                <c:pt idx="1468">
                  <c:v>431377</c:v>
                </c:pt>
                <c:pt idx="1469">
                  <c:v>423487.2</c:v>
                </c:pt>
                <c:pt idx="1470">
                  <c:v>417105.3</c:v>
                </c:pt>
                <c:pt idx="1471">
                  <c:v>411969.4</c:v>
                </c:pt>
                <c:pt idx="1472">
                  <c:v>410644.1</c:v>
                </c:pt>
                <c:pt idx="1473">
                  <c:v>416179.1</c:v>
                </c:pt>
                <c:pt idx="1474">
                  <c:v>408119.6</c:v>
                </c:pt>
                <c:pt idx="1475">
                  <c:v>394131.6</c:v>
                </c:pt>
                <c:pt idx="1476">
                  <c:v>389187.3</c:v>
                </c:pt>
                <c:pt idx="1477">
                  <c:v>385358.7</c:v>
                </c:pt>
                <c:pt idx="1478">
                  <c:v>378408.7</c:v>
                </c:pt>
                <c:pt idx="1479">
                  <c:v>372954.5</c:v>
                </c:pt>
                <c:pt idx="1480">
                  <c:v>368439.6</c:v>
                </c:pt>
                <c:pt idx="1481">
                  <c:v>364350.5</c:v>
                </c:pt>
                <c:pt idx="1482">
                  <c:v>359845.2</c:v>
                </c:pt>
                <c:pt idx="1483">
                  <c:v>356094.1</c:v>
                </c:pt>
                <c:pt idx="1484">
                  <c:v>352069.9</c:v>
                </c:pt>
                <c:pt idx="1485">
                  <c:v>348377.59999999998</c:v>
                </c:pt>
                <c:pt idx="1486">
                  <c:v>345011.3</c:v>
                </c:pt>
                <c:pt idx="1487">
                  <c:v>344833.2</c:v>
                </c:pt>
                <c:pt idx="1488">
                  <c:v>340991.7</c:v>
                </c:pt>
                <c:pt idx="1489">
                  <c:v>333899.59999999998</c:v>
                </c:pt>
                <c:pt idx="1490">
                  <c:v>329352</c:v>
                </c:pt>
                <c:pt idx="1491">
                  <c:v>326156.2</c:v>
                </c:pt>
                <c:pt idx="1492">
                  <c:v>322359.7</c:v>
                </c:pt>
                <c:pt idx="1493">
                  <c:v>318960.09999999998</c:v>
                </c:pt>
                <c:pt idx="1494">
                  <c:v>315402.2</c:v>
                </c:pt>
                <c:pt idx="1495">
                  <c:v>312328.8</c:v>
                </c:pt>
                <c:pt idx="1496">
                  <c:v>308709.09999999998</c:v>
                </c:pt>
                <c:pt idx="1497">
                  <c:v>305665.2</c:v>
                </c:pt>
                <c:pt idx="1498">
                  <c:v>303263</c:v>
                </c:pt>
                <c:pt idx="1499">
                  <c:v>300146.5</c:v>
                </c:pt>
                <c:pt idx="1500">
                  <c:v>295191</c:v>
                </c:pt>
                <c:pt idx="1501">
                  <c:v>292181.5</c:v>
                </c:pt>
                <c:pt idx="1502">
                  <c:v>293170.2</c:v>
                </c:pt>
                <c:pt idx="1503">
                  <c:v>310198.90000000002</c:v>
                </c:pt>
                <c:pt idx="1504">
                  <c:v>311395.7</c:v>
                </c:pt>
                <c:pt idx="1505">
                  <c:v>286604.79999999999</c:v>
                </c:pt>
                <c:pt idx="1506">
                  <c:v>274799.5</c:v>
                </c:pt>
                <c:pt idx="1507">
                  <c:v>270588.3</c:v>
                </c:pt>
                <c:pt idx="1508">
                  <c:v>266978.09999999998</c:v>
                </c:pt>
                <c:pt idx="1509">
                  <c:v>263511.90000000002</c:v>
                </c:pt>
                <c:pt idx="1510">
                  <c:v>261481.60000000001</c:v>
                </c:pt>
                <c:pt idx="1511">
                  <c:v>265634.40000000002</c:v>
                </c:pt>
                <c:pt idx="1512">
                  <c:v>268822.5</c:v>
                </c:pt>
                <c:pt idx="1513">
                  <c:v>277517.09999999998</c:v>
                </c:pt>
                <c:pt idx="1514">
                  <c:v>282078.09999999998</c:v>
                </c:pt>
                <c:pt idx="1515">
                  <c:v>254660.3</c:v>
                </c:pt>
                <c:pt idx="1516">
                  <c:v>238879.2</c:v>
                </c:pt>
                <c:pt idx="1517">
                  <c:v>233546.3</c:v>
                </c:pt>
                <c:pt idx="1518">
                  <c:v>229724.7</c:v>
                </c:pt>
                <c:pt idx="1519">
                  <c:v>226044.5</c:v>
                </c:pt>
                <c:pt idx="1520">
                  <c:v>223858.3</c:v>
                </c:pt>
                <c:pt idx="1521">
                  <c:v>219448</c:v>
                </c:pt>
                <c:pt idx="1522">
                  <c:v>214874.3</c:v>
                </c:pt>
                <c:pt idx="1523">
                  <c:v>211010</c:v>
                </c:pt>
                <c:pt idx="1524">
                  <c:v>207715.5</c:v>
                </c:pt>
                <c:pt idx="1525">
                  <c:v>204082.4</c:v>
                </c:pt>
                <c:pt idx="1526">
                  <c:v>201070.2</c:v>
                </c:pt>
                <c:pt idx="1527">
                  <c:v>198915.3</c:v>
                </c:pt>
                <c:pt idx="1528">
                  <c:v>199347.20000000001</c:v>
                </c:pt>
                <c:pt idx="1529">
                  <c:v>195595.7</c:v>
                </c:pt>
                <c:pt idx="1530">
                  <c:v>189011.1</c:v>
                </c:pt>
                <c:pt idx="1531">
                  <c:v>185159.9</c:v>
                </c:pt>
                <c:pt idx="1532">
                  <c:v>182459.3</c:v>
                </c:pt>
                <c:pt idx="1533">
                  <c:v>179700</c:v>
                </c:pt>
                <c:pt idx="1534">
                  <c:v>177014.2</c:v>
                </c:pt>
                <c:pt idx="1535">
                  <c:v>174391.6</c:v>
                </c:pt>
                <c:pt idx="1536">
                  <c:v>172034.7</c:v>
                </c:pt>
                <c:pt idx="1537">
                  <c:v>169815.9</c:v>
                </c:pt>
                <c:pt idx="1538">
                  <c:v>169430.5</c:v>
                </c:pt>
                <c:pt idx="1539">
                  <c:v>168147.6</c:v>
                </c:pt>
                <c:pt idx="1540">
                  <c:v>164515.6</c:v>
                </c:pt>
                <c:pt idx="1541">
                  <c:v>165979.1</c:v>
                </c:pt>
                <c:pt idx="1542">
                  <c:v>193495.9</c:v>
                </c:pt>
                <c:pt idx="1543">
                  <c:v>230330.5</c:v>
                </c:pt>
                <c:pt idx="1544">
                  <c:v>193884.7</c:v>
                </c:pt>
                <c:pt idx="1545">
                  <c:v>160155.29999999999</c:v>
                </c:pt>
                <c:pt idx="1546">
                  <c:v>154274.5</c:v>
                </c:pt>
                <c:pt idx="1547">
                  <c:v>150761.79999999999</c:v>
                </c:pt>
                <c:pt idx="1548">
                  <c:v>148278</c:v>
                </c:pt>
                <c:pt idx="1549">
                  <c:v>148105.1</c:v>
                </c:pt>
                <c:pt idx="1550">
                  <c:v>152147</c:v>
                </c:pt>
                <c:pt idx="1551">
                  <c:v>149769.4</c:v>
                </c:pt>
                <c:pt idx="1552">
                  <c:v>143311</c:v>
                </c:pt>
                <c:pt idx="1553">
                  <c:v>140466.29999999999</c:v>
                </c:pt>
                <c:pt idx="1554">
                  <c:v>138527.1</c:v>
                </c:pt>
                <c:pt idx="1555">
                  <c:v>137147.29999999999</c:v>
                </c:pt>
                <c:pt idx="1556">
                  <c:v>135937.20000000001</c:v>
                </c:pt>
                <c:pt idx="1557">
                  <c:v>134810</c:v>
                </c:pt>
                <c:pt idx="1558">
                  <c:v>133639.4</c:v>
                </c:pt>
                <c:pt idx="1559">
                  <c:v>132655.4</c:v>
                </c:pt>
                <c:pt idx="1560">
                  <c:v>131657.29999999999</c:v>
                </c:pt>
                <c:pt idx="1561">
                  <c:v>130573.6</c:v>
                </c:pt>
                <c:pt idx="1562">
                  <c:v>129293.7</c:v>
                </c:pt>
                <c:pt idx="1563">
                  <c:v>128153</c:v>
                </c:pt>
                <c:pt idx="1564">
                  <c:v>127187.1</c:v>
                </c:pt>
                <c:pt idx="1565">
                  <c:v>126366.2</c:v>
                </c:pt>
                <c:pt idx="1566">
                  <c:v>125611.8</c:v>
                </c:pt>
                <c:pt idx="1567">
                  <c:v>124891.1</c:v>
                </c:pt>
                <c:pt idx="1568">
                  <c:v>124061.2</c:v>
                </c:pt>
                <c:pt idx="1569">
                  <c:v>123176.2</c:v>
                </c:pt>
                <c:pt idx="1570">
                  <c:v>122397.2</c:v>
                </c:pt>
                <c:pt idx="1571">
                  <c:v>121894.5</c:v>
                </c:pt>
                <c:pt idx="1572">
                  <c:v>122069.6</c:v>
                </c:pt>
                <c:pt idx="1573">
                  <c:v>121812.6</c:v>
                </c:pt>
                <c:pt idx="1574">
                  <c:v>120265.5</c:v>
                </c:pt>
                <c:pt idx="1575">
                  <c:v>119438.3</c:v>
                </c:pt>
                <c:pt idx="1576">
                  <c:v>118811.4</c:v>
                </c:pt>
                <c:pt idx="1577">
                  <c:v>118480.8</c:v>
                </c:pt>
                <c:pt idx="1578">
                  <c:v>118375.3</c:v>
                </c:pt>
                <c:pt idx="1579">
                  <c:v>118138</c:v>
                </c:pt>
                <c:pt idx="1580">
                  <c:v>117066.3</c:v>
                </c:pt>
                <c:pt idx="1581">
                  <c:v>116416.4</c:v>
                </c:pt>
                <c:pt idx="1582">
                  <c:v>116030.7</c:v>
                </c:pt>
                <c:pt idx="1583">
                  <c:v>115691.7</c:v>
                </c:pt>
                <c:pt idx="1584">
                  <c:v>115424</c:v>
                </c:pt>
                <c:pt idx="1585">
                  <c:v>115068.7</c:v>
                </c:pt>
                <c:pt idx="1586">
                  <c:v>114568.5</c:v>
                </c:pt>
                <c:pt idx="1587">
                  <c:v>114597.1</c:v>
                </c:pt>
                <c:pt idx="1588">
                  <c:v>117038</c:v>
                </c:pt>
                <c:pt idx="1589">
                  <c:v>119955.3</c:v>
                </c:pt>
                <c:pt idx="1590">
                  <c:v>117228.7</c:v>
                </c:pt>
                <c:pt idx="1591">
                  <c:v>120381.3</c:v>
                </c:pt>
                <c:pt idx="1592">
                  <c:v>128097.1</c:v>
                </c:pt>
                <c:pt idx="1593">
                  <c:v>123332.4</c:v>
                </c:pt>
                <c:pt idx="1594">
                  <c:v>129159</c:v>
                </c:pt>
                <c:pt idx="1595">
                  <c:v>147995.6</c:v>
                </c:pt>
                <c:pt idx="1596">
                  <c:v>132808.4</c:v>
                </c:pt>
                <c:pt idx="1597">
                  <c:v>115636.6</c:v>
                </c:pt>
                <c:pt idx="1598">
                  <c:v>114336.3</c:v>
                </c:pt>
                <c:pt idx="1599">
                  <c:v>113073.8</c:v>
                </c:pt>
                <c:pt idx="1600">
                  <c:v>111819.1</c:v>
                </c:pt>
                <c:pt idx="1601">
                  <c:v>111334.5</c:v>
                </c:pt>
                <c:pt idx="1602">
                  <c:v>111220.2</c:v>
                </c:pt>
                <c:pt idx="1603">
                  <c:v>111102.8</c:v>
                </c:pt>
                <c:pt idx="1604">
                  <c:v>110974.9</c:v>
                </c:pt>
                <c:pt idx="1605">
                  <c:v>110604.3</c:v>
                </c:pt>
                <c:pt idx="1606">
                  <c:v>110465</c:v>
                </c:pt>
                <c:pt idx="1607">
                  <c:v>110345.7</c:v>
                </c:pt>
                <c:pt idx="1608">
                  <c:v>110387.5</c:v>
                </c:pt>
                <c:pt idx="1609">
                  <c:v>110290.8</c:v>
                </c:pt>
                <c:pt idx="1610">
                  <c:v>110293.3</c:v>
                </c:pt>
                <c:pt idx="1611">
                  <c:v>110005</c:v>
                </c:pt>
                <c:pt idx="1612">
                  <c:v>109862.8</c:v>
                </c:pt>
                <c:pt idx="1613">
                  <c:v>109729.9</c:v>
                </c:pt>
                <c:pt idx="1614">
                  <c:v>109649.3</c:v>
                </c:pt>
                <c:pt idx="1615">
                  <c:v>109722.6</c:v>
                </c:pt>
                <c:pt idx="1616">
                  <c:v>109764.2</c:v>
                </c:pt>
                <c:pt idx="1617">
                  <c:v>109287</c:v>
                </c:pt>
                <c:pt idx="1618">
                  <c:v>108998.2</c:v>
                </c:pt>
                <c:pt idx="1619">
                  <c:v>108854.2</c:v>
                </c:pt>
                <c:pt idx="1620">
                  <c:v>108671.8</c:v>
                </c:pt>
                <c:pt idx="1621">
                  <c:v>108498.3</c:v>
                </c:pt>
                <c:pt idx="1622">
                  <c:v>108382.39999999999</c:v>
                </c:pt>
                <c:pt idx="1623">
                  <c:v>108323.9</c:v>
                </c:pt>
                <c:pt idx="1624">
                  <c:v>108363.3</c:v>
                </c:pt>
                <c:pt idx="1625">
                  <c:v>108380.5</c:v>
                </c:pt>
                <c:pt idx="1626">
                  <c:v>108983</c:v>
                </c:pt>
                <c:pt idx="1627">
                  <c:v>109285.9</c:v>
                </c:pt>
                <c:pt idx="1628">
                  <c:v>108507.1</c:v>
                </c:pt>
                <c:pt idx="1629">
                  <c:v>107810.2</c:v>
                </c:pt>
                <c:pt idx="1630">
                  <c:v>107326.1</c:v>
                </c:pt>
                <c:pt idx="1631">
                  <c:v>107170.2</c:v>
                </c:pt>
                <c:pt idx="1632">
                  <c:v>107088.7</c:v>
                </c:pt>
                <c:pt idx="1633">
                  <c:v>107097.5</c:v>
                </c:pt>
                <c:pt idx="1634">
                  <c:v>107090.6</c:v>
                </c:pt>
                <c:pt idx="1635">
                  <c:v>107688.6</c:v>
                </c:pt>
                <c:pt idx="1636">
                  <c:v>115319.2</c:v>
                </c:pt>
                <c:pt idx="1637">
                  <c:v>125983.8</c:v>
                </c:pt>
                <c:pt idx="1638">
                  <c:v>117071.1</c:v>
                </c:pt>
                <c:pt idx="1639">
                  <c:v>107346.1</c:v>
                </c:pt>
                <c:pt idx="1640">
                  <c:v>105991.2</c:v>
                </c:pt>
                <c:pt idx="1641">
                  <c:v>105528.5</c:v>
                </c:pt>
                <c:pt idx="1642">
                  <c:v>105376.8</c:v>
                </c:pt>
                <c:pt idx="1643">
                  <c:v>105171.8</c:v>
                </c:pt>
                <c:pt idx="1644">
                  <c:v>105054.1</c:v>
                </c:pt>
                <c:pt idx="1645">
                  <c:v>104933</c:v>
                </c:pt>
                <c:pt idx="1646">
                  <c:v>104879.1</c:v>
                </c:pt>
                <c:pt idx="1647">
                  <c:v>105072.9</c:v>
                </c:pt>
                <c:pt idx="1648">
                  <c:v>108767.4</c:v>
                </c:pt>
                <c:pt idx="1649">
                  <c:v>110458.3</c:v>
                </c:pt>
                <c:pt idx="1650">
                  <c:v>105974.6</c:v>
                </c:pt>
                <c:pt idx="1651">
                  <c:v>103669.7</c:v>
                </c:pt>
                <c:pt idx="1652">
                  <c:v>103289.60000000001</c:v>
                </c:pt>
                <c:pt idx="1653">
                  <c:v>103085.3</c:v>
                </c:pt>
                <c:pt idx="1654">
                  <c:v>102849.60000000001</c:v>
                </c:pt>
                <c:pt idx="1655">
                  <c:v>102538.2</c:v>
                </c:pt>
                <c:pt idx="1656">
                  <c:v>102158.9</c:v>
                </c:pt>
                <c:pt idx="1657">
                  <c:v>101868.1</c:v>
                </c:pt>
                <c:pt idx="1658">
                  <c:v>101582.39999999999</c:v>
                </c:pt>
                <c:pt idx="1659">
                  <c:v>101441.9</c:v>
                </c:pt>
                <c:pt idx="1660">
                  <c:v>101172.6</c:v>
                </c:pt>
                <c:pt idx="1661">
                  <c:v>100921.60000000001</c:v>
                </c:pt>
                <c:pt idx="1662">
                  <c:v>100887.1</c:v>
                </c:pt>
                <c:pt idx="1663">
                  <c:v>100552.9</c:v>
                </c:pt>
                <c:pt idx="1664">
                  <c:v>100043.1</c:v>
                </c:pt>
                <c:pt idx="1665">
                  <c:v>99674.84</c:v>
                </c:pt>
                <c:pt idx="1666">
                  <c:v>99427.32</c:v>
                </c:pt>
                <c:pt idx="1667">
                  <c:v>99566.98</c:v>
                </c:pt>
                <c:pt idx="1668">
                  <c:v>99410.12</c:v>
                </c:pt>
                <c:pt idx="1669">
                  <c:v>98708.479999999996</c:v>
                </c:pt>
                <c:pt idx="1670">
                  <c:v>98171.23</c:v>
                </c:pt>
                <c:pt idx="1671">
                  <c:v>97922.28</c:v>
                </c:pt>
                <c:pt idx="1672">
                  <c:v>97567.02</c:v>
                </c:pt>
                <c:pt idx="1673">
                  <c:v>97219.22</c:v>
                </c:pt>
                <c:pt idx="1674">
                  <c:v>97901.23</c:v>
                </c:pt>
                <c:pt idx="1675">
                  <c:v>99625.33</c:v>
                </c:pt>
                <c:pt idx="1676">
                  <c:v>98140.66</c:v>
                </c:pt>
                <c:pt idx="1677">
                  <c:v>95957.83</c:v>
                </c:pt>
                <c:pt idx="1678">
                  <c:v>96893.49</c:v>
                </c:pt>
                <c:pt idx="1679">
                  <c:v>100498.9</c:v>
                </c:pt>
                <c:pt idx="1680">
                  <c:v>99228.82</c:v>
                </c:pt>
                <c:pt idx="1681">
                  <c:v>94769.74</c:v>
                </c:pt>
                <c:pt idx="1682">
                  <c:v>93530.03</c:v>
                </c:pt>
                <c:pt idx="1683">
                  <c:v>93005.13</c:v>
                </c:pt>
                <c:pt idx="1684">
                  <c:v>92697.88</c:v>
                </c:pt>
                <c:pt idx="1685">
                  <c:v>92183.33</c:v>
                </c:pt>
                <c:pt idx="1686">
                  <c:v>91891.68</c:v>
                </c:pt>
                <c:pt idx="1687">
                  <c:v>91287.72</c:v>
                </c:pt>
                <c:pt idx="1688">
                  <c:v>90840.02</c:v>
                </c:pt>
                <c:pt idx="1689">
                  <c:v>90165.7</c:v>
                </c:pt>
                <c:pt idx="1690">
                  <c:v>89772.69</c:v>
                </c:pt>
                <c:pt idx="1691">
                  <c:v>89220</c:v>
                </c:pt>
                <c:pt idx="1692">
                  <c:v>88846.66</c:v>
                </c:pt>
                <c:pt idx="1693">
                  <c:v>88244.52</c:v>
                </c:pt>
                <c:pt idx="1694">
                  <c:v>88617.75</c:v>
                </c:pt>
                <c:pt idx="1695">
                  <c:v>99314.65</c:v>
                </c:pt>
                <c:pt idx="1696">
                  <c:v>115959.7</c:v>
                </c:pt>
                <c:pt idx="1697">
                  <c:v>101795.4</c:v>
                </c:pt>
                <c:pt idx="1698">
                  <c:v>86914.94</c:v>
                </c:pt>
                <c:pt idx="1699">
                  <c:v>84748.21</c:v>
                </c:pt>
                <c:pt idx="1700">
                  <c:v>83975.16</c:v>
                </c:pt>
                <c:pt idx="1701">
                  <c:v>83437.47</c:v>
                </c:pt>
                <c:pt idx="1702">
                  <c:v>82713.72</c:v>
                </c:pt>
                <c:pt idx="1703">
                  <c:v>82216.179999999993</c:v>
                </c:pt>
                <c:pt idx="1704">
                  <c:v>83464.13</c:v>
                </c:pt>
                <c:pt idx="1705">
                  <c:v>86031.21</c:v>
                </c:pt>
                <c:pt idx="1706">
                  <c:v>88635.1</c:v>
                </c:pt>
                <c:pt idx="1707">
                  <c:v>88573.82</c:v>
                </c:pt>
                <c:pt idx="1708">
                  <c:v>81934.789999999994</c:v>
                </c:pt>
                <c:pt idx="1709">
                  <c:v>78708.22</c:v>
                </c:pt>
                <c:pt idx="1710">
                  <c:v>77998.8</c:v>
                </c:pt>
                <c:pt idx="1711">
                  <c:v>77546.69</c:v>
                </c:pt>
                <c:pt idx="1712">
                  <c:v>76799.820000000007</c:v>
                </c:pt>
                <c:pt idx="1713">
                  <c:v>76281.59</c:v>
                </c:pt>
                <c:pt idx="1714">
                  <c:v>75774.09</c:v>
                </c:pt>
                <c:pt idx="1715">
                  <c:v>75351.19</c:v>
                </c:pt>
                <c:pt idx="1716">
                  <c:v>74844.22</c:v>
                </c:pt>
                <c:pt idx="1717">
                  <c:v>74439.41</c:v>
                </c:pt>
                <c:pt idx="1718">
                  <c:v>74115.69</c:v>
                </c:pt>
                <c:pt idx="1719">
                  <c:v>73912.52</c:v>
                </c:pt>
                <c:pt idx="1720">
                  <c:v>73497.87</c:v>
                </c:pt>
                <c:pt idx="1721">
                  <c:v>73193.84</c:v>
                </c:pt>
                <c:pt idx="1722">
                  <c:v>72831.94</c:v>
                </c:pt>
                <c:pt idx="1723">
                  <c:v>72586.720000000001</c:v>
                </c:pt>
                <c:pt idx="1724">
                  <c:v>72461.34</c:v>
                </c:pt>
                <c:pt idx="1725">
                  <c:v>72381.009999999995</c:v>
                </c:pt>
                <c:pt idx="1726">
                  <c:v>72276.05</c:v>
                </c:pt>
                <c:pt idx="1727">
                  <c:v>72506.210000000006</c:v>
                </c:pt>
                <c:pt idx="1728">
                  <c:v>72297.42</c:v>
                </c:pt>
                <c:pt idx="1729">
                  <c:v>71877.34</c:v>
                </c:pt>
                <c:pt idx="1730">
                  <c:v>71671.69</c:v>
                </c:pt>
                <c:pt idx="1731">
                  <c:v>71707.460000000006</c:v>
                </c:pt>
                <c:pt idx="1732">
                  <c:v>71776.08</c:v>
                </c:pt>
                <c:pt idx="1733">
                  <c:v>71795.009999999995</c:v>
                </c:pt>
                <c:pt idx="1734">
                  <c:v>71873.7</c:v>
                </c:pt>
                <c:pt idx="1735">
                  <c:v>71924.490000000005</c:v>
                </c:pt>
                <c:pt idx="1736">
                  <c:v>71965.990000000005</c:v>
                </c:pt>
                <c:pt idx="1737">
                  <c:v>72067.710000000006</c:v>
                </c:pt>
                <c:pt idx="1738">
                  <c:v>72175.17</c:v>
                </c:pt>
                <c:pt idx="1739">
                  <c:v>72382.259999999995</c:v>
                </c:pt>
                <c:pt idx="1740">
                  <c:v>72610.850000000006</c:v>
                </c:pt>
                <c:pt idx="1741">
                  <c:v>72899.649999999994</c:v>
                </c:pt>
                <c:pt idx="1742">
                  <c:v>73210.539999999994</c:v>
                </c:pt>
                <c:pt idx="1743">
                  <c:v>73548.34</c:v>
                </c:pt>
                <c:pt idx="1744">
                  <c:v>74142.19</c:v>
                </c:pt>
                <c:pt idx="1745">
                  <c:v>75632.88</c:v>
                </c:pt>
                <c:pt idx="1746">
                  <c:v>83033.2</c:v>
                </c:pt>
                <c:pt idx="1747">
                  <c:v>91322.19</c:v>
                </c:pt>
                <c:pt idx="1748">
                  <c:v>83520.31</c:v>
                </c:pt>
                <c:pt idx="1749">
                  <c:v>76426.570000000007</c:v>
                </c:pt>
                <c:pt idx="1750">
                  <c:v>75929.75</c:v>
                </c:pt>
                <c:pt idx="1751">
                  <c:v>76368.81</c:v>
                </c:pt>
                <c:pt idx="1752">
                  <c:v>77606.820000000007</c:v>
                </c:pt>
                <c:pt idx="1753">
                  <c:v>78655</c:v>
                </c:pt>
                <c:pt idx="1754">
                  <c:v>78911.259999999995</c:v>
                </c:pt>
                <c:pt idx="1755">
                  <c:v>79479.11</c:v>
                </c:pt>
                <c:pt idx="1756">
                  <c:v>78978.58</c:v>
                </c:pt>
                <c:pt idx="1757">
                  <c:v>78832.95</c:v>
                </c:pt>
                <c:pt idx="1758">
                  <c:v>79337.88</c:v>
                </c:pt>
                <c:pt idx="1759">
                  <c:v>79892.3</c:v>
                </c:pt>
                <c:pt idx="1760">
                  <c:v>80426.06</c:v>
                </c:pt>
                <c:pt idx="1761">
                  <c:v>81069.72</c:v>
                </c:pt>
                <c:pt idx="1762">
                  <c:v>81530.16</c:v>
                </c:pt>
                <c:pt idx="1763">
                  <c:v>82115.850000000006</c:v>
                </c:pt>
                <c:pt idx="1764">
                  <c:v>82679.97</c:v>
                </c:pt>
                <c:pt idx="1765">
                  <c:v>83264.240000000005</c:v>
                </c:pt>
                <c:pt idx="1766">
                  <c:v>83851.64</c:v>
                </c:pt>
                <c:pt idx="1767">
                  <c:v>84467.75</c:v>
                </c:pt>
                <c:pt idx="1768">
                  <c:v>85060</c:v>
                </c:pt>
                <c:pt idx="1769">
                  <c:v>85748.64</c:v>
                </c:pt>
                <c:pt idx="1770">
                  <c:v>86326.87</c:v>
                </c:pt>
                <c:pt idx="1771">
                  <c:v>87032.86</c:v>
                </c:pt>
                <c:pt idx="1772">
                  <c:v>88316.43</c:v>
                </c:pt>
                <c:pt idx="1773">
                  <c:v>89439.94</c:v>
                </c:pt>
                <c:pt idx="1774">
                  <c:v>89428.31</c:v>
                </c:pt>
                <c:pt idx="1775">
                  <c:v>89729.46</c:v>
                </c:pt>
                <c:pt idx="1776">
                  <c:v>90220.27</c:v>
                </c:pt>
                <c:pt idx="1777">
                  <c:v>90801.47</c:v>
                </c:pt>
                <c:pt idx="1778">
                  <c:v>91478.66</c:v>
                </c:pt>
                <c:pt idx="1779">
                  <c:v>92139.53</c:v>
                </c:pt>
                <c:pt idx="1780">
                  <c:v>92658.75</c:v>
                </c:pt>
                <c:pt idx="1781">
                  <c:v>93211.11</c:v>
                </c:pt>
                <c:pt idx="1782">
                  <c:v>93867.23</c:v>
                </c:pt>
                <c:pt idx="1783">
                  <c:v>94500.49</c:v>
                </c:pt>
                <c:pt idx="1784">
                  <c:v>95046.3</c:v>
                </c:pt>
                <c:pt idx="1785">
                  <c:v>95864.61</c:v>
                </c:pt>
                <c:pt idx="1786">
                  <c:v>96600.78</c:v>
                </c:pt>
                <c:pt idx="1787">
                  <c:v>96796.46</c:v>
                </c:pt>
                <c:pt idx="1788">
                  <c:v>97060.26</c:v>
                </c:pt>
                <c:pt idx="1789">
                  <c:v>97441.19</c:v>
                </c:pt>
                <c:pt idx="1790">
                  <c:v>97864.91</c:v>
                </c:pt>
                <c:pt idx="1791">
                  <c:v>98186.1</c:v>
                </c:pt>
                <c:pt idx="1792">
                  <c:v>98640.7</c:v>
                </c:pt>
                <c:pt idx="1793">
                  <c:v>98995.5</c:v>
                </c:pt>
                <c:pt idx="1794">
                  <c:v>99362.84</c:v>
                </c:pt>
                <c:pt idx="1795">
                  <c:v>100417</c:v>
                </c:pt>
                <c:pt idx="1796">
                  <c:v>101978.4</c:v>
                </c:pt>
                <c:pt idx="1797">
                  <c:v>102158.1</c:v>
                </c:pt>
                <c:pt idx="1798">
                  <c:v>105246.1</c:v>
                </c:pt>
                <c:pt idx="1799">
                  <c:v>105924.9</c:v>
                </c:pt>
                <c:pt idx="1800">
                  <c:v>101872.4</c:v>
                </c:pt>
                <c:pt idx="1801">
                  <c:v>100851.7</c:v>
                </c:pt>
                <c:pt idx="1802">
                  <c:v>100763.2</c:v>
                </c:pt>
                <c:pt idx="1803">
                  <c:v>100839</c:v>
                </c:pt>
                <c:pt idx="1804">
                  <c:v>100799</c:v>
                </c:pt>
                <c:pt idx="1805">
                  <c:v>100987</c:v>
                </c:pt>
                <c:pt idx="1806">
                  <c:v>100808.2</c:v>
                </c:pt>
                <c:pt idx="1807">
                  <c:v>100636</c:v>
                </c:pt>
                <c:pt idx="1808">
                  <c:v>100512.8</c:v>
                </c:pt>
                <c:pt idx="1809">
                  <c:v>100464.9</c:v>
                </c:pt>
                <c:pt idx="1810">
                  <c:v>100172.9</c:v>
                </c:pt>
                <c:pt idx="1811">
                  <c:v>100022.2</c:v>
                </c:pt>
                <c:pt idx="1812">
                  <c:v>99620.25</c:v>
                </c:pt>
                <c:pt idx="1813">
                  <c:v>99404.2</c:v>
                </c:pt>
                <c:pt idx="1814">
                  <c:v>99072.7</c:v>
                </c:pt>
                <c:pt idx="1815">
                  <c:v>98793.37</c:v>
                </c:pt>
                <c:pt idx="1816">
                  <c:v>98334.54</c:v>
                </c:pt>
                <c:pt idx="1817">
                  <c:v>97999.5</c:v>
                </c:pt>
                <c:pt idx="1818">
                  <c:v>97548.98</c:v>
                </c:pt>
                <c:pt idx="1819">
                  <c:v>97287.039999999994</c:v>
                </c:pt>
                <c:pt idx="1820">
                  <c:v>96817.37</c:v>
                </c:pt>
                <c:pt idx="1821">
                  <c:v>96386.07</c:v>
                </c:pt>
                <c:pt idx="1822">
                  <c:v>96004.7</c:v>
                </c:pt>
                <c:pt idx="1823">
                  <c:v>95582.87</c:v>
                </c:pt>
                <c:pt idx="1824">
                  <c:v>95029.38</c:v>
                </c:pt>
                <c:pt idx="1825">
                  <c:v>94649.17</c:v>
                </c:pt>
                <c:pt idx="1826">
                  <c:v>94125.72</c:v>
                </c:pt>
                <c:pt idx="1827">
                  <c:v>93655.64</c:v>
                </c:pt>
                <c:pt idx="1828">
                  <c:v>93246.51</c:v>
                </c:pt>
                <c:pt idx="1829">
                  <c:v>92964.78</c:v>
                </c:pt>
                <c:pt idx="1830">
                  <c:v>92513.05</c:v>
                </c:pt>
                <c:pt idx="1831">
                  <c:v>92168.54</c:v>
                </c:pt>
                <c:pt idx="1832">
                  <c:v>91794.83</c:v>
                </c:pt>
                <c:pt idx="1833">
                  <c:v>91550.57</c:v>
                </c:pt>
                <c:pt idx="1834">
                  <c:v>91216.3</c:v>
                </c:pt>
                <c:pt idx="1835">
                  <c:v>91072.11</c:v>
                </c:pt>
                <c:pt idx="1836">
                  <c:v>90762.92</c:v>
                </c:pt>
                <c:pt idx="1837">
                  <c:v>90561.08</c:v>
                </c:pt>
                <c:pt idx="1838">
                  <c:v>90290.1</c:v>
                </c:pt>
                <c:pt idx="1839">
                  <c:v>90281.12</c:v>
                </c:pt>
                <c:pt idx="1840">
                  <c:v>90248.37</c:v>
                </c:pt>
                <c:pt idx="1841">
                  <c:v>91232.9</c:v>
                </c:pt>
                <c:pt idx="1842">
                  <c:v>92467.01</c:v>
                </c:pt>
                <c:pt idx="1843">
                  <c:v>91279.01</c:v>
                </c:pt>
                <c:pt idx="1844">
                  <c:v>89968.21</c:v>
                </c:pt>
                <c:pt idx="1845">
                  <c:v>89899.33</c:v>
                </c:pt>
                <c:pt idx="1846">
                  <c:v>89822.31</c:v>
                </c:pt>
                <c:pt idx="1847">
                  <c:v>89972.29</c:v>
                </c:pt>
                <c:pt idx="1848">
                  <c:v>92218.48</c:v>
                </c:pt>
                <c:pt idx="1849">
                  <c:v>98460.88</c:v>
                </c:pt>
                <c:pt idx="1850">
                  <c:v>97402.83</c:v>
                </c:pt>
                <c:pt idx="1851">
                  <c:v>92651.04</c:v>
                </c:pt>
                <c:pt idx="1852">
                  <c:v>91069.91</c:v>
                </c:pt>
                <c:pt idx="1853">
                  <c:v>90534.66</c:v>
                </c:pt>
                <c:pt idx="1854">
                  <c:v>90505.24</c:v>
                </c:pt>
                <c:pt idx="1855">
                  <c:v>90661.04</c:v>
                </c:pt>
                <c:pt idx="1856">
                  <c:v>90835.85</c:v>
                </c:pt>
                <c:pt idx="1857">
                  <c:v>90976.05</c:v>
                </c:pt>
                <c:pt idx="1858">
                  <c:v>91189.78</c:v>
                </c:pt>
                <c:pt idx="1859">
                  <c:v>91298.39</c:v>
                </c:pt>
                <c:pt idx="1860">
                  <c:v>91553.47</c:v>
                </c:pt>
                <c:pt idx="1861">
                  <c:v>91674.01</c:v>
                </c:pt>
                <c:pt idx="1862">
                  <c:v>91749.19</c:v>
                </c:pt>
                <c:pt idx="1863">
                  <c:v>92103.41</c:v>
                </c:pt>
                <c:pt idx="1864">
                  <c:v>92357.81</c:v>
                </c:pt>
                <c:pt idx="1865">
                  <c:v>92112.3</c:v>
                </c:pt>
                <c:pt idx="1866">
                  <c:v>91823.28</c:v>
                </c:pt>
                <c:pt idx="1867">
                  <c:v>91688.05</c:v>
                </c:pt>
                <c:pt idx="1868">
                  <c:v>91647.29</c:v>
                </c:pt>
                <c:pt idx="1869">
                  <c:v>91654.82</c:v>
                </c:pt>
                <c:pt idx="1870">
                  <c:v>91628.6</c:v>
                </c:pt>
                <c:pt idx="1871">
                  <c:v>91558.92</c:v>
                </c:pt>
                <c:pt idx="1872">
                  <c:v>91379.36</c:v>
                </c:pt>
                <c:pt idx="1873">
                  <c:v>91193.53</c:v>
                </c:pt>
                <c:pt idx="1874">
                  <c:v>90818.9</c:v>
                </c:pt>
                <c:pt idx="1875">
                  <c:v>90479.37</c:v>
                </c:pt>
                <c:pt idx="1876">
                  <c:v>90246.62</c:v>
                </c:pt>
                <c:pt idx="1877">
                  <c:v>89931.61</c:v>
                </c:pt>
                <c:pt idx="1878">
                  <c:v>89550.29</c:v>
                </c:pt>
                <c:pt idx="1879">
                  <c:v>89125.69</c:v>
                </c:pt>
                <c:pt idx="1880">
                  <c:v>88558.71</c:v>
                </c:pt>
                <c:pt idx="1881">
                  <c:v>88187.08</c:v>
                </c:pt>
                <c:pt idx="1882">
                  <c:v>87966.38</c:v>
                </c:pt>
                <c:pt idx="1883">
                  <c:v>87336.05</c:v>
                </c:pt>
                <c:pt idx="1884">
                  <c:v>86554.21</c:v>
                </c:pt>
                <c:pt idx="1885">
                  <c:v>86030.33</c:v>
                </c:pt>
                <c:pt idx="1886">
                  <c:v>85434.17</c:v>
                </c:pt>
                <c:pt idx="1887">
                  <c:v>84724.93</c:v>
                </c:pt>
                <c:pt idx="1888">
                  <c:v>84172.64</c:v>
                </c:pt>
                <c:pt idx="1889">
                  <c:v>83581.759999999995</c:v>
                </c:pt>
                <c:pt idx="1890">
                  <c:v>82905.009999999995</c:v>
                </c:pt>
                <c:pt idx="1891">
                  <c:v>82256.539999999994</c:v>
                </c:pt>
                <c:pt idx="1892">
                  <c:v>81534.12</c:v>
                </c:pt>
                <c:pt idx="1893">
                  <c:v>80832.62</c:v>
                </c:pt>
                <c:pt idx="1894">
                  <c:v>80133.87</c:v>
                </c:pt>
                <c:pt idx="1895">
                  <c:v>79427.59</c:v>
                </c:pt>
                <c:pt idx="1896">
                  <c:v>78629.460000000006</c:v>
                </c:pt>
                <c:pt idx="1897">
                  <c:v>77987.149999999994</c:v>
                </c:pt>
                <c:pt idx="1898">
                  <c:v>77388.66</c:v>
                </c:pt>
                <c:pt idx="1899">
                  <c:v>76914.47</c:v>
                </c:pt>
                <c:pt idx="1900">
                  <c:v>78041.91</c:v>
                </c:pt>
                <c:pt idx="1901">
                  <c:v>79531.03</c:v>
                </c:pt>
                <c:pt idx="1902">
                  <c:v>76629.77</c:v>
                </c:pt>
                <c:pt idx="1903">
                  <c:v>74601.91</c:v>
                </c:pt>
                <c:pt idx="1904">
                  <c:v>74609.62</c:v>
                </c:pt>
                <c:pt idx="1905">
                  <c:v>73920.03</c:v>
                </c:pt>
                <c:pt idx="1906">
                  <c:v>72925.09</c:v>
                </c:pt>
                <c:pt idx="1907">
                  <c:v>71924.460000000006</c:v>
                </c:pt>
                <c:pt idx="1908">
                  <c:v>71077.94</c:v>
                </c:pt>
                <c:pt idx="1909">
                  <c:v>70546.149999999994</c:v>
                </c:pt>
                <c:pt idx="1910">
                  <c:v>70036.149999999994</c:v>
                </c:pt>
                <c:pt idx="1911">
                  <c:v>69637.23</c:v>
                </c:pt>
                <c:pt idx="1912">
                  <c:v>69223.34</c:v>
                </c:pt>
                <c:pt idx="1913">
                  <c:v>68932.38</c:v>
                </c:pt>
                <c:pt idx="1914">
                  <c:v>68632.22</c:v>
                </c:pt>
                <c:pt idx="1915">
                  <c:v>68049.929999999993</c:v>
                </c:pt>
                <c:pt idx="1916">
                  <c:v>67484.100000000006</c:v>
                </c:pt>
                <c:pt idx="1917">
                  <c:v>67007.33</c:v>
                </c:pt>
                <c:pt idx="1918">
                  <c:v>66525.289999999994</c:v>
                </c:pt>
                <c:pt idx="1919">
                  <c:v>66330.539999999994</c:v>
                </c:pt>
                <c:pt idx="1920">
                  <c:v>66153.039999999994</c:v>
                </c:pt>
                <c:pt idx="1921">
                  <c:v>65983.759999999995</c:v>
                </c:pt>
                <c:pt idx="1922">
                  <c:v>65610.25</c:v>
                </c:pt>
                <c:pt idx="1923">
                  <c:v>65220.12</c:v>
                </c:pt>
                <c:pt idx="1924">
                  <c:v>64814.720000000001</c:v>
                </c:pt>
                <c:pt idx="1925">
                  <c:v>64454.62</c:v>
                </c:pt>
                <c:pt idx="1926">
                  <c:v>64126.7</c:v>
                </c:pt>
                <c:pt idx="1927">
                  <c:v>63956.17</c:v>
                </c:pt>
                <c:pt idx="1928">
                  <c:v>63737.55</c:v>
                </c:pt>
                <c:pt idx="1929">
                  <c:v>63530.09</c:v>
                </c:pt>
                <c:pt idx="1930">
                  <c:v>63299.14</c:v>
                </c:pt>
                <c:pt idx="1931">
                  <c:v>63120.78</c:v>
                </c:pt>
                <c:pt idx="1932">
                  <c:v>62939.61</c:v>
                </c:pt>
                <c:pt idx="1933">
                  <c:v>62692.91</c:v>
                </c:pt>
                <c:pt idx="1934">
                  <c:v>62459.35</c:v>
                </c:pt>
                <c:pt idx="1935">
                  <c:v>62429.01</c:v>
                </c:pt>
                <c:pt idx="1936">
                  <c:v>62321.07</c:v>
                </c:pt>
                <c:pt idx="1937">
                  <c:v>62231.19</c:v>
                </c:pt>
                <c:pt idx="1938">
                  <c:v>62079.41</c:v>
                </c:pt>
                <c:pt idx="1939">
                  <c:v>61958.29</c:v>
                </c:pt>
                <c:pt idx="1940">
                  <c:v>61862.080000000002</c:v>
                </c:pt>
                <c:pt idx="1941">
                  <c:v>61923.21</c:v>
                </c:pt>
                <c:pt idx="1942">
                  <c:v>61800.15</c:v>
                </c:pt>
                <c:pt idx="1943">
                  <c:v>61818.6</c:v>
                </c:pt>
                <c:pt idx="1944">
                  <c:v>61775.43</c:v>
                </c:pt>
                <c:pt idx="1945">
                  <c:v>61718.29</c:v>
                </c:pt>
                <c:pt idx="1946">
                  <c:v>61793.47</c:v>
                </c:pt>
                <c:pt idx="1947">
                  <c:v>61949.09</c:v>
                </c:pt>
                <c:pt idx="1948">
                  <c:v>61886.84</c:v>
                </c:pt>
                <c:pt idx="1949">
                  <c:v>61886.8</c:v>
                </c:pt>
                <c:pt idx="1950">
                  <c:v>62180.84</c:v>
                </c:pt>
                <c:pt idx="1951">
                  <c:v>63375.89</c:v>
                </c:pt>
                <c:pt idx="1952">
                  <c:v>64226.99</c:v>
                </c:pt>
                <c:pt idx="1953">
                  <c:v>63397.82</c:v>
                </c:pt>
                <c:pt idx="1954">
                  <c:v>62920.58</c:v>
                </c:pt>
                <c:pt idx="1955">
                  <c:v>63222.68</c:v>
                </c:pt>
                <c:pt idx="1956">
                  <c:v>63554.13</c:v>
                </c:pt>
                <c:pt idx="1957">
                  <c:v>64038.18</c:v>
                </c:pt>
                <c:pt idx="1958">
                  <c:v>64378.18</c:v>
                </c:pt>
                <c:pt idx="1959">
                  <c:v>64613.31</c:v>
                </c:pt>
                <c:pt idx="1960">
                  <c:v>64860.03</c:v>
                </c:pt>
                <c:pt idx="1961">
                  <c:v>65207.49</c:v>
                </c:pt>
                <c:pt idx="1962">
                  <c:v>65827</c:v>
                </c:pt>
                <c:pt idx="1963">
                  <c:v>66412.960000000006</c:v>
                </c:pt>
                <c:pt idx="1964">
                  <c:v>66897.539999999994</c:v>
                </c:pt>
                <c:pt idx="1965">
                  <c:v>67500.7</c:v>
                </c:pt>
                <c:pt idx="1966">
                  <c:v>68085.2</c:v>
                </c:pt>
                <c:pt idx="1967">
                  <c:v>68722.34</c:v>
                </c:pt>
                <c:pt idx="1968">
                  <c:v>69437.850000000006</c:v>
                </c:pt>
                <c:pt idx="1969">
                  <c:v>70188.399999999994</c:v>
                </c:pt>
                <c:pt idx="1970">
                  <c:v>70898.69</c:v>
                </c:pt>
                <c:pt idx="1971">
                  <c:v>71587.960000000006</c:v>
                </c:pt>
                <c:pt idx="1972">
                  <c:v>72195.520000000004</c:v>
                </c:pt>
                <c:pt idx="1973">
                  <c:v>72961.27</c:v>
                </c:pt>
                <c:pt idx="1974">
                  <c:v>73733.440000000002</c:v>
                </c:pt>
                <c:pt idx="1975">
                  <c:v>74461.279999999999</c:v>
                </c:pt>
                <c:pt idx="1976">
                  <c:v>75071.22</c:v>
                </c:pt>
                <c:pt idx="1977">
                  <c:v>75776.06</c:v>
                </c:pt>
                <c:pt idx="1978">
                  <c:v>76399.149999999994</c:v>
                </c:pt>
                <c:pt idx="1979">
                  <c:v>76926.850000000006</c:v>
                </c:pt>
                <c:pt idx="1980">
                  <c:v>77579.520000000004</c:v>
                </c:pt>
                <c:pt idx="1981">
                  <c:v>78207.39</c:v>
                </c:pt>
                <c:pt idx="1982">
                  <c:v>78767.199999999997</c:v>
                </c:pt>
                <c:pt idx="1983">
                  <c:v>79432.67</c:v>
                </c:pt>
                <c:pt idx="1984">
                  <c:v>79965.990000000005</c:v>
                </c:pt>
                <c:pt idx="1985">
                  <c:v>80430.92</c:v>
                </c:pt>
                <c:pt idx="1986">
                  <c:v>80873.37</c:v>
                </c:pt>
                <c:pt idx="1987">
                  <c:v>81340.56</c:v>
                </c:pt>
                <c:pt idx="1988">
                  <c:v>81854.929999999993</c:v>
                </c:pt>
                <c:pt idx="1989">
                  <c:v>82361.11</c:v>
                </c:pt>
                <c:pt idx="1990">
                  <c:v>82793.179999999993</c:v>
                </c:pt>
                <c:pt idx="1991">
                  <c:v>83370.570000000007</c:v>
                </c:pt>
                <c:pt idx="1992">
                  <c:v>83831.740000000005</c:v>
                </c:pt>
                <c:pt idx="1993">
                  <c:v>84119.71</c:v>
                </c:pt>
                <c:pt idx="1994">
                  <c:v>84425.29</c:v>
                </c:pt>
                <c:pt idx="1995">
                  <c:v>84761.3</c:v>
                </c:pt>
                <c:pt idx="1996">
                  <c:v>85183.46</c:v>
                </c:pt>
                <c:pt idx="1997">
                  <c:v>85687.93</c:v>
                </c:pt>
                <c:pt idx="1998">
                  <c:v>86155.07</c:v>
                </c:pt>
                <c:pt idx="1999">
                  <c:v>86756.35</c:v>
                </c:pt>
                <c:pt idx="2000">
                  <c:v>88376.33</c:v>
                </c:pt>
                <c:pt idx="2001">
                  <c:v>89106.12</c:v>
                </c:pt>
                <c:pt idx="2002">
                  <c:v>88370.93</c:v>
                </c:pt>
                <c:pt idx="2003">
                  <c:v>88427.42</c:v>
                </c:pt>
                <c:pt idx="2004">
                  <c:v>88446.83</c:v>
                </c:pt>
                <c:pt idx="2005">
                  <c:v>88877.68</c:v>
                </c:pt>
                <c:pt idx="2006">
                  <c:v>89428.92</c:v>
                </c:pt>
                <c:pt idx="2007">
                  <c:v>89924.4</c:v>
                </c:pt>
                <c:pt idx="2008">
                  <c:v>90254.49</c:v>
                </c:pt>
                <c:pt idx="2009">
                  <c:v>90740.67</c:v>
                </c:pt>
                <c:pt idx="2010">
                  <c:v>91234.78</c:v>
                </c:pt>
                <c:pt idx="2011">
                  <c:v>91715.31</c:v>
                </c:pt>
                <c:pt idx="2012">
                  <c:v>92038.82</c:v>
                </c:pt>
                <c:pt idx="2013">
                  <c:v>92397</c:v>
                </c:pt>
                <c:pt idx="2014">
                  <c:v>92887.13</c:v>
                </c:pt>
                <c:pt idx="2015">
                  <c:v>93442.95</c:v>
                </c:pt>
                <c:pt idx="2016">
                  <c:v>93778.77</c:v>
                </c:pt>
                <c:pt idx="2017">
                  <c:v>94328.4</c:v>
                </c:pt>
                <c:pt idx="2018">
                  <c:v>94843.28</c:v>
                </c:pt>
                <c:pt idx="2019">
                  <c:v>95412.54</c:v>
                </c:pt>
                <c:pt idx="2020">
                  <c:v>95966.06</c:v>
                </c:pt>
                <c:pt idx="2021">
                  <c:v>96303.59</c:v>
                </c:pt>
                <c:pt idx="2022">
                  <c:v>96635.92</c:v>
                </c:pt>
                <c:pt idx="2023">
                  <c:v>97111.55</c:v>
                </c:pt>
                <c:pt idx="2024">
                  <c:v>97501.03</c:v>
                </c:pt>
                <c:pt idx="2025">
                  <c:v>98089.44</c:v>
                </c:pt>
                <c:pt idx="2026">
                  <c:v>98569.76</c:v>
                </c:pt>
                <c:pt idx="2027">
                  <c:v>99063.93</c:v>
                </c:pt>
                <c:pt idx="2028">
                  <c:v>99603.82</c:v>
                </c:pt>
                <c:pt idx="2029">
                  <c:v>100061.4</c:v>
                </c:pt>
                <c:pt idx="2030">
                  <c:v>100263.4</c:v>
                </c:pt>
                <c:pt idx="2031">
                  <c:v>100526.6</c:v>
                </c:pt>
                <c:pt idx="2032">
                  <c:v>100864.9</c:v>
                </c:pt>
                <c:pt idx="2033">
                  <c:v>101213.6</c:v>
                </c:pt>
                <c:pt idx="2034">
                  <c:v>101434.6</c:v>
                </c:pt>
                <c:pt idx="2035">
                  <c:v>101686.5</c:v>
                </c:pt>
                <c:pt idx="2036">
                  <c:v>101997.4</c:v>
                </c:pt>
                <c:pt idx="2037">
                  <c:v>102372.4</c:v>
                </c:pt>
                <c:pt idx="2038">
                  <c:v>102474.2</c:v>
                </c:pt>
                <c:pt idx="2039">
                  <c:v>102699.6</c:v>
                </c:pt>
                <c:pt idx="2040">
                  <c:v>102955.5</c:v>
                </c:pt>
                <c:pt idx="2041">
                  <c:v>103194.7</c:v>
                </c:pt>
                <c:pt idx="2042">
                  <c:v>103199.4</c:v>
                </c:pt>
                <c:pt idx="2043">
                  <c:v>103295.9</c:v>
                </c:pt>
                <c:pt idx="2044">
                  <c:v>103332.6</c:v>
                </c:pt>
                <c:pt idx="2045">
                  <c:v>103268.2</c:v>
                </c:pt>
                <c:pt idx="2046">
                  <c:v>103213.6</c:v>
                </c:pt>
                <c:pt idx="2047">
                  <c:v>103321.2</c:v>
                </c:pt>
                <c:pt idx="2048">
                  <c:v>103257.9</c:v>
                </c:pt>
                <c:pt idx="2049">
                  <c:v>103050.9</c:v>
                </c:pt>
                <c:pt idx="2050">
                  <c:v>102910.1</c:v>
                </c:pt>
                <c:pt idx="2051">
                  <c:v>102902.9</c:v>
                </c:pt>
                <c:pt idx="2052">
                  <c:v>103088.8</c:v>
                </c:pt>
                <c:pt idx="2053">
                  <c:v>103247.1</c:v>
                </c:pt>
                <c:pt idx="2054">
                  <c:v>102518.39999999999</c:v>
                </c:pt>
                <c:pt idx="2055">
                  <c:v>101972.6</c:v>
                </c:pt>
                <c:pt idx="2056">
                  <c:v>101651.4</c:v>
                </c:pt>
                <c:pt idx="2057">
                  <c:v>101407.9</c:v>
                </c:pt>
                <c:pt idx="2058">
                  <c:v>101012</c:v>
                </c:pt>
                <c:pt idx="2059">
                  <c:v>100559.4</c:v>
                </c:pt>
                <c:pt idx="2060">
                  <c:v>100110.6</c:v>
                </c:pt>
                <c:pt idx="2061">
                  <c:v>99936.06</c:v>
                </c:pt>
                <c:pt idx="2062">
                  <c:v>99679.47</c:v>
                </c:pt>
                <c:pt idx="2063">
                  <c:v>99347.18</c:v>
                </c:pt>
                <c:pt idx="2064">
                  <c:v>98863.22</c:v>
                </c:pt>
                <c:pt idx="2065">
                  <c:v>98475.72</c:v>
                </c:pt>
                <c:pt idx="2066">
                  <c:v>98079.77</c:v>
                </c:pt>
                <c:pt idx="2067">
                  <c:v>97752.02</c:v>
                </c:pt>
                <c:pt idx="2068">
                  <c:v>97434.26</c:v>
                </c:pt>
                <c:pt idx="2069">
                  <c:v>97147.69</c:v>
                </c:pt>
                <c:pt idx="2070">
                  <c:v>96797.79</c:v>
                </c:pt>
                <c:pt idx="2071">
                  <c:v>96475.839999999997</c:v>
                </c:pt>
                <c:pt idx="2072">
                  <c:v>96049.55</c:v>
                </c:pt>
                <c:pt idx="2073">
                  <c:v>95787.23</c:v>
                </c:pt>
                <c:pt idx="2074">
                  <c:v>95668.23</c:v>
                </c:pt>
                <c:pt idx="2075">
                  <c:v>95487.79</c:v>
                </c:pt>
                <c:pt idx="2076">
                  <c:v>95145.03</c:v>
                </c:pt>
                <c:pt idx="2077">
                  <c:v>94859.23</c:v>
                </c:pt>
                <c:pt idx="2078">
                  <c:v>94750.37</c:v>
                </c:pt>
                <c:pt idx="2079">
                  <c:v>94665.24</c:v>
                </c:pt>
                <c:pt idx="2080">
                  <c:v>94470.720000000001</c:v>
                </c:pt>
                <c:pt idx="2081">
                  <c:v>94418.82</c:v>
                </c:pt>
                <c:pt idx="2082">
                  <c:v>94387.81</c:v>
                </c:pt>
                <c:pt idx="2083">
                  <c:v>94449.1</c:v>
                </c:pt>
                <c:pt idx="2084">
                  <c:v>94447.98</c:v>
                </c:pt>
                <c:pt idx="2085">
                  <c:v>94589.22</c:v>
                </c:pt>
                <c:pt idx="2086">
                  <c:v>94787.839999999997</c:v>
                </c:pt>
                <c:pt idx="2087">
                  <c:v>94932.28</c:v>
                </c:pt>
                <c:pt idx="2088">
                  <c:v>94965.3</c:v>
                </c:pt>
                <c:pt idx="2089">
                  <c:v>95214.5</c:v>
                </c:pt>
                <c:pt idx="2090">
                  <c:v>95440.31</c:v>
                </c:pt>
                <c:pt idx="2091">
                  <c:v>95656.63</c:v>
                </c:pt>
                <c:pt idx="2092">
                  <c:v>95906.26</c:v>
                </c:pt>
                <c:pt idx="2093">
                  <c:v>96261.03</c:v>
                </c:pt>
                <c:pt idx="2094">
                  <c:v>96574.87</c:v>
                </c:pt>
                <c:pt idx="2095">
                  <c:v>97035.56</c:v>
                </c:pt>
                <c:pt idx="2096">
                  <c:v>97340.14</c:v>
                </c:pt>
                <c:pt idx="2097">
                  <c:v>97666.5</c:v>
                </c:pt>
                <c:pt idx="2098">
                  <c:v>98010.21</c:v>
                </c:pt>
                <c:pt idx="2099">
                  <c:v>98419.07</c:v>
                </c:pt>
                <c:pt idx="2100">
                  <c:v>98826.48</c:v>
                </c:pt>
                <c:pt idx="2101">
                  <c:v>99412.2</c:v>
                </c:pt>
                <c:pt idx="2102">
                  <c:v>99803.28</c:v>
                </c:pt>
                <c:pt idx="2103">
                  <c:v>100234.2</c:v>
                </c:pt>
                <c:pt idx="2104">
                  <c:v>100830</c:v>
                </c:pt>
                <c:pt idx="2105">
                  <c:v>101267.6</c:v>
                </c:pt>
                <c:pt idx="2106">
                  <c:v>101361.2</c:v>
                </c:pt>
                <c:pt idx="2107">
                  <c:v>101763.8</c:v>
                </c:pt>
                <c:pt idx="2108">
                  <c:v>102159.4</c:v>
                </c:pt>
                <c:pt idx="2109">
                  <c:v>102551.7</c:v>
                </c:pt>
                <c:pt idx="2110">
                  <c:v>102951.3</c:v>
                </c:pt>
                <c:pt idx="2111">
                  <c:v>103347.8</c:v>
                </c:pt>
                <c:pt idx="2112">
                  <c:v>103529.4</c:v>
                </c:pt>
                <c:pt idx="2113">
                  <c:v>103813.7</c:v>
                </c:pt>
                <c:pt idx="2114">
                  <c:v>103995.2</c:v>
                </c:pt>
                <c:pt idx="2115">
                  <c:v>104206</c:v>
                </c:pt>
                <c:pt idx="2116">
                  <c:v>104478.6</c:v>
                </c:pt>
                <c:pt idx="2117">
                  <c:v>104756.7</c:v>
                </c:pt>
                <c:pt idx="2118">
                  <c:v>104667.6</c:v>
                </c:pt>
                <c:pt idx="2119">
                  <c:v>104640.4</c:v>
                </c:pt>
                <c:pt idx="2120">
                  <c:v>104598.5</c:v>
                </c:pt>
                <c:pt idx="2121">
                  <c:v>104614.1</c:v>
                </c:pt>
                <c:pt idx="2122">
                  <c:v>104555.1</c:v>
                </c:pt>
                <c:pt idx="2123">
                  <c:v>104447.1</c:v>
                </c:pt>
                <c:pt idx="2124">
                  <c:v>104284.7</c:v>
                </c:pt>
                <c:pt idx="2125">
                  <c:v>104243.9</c:v>
                </c:pt>
                <c:pt idx="2126">
                  <c:v>104031.9</c:v>
                </c:pt>
                <c:pt idx="2127">
                  <c:v>103730.5</c:v>
                </c:pt>
                <c:pt idx="2128">
                  <c:v>103309.1</c:v>
                </c:pt>
                <c:pt idx="2129">
                  <c:v>103034.7</c:v>
                </c:pt>
                <c:pt idx="2130">
                  <c:v>102719.6</c:v>
                </c:pt>
                <c:pt idx="2131">
                  <c:v>102375.8</c:v>
                </c:pt>
                <c:pt idx="2132">
                  <c:v>101907</c:v>
                </c:pt>
                <c:pt idx="2133">
                  <c:v>101469.2</c:v>
                </c:pt>
                <c:pt idx="2134">
                  <c:v>101014.3</c:v>
                </c:pt>
                <c:pt idx="2135">
                  <c:v>100626.9</c:v>
                </c:pt>
                <c:pt idx="2136">
                  <c:v>100068.2</c:v>
                </c:pt>
                <c:pt idx="2137">
                  <c:v>99446.65</c:v>
                </c:pt>
                <c:pt idx="2138">
                  <c:v>98862.55</c:v>
                </c:pt>
                <c:pt idx="2139">
                  <c:v>98469.07</c:v>
                </c:pt>
                <c:pt idx="2140">
                  <c:v>97854.37</c:v>
                </c:pt>
                <c:pt idx="2141">
                  <c:v>97239</c:v>
                </c:pt>
                <c:pt idx="2142">
                  <c:v>96639.39</c:v>
                </c:pt>
                <c:pt idx="2143">
                  <c:v>96165.3</c:v>
                </c:pt>
                <c:pt idx="2144">
                  <c:v>95535.47</c:v>
                </c:pt>
                <c:pt idx="2145">
                  <c:v>94897.44</c:v>
                </c:pt>
                <c:pt idx="2146">
                  <c:v>94343.1</c:v>
                </c:pt>
                <c:pt idx="2147">
                  <c:v>93881.34</c:v>
                </c:pt>
                <c:pt idx="2148">
                  <c:v>93413.2</c:v>
                </c:pt>
                <c:pt idx="2149">
                  <c:v>92774.26</c:v>
                </c:pt>
                <c:pt idx="2150">
                  <c:v>91944.63</c:v>
                </c:pt>
                <c:pt idx="2151">
                  <c:v>91286.87</c:v>
                </c:pt>
                <c:pt idx="2152">
                  <c:v>90621.65</c:v>
                </c:pt>
                <c:pt idx="2153">
                  <c:v>90100.5</c:v>
                </c:pt>
                <c:pt idx="2154">
                  <c:v>89598.67</c:v>
                </c:pt>
                <c:pt idx="2155">
                  <c:v>89107.95</c:v>
                </c:pt>
                <c:pt idx="2156">
                  <c:v>88323.25</c:v>
                </c:pt>
                <c:pt idx="2157">
                  <c:v>87543.85</c:v>
                </c:pt>
                <c:pt idx="2158">
                  <c:v>86873.58</c:v>
                </c:pt>
                <c:pt idx="2159">
                  <c:v>86315.67</c:v>
                </c:pt>
                <c:pt idx="2160">
                  <c:v>85648.25</c:v>
                </c:pt>
                <c:pt idx="2161">
                  <c:v>85048.15</c:v>
                </c:pt>
                <c:pt idx="2162">
                  <c:v>84444.05</c:v>
                </c:pt>
                <c:pt idx="2163">
                  <c:v>83930.13</c:v>
                </c:pt>
                <c:pt idx="2164">
                  <c:v>83302.539999999994</c:v>
                </c:pt>
                <c:pt idx="2165">
                  <c:v>82754.850000000006</c:v>
                </c:pt>
                <c:pt idx="2166">
                  <c:v>82003.740000000005</c:v>
                </c:pt>
                <c:pt idx="2167">
                  <c:v>81419.13</c:v>
                </c:pt>
                <c:pt idx="2168">
                  <c:v>80892.929999999993</c:v>
                </c:pt>
                <c:pt idx="2169">
                  <c:v>80336.55</c:v>
                </c:pt>
                <c:pt idx="2170">
                  <c:v>79661.490000000005</c:v>
                </c:pt>
                <c:pt idx="2171">
                  <c:v>79138.61</c:v>
                </c:pt>
                <c:pt idx="2172">
                  <c:v>78582.41</c:v>
                </c:pt>
                <c:pt idx="2173">
                  <c:v>78110.64</c:v>
                </c:pt>
                <c:pt idx="2174">
                  <c:v>77586.929999999993</c:v>
                </c:pt>
                <c:pt idx="2175">
                  <c:v>77074.42</c:v>
                </c:pt>
                <c:pt idx="2176">
                  <c:v>76486.039999999994</c:v>
                </c:pt>
                <c:pt idx="2177">
                  <c:v>75969.33</c:v>
                </c:pt>
                <c:pt idx="2178">
                  <c:v>75409.13</c:v>
                </c:pt>
                <c:pt idx="2179">
                  <c:v>74916.22</c:v>
                </c:pt>
                <c:pt idx="2180">
                  <c:v>74348.570000000007</c:v>
                </c:pt>
                <c:pt idx="2181">
                  <c:v>73893.2</c:v>
                </c:pt>
                <c:pt idx="2182">
                  <c:v>73336.88</c:v>
                </c:pt>
                <c:pt idx="2183">
                  <c:v>72857.84</c:v>
                </c:pt>
                <c:pt idx="2184">
                  <c:v>72411.509999999995</c:v>
                </c:pt>
                <c:pt idx="2185">
                  <c:v>72098.37</c:v>
                </c:pt>
                <c:pt idx="2186">
                  <c:v>71625.08</c:v>
                </c:pt>
                <c:pt idx="2187">
                  <c:v>71208.42</c:v>
                </c:pt>
                <c:pt idx="2188">
                  <c:v>70706.81</c:v>
                </c:pt>
                <c:pt idx="2189">
                  <c:v>70326.679999999993</c:v>
                </c:pt>
                <c:pt idx="2190">
                  <c:v>69958.37</c:v>
                </c:pt>
                <c:pt idx="2191">
                  <c:v>69619.03</c:v>
                </c:pt>
                <c:pt idx="2192">
                  <c:v>69276.42</c:v>
                </c:pt>
                <c:pt idx="2193">
                  <c:v>68956.649999999994</c:v>
                </c:pt>
                <c:pt idx="2194">
                  <c:v>68462.63</c:v>
                </c:pt>
                <c:pt idx="2195">
                  <c:v>68090.350000000006</c:v>
                </c:pt>
                <c:pt idx="2196">
                  <c:v>67620.429999999993</c:v>
                </c:pt>
                <c:pt idx="2197">
                  <c:v>67376.28</c:v>
                </c:pt>
                <c:pt idx="2198">
                  <c:v>67259.039999999994</c:v>
                </c:pt>
                <c:pt idx="2199">
                  <c:v>67141.97</c:v>
                </c:pt>
                <c:pt idx="2200">
                  <c:v>66824.3</c:v>
                </c:pt>
                <c:pt idx="2201">
                  <c:v>66659.39</c:v>
                </c:pt>
                <c:pt idx="2202">
                  <c:v>66398.399999999994</c:v>
                </c:pt>
                <c:pt idx="2203">
                  <c:v>66107.33</c:v>
                </c:pt>
                <c:pt idx="2204">
                  <c:v>65914.3</c:v>
                </c:pt>
                <c:pt idx="2205">
                  <c:v>65785.509999999995</c:v>
                </c:pt>
                <c:pt idx="2206">
                  <c:v>65423.42</c:v>
                </c:pt>
                <c:pt idx="2207">
                  <c:v>65153.86</c:v>
                </c:pt>
                <c:pt idx="2208">
                  <c:v>64952.84</c:v>
                </c:pt>
                <c:pt idx="2209">
                  <c:v>64937.14</c:v>
                </c:pt>
                <c:pt idx="2210">
                  <c:v>64765.36</c:v>
                </c:pt>
                <c:pt idx="2211">
                  <c:v>64605.66</c:v>
                </c:pt>
                <c:pt idx="2212">
                  <c:v>64440.59</c:v>
                </c:pt>
                <c:pt idx="2213">
                  <c:v>64334.91</c:v>
                </c:pt>
                <c:pt idx="2214">
                  <c:v>64126.36</c:v>
                </c:pt>
                <c:pt idx="2215">
                  <c:v>63976.41</c:v>
                </c:pt>
                <c:pt idx="2216">
                  <c:v>63784.639999999999</c:v>
                </c:pt>
                <c:pt idx="2217">
                  <c:v>63688.67</c:v>
                </c:pt>
                <c:pt idx="2218">
                  <c:v>63442.5</c:v>
                </c:pt>
                <c:pt idx="2219">
                  <c:v>63244.480000000003</c:v>
                </c:pt>
                <c:pt idx="2220">
                  <c:v>63025.65</c:v>
                </c:pt>
                <c:pt idx="2221">
                  <c:v>62817.3</c:v>
                </c:pt>
                <c:pt idx="2222">
                  <c:v>62615.51</c:v>
                </c:pt>
                <c:pt idx="2223">
                  <c:v>62565.95</c:v>
                </c:pt>
                <c:pt idx="2224">
                  <c:v>62293.34</c:v>
                </c:pt>
                <c:pt idx="2225">
                  <c:v>61941.67</c:v>
                </c:pt>
                <c:pt idx="2226">
                  <c:v>61693.39</c:v>
                </c:pt>
                <c:pt idx="2227">
                  <c:v>61596.36</c:v>
                </c:pt>
                <c:pt idx="2228">
                  <c:v>61109.04</c:v>
                </c:pt>
                <c:pt idx="2229">
                  <c:v>60724.41</c:v>
                </c:pt>
                <c:pt idx="2230">
                  <c:v>60535.33</c:v>
                </c:pt>
                <c:pt idx="2231">
                  <c:v>60290.29</c:v>
                </c:pt>
                <c:pt idx="2232">
                  <c:v>59825.57</c:v>
                </c:pt>
                <c:pt idx="2233">
                  <c:v>59561.62</c:v>
                </c:pt>
                <c:pt idx="2234">
                  <c:v>59444.05</c:v>
                </c:pt>
                <c:pt idx="2235">
                  <c:v>59142.1</c:v>
                </c:pt>
                <c:pt idx="2236">
                  <c:v>58620.93</c:v>
                </c:pt>
                <c:pt idx="2237">
                  <c:v>58406.42</c:v>
                </c:pt>
                <c:pt idx="2238">
                  <c:v>57979.41</c:v>
                </c:pt>
                <c:pt idx="2239">
                  <c:v>57577.46</c:v>
                </c:pt>
                <c:pt idx="2240">
                  <c:v>57098.44</c:v>
                </c:pt>
                <c:pt idx="2241">
                  <c:v>56719.99</c:v>
                </c:pt>
                <c:pt idx="2242">
                  <c:v>56304.26</c:v>
                </c:pt>
                <c:pt idx="2243">
                  <c:v>55867.67</c:v>
                </c:pt>
                <c:pt idx="2244">
                  <c:v>55411.12</c:v>
                </c:pt>
                <c:pt idx="2245">
                  <c:v>55151.8</c:v>
                </c:pt>
                <c:pt idx="2246">
                  <c:v>54785.19</c:v>
                </c:pt>
                <c:pt idx="2247">
                  <c:v>54307.51</c:v>
                </c:pt>
                <c:pt idx="2248">
                  <c:v>53780.29</c:v>
                </c:pt>
                <c:pt idx="2249">
                  <c:v>53461.38</c:v>
                </c:pt>
                <c:pt idx="2250">
                  <c:v>53131.88</c:v>
                </c:pt>
                <c:pt idx="2251">
                  <c:v>52695.74</c:v>
                </c:pt>
                <c:pt idx="2252">
                  <c:v>52280.52</c:v>
                </c:pt>
                <c:pt idx="2253">
                  <c:v>52032.39</c:v>
                </c:pt>
                <c:pt idx="2254">
                  <c:v>51594.44</c:v>
                </c:pt>
                <c:pt idx="2255">
                  <c:v>51238.13</c:v>
                </c:pt>
                <c:pt idx="2256">
                  <c:v>50953.760000000002</c:v>
                </c:pt>
                <c:pt idx="2257">
                  <c:v>50729</c:v>
                </c:pt>
                <c:pt idx="2258">
                  <c:v>50380.61</c:v>
                </c:pt>
                <c:pt idx="2259">
                  <c:v>50034.33</c:v>
                </c:pt>
                <c:pt idx="2260">
                  <c:v>49550.63</c:v>
                </c:pt>
                <c:pt idx="2261">
                  <c:v>49189.9</c:v>
                </c:pt>
                <c:pt idx="2262">
                  <c:v>48887.02</c:v>
                </c:pt>
                <c:pt idx="2263">
                  <c:v>48747.360000000001</c:v>
                </c:pt>
                <c:pt idx="2264">
                  <c:v>48522.22</c:v>
                </c:pt>
                <c:pt idx="2265">
                  <c:v>48362.33</c:v>
                </c:pt>
                <c:pt idx="2266">
                  <c:v>48082.27</c:v>
                </c:pt>
                <c:pt idx="2267">
                  <c:v>47846.27</c:v>
                </c:pt>
                <c:pt idx="2268">
                  <c:v>47497.01</c:v>
                </c:pt>
                <c:pt idx="2269">
                  <c:v>47358.79</c:v>
                </c:pt>
                <c:pt idx="2270">
                  <c:v>47265.09</c:v>
                </c:pt>
                <c:pt idx="2271">
                  <c:v>47033.73</c:v>
                </c:pt>
                <c:pt idx="2272">
                  <c:v>46797.71</c:v>
                </c:pt>
                <c:pt idx="2273">
                  <c:v>46757.26</c:v>
                </c:pt>
                <c:pt idx="2274">
                  <c:v>46641.89</c:v>
                </c:pt>
                <c:pt idx="2275">
                  <c:v>46655.21</c:v>
                </c:pt>
                <c:pt idx="2276">
                  <c:v>46498.45</c:v>
                </c:pt>
                <c:pt idx="2277">
                  <c:v>46388.93</c:v>
                </c:pt>
                <c:pt idx="2278">
                  <c:v>46259.5</c:v>
                </c:pt>
                <c:pt idx="2279">
                  <c:v>46385.5</c:v>
                </c:pt>
                <c:pt idx="2280">
                  <c:v>46427.61</c:v>
                </c:pt>
                <c:pt idx="2281">
                  <c:v>46479.9</c:v>
                </c:pt>
                <c:pt idx="2282">
                  <c:v>46504.86</c:v>
                </c:pt>
                <c:pt idx="2283">
                  <c:v>46502.91</c:v>
                </c:pt>
                <c:pt idx="2284">
                  <c:v>46399.59</c:v>
                </c:pt>
                <c:pt idx="2285">
                  <c:v>46490.59</c:v>
                </c:pt>
                <c:pt idx="2286">
                  <c:v>46521.57</c:v>
                </c:pt>
                <c:pt idx="2287">
                  <c:v>46590.14</c:v>
                </c:pt>
                <c:pt idx="2288">
                  <c:v>46748.63</c:v>
                </c:pt>
                <c:pt idx="2289">
                  <c:v>46968.83</c:v>
                </c:pt>
                <c:pt idx="2290">
                  <c:v>46916.52</c:v>
                </c:pt>
                <c:pt idx="2291">
                  <c:v>47144</c:v>
                </c:pt>
                <c:pt idx="2292">
                  <c:v>47330.33</c:v>
                </c:pt>
                <c:pt idx="2293">
                  <c:v>47465.7</c:v>
                </c:pt>
                <c:pt idx="2294">
                  <c:v>47591.76</c:v>
                </c:pt>
                <c:pt idx="2295">
                  <c:v>47955.74</c:v>
                </c:pt>
                <c:pt idx="2296">
                  <c:v>48189.29</c:v>
                </c:pt>
                <c:pt idx="2297">
                  <c:v>48354.37</c:v>
                </c:pt>
                <c:pt idx="2298">
                  <c:v>48450.41</c:v>
                </c:pt>
                <c:pt idx="2299">
                  <c:v>48738.42</c:v>
                </c:pt>
                <c:pt idx="2300">
                  <c:v>48992.05</c:v>
                </c:pt>
                <c:pt idx="2301">
                  <c:v>49270.25</c:v>
                </c:pt>
                <c:pt idx="2302">
                  <c:v>49467.7</c:v>
                </c:pt>
                <c:pt idx="2303">
                  <c:v>49810.79</c:v>
                </c:pt>
                <c:pt idx="2304">
                  <c:v>50042.92</c:v>
                </c:pt>
                <c:pt idx="2305">
                  <c:v>50336.52</c:v>
                </c:pt>
                <c:pt idx="2306">
                  <c:v>50636.69</c:v>
                </c:pt>
                <c:pt idx="2307">
                  <c:v>50945.89</c:v>
                </c:pt>
                <c:pt idx="2308">
                  <c:v>51179.64</c:v>
                </c:pt>
                <c:pt idx="2309">
                  <c:v>51554.59</c:v>
                </c:pt>
                <c:pt idx="2310">
                  <c:v>51893.06</c:v>
                </c:pt>
                <c:pt idx="2311">
                  <c:v>52263.29</c:v>
                </c:pt>
                <c:pt idx="2312">
                  <c:v>52432.76</c:v>
                </c:pt>
                <c:pt idx="2313">
                  <c:v>52813.22</c:v>
                </c:pt>
                <c:pt idx="2314">
                  <c:v>53205.17</c:v>
                </c:pt>
                <c:pt idx="2315">
                  <c:v>53634.92</c:v>
                </c:pt>
                <c:pt idx="2316">
                  <c:v>53869.25</c:v>
                </c:pt>
                <c:pt idx="2317">
                  <c:v>54163.99</c:v>
                </c:pt>
                <c:pt idx="2318">
                  <c:v>54580.19</c:v>
                </c:pt>
                <c:pt idx="2319">
                  <c:v>55149.85</c:v>
                </c:pt>
                <c:pt idx="2320">
                  <c:v>55372.05</c:v>
                </c:pt>
                <c:pt idx="2321">
                  <c:v>55624.43</c:v>
                </c:pt>
                <c:pt idx="2322">
                  <c:v>56022.05</c:v>
                </c:pt>
                <c:pt idx="2323">
                  <c:v>56617</c:v>
                </c:pt>
                <c:pt idx="2324">
                  <c:v>56877.5</c:v>
                </c:pt>
                <c:pt idx="2325">
                  <c:v>57260.39</c:v>
                </c:pt>
                <c:pt idx="2326">
                  <c:v>57673.18</c:v>
                </c:pt>
                <c:pt idx="2327">
                  <c:v>58082.99</c:v>
                </c:pt>
                <c:pt idx="2328">
                  <c:v>58331.11</c:v>
                </c:pt>
                <c:pt idx="2329">
                  <c:v>58726.97</c:v>
                </c:pt>
                <c:pt idx="2330">
                  <c:v>59088.27</c:v>
                </c:pt>
                <c:pt idx="2331">
                  <c:v>59511.76</c:v>
                </c:pt>
                <c:pt idx="2332">
                  <c:v>59774.35</c:v>
                </c:pt>
                <c:pt idx="2333">
                  <c:v>60096.22</c:v>
                </c:pt>
                <c:pt idx="2334">
                  <c:v>60367.3</c:v>
                </c:pt>
                <c:pt idx="2335">
                  <c:v>60775.82</c:v>
                </c:pt>
                <c:pt idx="2336">
                  <c:v>61135.74</c:v>
                </c:pt>
                <c:pt idx="2337">
                  <c:v>61612.78</c:v>
                </c:pt>
                <c:pt idx="2338">
                  <c:v>61975.68</c:v>
                </c:pt>
                <c:pt idx="2339">
                  <c:v>62424.57</c:v>
                </c:pt>
                <c:pt idx="2340">
                  <c:v>62782.41</c:v>
                </c:pt>
                <c:pt idx="2341">
                  <c:v>63055.53</c:v>
                </c:pt>
                <c:pt idx="2342">
                  <c:v>63297.760000000002</c:v>
                </c:pt>
                <c:pt idx="2343">
                  <c:v>63707.12</c:v>
                </c:pt>
                <c:pt idx="2344">
                  <c:v>64016.41</c:v>
                </c:pt>
                <c:pt idx="2345">
                  <c:v>64502.94</c:v>
                </c:pt>
                <c:pt idx="2346">
                  <c:v>64889.5</c:v>
                </c:pt>
                <c:pt idx="2347">
                  <c:v>65267.13</c:v>
                </c:pt>
                <c:pt idx="2348">
                  <c:v>65501.97</c:v>
                </c:pt>
                <c:pt idx="2349">
                  <c:v>65845.429999999993</c:v>
                </c:pt>
                <c:pt idx="2350">
                  <c:v>66068.05</c:v>
                </c:pt>
                <c:pt idx="2351">
                  <c:v>66416.350000000006</c:v>
                </c:pt>
                <c:pt idx="2352">
                  <c:v>66733.61</c:v>
                </c:pt>
                <c:pt idx="2353">
                  <c:v>67147.23</c:v>
                </c:pt>
                <c:pt idx="2354">
                  <c:v>67461.570000000007</c:v>
                </c:pt>
                <c:pt idx="2355">
                  <c:v>67803.520000000004</c:v>
                </c:pt>
                <c:pt idx="2356">
                  <c:v>68020.55</c:v>
                </c:pt>
                <c:pt idx="2357">
                  <c:v>68484.08</c:v>
                </c:pt>
                <c:pt idx="2358">
                  <c:v>68876.929999999993</c:v>
                </c:pt>
                <c:pt idx="2359">
                  <c:v>69164.63</c:v>
                </c:pt>
                <c:pt idx="2360">
                  <c:v>69316.070000000007</c:v>
                </c:pt>
                <c:pt idx="2361">
                  <c:v>69734.990000000005</c:v>
                </c:pt>
                <c:pt idx="2362">
                  <c:v>70180.73</c:v>
                </c:pt>
                <c:pt idx="2363">
                  <c:v>70526.27</c:v>
                </c:pt>
                <c:pt idx="2364">
                  <c:v>70577.87</c:v>
                </c:pt>
                <c:pt idx="2365">
                  <c:v>70952.53</c:v>
                </c:pt>
                <c:pt idx="2366">
                  <c:v>71378</c:v>
                </c:pt>
                <c:pt idx="2367">
                  <c:v>71780.03</c:v>
                </c:pt>
                <c:pt idx="2368">
                  <c:v>71805.990000000005</c:v>
                </c:pt>
                <c:pt idx="2369">
                  <c:v>72026.25</c:v>
                </c:pt>
                <c:pt idx="2370">
                  <c:v>72396.17</c:v>
                </c:pt>
                <c:pt idx="2371">
                  <c:v>72942.73</c:v>
                </c:pt>
                <c:pt idx="2372">
                  <c:v>73069.77</c:v>
                </c:pt>
                <c:pt idx="2373">
                  <c:v>73203.17</c:v>
                </c:pt>
                <c:pt idx="2374">
                  <c:v>73415.19</c:v>
                </c:pt>
                <c:pt idx="2375">
                  <c:v>74030.11</c:v>
                </c:pt>
                <c:pt idx="2376">
                  <c:v>74393.240000000005</c:v>
                </c:pt>
                <c:pt idx="2377">
                  <c:v>74499.429999999993</c:v>
                </c:pt>
                <c:pt idx="2378">
                  <c:v>74573.820000000007</c:v>
                </c:pt>
                <c:pt idx="2379">
                  <c:v>75023.8</c:v>
                </c:pt>
                <c:pt idx="2380">
                  <c:v>75502.13</c:v>
                </c:pt>
                <c:pt idx="2381">
                  <c:v>75653.66</c:v>
                </c:pt>
                <c:pt idx="2382">
                  <c:v>75754.75</c:v>
                </c:pt>
                <c:pt idx="2383">
                  <c:v>76234.8</c:v>
                </c:pt>
                <c:pt idx="2384">
                  <c:v>76758.62</c:v>
                </c:pt>
                <c:pt idx="2385">
                  <c:v>76670.92</c:v>
                </c:pt>
                <c:pt idx="2386">
                  <c:v>76599.259999999995</c:v>
                </c:pt>
                <c:pt idx="2387">
                  <c:v>77165.91</c:v>
                </c:pt>
                <c:pt idx="2388">
                  <c:v>77813.27</c:v>
                </c:pt>
                <c:pt idx="2389">
                  <c:v>77745.850000000006</c:v>
                </c:pt>
                <c:pt idx="2390">
                  <c:v>77439.98</c:v>
                </c:pt>
                <c:pt idx="2391">
                  <c:v>77885.490000000005</c:v>
                </c:pt>
                <c:pt idx="2392">
                  <c:v>78682.12</c:v>
                </c:pt>
                <c:pt idx="2393">
                  <c:v>78680.78</c:v>
                </c:pt>
                <c:pt idx="2394">
                  <c:v>78221.83</c:v>
                </c:pt>
                <c:pt idx="2395">
                  <c:v>78682.600000000006</c:v>
                </c:pt>
                <c:pt idx="2396">
                  <c:v>79515.990000000005</c:v>
                </c:pt>
                <c:pt idx="2397">
                  <c:v>79462.11</c:v>
                </c:pt>
                <c:pt idx="2398">
                  <c:v>78902.16</c:v>
                </c:pt>
                <c:pt idx="2399">
                  <c:v>79350.490000000005</c:v>
                </c:pt>
                <c:pt idx="2400">
                  <c:v>80254.75</c:v>
                </c:pt>
                <c:pt idx="2401">
                  <c:v>80062.39</c:v>
                </c:pt>
                <c:pt idx="2402">
                  <c:v>79298.86</c:v>
                </c:pt>
                <c:pt idx="2403">
                  <c:v>79925.84</c:v>
                </c:pt>
                <c:pt idx="2404">
                  <c:v>80948.259999999995</c:v>
                </c:pt>
                <c:pt idx="2405">
                  <c:v>80558.259999999995</c:v>
                </c:pt>
                <c:pt idx="2406">
                  <c:v>79701.58</c:v>
                </c:pt>
                <c:pt idx="2407">
                  <c:v>80623.69</c:v>
                </c:pt>
                <c:pt idx="2408">
                  <c:v>81496.899999999994</c:v>
                </c:pt>
                <c:pt idx="2409">
                  <c:v>80720.679999999993</c:v>
                </c:pt>
                <c:pt idx="2410">
                  <c:v>79873.55</c:v>
                </c:pt>
                <c:pt idx="2411">
                  <c:v>81089.929999999993</c:v>
                </c:pt>
                <c:pt idx="2412">
                  <c:v>81940.08</c:v>
                </c:pt>
                <c:pt idx="2413">
                  <c:v>80875.17</c:v>
                </c:pt>
                <c:pt idx="2414">
                  <c:v>80232.63</c:v>
                </c:pt>
                <c:pt idx="2415">
                  <c:v>81684.94</c:v>
                </c:pt>
                <c:pt idx="2416">
                  <c:v>82016.350000000006</c:v>
                </c:pt>
                <c:pt idx="2417">
                  <c:v>80585.789999999994</c:v>
                </c:pt>
                <c:pt idx="2418">
                  <c:v>80562.81</c:v>
                </c:pt>
                <c:pt idx="2419">
                  <c:v>82338.039999999994</c:v>
                </c:pt>
                <c:pt idx="2420">
                  <c:v>82031.320000000007</c:v>
                </c:pt>
                <c:pt idx="2421">
                  <c:v>80547.38</c:v>
                </c:pt>
                <c:pt idx="2422">
                  <c:v>81009.7</c:v>
                </c:pt>
                <c:pt idx="2423">
                  <c:v>82392.67</c:v>
                </c:pt>
                <c:pt idx="2424">
                  <c:v>81378.92</c:v>
                </c:pt>
                <c:pt idx="2425">
                  <c:v>80510.92</c:v>
                </c:pt>
                <c:pt idx="2426">
                  <c:v>81794.17</c:v>
                </c:pt>
                <c:pt idx="2427">
                  <c:v>82324.179999999993</c:v>
                </c:pt>
                <c:pt idx="2428">
                  <c:v>80546.94</c:v>
                </c:pt>
                <c:pt idx="2429">
                  <c:v>80546.42</c:v>
                </c:pt>
                <c:pt idx="2430">
                  <c:v>82070.429999999993</c:v>
                </c:pt>
                <c:pt idx="2431">
                  <c:v>81504.66</c:v>
                </c:pt>
                <c:pt idx="2432">
                  <c:v>80000.960000000006</c:v>
                </c:pt>
                <c:pt idx="2433">
                  <c:v>81111.41</c:v>
                </c:pt>
                <c:pt idx="2434">
                  <c:v>81824.17</c:v>
                </c:pt>
                <c:pt idx="2435">
                  <c:v>80447.55</c:v>
                </c:pt>
                <c:pt idx="2436">
                  <c:v>80034.7</c:v>
                </c:pt>
                <c:pt idx="2437">
                  <c:v>81360.5</c:v>
                </c:pt>
                <c:pt idx="2438">
                  <c:v>80657.91</c:v>
                </c:pt>
                <c:pt idx="2439">
                  <c:v>79344.210000000006</c:v>
                </c:pt>
                <c:pt idx="2440">
                  <c:v>80057.73</c:v>
                </c:pt>
                <c:pt idx="2441">
                  <c:v>80687.63</c:v>
                </c:pt>
                <c:pt idx="2442">
                  <c:v>79261</c:v>
                </c:pt>
                <c:pt idx="2443">
                  <c:v>78973.850000000006</c:v>
                </c:pt>
                <c:pt idx="2444">
                  <c:v>79741.27</c:v>
                </c:pt>
                <c:pt idx="2445">
                  <c:v>79337.88</c:v>
                </c:pt>
                <c:pt idx="2446">
                  <c:v>78537.94</c:v>
                </c:pt>
                <c:pt idx="2447">
                  <c:v>78935.740000000005</c:v>
                </c:pt>
                <c:pt idx="2448">
                  <c:v>78586.100000000006</c:v>
                </c:pt>
                <c:pt idx="2449">
                  <c:v>77986.67</c:v>
                </c:pt>
                <c:pt idx="2450">
                  <c:v>77875.94</c:v>
                </c:pt>
                <c:pt idx="2451">
                  <c:v>78274.320000000007</c:v>
                </c:pt>
                <c:pt idx="2452">
                  <c:v>77753.34</c:v>
                </c:pt>
                <c:pt idx="2453">
                  <c:v>77231.850000000006</c:v>
                </c:pt>
                <c:pt idx="2454">
                  <c:v>77111.3</c:v>
                </c:pt>
                <c:pt idx="2455">
                  <c:v>77398.48</c:v>
                </c:pt>
                <c:pt idx="2456">
                  <c:v>77568.39</c:v>
                </c:pt>
                <c:pt idx="2457">
                  <c:v>77342.45</c:v>
                </c:pt>
                <c:pt idx="2458">
                  <c:v>77109</c:v>
                </c:pt>
                <c:pt idx="2459">
                  <c:v>77458.63</c:v>
                </c:pt>
                <c:pt idx="2460">
                  <c:v>77068.2</c:v>
                </c:pt>
                <c:pt idx="2461">
                  <c:v>77890.09</c:v>
                </c:pt>
                <c:pt idx="2462">
                  <c:v>78012.289999999994</c:v>
                </c:pt>
                <c:pt idx="2463">
                  <c:v>76957.39</c:v>
                </c:pt>
                <c:pt idx="2464">
                  <c:v>76849.72</c:v>
                </c:pt>
                <c:pt idx="2465">
                  <c:v>78152.77</c:v>
                </c:pt>
                <c:pt idx="2466">
                  <c:v>77844.94</c:v>
                </c:pt>
                <c:pt idx="2467">
                  <c:v>77324.56</c:v>
                </c:pt>
                <c:pt idx="2468">
                  <c:v>77837.61</c:v>
                </c:pt>
                <c:pt idx="2469">
                  <c:v>76927.679999999993</c:v>
                </c:pt>
                <c:pt idx="2470">
                  <c:v>77730.12</c:v>
                </c:pt>
                <c:pt idx="2471">
                  <c:v>79713.399999999994</c:v>
                </c:pt>
                <c:pt idx="2472">
                  <c:v>77586.289999999994</c:v>
                </c:pt>
                <c:pt idx="2473">
                  <c:v>76724.929999999993</c:v>
                </c:pt>
                <c:pt idx="2474">
                  <c:v>78221.350000000006</c:v>
                </c:pt>
                <c:pt idx="2475">
                  <c:v>79090.39</c:v>
                </c:pt>
                <c:pt idx="2476">
                  <c:v>79167.16</c:v>
                </c:pt>
                <c:pt idx="2477">
                  <c:v>78506.02</c:v>
                </c:pt>
                <c:pt idx="2478">
                  <c:v>76517.25</c:v>
                </c:pt>
                <c:pt idx="2479">
                  <c:v>78959.740000000005</c:v>
                </c:pt>
                <c:pt idx="2480">
                  <c:v>81795.679999999993</c:v>
                </c:pt>
                <c:pt idx="2481">
                  <c:v>79203.58</c:v>
                </c:pt>
                <c:pt idx="2482">
                  <c:v>77563.16</c:v>
                </c:pt>
                <c:pt idx="2483">
                  <c:v>78410.39</c:v>
                </c:pt>
                <c:pt idx="2484">
                  <c:v>80492.09</c:v>
                </c:pt>
                <c:pt idx="2485">
                  <c:v>83680.09</c:v>
                </c:pt>
                <c:pt idx="2486">
                  <c:v>78913.210000000006</c:v>
                </c:pt>
                <c:pt idx="2487">
                  <c:v>77459.350000000006</c:v>
                </c:pt>
                <c:pt idx="2488">
                  <c:v>80411.460000000006</c:v>
                </c:pt>
                <c:pt idx="2489">
                  <c:v>84913.16</c:v>
                </c:pt>
                <c:pt idx="2490">
                  <c:v>83806.58</c:v>
                </c:pt>
                <c:pt idx="2491">
                  <c:v>79116.95</c:v>
                </c:pt>
                <c:pt idx="2492">
                  <c:v>78750.710000000006</c:v>
                </c:pt>
                <c:pt idx="2493">
                  <c:v>85459.55</c:v>
                </c:pt>
                <c:pt idx="2494">
                  <c:v>89427.199999999997</c:v>
                </c:pt>
                <c:pt idx="2495">
                  <c:v>82353.179999999993</c:v>
                </c:pt>
                <c:pt idx="2496">
                  <c:v>79833</c:v>
                </c:pt>
                <c:pt idx="2497">
                  <c:v>83402.89</c:v>
                </c:pt>
                <c:pt idx="2498">
                  <c:v>94249.89</c:v>
                </c:pt>
                <c:pt idx="2499">
                  <c:v>89762.46</c:v>
                </c:pt>
                <c:pt idx="2500">
                  <c:v>81649.19</c:v>
                </c:pt>
                <c:pt idx="2501">
                  <c:v>82801.759999999995</c:v>
                </c:pt>
                <c:pt idx="2502">
                  <c:v>95010.58</c:v>
                </c:pt>
                <c:pt idx="2503">
                  <c:v>100182.9</c:v>
                </c:pt>
                <c:pt idx="2504">
                  <c:v>86795.520000000004</c:v>
                </c:pt>
                <c:pt idx="2505">
                  <c:v>83063.41</c:v>
                </c:pt>
                <c:pt idx="2506">
                  <c:v>93871.71</c:v>
                </c:pt>
                <c:pt idx="2507">
                  <c:v>109480.3</c:v>
                </c:pt>
                <c:pt idx="2508">
                  <c:v>97101.57</c:v>
                </c:pt>
                <c:pt idx="2509">
                  <c:v>85268.94</c:v>
                </c:pt>
                <c:pt idx="2510">
                  <c:v>92292.32</c:v>
                </c:pt>
                <c:pt idx="2511">
                  <c:v>115567.6</c:v>
                </c:pt>
                <c:pt idx="2512">
                  <c:v>111036.7</c:v>
                </c:pt>
                <c:pt idx="2513">
                  <c:v>90159.38</c:v>
                </c:pt>
                <c:pt idx="2514">
                  <c:v>91623.89</c:v>
                </c:pt>
                <c:pt idx="2515">
                  <c:v>118210.4</c:v>
                </c:pt>
                <c:pt idx="2516">
                  <c:v>126656.7</c:v>
                </c:pt>
                <c:pt idx="2517">
                  <c:v>97993.19</c:v>
                </c:pt>
                <c:pt idx="2518">
                  <c:v>92104.92</c:v>
                </c:pt>
                <c:pt idx="2519">
                  <c:v>118157.3</c:v>
                </c:pt>
                <c:pt idx="2520">
                  <c:v>140608.20000000001</c:v>
                </c:pt>
                <c:pt idx="2521">
                  <c:v>108490.7</c:v>
                </c:pt>
                <c:pt idx="2522">
                  <c:v>94009.23</c:v>
                </c:pt>
                <c:pt idx="2523">
                  <c:v>118290.7</c:v>
                </c:pt>
                <c:pt idx="2524">
                  <c:v>154180.1</c:v>
                </c:pt>
                <c:pt idx="2525">
                  <c:v>121615.2</c:v>
                </c:pt>
                <c:pt idx="2526">
                  <c:v>96505.8</c:v>
                </c:pt>
                <c:pt idx="2527">
                  <c:v>120823.2</c:v>
                </c:pt>
                <c:pt idx="2528">
                  <c:v>169820.1</c:v>
                </c:pt>
                <c:pt idx="2529">
                  <c:v>136032.4</c:v>
                </c:pt>
                <c:pt idx="2530">
                  <c:v>99766.01</c:v>
                </c:pt>
                <c:pt idx="2531">
                  <c:v>124553.2</c:v>
                </c:pt>
                <c:pt idx="2532">
                  <c:v>182701.8</c:v>
                </c:pt>
                <c:pt idx="2533">
                  <c:v>148220.6</c:v>
                </c:pt>
                <c:pt idx="2534">
                  <c:v>102925.9</c:v>
                </c:pt>
                <c:pt idx="2535">
                  <c:v>130378.6</c:v>
                </c:pt>
                <c:pt idx="2536">
                  <c:v>194940.6</c:v>
                </c:pt>
                <c:pt idx="2537">
                  <c:v>157150.6</c:v>
                </c:pt>
                <c:pt idx="2538">
                  <c:v>106550.39999999999</c:v>
                </c:pt>
                <c:pt idx="2539">
                  <c:v>138913.70000000001</c:v>
                </c:pt>
                <c:pt idx="2540">
                  <c:v>204090.2</c:v>
                </c:pt>
                <c:pt idx="2541">
                  <c:v>159195.70000000001</c:v>
                </c:pt>
                <c:pt idx="2542">
                  <c:v>108323.7</c:v>
                </c:pt>
                <c:pt idx="2543">
                  <c:v>148882.9</c:v>
                </c:pt>
                <c:pt idx="2544">
                  <c:v>211910.5</c:v>
                </c:pt>
                <c:pt idx="2545">
                  <c:v>157202.29999999999</c:v>
                </c:pt>
                <c:pt idx="2546">
                  <c:v>111133.3</c:v>
                </c:pt>
                <c:pt idx="2547">
                  <c:v>166996</c:v>
                </c:pt>
                <c:pt idx="2548">
                  <c:v>225001.2</c:v>
                </c:pt>
                <c:pt idx="2549">
                  <c:v>151798.20000000001</c:v>
                </c:pt>
                <c:pt idx="2550">
                  <c:v>116665.9</c:v>
                </c:pt>
                <c:pt idx="2551">
                  <c:v>191578.3</c:v>
                </c:pt>
                <c:pt idx="2552">
                  <c:v>227737.2</c:v>
                </c:pt>
                <c:pt idx="2553">
                  <c:v>139046.6</c:v>
                </c:pt>
                <c:pt idx="2554">
                  <c:v>127977.7</c:v>
                </c:pt>
                <c:pt idx="2555">
                  <c:v>217737.7</c:v>
                </c:pt>
                <c:pt idx="2556">
                  <c:v>213326.5</c:v>
                </c:pt>
                <c:pt idx="2557">
                  <c:v>125297.4</c:v>
                </c:pt>
                <c:pt idx="2558">
                  <c:v>149195</c:v>
                </c:pt>
                <c:pt idx="2559">
                  <c:v>237526.5</c:v>
                </c:pt>
                <c:pt idx="2560">
                  <c:v>183887</c:v>
                </c:pt>
                <c:pt idx="2561">
                  <c:v>118683.3</c:v>
                </c:pt>
                <c:pt idx="2562">
                  <c:v>182757.1</c:v>
                </c:pt>
                <c:pt idx="2563">
                  <c:v>242118.7</c:v>
                </c:pt>
                <c:pt idx="2564">
                  <c:v>155468.79999999999</c:v>
                </c:pt>
                <c:pt idx="2565">
                  <c:v>133316.5</c:v>
                </c:pt>
                <c:pt idx="2566">
                  <c:v>222939.4</c:v>
                </c:pt>
                <c:pt idx="2567">
                  <c:v>213147.2</c:v>
                </c:pt>
                <c:pt idx="2568">
                  <c:v>129671.5</c:v>
                </c:pt>
                <c:pt idx="2569">
                  <c:v>168627.20000000001</c:v>
                </c:pt>
                <c:pt idx="2570">
                  <c:v>245439.4</c:v>
                </c:pt>
                <c:pt idx="2571">
                  <c:v>170682.7</c:v>
                </c:pt>
                <c:pt idx="2572">
                  <c:v>134972.79999999999</c:v>
                </c:pt>
                <c:pt idx="2573">
                  <c:v>215426.1</c:v>
                </c:pt>
                <c:pt idx="2574">
                  <c:v>215393</c:v>
                </c:pt>
                <c:pt idx="2575">
                  <c:v>136521.79999999999</c:v>
                </c:pt>
                <c:pt idx="2576">
                  <c:v>168020.9</c:v>
                </c:pt>
                <c:pt idx="2577">
                  <c:v>227214.6</c:v>
                </c:pt>
                <c:pt idx="2578">
                  <c:v>160696.6</c:v>
                </c:pt>
                <c:pt idx="2579">
                  <c:v>137942</c:v>
                </c:pt>
                <c:pt idx="2580">
                  <c:v>203090</c:v>
                </c:pt>
                <c:pt idx="2581">
                  <c:v>184505.60000000001</c:v>
                </c:pt>
                <c:pt idx="2582">
                  <c:v>128798.1</c:v>
                </c:pt>
                <c:pt idx="2583">
                  <c:v>162054.6</c:v>
                </c:pt>
                <c:pt idx="2584">
                  <c:v>181121.2</c:v>
                </c:pt>
                <c:pt idx="2585">
                  <c:v>130269.5</c:v>
                </c:pt>
                <c:pt idx="2586">
                  <c:v>125988.1</c:v>
                </c:pt>
                <c:pt idx="2587">
                  <c:v>147124.5</c:v>
                </c:pt>
                <c:pt idx="2588">
                  <c:v>124450</c:v>
                </c:pt>
                <c:pt idx="2589">
                  <c:v>104072.2</c:v>
                </c:pt>
                <c:pt idx="2590">
                  <c:v>103887</c:v>
                </c:pt>
                <c:pt idx="2591">
                  <c:v>117000.8</c:v>
                </c:pt>
                <c:pt idx="2592">
                  <c:v>127579.4</c:v>
                </c:pt>
                <c:pt idx="2593">
                  <c:v>116604.8</c:v>
                </c:pt>
                <c:pt idx="2594">
                  <c:v>135414.20000000001</c:v>
                </c:pt>
                <c:pt idx="2595">
                  <c:v>171951.7</c:v>
                </c:pt>
                <c:pt idx="2596">
                  <c:v>144704.1</c:v>
                </c:pt>
                <c:pt idx="2597">
                  <c:v>146420.70000000001</c:v>
                </c:pt>
                <c:pt idx="2598">
                  <c:v>201423.7</c:v>
                </c:pt>
                <c:pt idx="2599">
                  <c:v>171066.5</c:v>
                </c:pt>
                <c:pt idx="2600">
                  <c:v>158083.6</c:v>
                </c:pt>
                <c:pt idx="2601">
                  <c:v>228244.6</c:v>
                </c:pt>
                <c:pt idx="2602">
                  <c:v>195466.2</c:v>
                </c:pt>
                <c:pt idx="2603">
                  <c:v>168636.9</c:v>
                </c:pt>
                <c:pt idx="2604">
                  <c:v>242747.2</c:v>
                </c:pt>
                <c:pt idx="2605">
                  <c:v>207794.4</c:v>
                </c:pt>
                <c:pt idx="2606">
                  <c:v>178367.2</c:v>
                </c:pt>
                <c:pt idx="2607">
                  <c:v>254903.7</c:v>
                </c:pt>
                <c:pt idx="2608">
                  <c:v>214050.2</c:v>
                </c:pt>
                <c:pt idx="2609">
                  <c:v>190095.3</c:v>
                </c:pt>
                <c:pt idx="2610">
                  <c:v>267748</c:v>
                </c:pt>
                <c:pt idx="2611">
                  <c:v>213268.9</c:v>
                </c:pt>
                <c:pt idx="2612">
                  <c:v>201248.3</c:v>
                </c:pt>
                <c:pt idx="2613">
                  <c:v>269946.40000000002</c:v>
                </c:pt>
                <c:pt idx="2614">
                  <c:v>204098.9</c:v>
                </c:pt>
                <c:pt idx="2615">
                  <c:v>217271.3</c:v>
                </c:pt>
                <c:pt idx="2616">
                  <c:v>267331.5</c:v>
                </c:pt>
                <c:pt idx="2617">
                  <c:v>195756</c:v>
                </c:pt>
                <c:pt idx="2618">
                  <c:v>234815.4</c:v>
                </c:pt>
                <c:pt idx="2619">
                  <c:v>248177.7</c:v>
                </c:pt>
                <c:pt idx="2620">
                  <c:v>191979.9</c:v>
                </c:pt>
                <c:pt idx="2621">
                  <c:v>251679.3</c:v>
                </c:pt>
                <c:pt idx="2622">
                  <c:v>220731</c:v>
                </c:pt>
                <c:pt idx="2623">
                  <c:v>200109.2</c:v>
                </c:pt>
                <c:pt idx="2624">
                  <c:v>250362</c:v>
                </c:pt>
                <c:pt idx="2625">
                  <c:v>194081.9</c:v>
                </c:pt>
                <c:pt idx="2626">
                  <c:v>218418.2</c:v>
                </c:pt>
                <c:pt idx="2627">
                  <c:v>225784.7</c:v>
                </c:pt>
                <c:pt idx="2628">
                  <c:v>184578.9</c:v>
                </c:pt>
                <c:pt idx="2629">
                  <c:v>228533.1</c:v>
                </c:pt>
                <c:pt idx="2630">
                  <c:v>189448.7</c:v>
                </c:pt>
                <c:pt idx="2631">
                  <c:v>196879.4</c:v>
                </c:pt>
                <c:pt idx="2632">
                  <c:v>207564</c:v>
                </c:pt>
                <c:pt idx="2633">
                  <c:v>173537.6</c:v>
                </c:pt>
                <c:pt idx="2634">
                  <c:v>203894.3</c:v>
                </c:pt>
                <c:pt idx="2635">
                  <c:v>172635.6</c:v>
                </c:pt>
                <c:pt idx="2636">
                  <c:v>181597</c:v>
                </c:pt>
                <c:pt idx="2637">
                  <c:v>178906.9</c:v>
                </c:pt>
                <c:pt idx="2638">
                  <c:v>161163.6</c:v>
                </c:pt>
                <c:pt idx="2639">
                  <c:v>176770.5</c:v>
                </c:pt>
                <c:pt idx="2640">
                  <c:v>151236</c:v>
                </c:pt>
                <c:pt idx="2641">
                  <c:v>165370.6</c:v>
                </c:pt>
                <c:pt idx="2642">
                  <c:v>147205.5</c:v>
                </c:pt>
                <c:pt idx="2643">
                  <c:v>150963</c:v>
                </c:pt>
                <c:pt idx="2644">
                  <c:v>143754.4</c:v>
                </c:pt>
                <c:pt idx="2645">
                  <c:v>138903.79999999999</c:v>
                </c:pt>
                <c:pt idx="2646">
                  <c:v>137995.6</c:v>
                </c:pt>
                <c:pt idx="2647">
                  <c:v>129921.60000000001</c:v>
                </c:pt>
                <c:pt idx="2648">
                  <c:v>131194</c:v>
                </c:pt>
                <c:pt idx="2649">
                  <c:v>123089.4</c:v>
                </c:pt>
                <c:pt idx="2650">
                  <c:v>124306.9</c:v>
                </c:pt>
                <c:pt idx="2651">
                  <c:v>117636.1</c:v>
                </c:pt>
                <c:pt idx="2652">
                  <c:v>118088.1</c:v>
                </c:pt>
                <c:pt idx="2653">
                  <c:v>113007.3</c:v>
                </c:pt>
                <c:pt idx="2654">
                  <c:v>113180.3</c:v>
                </c:pt>
                <c:pt idx="2655">
                  <c:v>109294.39999999999</c:v>
                </c:pt>
                <c:pt idx="2656">
                  <c:v>109283.5</c:v>
                </c:pt>
                <c:pt idx="2657">
                  <c:v>106498.4</c:v>
                </c:pt>
                <c:pt idx="2658">
                  <c:v>106371.5</c:v>
                </c:pt>
                <c:pt idx="2659">
                  <c:v>104306.3</c:v>
                </c:pt>
                <c:pt idx="2660">
                  <c:v>104501.3</c:v>
                </c:pt>
                <c:pt idx="2661">
                  <c:v>103185.4</c:v>
                </c:pt>
                <c:pt idx="2662">
                  <c:v>103383.6</c:v>
                </c:pt>
                <c:pt idx="2663">
                  <c:v>102193.1</c:v>
                </c:pt>
                <c:pt idx="2664">
                  <c:v>102733.9</c:v>
                </c:pt>
                <c:pt idx="2665">
                  <c:v>101969.2</c:v>
                </c:pt>
                <c:pt idx="2666">
                  <c:v>102433.60000000001</c:v>
                </c:pt>
                <c:pt idx="2667">
                  <c:v>102102.7</c:v>
                </c:pt>
                <c:pt idx="2668">
                  <c:v>102688.1</c:v>
                </c:pt>
                <c:pt idx="2669">
                  <c:v>102298.7</c:v>
                </c:pt>
                <c:pt idx="2670">
                  <c:v>102817.3</c:v>
                </c:pt>
                <c:pt idx="2671">
                  <c:v>102622.2</c:v>
                </c:pt>
                <c:pt idx="2672">
                  <c:v>103291.1</c:v>
                </c:pt>
                <c:pt idx="2673">
                  <c:v>102937.5</c:v>
                </c:pt>
                <c:pt idx="2674">
                  <c:v>103513.5</c:v>
                </c:pt>
                <c:pt idx="2675">
                  <c:v>103546.2</c:v>
                </c:pt>
                <c:pt idx="2676">
                  <c:v>104312.1</c:v>
                </c:pt>
                <c:pt idx="2677">
                  <c:v>104100.2</c:v>
                </c:pt>
                <c:pt idx="2678">
                  <c:v>104694.3</c:v>
                </c:pt>
                <c:pt idx="2679">
                  <c:v>104663.3</c:v>
                </c:pt>
                <c:pt idx="2680">
                  <c:v>105120.6</c:v>
                </c:pt>
                <c:pt idx="2681">
                  <c:v>104935.8</c:v>
                </c:pt>
                <c:pt idx="2682">
                  <c:v>105350</c:v>
                </c:pt>
                <c:pt idx="2683">
                  <c:v>105337.2</c:v>
                </c:pt>
                <c:pt idx="2684">
                  <c:v>105810.1</c:v>
                </c:pt>
                <c:pt idx="2685">
                  <c:v>105547.6</c:v>
                </c:pt>
                <c:pt idx="2686">
                  <c:v>105989.5</c:v>
                </c:pt>
                <c:pt idx="2687">
                  <c:v>105845.3</c:v>
                </c:pt>
                <c:pt idx="2688">
                  <c:v>106017.60000000001</c:v>
                </c:pt>
                <c:pt idx="2689">
                  <c:v>105804.9</c:v>
                </c:pt>
                <c:pt idx="2690">
                  <c:v>106068.1</c:v>
                </c:pt>
                <c:pt idx="2691">
                  <c:v>105855.6</c:v>
                </c:pt>
                <c:pt idx="2692">
                  <c:v>106080.8</c:v>
                </c:pt>
                <c:pt idx="2693">
                  <c:v>105838.39999999999</c:v>
                </c:pt>
                <c:pt idx="2694">
                  <c:v>105939.7</c:v>
                </c:pt>
                <c:pt idx="2695">
                  <c:v>105634.1</c:v>
                </c:pt>
                <c:pt idx="2696">
                  <c:v>105872.6</c:v>
                </c:pt>
                <c:pt idx="2697">
                  <c:v>105590.7</c:v>
                </c:pt>
                <c:pt idx="2698">
                  <c:v>105479</c:v>
                </c:pt>
                <c:pt idx="2699">
                  <c:v>105178.6</c:v>
                </c:pt>
                <c:pt idx="2700">
                  <c:v>105269.8</c:v>
                </c:pt>
                <c:pt idx="2701">
                  <c:v>104808.3</c:v>
                </c:pt>
                <c:pt idx="2702">
                  <c:v>104735.9</c:v>
                </c:pt>
                <c:pt idx="2703">
                  <c:v>104294.7</c:v>
                </c:pt>
                <c:pt idx="2704">
                  <c:v>104308</c:v>
                </c:pt>
                <c:pt idx="2705">
                  <c:v>103893</c:v>
                </c:pt>
                <c:pt idx="2706">
                  <c:v>103687.4</c:v>
                </c:pt>
                <c:pt idx="2707">
                  <c:v>103215</c:v>
                </c:pt>
                <c:pt idx="2708">
                  <c:v>103113.4</c:v>
                </c:pt>
                <c:pt idx="2709">
                  <c:v>102617.8</c:v>
                </c:pt>
                <c:pt idx="2710">
                  <c:v>102512.6</c:v>
                </c:pt>
                <c:pt idx="2711">
                  <c:v>101967</c:v>
                </c:pt>
                <c:pt idx="2712">
                  <c:v>101746.2</c:v>
                </c:pt>
                <c:pt idx="2713">
                  <c:v>101167.3</c:v>
                </c:pt>
                <c:pt idx="2714">
                  <c:v>100967.5</c:v>
                </c:pt>
                <c:pt idx="2715">
                  <c:v>100536.9</c:v>
                </c:pt>
                <c:pt idx="2716">
                  <c:v>100323.4</c:v>
                </c:pt>
                <c:pt idx="2717">
                  <c:v>99804.66</c:v>
                </c:pt>
                <c:pt idx="2718">
                  <c:v>99568.52</c:v>
                </c:pt>
                <c:pt idx="2719">
                  <c:v>98932.95</c:v>
                </c:pt>
                <c:pt idx="2720">
                  <c:v>98564.15</c:v>
                </c:pt>
                <c:pt idx="2721">
                  <c:v>98195.78</c:v>
                </c:pt>
                <c:pt idx="2722">
                  <c:v>97997.88</c:v>
                </c:pt>
                <c:pt idx="2723">
                  <c:v>97458.52</c:v>
                </c:pt>
                <c:pt idx="2724">
                  <c:v>97204.88</c:v>
                </c:pt>
                <c:pt idx="2725">
                  <c:v>96593.95</c:v>
                </c:pt>
                <c:pt idx="2726">
                  <c:v>96424.46</c:v>
                </c:pt>
                <c:pt idx="2727">
                  <c:v>95949.94</c:v>
                </c:pt>
                <c:pt idx="2728">
                  <c:v>95678.93</c:v>
                </c:pt>
                <c:pt idx="2729">
                  <c:v>95397.14</c:v>
                </c:pt>
                <c:pt idx="2730">
                  <c:v>95180.76</c:v>
                </c:pt>
                <c:pt idx="2731">
                  <c:v>94605.62</c:v>
                </c:pt>
                <c:pt idx="2732">
                  <c:v>94474.22</c:v>
                </c:pt>
                <c:pt idx="2733">
                  <c:v>94057.61</c:v>
                </c:pt>
                <c:pt idx="2734">
                  <c:v>93834.82</c:v>
                </c:pt>
                <c:pt idx="2735">
                  <c:v>93425.53</c:v>
                </c:pt>
                <c:pt idx="2736">
                  <c:v>93320.320000000007</c:v>
                </c:pt>
                <c:pt idx="2737">
                  <c:v>92919.72</c:v>
                </c:pt>
                <c:pt idx="2738">
                  <c:v>92797.28</c:v>
                </c:pt>
                <c:pt idx="2739">
                  <c:v>92427.49</c:v>
                </c:pt>
                <c:pt idx="2740">
                  <c:v>92142.69</c:v>
                </c:pt>
                <c:pt idx="2741">
                  <c:v>91780.01</c:v>
                </c:pt>
                <c:pt idx="2742">
                  <c:v>91688.22</c:v>
                </c:pt>
                <c:pt idx="2743">
                  <c:v>91323.79</c:v>
                </c:pt>
                <c:pt idx="2744">
                  <c:v>91140.85</c:v>
                </c:pt>
                <c:pt idx="2745">
                  <c:v>90666.55</c:v>
                </c:pt>
                <c:pt idx="2746">
                  <c:v>90451.21</c:v>
                </c:pt>
                <c:pt idx="2747">
                  <c:v>90144.78</c:v>
                </c:pt>
                <c:pt idx="2748">
                  <c:v>89932.71</c:v>
                </c:pt>
                <c:pt idx="2749">
                  <c:v>89561.2</c:v>
                </c:pt>
                <c:pt idx="2750">
                  <c:v>89327.72</c:v>
                </c:pt>
                <c:pt idx="2751">
                  <c:v>88915.45</c:v>
                </c:pt>
                <c:pt idx="2752">
                  <c:v>88800.19</c:v>
                </c:pt>
                <c:pt idx="2753">
                  <c:v>88414.79</c:v>
                </c:pt>
                <c:pt idx="2754">
                  <c:v>88146.240000000005</c:v>
                </c:pt>
                <c:pt idx="2755">
                  <c:v>87519.29</c:v>
                </c:pt>
                <c:pt idx="2756">
                  <c:v>87076.31</c:v>
                </c:pt>
                <c:pt idx="2757">
                  <c:v>86589.96</c:v>
                </c:pt>
                <c:pt idx="2758">
                  <c:v>86265.919999999998</c:v>
                </c:pt>
                <c:pt idx="2759">
                  <c:v>85634.89</c:v>
                </c:pt>
                <c:pt idx="2760">
                  <c:v>85287</c:v>
                </c:pt>
                <c:pt idx="2761">
                  <c:v>84718.29</c:v>
                </c:pt>
                <c:pt idx="2762">
                  <c:v>84301.88</c:v>
                </c:pt>
                <c:pt idx="2763">
                  <c:v>83725.09</c:v>
                </c:pt>
                <c:pt idx="2764">
                  <c:v>83299.64</c:v>
                </c:pt>
                <c:pt idx="2765">
                  <c:v>82662.17</c:v>
                </c:pt>
                <c:pt idx="2766">
                  <c:v>82287.179999999993</c:v>
                </c:pt>
                <c:pt idx="2767">
                  <c:v>81757.490000000005</c:v>
                </c:pt>
                <c:pt idx="2768">
                  <c:v>81335.56</c:v>
                </c:pt>
                <c:pt idx="2769">
                  <c:v>80696.460000000006</c:v>
                </c:pt>
                <c:pt idx="2770">
                  <c:v>80149.97</c:v>
                </c:pt>
                <c:pt idx="2771">
                  <c:v>79437.570000000007</c:v>
                </c:pt>
                <c:pt idx="2772">
                  <c:v>78927.710000000006</c:v>
                </c:pt>
                <c:pt idx="2773">
                  <c:v>78253.850000000006</c:v>
                </c:pt>
                <c:pt idx="2774">
                  <c:v>77809.710000000006</c:v>
                </c:pt>
                <c:pt idx="2775">
                  <c:v>77203.539999999994</c:v>
                </c:pt>
                <c:pt idx="2776">
                  <c:v>76753.08</c:v>
                </c:pt>
                <c:pt idx="2777">
                  <c:v>76096.75</c:v>
                </c:pt>
                <c:pt idx="2778">
                  <c:v>75617.02</c:v>
                </c:pt>
                <c:pt idx="2779">
                  <c:v>75069.25</c:v>
                </c:pt>
                <c:pt idx="2780">
                  <c:v>74650.350000000006</c:v>
                </c:pt>
                <c:pt idx="2781">
                  <c:v>74035.81</c:v>
                </c:pt>
                <c:pt idx="2782">
                  <c:v>73574.679999999993</c:v>
                </c:pt>
                <c:pt idx="2783">
                  <c:v>72944.06</c:v>
                </c:pt>
                <c:pt idx="2784">
                  <c:v>72514.12</c:v>
                </c:pt>
                <c:pt idx="2785">
                  <c:v>71964.259999999995</c:v>
                </c:pt>
                <c:pt idx="2786">
                  <c:v>71482.009999999995</c:v>
                </c:pt>
                <c:pt idx="2787">
                  <c:v>70817.679999999993</c:v>
                </c:pt>
                <c:pt idx="2788">
                  <c:v>70428.37</c:v>
                </c:pt>
                <c:pt idx="2789">
                  <c:v>69974.13</c:v>
                </c:pt>
                <c:pt idx="2790">
                  <c:v>69422.77</c:v>
                </c:pt>
                <c:pt idx="2791">
                  <c:v>68682.91</c:v>
                </c:pt>
                <c:pt idx="2792">
                  <c:v>68313.350000000006</c:v>
                </c:pt>
                <c:pt idx="2793">
                  <c:v>67865.5</c:v>
                </c:pt>
                <c:pt idx="2794">
                  <c:v>67553.919999999998</c:v>
                </c:pt>
                <c:pt idx="2795">
                  <c:v>66968.86</c:v>
                </c:pt>
                <c:pt idx="2796">
                  <c:v>66571.33</c:v>
                </c:pt>
                <c:pt idx="2797">
                  <c:v>65973.27</c:v>
                </c:pt>
                <c:pt idx="2798">
                  <c:v>65586.2</c:v>
                </c:pt>
                <c:pt idx="2799">
                  <c:v>65239.87</c:v>
                </c:pt>
                <c:pt idx="2800">
                  <c:v>65078.720000000001</c:v>
                </c:pt>
                <c:pt idx="2801">
                  <c:v>64620.81</c:v>
                </c:pt>
                <c:pt idx="2802">
                  <c:v>64254.42</c:v>
                </c:pt>
                <c:pt idx="2803">
                  <c:v>63801.14</c:v>
                </c:pt>
                <c:pt idx="2804">
                  <c:v>63493.57</c:v>
                </c:pt>
                <c:pt idx="2805">
                  <c:v>63157.45</c:v>
                </c:pt>
                <c:pt idx="2806">
                  <c:v>62974.81</c:v>
                </c:pt>
                <c:pt idx="2807">
                  <c:v>62459.7</c:v>
                </c:pt>
                <c:pt idx="2808">
                  <c:v>62238.19</c:v>
                </c:pt>
                <c:pt idx="2809">
                  <c:v>62076.43</c:v>
                </c:pt>
                <c:pt idx="2810">
                  <c:v>61793.09</c:v>
                </c:pt>
                <c:pt idx="2811">
                  <c:v>61375.22</c:v>
                </c:pt>
                <c:pt idx="2812">
                  <c:v>61171.17</c:v>
                </c:pt>
                <c:pt idx="2813">
                  <c:v>60810.16</c:v>
                </c:pt>
                <c:pt idx="2814">
                  <c:v>60695.34</c:v>
                </c:pt>
                <c:pt idx="2815">
                  <c:v>60408.7</c:v>
                </c:pt>
                <c:pt idx="2816">
                  <c:v>60285.64</c:v>
                </c:pt>
                <c:pt idx="2817">
                  <c:v>60040.86</c:v>
                </c:pt>
                <c:pt idx="2818">
                  <c:v>59768.91</c:v>
                </c:pt>
                <c:pt idx="2819">
                  <c:v>59532.44</c:v>
                </c:pt>
                <c:pt idx="2820">
                  <c:v>59588.3</c:v>
                </c:pt>
                <c:pt idx="2821">
                  <c:v>59441.35</c:v>
                </c:pt>
                <c:pt idx="2822">
                  <c:v>59273.95</c:v>
                </c:pt>
                <c:pt idx="2823">
                  <c:v>59067.5</c:v>
                </c:pt>
                <c:pt idx="2824">
                  <c:v>59040.21</c:v>
                </c:pt>
                <c:pt idx="2825">
                  <c:v>58825.07</c:v>
                </c:pt>
                <c:pt idx="2826">
                  <c:v>58631.66</c:v>
                </c:pt>
                <c:pt idx="2827">
                  <c:v>58416.2</c:v>
                </c:pt>
                <c:pt idx="2828">
                  <c:v>58423.32</c:v>
                </c:pt>
                <c:pt idx="2829">
                  <c:v>58389.32</c:v>
                </c:pt>
                <c:pt idx="2830">
                  <c:v>58371.01</c:v>
                </c:pt>
                <c:pt idx="2831">
                  <c:v>58265.85</c:v>
                </c:pt>
                <c:pt idx="2832">
                  <c:v>58276.73</c:v>
                </c:pt>
                <c:pt idx="2833">
                  <c:v>58167.16</c:v>
                </c:pt>
                <c:pt idx="2834">
                  <c:v>58178.52</c:v>
                </c:pt>
                <c:pt idx="2835">
                  <c:v>58137.53</c:v>
                </c:pt>
                <c:pt idx="2836">
                  <c:v>58302.95</c:v>
                </c:pt>
                <c:pt idx="2837">
                  <c:v>58265.47</c:v>
                </c:pt>
                <c:pt idx="2838">
                  <c:v>58316.33</c:v>
                </c:pt>
                <c:pt idx="2839">
                  <c:v>58341.83</c:v>
                </c:pt>
                <c:pt idx="2840">
                  <c:v>58391.22</c:v>
                </c:pt>
                <c:pt idx="2841">
                  <c:v>58292.83</c:v>
                </c:pt>
                <c:pt idx="2842">
                  <c:v>58279.76</c:v>
                </c:pt>
                <c:pt idx="2843">
                  <c:v>58267.63</c:v>
                </c:pt>
                <c:pt idx="2844">
                  <c:v>58391.41</c:v>
                </c:pt>
                <c:pt idx="2845">
                  <c:v>58367.98</c:v>
                </c:pt>
                <c:pt idx="2846">
                  <c:v>58411.49</c:v>
                </c:pt>
                <c:pt idx="2847">
                  <c:v>58474.34</c:v>
                </c:pt>
                <c:pt idx="2848">
                  <c:v>58653.5</c:v>
                </c:pt>
                <c:pt idx="2849">
                  <c:v>58659.8</c:v>
                </c:pt>
                <c:pt idx="2850">
                  <c:v>58912.61</c:v>
                </c:pt>
                <c:pt idx="2851">
                  <c:v>58928.62</c:v>
                </c:pt>
                <c:pt idx="2852">
                  <c:v>59044.88</c:v>
                </c:pt>
                <c:pt idx="2853">
                  <c:v>59147.95</c:v>
                </c:pt>
                <c:pt idx="2854">
                  <c:v>59216.11</c:v>
                </c:pt>
                <c:pt idx="2855">
                  <c:v>59275.05</c:v>
                </c:pt>
                <c:pt idx="2856">
                  <c:v>59450.82</c:v>
                </c:pt>
                <c:pt idx="2857">
                  <c:v>59522.41</c:v>
                </c:pt>
                <c:pt idx="2858">
                  <c:v>59733.29</c:v>
                </c:pt>
                <c:pt idx="2859">
                  <c:v>59854.21</c:v>
                </c:pt>
                <c:pt idx="2860">
                  <c:v>60064.26</c:v>
                </c:pt>
                <c:pt idx="2861">
                  <c:v>60157.53</c:v>
                </c:pt>
                <c:pt idx="2862">
                  <c:v>60310.2</c:v>
                </c:pt>
                <c:pt idx="2863">
                  <c:v>60387.6</c:v>
                </c:pt>
                <c:pt idx="2864">
                  <c:v>60653.73</c:v>
                </c:pt>
                <c:pt idx="2865">
                  <c:v>60756.49</c:v>
                </c:pt>
                <c:pt idx="2866">
                  <c:v>60933.7</c:v>
                </c:pt>
                <c:pt idx="2867">
                  <c:v>61054.23</c:v>
                </c:pt>
                <c:pt idx="2868">
                  <c:v>61336.37</c:v>
                </c:pt>
                <c:pt idx="2869">
                  <c:v>61503.16</c:v>
                </c:pt>
                <c:pt idx="2870">
                  <c:v>61644.24</c:v>
                </c:pt>
                <c:pt idx="2871">
                  <c:v>61730.36</c:v>
                </c:pt>
                <c:pt idx="2872">
                  <c:v>61995.21</c:v>
                </c:pt>
                <c:pt idx="2873">
                  <c:v>62094.63</c:v>
                </c:pt>
                <c:pt idx="2874">
                  <c:v>62293.46</c:v>
                </c:pt>
                <c:pt idx="2875">
                  <c:v>62449.48</c:v>
                </c:pt>
                <c:pt idx="2876">
                  <c:v>62754.2</c:v>
                </c:pt>
                <c:pt idx="2877">
                  <c:v>63006.92</c:v>
                </c:pt>
                <c:pt idx="2878">
                  <c:v>63150.29</c:v>
                </c:pt>
                <c:pt idx="2879">
                  <c:v>63118.82</c:v>
                </c:pt>
                <c:pt idx="2880">
                  <c:v>63397.4</c:v>
                </c:pt>
                <c:pt idx="2881">
                  <c:v>63569.71</c:v>
                </c:pt>
                <c:pt idx="2882">
                  <c:v>63786.1</c:v>
                </c:pt>
                <c:pt idx="2883">
                  <c:v>63905.5</c:v>
                </c:pt>
                <c:pt idx="2884">
                  <c:v>64116.63</c:v>
                </c:pt>
                <c:pt idx="2885">
                  <c:v>64264.87</c:v>
                </c:pt>
                <c:pt idx="2886">
                  <c:v>64533.26</c:v>
                </c:pt>
                <c:pt idx="2887">
                  <c:v>64685.64</c:v>
                </c:pt>
                <c:pt idx="2888">
                  <c:v>64916.7</c:v>
                </c:pt>
                <c:pt idx="2889">
                  <c:v>65129.45</c:v>
                </c:pt>
                <c:pt idx="2890">
                  <c:v>65310.3</c:v>
                </c:pt>
                <c:pt idx="2891">
                  <c:v>65363.91</c:v>
                </c:pt>
                <c:pt idx="2892">
                  <c:v>65633.570000000007</c:v>
                </c:pt>
                <c:pt idx="2893">
                  <c:v>65776.960000000006</c:v>
                </c:pt>
                <c:pt idx="2894">
                  <c:v>65894.100000000006</c:v>
                </c:pt>
                <c:pt idx="2895">
                  <c:v>65924.479999999996</c:v>
                </c:pt>
                <c:pt idx="2896">
                  <c:v>66081.13</c:v>
                </c:pt>
                <c:pt idx="2897">
                  <c:v>66322.59</c:v>
                </c:pt>
                <c:pt idx="2898">
                  <c:v>66690.95</c:v>
                </c:pt>
                <c:pt idx="2899">
                  <c:v>66921.66</c:v>
                </c:pt>
                <c:pt idx="2900">
                  <c:v>67128.429999999993</c:v>
                </c:pt>
                <c:pt idx="2901">
                  <c:v>67222.42</c:v>
                </c:pt>
                <c:pt idx="2902">
                  <c:v>67417.679999999993</c:v>
                </c:pt>
                <c:pt idx="2903">
                  <c:v>67554.42</c:v>
                </c:pt>
                <c:pt idx="2904">
                  <c:v>67685.67</c:v>
                </c:pt>
                <c:pt idx="2905">
                  <c:v>67823.740000000005</c:v>
                </c:pt>
                <c:pt idx="2906">
                  <c:v>68078.259999999995</c:v>
                </c:pt>
                <c:pt idx="2907">
                  <c:v>68115.58</c:v>
                </c:pt>
                <c:pt idx="2908">
                  <c:v>68302.14</c:v>
                </c:pt>
                <c:pt idx="2909">
                  <c:v>68439.63</c:v>
                </c:pt>
                <c:pt idx="2910">
                  <c:v>68601.53</c:v>
                </c:pt>
                <c:pt idx="2911">
                  <c:v>68725.990000000005</c:v>
                </c:pt>
                <c:pt idx="2912">
                  <c:v>68861.78</c:v>
                </c:pt>
                <c:pt idx="2913">
                  <c:v>68968.88</c:v>
                </c:pt>
                <c:pt idx="2914">
                  <c:v>69235.66</c:v>
                </c:pt>
                <c:pt idx="2915">
                  <c:v>69373.91</c:v>
                </c:pt>
                <c:pt idx="2916">
                  <c:v>69521.259999999995</c:v>
                </c:pt>
                <c:pt idx="2917">
                  <c:v>69557.5</c:v>
                </c:pt>
                <c:pt idx="2918">
                  <c:v>69649.88</c:v>
                </c:pt>
                <c:pt idx="2919">
                  <c:v>69642.92</c:v>
                </c:pt>
                <c:pt idx="2920">
                  <c:v>69786.080000000002</c:v>
                </c:pt>
                <c:pt idx="2921">
                  <c:v>69893.33</c:v>
                </c:pt>
                <c:pt idx="2922">
                  <c:v>69958.399999999994</c:v>
                </c:pt>
                <c:pt idx="2923">
                  <c:v>70033.62</c:v>
                </c:pt>
                <c:pt idx="2924">
                  <c:v>70236.89</c:v>
                </c:pt>
                <c:pt idx="2925">
                  <c:v>70231.240000000005</c:v>
                </c:pt>
                <c:pt idx="2926">
                  <c:v>70325.55</c:v>
                </c:pt>
                <c:pt idx="2927">
                  <c:v>70383.91</c:v>
                </c:pt>
                <c:pt idx="2928">
                  <c:v>70546.570000000007</c:v>
                </c:pt>
                <c:pt idx="2929">
                  <c:v>70545.72</c:v>
                </c:pt>
                <c:pt idx="2930">
                  <c:v>70712.58</c:v>
                </c:pt>
                <c:pt idx="2931">
                  <c:v>70803.91</c:v>
                </c:pt>
                <c:pt idx="2932">
                  <c:v>70767.520000000004</c:v>
                </c:pt>
                <c:pt idx="2933">
                  <c:v>70803.56</c:v>
                </c:pt>
                <c:pt idx="2934">
                  <c:v>70999.19</c:v>
                </c:pt>
                <c:pt idx="2935">
                  <c:v>70882.509999999995</c:v>
                </c:pt>
                <c:pt idx="2936">
                  <c:v>70959.199999999997</c:v>
                </c:pt>
                <c:pt idx="2937">
                  <c:v>70956.47</c:v>
                </c:pt>
                <c:pt idx="2938">
                  <c:v>70882.19</c:v>
                </c:pt>
                <c:pt idx="2939">
                  <c:v>70811.63</c:v>
                </c:pt>
                <c:pt idx="2940">
                  <c:v>70825.75</c:v>
                </c:pt>
                <c:pt idx="2941">
                  <c:v>70990.69</c:v>
                </c:pt>
                <c:pt idx="2942">
                  <c:v>71133.83</c:v>
                </c:pt>
                <c:pt idx="2943">
                  <c:v>71107.520000000004</c:v>
                </c:pt>
                <c:pt idx="2944">
                  <c:v>71034.47</c:v>
                </c:pt>
                <c:pt idx="2945">
                  <c:v>70808.63</c:v>
                </c:pt>
                <c:pt idx="2946">
                  <c:v>70906.14</c:v>
                </c:pt>
                <c:pt idx="2947">
                  <c:v>70985.69</c:v>
                </c:pt>
                <c:pt idx="2948">
                  <c:v>71080.399999999994</c:v>
                </c:pt>
                <c:pt idx="2949">
                  <c:v>71011.05</c:v>
                </c:pt>
                <c:pt idx="2950">
                  <c:v>71071.27</c:v>
                </c:pt>
                <c:pt idx="2951">
                  <c:v>70993.5</c:v>
                </c:pt>
                <c:pt idx="2952">
                  <c:v>70911.45</c:v>
                </c:pt>
                <c:pt idx="2953">
                  <c:v>70884.81</c:v>
                </c:pt>
                <c:pt idx="2954">
                  <c:v>70898.89</c:v>
                </c:pt>
                <c:pt idx="2955">
                  <c:v>70889.490000000005</c:v>
                </c:pt>
                <c:pt idx="2956">
                  <c:v>71004.259999999995</c:v>
                </c:pt>
                <c:pt idx="2957">
                  <c:v>70942.509999999995</c:v>
                </c:pt>
                <c:pt idx="2958">
                  <c:v>71014.259999999995</c:v>
                </c:pt>
                <c:pt idx="2959">
                  <c:v>71139.45</c:v>
                </c:pt>
                <c:pt idx="2960">
                  <c:v>71226.89</c:v>
                </c:pt>
                <c:pt idx="2961">
                  <c:v>71169.7</c:v>
                </c:pt>
                <c:pt idx="2962">
                  <c:v>71210.8</c:v>
                </c:pt>
                <c:pt idx="2963">
                  <c:v>71299.08</c:v>
                </c:pt>
                <c:pt idx="2964">
                  <c:v>71499.94</c:v>
                </c:pt>
                <c:pt idx="2965">
                  <c:v>71572.990000000005</c:v>
                </c:pt>
                <c:pt idx="2966">
                  <c:v>71665.759999999995</c:v>
                </c:pt>
                <c:pt idx="2967">
                  <c:v>71684.320000000007</c:v>
                </c:pt>
                <c:pt idx="2968">
                  <c:v>71847.08</c:v>
                </c:pt>
                <c:pt idx="2969">
                  <c:v>71831.41</c:v>
                </c:pt>
                <c:pt idx="2970">
                  <c:v>72016.75</c:v>
                </c:pt>
                <c:pt idx="2971">
                  <c:v>72161.17</c:v>
                </c:pt>
                <c:pt idx="2972">
                  <c:v>72265.320000000007</c:v>
                </c:pt>
                <c:pt idx="2973">
                  <c:v>72314.52</c:v>
                </c:pt>
                <c:pt idx="2974">
                  <c:v>72418.47</c:v>
                </c:pt>
                <c:pt idx="2975">
                  <c:v>72541.02</c:v>
                </c:pt>
                <c:pt idx="2976">
                  <c:v>72749.119999999995</c:v>
                </c:pt>
                <c:pt idx="2977">
                  <c:v>72852.600000000006</c:v>
                </c:pt>
                <c:pt idx="2978">
                  <c:v>73073.58</c:v>
                </c:pt>
                <c:pt idx="2979">
                  <c:v>73221.88</c:v>
                </c:pt>
                <c:pt idx="2980">
                  <c:v>73254.820000000007</c:v>
                </c:pt>
                <c:pt idx="2981">
                  <c:v>73275.06</c:v>
                </c:pt>
                <c:pt idx="2982">
                  <c:v>73429.240000000005</c:v>
                </c:pt>
                <c:pt idx="2983">
                  <c:v>73497.399999999994</c:v>
                </c:pt>
                <c:pt idx="2984">
                  <c:v>73468.800000000003</c:v>
                </c:pt>
                <c:pt idx="2985">
                  <c:v>73396.75</c:v>
                </c:pt>
                <c:pt idx="2986">
                  <c:v>73469.58</c:v>
                </c:pt>
                <c:pt idx="2987">
                  <c:v>73501.95</c:v>
                </c:pt>
                <c:pt idx="2988">
                  <c:v>73479.39</c:v>
                </c:pt>
                <c:pt idx="2989">
                  <c:v>73444.31</c:v>
                </c:pt>
                <c:pt idx="2990">
                  <c:v>73653.5</c:v>
                </c:pt>
                <c:pt idx="2991">
                  <c:v>73687.69</c:v>
                </c:pt>
                <c:pt idx="2992">
                  <c:v>73653.070000000007</c:v>
                </c:pt>
                <c:pt idx="2993">
                  <c:v>73502.78</c:v>
                </c:pt>
                <c:pt idx="2994">
                  <c:v>73296.399999999994</c:v>
                </c:pt>
                <c:pt idx="2995">
                  <c:v>73233.210000000006</c:v>
                </c:pt>
                <c:pt idx="2996">
                  <c:v>73278.67</c:v>
                </c:pt>
                <c:pt idx="2997">
                  <c:v>73199.72</c:v>
                </c:pt>
                <c:pt idx="2998">
                  <c:v>73170.039999999994</c:v>
                </c:pt>
                <c:pt idx="2999">
                  <c:v>72994.86</c:v>
                </c:pt>
                <c:pt idx="3000">
                  <c:v>72911.02</c:v>
                </c:pt>
                <c:pt idx="3001">
                  <c:v>72744.06</c:v>
                </c:pt>
                <c:pt idx="3002">
                  <c:v>72621.929999999993</c:v>
                </c:pt>
                <c:pt idx="3003">
                  <c:v>72538.44</c:v>
                </c:pt>
                <c:pt idx="3004">
                  <c:v>72462.63</c:v>
                </c:pt>
                <c:pt idx="3005">
                  <c:v>72179.399999999994</c:v>
                </c:pt>
                <c:pt idx="3006">
                  <c:v>71982.37</c:v>
                </c:pt>
                <c:pt idx="3007">
                  <c:v>71830.47</c:v>
                </c:pt>
                <c:pt idx="3008">
                  <c:v>71669.820000000007</c:v>
                </c:pt>
                <c:pt idx="3009">
                  <c:v>71497.83</c:v>
                </c:pt>
                <c:pt idx="3010">
                  <c:v>71390.06</c:v>
                </c:pt>
                <c:pt idx="3011">
                  <c:v>71201.47</c:v>
                </c:pt>
                <c:pt idx="3012">
                  <c:v>71106.55</c:v>
                </c:pt>
                <c:pt idx="3013">
                  <c:v>70890.5</c:v>
                </c:pt>
                <c:pt idx="3014">
                  <c:v>70812.100000000006</c:v>
                </c:pt>
                <c:pt idx="3015">
                  <c:v>70676.86</c:v>
                </c:pt>
                <c:pt idx="3016">
                  <c:v>70474.039999999994</c:v>
                </c:pt>
                <c:pt idx="3017">
                  <c:v>70315.19</c:v>
                </c:pt>
                <c:pt idx="3018">
                  <c:v>70213.990000000005</c:v>
                </c:pt>
                <c:pt idx="3019">
                  <c:v>69992.509999999995</c:v>
                </c:pt>
                <c:pt idx="3020">
                  <c:v>69855.149999999994</c:v>
                </c:pt>
                <c:pt idx="3021">
                  <c:v>69614.63</c:v>
                </c:pt>
                <c:pt idx="3022">
                  <c:v>69496.259999999995</c:v>
                </c:pt>
                <c:pt idx="3023">
                  <c:v>69398.63</c:v>
                </c:pt>
                <c:pt idx="3024">
                  <c:v>69338.81</c:v>
                </c:pt>
                <c:pt idx="3025">
                  <c:v>69216.88</c:v>
                </c:pt>
                <c:pt idx="3026">
                  <c:v>69037.240000000005</c:v>
                </c:pt>
                <c:pt idx="3027">
                  <c:v>68859.88</c:v>
                </c:pt>
                <c:pt idx="3028">
                  <c:v>68894.91</c:v>
                </c:pt>
                <c:pt idx="3029">
                  <c:v>68735.42</c:v>
                </c:pt>
                <c:pt idx="3030">
                  <c:v>68633.66</c:v>
                </c:pt>
                <c:pt idx="3031">
                  <c:v>68533.47</c:v>
                </c:pt>
                <c:pt idx="3032">
                  <c:v>68500.88</c:v>
                </c:pt>
                <c:pt idx="3033">
                  <c:v>68484.12</c:v>
                </c:pt>
                <c:pt idx="3034">
                  <c:v>68560.94</c:v>
                </c:pt>
                <c:pt idx="3035">
                  <c:v>68436.44</c:v>
                </c:pt>
                <c:pt idx="3036">
                  <c:v>68349.45</c:v>
                </c:pt>
                <c:pt idx="3037">
                  <c:v>68272.899999999994</c:v>
                </c:pt>
                <c:pt idx="3038">
                  <c:v>68301.399999999994</c:v>
                </c:pt>
                <c:pt idx="3039">
                  <c:v>68315.63</c:v>
                </c:pt>
                <c:pt idx="3040">
                  <c:v>68261.77</c:v>
                </c:pt>
                <c:pt idx="3041">
                  <c:v>68097.759999999995</c:v>
                </c:pt>
                <c:pt idx="3042">
                  <c:v>68138.259999999995</c:v>
                </c:pt>
                <c:pt idx="3043">
                  <c:v>68202.69</c:v>
                </c:pt>
                <c:pt idx="3044">
                  <c:v>68261.350000000006</c:v>
                </c:pt>
                <c:pt idx="3045">
                  <c:v>68172.22</c:v>
                </c:pt>
                <c:pt idx="3046">
                  <c:v>68124.73</c:v>
                </c:pt>
                <c:pt idx="3047">
                  <c:v>68134.850000000006</c:v>
                </c:pt>
                <c:pt idx="3048">
                  <c:v>68231.14</c:v>
                </c:pt>
                <c:pt idx="3049">
                  <c:v>68105.740000000005</c:v>
                </c:pt>
                <c:pt idx="3050">
                  <c:v>67987.31</c:v>
                </c:pt>
                <c:pt idx="3051">
                  <c:v>68040.55</c:v>
                </c:pt>
                <c:pt idx="3052">
                  <c:v>68145.78</c:v>
                </c:pt>
                <c:pt idx="3053">
                  <c:v>68084.03</c:v>
                </c:pt>
                <c:pt idx="3054">
                  <c:v>68081.13</c:v>
                </c:pt>
                <c:pt idx="3055">
                  <c:v>68049.070000000007</c:v>
                </c:pt>
                <c:pt idx="3056">
                  <c:v>68054.89</c:v>
                </c:pt>
                <c:pt idx="3057">
                  <c:v>68022.490000000005</c:v>
                </c:pt>
                <c:pt idx="3058">
                  <c:v>68085.240000000005</c:v>
                </c:pt>
                <c:pt idx="3059">
                  <c:v>68206.37</c:v>
                </c:pt>
                <c:pt idx="3060">
                  <c:v>68285.740000000005</c:v>
                </c:pt>
                <c:pt idx="3061">
                  <c:v>68246.3</c:v>
                </c:pt>
                <c:pt idx="3062">
                  <c:v>68164.08</c:v>
                </c:pt>
                <c:pt idx="3063">
                  <c:v>68081.09</c:v>
                </c:pt>
                <c:pt idx="3064">
                  <c:v>68157.22</c:v>
                </c:pt>
                <c:pt idx="3065">
                  <c:v>68258.600000000006</c:v>
                </c:pt>
                <c:pt idx="3066">
                  <c:v>68251</c:v>
                </c:pt>
                <c:pt idx="3067">
                  <c:v>68028.42</c:v>
                </c:pt>
                <c:pt idx="3068">
                  <c:v>67935.5</c:v>
                </c:pt>
                <c:pt idx="3069">
                  <c:v>67934.149999999994</c:v>
                </c:pt>
                <c:pt idx="3070">
                  <c:v>68069.42</c:v>
                </c:pt>
                <c:pt idx="3071">
                  <c:v>68052.91</c:v>
                </c:pt>
                <c:pt idx="3072">
                  <c:v>68060.58</c:v>
                </c:pt>
                <c:pt idx="3073">
                  <c:v>67989.740000000005</c:v>
                </c:pt>
                <c:pt idx="3074">
                  <c:v>67809.17</c:v>
                </c:pt>
                <c:pt idx="3075">
                  <c:v>67719.399999999994</c:v>
                </c:pt>
                <c:pt idx="3076">
                  <c:v>67815.759999999995</c:v>
                </c:pt>
                <c:pt idx="3077">
                  <c:v>67616.75</c:v>
                </c:pt>
                <c:pt idx="3078">
                  <c:v>67532.63</c:v>
                </c:pt>
                <c:pt idx="3079">
                  <c:v>67537.7</c:v>
                </c:pt>
                <c:pt idx="3080">
                  <c:v>67444.42</c:v>
                </c:pt>
                <c:pt idx="3081">
                  <c:v>67177.36</c:v>
                </c:pt>
                <c:pt idx="3082">
                  <c:v>66978.52</c:v>
                </c:pt>
                <c:pt idx="3083">
                  <c:v>66900.59</c:v>
                </c:pt>
                <c:pt idx="3084">
                  <c:v>66809.77</c:v>
                </c:pt>
                <c:pt idx="3085">
                  <c:v>66624.08</c:v>
                </c:pt>
                <c:pt idx="3086">
                  <c:v>66576.38</c:v>
                </c:pt>
                <c:pt idx="3087">
                  <c:v>66431.179999999993</c:v>
                </c:pt>
                <c:pt idx="3088">
                  <c:v>66276.42</c:v>
                </c:pt>
                <c:pt idx="3089">
                  <c:v>66138.84</c:v>
                </c:pt>
                <c:pt idx="3090">
                  <c:v>65975.199999999997</c:v>
                </c:pt>
                <c:pt idx="3091">
                  <c:v>65700.289999999994</c:v>
                </c:pt>
                <c:pt idx="3092">
                  <c:v>65400</c:v>
                </c:pt>
                <c:pt idx="3093">
                  <c:v>65195.63</c:v>
                </c:pt>
                <c:pt idx="3094">
                  <c:v>65107.51</c:v>
                </c:pt>
                <c:pt idx="3095">
                  <c:v>64815.02</c:v>
                </c:pt>
                <c:pt idx="3096">
                  <c:v>64568.09</c:v>
                </c:pt>
                <c:pt idx="3097">
                  <c:v>64285.27</c:v>
                </c:pt>
                <c:pt idx="3098">
                  <c:v>64010.65</c:v>
                </c:pt>
                <c:pt idx="3099">
                  <c:v>63837.1</c:v>
                </c:pt>
                <c:pt idx="3100">
                  <c:v>63710.85</c:v>
                </c:pt>
                <c:pt idx="3101">
                  <c:v>63360.68</c:v>
                </c:pt>
                <c:pt idx="3102">
                  <c:v>63146.49</c:v>
                </c:pt>
                <c:pt idx="3103">
                  <c:v>63019.75</c:v>
                </c:pt>
                <c:pt idx="3104">
                  <c:v>62853.29</c:v>
                </c:pt>
                <c:pt idx="3105">
                  <c:v>62519.46</c:v>
                </c:pt>
                <c:pt idx="3106">
                  <c:v>62285</c:v>
                </c:pt>
                <c:pt idx="3107">
                  <c:v>62213.34</c:v>
                </c:pt>
                <c:pt idx="3108">
                  <c:v>62120.78</c:v>
                </c:pt>
                <c:pt idx="3109">
                  <c:v>61911.98</c:v>
                </c:pt>
                <c:pt idx="3110">
                  <c:v>61734.14</c:v>
                </c:pt>
                <c:pt idx="3111">
                  <c:v>61458.23</c:v>
                </c:pt>
                <c:pt idx="3112">
                  <c:v>61404.65</c:v>
                </c:pt>
                <c:pt idx="3113">
                  <c:v>61337.59</c:v>
                </c:pt>
                <c:pt idx="3114">
                  <c:v>61109.72</c:v>
                </c:pt>
                <c:pt idx="3115">
                  <c:v>60920.78</c:v>
                </c:pt>
                <c:pt idx="3116">
                  <c:v>60865.08</c:v>
                </c:pt>
                <c:pt idx="3117">
                  <c:v>60685.35</c:v>
                </c:pt>
                <c:pt idx="3118">
                  <c:v>60662.3</c:v>
                </c:pt>
                <c:pt idx="3119">
                  <c:v>60719.65</c:v>
                </c:pt>
                <c:pt idx="3120">
                  <c:v>60615.55</c:v>
                </c:pt>
                <c:pt idx="3121">
                  <c:v>60587.78</c:v>
                </c:pt>
                <c:pt idx="3122">
                  <c:v>60677.69</c:v>
                </c:pt>
                <c:pt idx="3123">
                  <c:v>60509.23</c:v>
                </c:pt>
                <c:pt idx="3124">
                  <c:v>60347.55</c:v>
                </c:pt>
                <c:pt idx="3125">
                  <c:v>60365.74</c:v>
                </c:pt>
                <c:pt idx="3126">
                  <c:v>60513.2</c:v>
                </c:pt>
                <c:pt idx="3127">
                  <c:v>60438.25</c:v>
                </c:pt>
                <c:pt idx="3128">
                  <c:v>60385.39</c:v>
                </c:pt>
                <c:pt idx="3129">
                  <c:v>60322.3</c:v>
                </c:pt>
                <c:pt idx="3130">
                  <c:v>60358.02</c:v>
                </c:pt>
                <c:pt idx="3131">
                  <c:v>60528.43</c:v>
                </c:pt>
                <c:pt idx="3132">
                  <c:v>60702.31</c:v>
                </c:pt>
                <c:pt idx="3133">
                  <c:v>60625</c:v>
                </c:pt>
                <c:pt idx="3134">
                  <c:v>60744.91</c:v>
                </c:pt>
                <c:pt idx="3135">
                  <c:v>60872.13</c:v>
                </c:pt>
                <c:pt idx="3136">
                  <c:v>60962.45</c:v>
                </c:pt>
                <c:pt idx="3137">
                  <c:v>61074.44</c:v>
                </c:pt>
                <c:pt idx="3138">
                  <c:v>61158.43</c:v>
                </c:pt>
                <c:pt idx="3139">
                  <c:v>61175.4</c:v>
                </c:pt>
                <c:pt idx="3140">
                  <c:v>61339.58</c:v>
                </c:pt>
                <c:pt idx="3141">
                  <c:v>61459.15</c:v>
                </c:pt>
                <c:pt idx="3142">
                  <c:v>61654.94</c:v>
                </c:pt>
                <c:pt idx="3143">
                  <c:v>61879.69</c:v>
                </c:pt>
                <c:pt idx="3144">
                  <c:v>62122.8</c:v>
                </c:pt>
                <c:pt idx="3145">
                  <c:v>62264.65</c:v>
                </c:pt>
                <c:pt idx="3146">
                  <c:v>62509.78</c:v>
                </c:pt>
                <c:pt idx="3147">
                  <c:v>62681.24</c:v>
                </c:pt>
                <c:pt idx="3148">
                  <c:v>62919.66</c:v>
                </c:pt>
                <c:pt idx="3149">
                  <c:v>63141.93</c:v>
                </c:pt>
                <c:pt idx="3150">
                  <c:v>63337.83</c:v>
                </c:pt>
                <c:pt idx="3151">
                  <c:v>63627.01</c:v>
                </c:pt>
                <c:pt idx="3152">
                  <c:v>63971.38</c:v>
                </c:pt>
                <c:pt idx="3153">
                  <c:v>64086.879999999997</c:v>
                </c:pt>
                <c:pt idx="3154">
                  <c:v>64353.55</c:v>
                </c:pt>
                <c:pt idx="3155">
                  <c:v>64697.75</c:v>
                </c:pt>
                <c:pt idx="3156">
                  <c:v>65011.44</c:v>
                </c:pt>
                <c:pt idx="3157">
                  <c:v>65337.95</c:v>
                </c:pt>
                <c:pt idx="3158">
                  <c:v>65714.7</c:v>
                </c:pt>
                <c:pt idx="3159">
                  <c:v>65962.080000000002</c:v>
                </c:pt>
                <c:pt idx="3160">
                  <c:v>66328.679999999993</c:v>
                </c:pt>
                <c:pt idx="3161">
                  <c:v>66638.69</c:v>
                </c:pt>
                <c:pt idx="3162">
                  <c:v>66975.66</c:v>
                </c:pt>
                <c:pt idx="3163">
                  <c:v>67176.350000000006</c:v>
                </c:pt>
                <c:pt idx="3164">
                  <c:v>67463.5</c:v>
                </c:pt>
                <c:pt idx="3165">
                  <c:v>67742.710000000006</c:v>
                </c:pt>
                <c:pt idx="3166">
                  <c:v>67922.48</c:v>
                </c:pt>
                <c:pt idx="3167">
                  <c:v>68027.61</c:v>
                </c:pt>
                <c:pt idx="3168">
                  <c:v>68289.539999999994</c:v>
                </c:pt>
                <c:pt idx="3169">
                  <c:v>68503.95</c:v>
                </c:pt>
                <c:pt idx="3170">
                  <c:v>68682.509999999995</c:v>
                </c:pt>
                <c:pt idx="3171">
                  <c:v>68865.2</c:v>
                </c:pt>
                <c:pt idx="3172">
                  <c:v>69056.12</c:v>
                </c:pt>
                <c:pt idx="3173">
                  <c:v>69120.800000000003</c:v>
                </c:pt>
                <c:pt idx="3174">
                  <c:v>69276.58</c:v>
                </c:pt>
                <c:pt idx="3175">
                  <c:v>69455.16</c:v>
                </c:pt>
                <c:pt idx="3176">
                  <c:v>69638.05</c:v>
                </c:pt>
                <c:pt idx="3177">
                  <c:v>69791.33</c:v>
                </c:pt>
                <c:pt idx="3178">
                  <c:v>70045.02</c:v>
                </c:pt>
                <c:pt idx="3179">
                  <c:v>70235.13</c:v>
                </c:pt>
                <c:pt idx="3180">
                  <c:v>70433.59</c:v>
                </c:pt>
                <c:pt idx="3181">
                  <c:v>70593.2</c:v>
                </c:pt>
                <c:pt idx="3182">
                  <c:v>70785.929999999993</c:v>
                </c:pt>
                <c:pt idx="3183">
                  <c:v>70932.399999999994</c:v>
                </c:pt>
                <c:pt idx="3184">
                  <c:v>71219.899999999994</c:v>
                </c:pt>
                <c:pt idx="3185">
                  <c:v>71462.91</c:v>
                </c:pt>
                <c:pt idx="3186">
                  <c:v>71581.59</c:v>
                </c:pt>
                <c:pt idx="3187">
                  <c:v>71831.13</c:v>
                </c:pt>
                <c:pt idx="3188">
                  <c:v>72234.679999999993</c:v>
                </c:pt>
                <c:pt idx="3189">
                  <c:v>72520.5</c:v>
                </c:pt>
                <c:pt idx="3190">
                  <c:v>72773.33</c:v>
                </c:pt>
                <c:pt idx="3191">
                  <c:v>72936.179999999993</c:v>
                </c:pt>
                <c:pt idx="3192">
                  <c:v>73124.67</c:v>
                </c:pt>
                <c:pt idx="3193">
                  <c:v>73356.350000000006</c:v>
                </c:pt>
                <c:pt idx="3194">
                  <c:v>73671.72</c:v>
                </c:pt>
                <c:pt idx="3195">
                  <c:v>74016.63</c:v>
                </c:pt>
                <c:pt idx="3196">
                  <c:v>74364.259999999995</c:v>
                </c:pt>
                <c:pt idx="3197">
                  <c:v>74552.34</c:v>
                </c:pt>
                <c:pt idx="3198">
                  <c:v>74699.73</c:v>
                </c:pt>
                <c:pt idx="3199">
                  <c:v>74882.679999999993</c:v>
                </c:pt>
                <c:pt idx="3200">
                  <c:v>75090.05</c:v>
                </c:pt>
                <c:pt idx="3201">
                  <c:v>75291.64</c:v>
                </c:pt>
                <c:pt idx="3202">
                  <c:v>75524.399999999994</c:v>
                </c:pt>
                <c:pt idx="3203">
                  <c:v>75713.37</c:v>
                </c:pt>
                <c:pt idx="3204">
                  <c:v>75991.39</c:v>
                </c:pt>
                <c:pt idx="3205">
                  <c:v>76157.710000000006</c:v>
                </c:pt>
                <c:pt idx="3206">
                  <c:v>76298.89</c:v>
                </c:pt>
                <c:pt idx="3207">
                  <c:v>76422.820000000007</c:v>
                </c:pt>
                <c:pt idx="3208">
                  <c:v>76578.23</c:v>
                </c:pt>
                <c:pt idx="3209">
                  <c:v>76571.16</c:v>
                </c:pt>
                <c:pt idx="3210">
                  <c:v>76740.5</c:v>
                </c:pt>
                <c:pt idx="3211">
                  <c:v>76911.62</c:v>
                </c:pt>
                <c:pt idx="3212">
                  <c:v>77026.539999999994</c:v>
                </c:pt>
                <c:pt idx="3213">
                  <c:v>77212.289999999994</c:v>
                </c:pt>
                <c:pt idx="3214">
                  <c:v>77268.94</c:v>
                </c:pt>
                <c:pt idx="3215">
                  <c:v>77227.259999999995</c:v>
                </c:pt>
                <c:pt idx="3216">
                  <c:v>77341.710000000006</c:v>
                </c:pt>
                <c:pt idx="3217">
                  <c:v>77514.240000000005</c:v>
                </c:pt>
                <c:pt idx="3218">
                  <c:v>77695.759999999995</c:v>
                </c:pt>
                <c:pt idx="3219">
                  <c:v>77602.14</c:v>
                </c:pt>
                <c:pt idx="3220">
                  <c:v>77555.789999999994</c:v>
                </c:pt>
                <c:pt idx="3221">
                  <c:v>77703.97</c:v>
                </c:pt>
                <c:pt idx="3222">
                  <c:v>77843.08</c:v>
                </c:pt>
                <c:pt idx="3223">
                  <c:v>77854.3</c:v>
                </c:pt>
                <c:pt idx="3224">
                  <c:v>77957.289999999994</c:v>
                </c:pt>
                <c:pt idx="3225">
                  <c:v>78036.039999999994</c:v>
                </c:pt>
                <c:pt idx="3226">
                  <c:v>78209.97</c:v>
                </c:pt>
                <c:pt idx="3227">
                  <c:v>78363.13</c:v>
                </c:pt>
                <c:pt idx="3228">
                  <c:v>78393.25</c:v>
                </c:pt>
                <c:pt idx="3229">
                  <c:v>78433.34</c:v>
                </c:pt>
                <c:pt idx="3230">
                  <c:v>78545.09</c:v>
                </c:pt>
                <c:pt idx="3231">
                  <c:v>78608.58</c:v>
                </c:pt>
                <c:pt idx="3232">
                  <c:v>78621.08</c:v>
                </c:pt>
                <c:pt idx="3233">
                  <c:v>78689.67</c:v>
                </c:pt>
                <c:pt idx="3234">
                  <c:v>78908.399999999994</c:v>
                </c:pt>
                <c:pt idx="3235">
                  <c:v>78871.25</c:v>
                </c:pt>
                <c:pt idx="3236">
                  <c:v>78839.259999999995</c:v>
                </c:pt>
                <c:pt idx="3237">
                  <c:v>78773.08</c:v>
                </c:pt>
                <c:pt idx="3238">
                  <c:v>78741.820000000007</c:v>
                </c:pt>
                <c:pt idx="3239">
                  <c:v>78846.02</c:v>
                </c:pt>
                <c:pt idx="3240">
                  <c:v>78913.64</c:v>
                </c:pt>
                <c:pt idx="3241">
                  <c:v>78870.179999999993</c:v>
                </c:pt>
                <c:pt idx="3242">
                  <c:v>78857.34</c:v>
                </c:pt>
                <c:pt idx="3243">
                  <c:v>78817.58</c:v>
                </c:pt>
                <c:pt idx="3244">
                  <c:v>78830.53</c:v>
                </c:pt>
                <c:pt idx="3245">
                  <c:v>78704.800000000003</c:v>
                </c:pt>
                <c:pt idx="3246">
                  <c:v>78707.66</c:v>
                </c:pt>
                <c:pt idx="3247">
                  <c:v>78676.600000000006</c:v>
                </c:pt>
                <c:pt idx="3248">
                  <c:v>78590.070000000007</c:v>
                </c:pt>
                <c:pt idx="3249">
                  <c:v>78485.62</c:v>
                </c:pt>
                <c:pt idx="3250">
                  <c:v>78281.42</c:v>
                </c:pt>
                <c:pt idx="3251">
                  <c:v>78116.47</c:v>
                </c:pt>
                <c:pt idx="3252">
                  <c:v>78018.83</c:v>
                </c:pt>
                <c:pt idx="3253">
                  <c:v>77798.81</c:v>
                </c:pt>
                <c:pt idx="3254">
                  <c:v>77651.98</c:v>
                </c:pt>
                <c:pt idx="3255">
                  <c:v>77505.25</c:v>
                </c:pt>
                <c:pt idx="3256">
                  <c:v>77404.34</c:v>
                </c:pt>
                <c:pt idx="3257">
                  <c:v>77406.320000000007</c:v>
                </c:pt>
                <c:pt idx="3258">
                  <c:v>77470.28</c:v>
                </c:pt>
                <c:pt idx="3259">
                  <c:v>77208.89</c:v>
                </c:pt>
                <c:pt idx="3260">
                  <c:v>76897.7</c:v>
                </c:pt>
                <c:pt idx="3261">
                  <c:v>76749.52</c:v>
                </c:pt>
                <c:pt idx="3262">
                  <c:v>76706.27</c:v>
                </c:pt>
                <c:pt idx="3263">
                  <c:v>76548</c:v>
                </c:pt>
                <c:pt idx="3264">
                  <c:v>76425.66</c:v>
                </c:pt>
                <c:pt idx="3265">
                  <c:v>76250.2</c:v>
                </c:pt>
                <c:pt idx="3266">
                  <c:v>76167.78</c:v>
                </c:pt>
                <c:pt idx="3267">
                  <c:v>76072.75</c:v>
                </c:pt>
                <c:pt idx="3268">
                  <c:v>75849.759999999995</c:v>
                </c:pt>
                <c:pt idx="3269">
                  <c:v>75726.080000000002</c:v>
                </c:pt>
                <c:pt idx="3270">
                  <c:v>75593.960000000006</c:v>
                </c:pt>
                <c:pt idx="3271">
                  <c:v>75334.48</c:v>
                </c:pt>
                <c:pt idx="3272">
                  <c:v>75123.73</c:v>
                </c:pt>
                <c:pt idx="3273">
                  <c:v>74995.679999999993</c:v>
                </c:pt>
                <c:pt idx="3274">
                  <c:v>74921.27</c:v>
                </c:pt>
                <c:pt idx="3275">
                  <c:v>74806.12</c:v>
                </c:pt>
                <c:pt idx="3276">
                  <c:v>74644.13</c:v>
                </c:pt>
                <c:pt idx="3277">
                  <c:v>74363.12</c:v>
                </c:pt>
                <c:pt idx="3278">
                  <c:v>74112.75</c:v>
                </c:pt>
                <c:pt idx="3279">
                  <c:v>73891.899999999994</c:v>
                </c:pt>
                <c:pt idx="3280">
                  <c:v>73727.240000000005</c:v>
                </c:pt>
                <c:pt idx="3281">
                  <c:v>73451.45</c:v>
                </c:pt>
                <c:pt idx="3282">
                  <c:v>73224.820000000007</c:v>
                </c:pt>
                <c:pt idx="3283">
                  <c:v>73009.13</c:v>
                </c:pt>
                <c:pt idx="3284">
                  <c:v>72955.78</c:v>
                </c:pt>
                <c:pt idx="3285">
                  <c:v>72794.44</c:v>
                </c:pt>
                <c:pt idx="3286">
                  <c:v>72584.850000000006</c:v>
                </c:pt>
                <c:pt idx="3287">
                  <c:v>72353.69</c:v>
                </c:pt>
                <c:pt idx="3288">
                  <c:v>72076.160000000003</c:v>
                </c:pt>
                <c:pt idx="3289">
                  <c:v>71844.929999999993</c:v>
                </c:pt>
                <c:pt idx="3290">
                  <c:v>71656.61</c:v>
                </c:pt>
                <c:pt idx="3291">
                  <c:v>71460.72</c:v>
                </c:pt>
                <c:pt idx="3292">
                  <c:v>71337.31</c:v>
                </c:pt>
                <c:pt idx="3293">
                  <c:v>71214.36</c:v>
                </c:pt>
                <c:pt idx="3294">
                  <c:v>70982.69</c:v>
                </c:pt>
                <c:pt idx="3295">
                  <c:v>70644.39</c:v>
                </c:pt>
                <c:pt idx="3296">
                  <c:v>70402.77</c:v>
                </c:pt>
                <c:pt idx="3297">
                  <c:v>70097.55</c:v>
                </c:pt>
                <c:pt idx="3298">
                  <c:v>69858.45</c:v>
                </c:pt>
                <c:pt idx="3299">
                  <c:v>69706.009999999995</c:v>
                </c:pt>
                <c:pt idx="3300">
                  <c:v>69599.039999999994</c:v>
                </c:pt>
                <c:pt idx="3301">
                  <c:v>69269.039999999994</c:v>
                </c:pt>
                <c:pt idx="3302">
                  <c:v>68957.62</c:v>
                </c:pt>
                <c:pt idx="3303">
                  <c:v>68772.800000000003</c:v>
                </c:pt>
                <c:pt idx="3304">
                  <c:v>68662.3</c:v>
                </c:pt>
                <c:pt idx="3305">
                  <c:v>68508.45</c:v>
                </c:pt>
                <c:pt idx="3306">
                  <c:v>68276.63</c:v>
                </c:pt>
                <c:pt idx="3307">
                  <c:v>67928.87</c:v>
                </c:pt>
                <c:pt idx="3308">
                  <c:v>67643.08</c:v>
                </c:pt>
                <c:pt idx="3309">
                  <c:v>67450.84</c:v>
                </c:pt>
                <c:pt idx="3310">
                  <c:v>67362.61</c:v>
                </c:pt>
                <c:pt idx="3311">
                  <c:v>67259.710000000006</c:v>
                </c:pt>
                <c:pt idx="3312">
                  <c:v>66971.759999999995</c:v>
                </c:pt>
                <c:pt idx="3313">
                  <c:v>66629.69</c:v>
                </c:pt>
                <c:pt idx="3314">
                  <c:v>66515.86</c:v>
                </c:pt>
                <c:pt idx="3315">
                  <c:v>66360.179999999993</c:v>
                </c:pt>
                <c:pt idx="3316">
                  <c:v>66169.210000000006</c:v>
                </c:pt>
                <c:pt idx="3317">
                  <c:v>65963.55</c:v>
                </c:pt>
                <c:pt idx="3318">
                  <c:v>65739.02</c:v>
                </c:pt>
                <c:pt idx="3319">
                  <c:v>65534.53</c:v>
                </c:pt>
                <c:pt idx="3320">
                  <c:v>65396.76</c:v>
                </c:pt>
                <c:pt idx="3321">
                  <c:v>65198.48</c:v>
                </c:pt>
                <c:pt idx="3322">
                  <c:v>64980.19</c:v>
                </c:pt>
                <c:pt idx="3323">
                  <c:v>64700.33</c:v>
                </c:pt>
                <c:pt idx="3324">
                  <c:v>64529.61</c:v>
                </c:pt>
                <c:pt idx="3325">
                  <c:v>64336.95</c:v>
                </c:pt>
                <c:pt idx="3326">
                  <c:v>64210.47</c:v>
                </c:pt>
                <c:pt idx="3327">
                  <c:v>64022.400000000001</c:v>
                </c:pt>
                <c:pt idx="3328">
                  <c:v>63778.07</c:v>
                </c:pt>
                <c:pt idx="3329">
                  <c:v>63601.05</c:v>
                </c:pt>
                <c:pt idx="3330">
                  <c:v>63389.35</c:v>
                </c:pt>
                <c:pt idx="3331">
                  <c:v>63172.39</c:v>
                </c:pt>
                <c:pt idx="3332">
                  <c:v>62992.82</c:v>
                </c:pt>
                <c:pt idx="3333">
                  <c:v>62754.01</c:v>
                </c:pt>
                <c:pt idx="3334">
                  <c:v>62541.81</c:v>
                </c:pt>
                <c:pt idx="3335">
                  <c:v>62310.47</c:v>
                </c:pt>
                <c:pt idx="3336">
                  <c:v>62074.02</c:v>
                </c:pt>
                <c:pt idx="3337">
                  <c:v>61867.89</c:v>
                </c:pt>
                <c:pt idx="3338">
                  <c:v>61780.86</c:v>
                </c:pt>
                <c:pt idx="3339">
                  <c:v>61680.67</c:v>
                </c:pt>
                <c:pt idx="3340">
                  <c:v>61501.29</c:v>
                </c:pt>
                <c:pt idx="3341">
                  <c:v>61303.56</c:v>
                </c:pt>
                <c:pt idx="3342">
                  <c:v>61180.06</c:v>
                </c:pt>
                <c:pt idx="3343">
                  <c:v>60870.68</c:v>
                </c:pt>
                <c:pt idx="3344">
                  <c:v>60556.09</c:v>
                </c:pt>
                <c:pt idx="3345">
                  <c:v>60389.62</c:v>
                </c:pt>
                <c:pt idx="3346">
                  <c:v>60300.19</c:v>
                </c:pt>
                <c:pt idx="3347">
                  <c:v>60065.82</c:v>
                </c:pt>
                <c:pt idx="3348">
                  <c:v>59853.33</c:v>
                </c:pt>
                <c:pt idx="3349">
                  <c:v>59664.25</c:v>
                </c:pt>
                <c:pt idx="3350">
                  <c:v>59444.39</c:v>
                </c:pt>
                <c:pt idx="3351">
                  <c:v>59311.93</c:v>
                </c:pt>
                <c:pt idx="3352">
                  <c:v>59179.96</c:v>
                </c:pt>
                <c:pt idx="3353">
                  <c:v>58983.43</c:v>
                </c:pt>
                <c:pt idx="3354">
                  <c:v>59006.84</c:v>
                </c:pt>
                <c:pt idx="3355">
                  <c:v>58712.9</c:v>
                </c:pt>
                <c:pt idx="3356">
                  <c:v>58560.29</c:v>
                </c:pt>
                <c:pt idx="3357">
                  <c:v>58479.69</c:v>
                </c:pt>
                <c:pt idx="3358">
                  <c:v>58355.59</c:v>
                </c:pt>
                <c:pt idx="3359">
                  <c:v>58089.279999999999</c:v>
                </c:pt>
                <c:pt idx="3360">
                  <c:v>57846.18</c:v>
                </c:pt>
                <c:pt idx="3361">
                  <c:v>57707.16</c:v>
                </c:pt>
                <c:pt idx="3362">
                  <c:v>57656.19</c:v>
                </c:pt>
                <c:pt idx="3363">
                  <c:v>57502.22</c:v>
                </c:pt>
                <c:pt idx="3364">
                  <c:v>57468.480000000003</c:v>
                </c:pt>
                <c:pt idx="3365">
                  <c:v>57450.59</c:v>
                </c:pt>
                <c:pt idx="3366">
                  <c:v>57378.21</c:v>
                </c:pt>
                <c:pt idx="3367">
                  <c:v>57240.09</c:v>
                </c:pt>
                <c:pt idx="3368">
                  <c:v>57076.29</c:v>
                </c:pt>
                <c:pt idx="3369">
                  <c:v>57051.05</c:v>
                </c:pt>
                <c:pt idx="3370">
                  <c:v>57101.61</c:v>
                </c:pt>
                <c:pt idx="3371">
                  <c:v>57067.19</c:v>
                </c:pt>
                <c:pt idx="3372">
                  <c:v>57034.65</c:v>
                </c:pt>
                <c:pt idx="3373">
                  <c:v>56924.68</c:v>
                </c:pt>
                <c:pt idx="3374">
                  <c:v>56846.49</c:v>
                </c:pt>
                <c:pt idx="3375">
                  <c:v>56844.72</c:v>
                </c:pt>
                <c:pt idx="3376">
                  <c:v>56760.5</c:v>
                </c:pt>
                <c:pt idx="3377">
                  <c:v>56718.44</c:v>
                </c:pt>
                <c:pt idx="3378">
                  <c:v>56709.87</c:v>
                </c:pt>
                <c:pt idx="3379">
                  <c:v>56680.98</c:v>
                </c:pt>
                <c:pt idx="3380">
                  <c:v>56703.98</c:v>
                </c:pt>
                <c:pt idx="3381">
                  <c:v>56615.68</c:v>
                </c:pt>
                <c:pt idx="3382">
                  <c:v>56623.49</c:v>
                </c:pt>
                <c:pt idx="3383">
                  <c:v>56653.5</c:v>
                </c:pt>
                <c:pt idx="3384">
                  <c:v>56632.66</c:v>
                </c:pt>
                <c:pt idx="3385">
                  <c:v>56650.22</c:v>
                </c:pt>
                <c:pt idx="3386">
                  <c:v>56759.56</c:v>
                </c:pt>
                <c:pt idx="3387">
                  <c:v>56829.23</c:v>
                </c:pt>
                <c:pt idx="3388">
                  <c:v>56840.71</c:v>
                </c:pt>
                <c:pt idx="3389">
                  <c:v>56774.06</c:v>
                </c:pt>
                <c:pt idx="3390">
                  <c:v>56743.85</c:v>
                </c:pt>
                <c:pt idx="3391">
                  <c:v>56789.35</c:v>
                </c:pt>
                <c:pt idx="3392">
                  <c:v>56748.76</c:v>
                </c:pt>
                <c:pt idx="3393">
                  <c:v>56597.599999999999</c:v>
                </c:pt>
                <c:pt idx="3394">
                  <c:v>56486.83</c:v>
                </c:pt>
                <c:pt idx="3395">
                  <c:v>56501.09</c:v>
                </c:pt>
                <c:pt idx="3396">
                  <c:v>56472.9</c:v>
                </c:pt>
                <c:pt idx="3397">
                  <c:v>56431.17</c:v>
                </c:pt>
                <c:pt idx="3398">
                  <c:v>56446.79</c:v>
                </c:pt>
                <c:pt idx="3399">
                  <c:v>56365.33</c:v>
                </c:pt>
                <c:pt idx="3400">
                  <c:v>56166.64</c:v>
                </c:pt>
                <c:pt idx="3401">
                  <c:v>56104.91</c:v>
                </c:pt>
                <c:pt idx="3402">
                  <c:v>56130.25</c:v>
                </c:pt>
                <c:pt idx="3403">
                  <c:v>56051.040000000001</c:v>
                </c:pt>
                <c:pt idx="3404">
                  <c:v>55904.3</c:v>
                </c:pt>
                <c:pt idx="3405">
                  <c:v>55808.55</c:v>
                </c:pt>
                <c:pt idx="3406">
                  <c:v>55734.52</c:v>
                </c:pt>
                <c:pt idx="3407">
                  <c:v>55588.99</c:v>
                </c:pt>
                <c:pt idx="3408">
                  <c:v>55448.959999999999</c:v>
                </c:pt>
                <c:pt idx="3409">
                  <c:v>55418.13</c:v>
                </c:pt>
                <c:pt idx="3410">
                  <c:v>55506.9</c:v>
                </c:pt>
                <c:pt idx="3411">
                  <c:v>55352.55</c:v>
                </c:pt>
                <c:pt idx="3412">
                  <c:v>55318.87</c:v>
                </c:pt>
                <c:pt idx="3413">
                  <c:v>55311.83</c:v>
                </c:pt>
                <c:pt idx="3414">
                  <c:v>55227.58</c:v>
                </c:pt>
                <c:pt idx="3415">
                  <c:v>55056.03</c:v>
                </c:pt>
                <c:pt idx="3416">
                  <c:v>54932.79</c:v>
                </c:pt>
                <c:pt idx="3417">
                  <c:v>54878.09</c:v>
                </c:pt>
                <c:pt idx="3418">
                  <c:v>54894.85</c:v>
                </c:pt>
                <c:pt idx="3419">
                  <c:v>54891.77</c:v>
                </c:pt>
                <c:pt idx="3420">
                  <c:v>54838.01</c:v>
                </c:pt>
                <c:pt idx="3421">
                  <c:v>54715.77</c:v>
                </c:pt>
                <c:pt idx="3422">
                  <c:v>54672.25</c:v>
                </c:pt>
                <c:pt idx="3423">
                  <c:v>54696.49</c:v>
                </c:pt>
                <c:pt idx="3424">
                  <c:v>54816.13</c:v>
                </c:pt>
                <c:pt idx="3425">
                  <c:v>54637.16</c:v>
                </c:pt>
                <c:pt idx="3426">
                  <c:v>54554.31</c:v>
                </c:pt>
                <c:pt idx="3427">
                  <c:v>54622.35</c:v>
                </c:pt>
                <c:pt idx="3428">
                  <c:v>54753.47</c:v>
                </c:pt>
                <c:pt idx="3429">
                  <c:v>54851.199999999997</c:v>
                </c:pt>
                <c:pt idx="3430">
                  <c:v>54911.59</c:v>
                </c:pt>
                <c:pt idx="3431">
                  <c:v>54867.93</c:v>
                </c:pt>
                <c:pt idx="3432">
                  <c:v>54865.79</c:v>
                </c:pt>
                <c:pt idx="3433">
                  <c:v>54865.42</c:v>
                </c:pt>
                <c:pt idx="3434">
                  <c:v>54866.69</c:v>
                </c:pt>
                <c:pt idx="3435">
                  <c:v>54816.69</c:v>
                </c:pt>
                <c:pt idx="3436">
                  <c:v>54818.05</c:v>
                </c:pt>
                <c:pt idx="3437">
                  <c:v>54761.14</c:v>
                </c:pt>
                <c:pt idx="3438">
                  <c:v>54861.36</c:v>
                </c:pt>
                <c:pt idx="3439">
                  <c:v>54996.87</c:v>
                </c:pt>
                <c:pt idx="3440">
                  <c:v>55068.56</c:v>
                </c:pt>
                <c:pt idx="3441">
                  <c:v>55093.01</c:v>
                </c:pt>
                <c:pt idx="3442">
                  <c:v>55114.18</c:v>
                </c:pt>
                <c:pt idx="3443">
                  <c:v>55022.07</c:v>
                </c:pt>
                <c:pt idx="3444">
                  <c:v>55067.95</c:v>
                </c:pt>
                <c:pt idx="3445">
                  <c:v>55196.91</c:v>
                </c:pt>
                <c:pt idx="3446">
                  <c:v>55217.120000000003</c:v>
                </c:pt>
                <c:pt idx="3447">
                  <c:v>55153.27</c:v>
                </c:pt>
                <c:pt idx="3448">
                  <c:v>55167.64</c:v>
                </c:pt>
                <c:pt idx="3449">
                  <c:v>55165.760000000002</c:v>
                </c:pt>
                <c:pt idx="3450">
                  <c:v>55152.07</c:v>
                </c:pt>
                <c:pt idx="3451">
                  <c:v>55062.61</c:v>
                </c:pt>
                <c:pt idx="3452">
                  <c:v>55015.49</c:v>
                </c:pt>
                <c:pt idx="3453">
                  <c:v>55035.46</c:v>
                </c:pt>
                <c:pt idx="3454">
                  <c:v>55243.57</c:v>
                </c:pt>
                <c:pt idx="3455">
                  <c:v>55341.08</c:v>
                </c:pt>
                <c:pt idx="3456">
                  <c:v>55299.07</c:v>
                </c:pt>
                <c:pt idx="3457">
                  <c:v>55375.59</c:v>
                </c:pt>
                <c:pt idx="3458">
                  <c:v>55441.43</c:v>
                </c:pt>
                <c:pt idx="3459">
                  <c:v>55484.57</c:v>
                </c:pt>
                <c:pt idx="3460">
                  <c:v>55562.25</c:v>
                </c:pt>
                <c:pt idx="3461">
                  <c:v>55464.32</c:v>
                </c:pt>
                <c:pt idx="3462">
                  <c:v>55535.96</c:v>
                </c:pt>
                <c:pt idx="3463">
                  <c:v>55811.3</c:v>
                </c:pt>
                <c:pt idx="3464">
                  <c:v>55936.75</c:v>
                </c:pt>
                <c:pt idx="3465">
                  <c:v>55877.279999999999</c:v>
                </c:pt>
                <c:pt idx="3466">
                  <c:v>55958.31</c:v>
                </c:pt>
                <c:pt idx="3467">
                  <c:v>56084.03</c:v>
                </c:pt>
                <c:pt idx="3468">
                  <c:v>56293.7</c:v>
                </c:pt>
                <c:pt idx="3469">
                  <c:v>56381.59</c:v>
                </c:pt>
                <c:pt idx="3470">
                  <c:v>56402.080000000002</c:v>
                </c:pt>
                <c:pt idx="3471">
                  <c:v>56526.83</c:v>
                </c:pt>
                <c:pt idx="3472">
                  <c:v>56785.84</c:v>
                </c:pt>
                <c:pt idx="3473">
                  <c:v>56996.57</c:v>
                </c:pt>
                <c:pt idx="3474">
                  <c:v>57068.28</c:v>
                </c:pt>
                <c:pt idx="3475">
                  <c:v>56985.88</c:v>
                </c:pt>
                <c:pt idx="3476">
                  <c:v>57097.42</c:v>
                </c:pt>
                <c:pt idx="3477">
                  <c:v>57335.22</c:v>
                </c:pt>
                <c:pt idx="3478">
                  <c:v>57564.63</c:v>
                </c:pt>
                <c:pt idx="3479">
                  <c:v>57637.84</c:v>
                </c:pt>
                <c:pt idx="3480">
                  <c:v>57771.69</c:v>
                </c:pt>
                <c:pt idx="3481">
                  <c:v>57984.49</c:v>
                </c:pt>
                <c:pt idx="3482">
                  <c:v>58209.97</c:v>
                </c:pt>
                <c:pt idx="3483">
                  <c:v>58375.6</c:v>
                </c:pt>
                <c:pt idx="3484">
                  <c:v>58531.519999999997</c:v>
                </c:pt>
                <c:pt idx="3485">
                  <c:v>58692.3</c:v>
                </c:pt>
                <c:pt idx="3486">
                  <c:v>58949.34</c:v>
                </c:pt>
                <c:pt idx="3487">
                  <c:v>59189</c:v>
                </c:pt>
                <c:pt idx="3488">
                  <c:v>59478.63</c:v>
                </c:pt>
                <c:pt idx="3489">
                  <c:v>59672.88</c:v>
                </c:pt>
                <c:pt idx="3490">
                  <c:v>59884.89</c:v>
                </c:pt>
                <c:pt idx="3491">
                  <c:v>60176.9</c:v>
                </c:pt>
                <c:pt idx="3492">
                  <c:v>60424.65</c:v>
                </c:pt>
                <c:pt idx="3493">
                  <c:v>60654.76</c:v>
                </c:pt>
                <c:pt idx="3494">
                  <c:v>60831.8</c:v>
                </c:pt>
                <c:pt idx="3495">
                  <c:v>60956.46</c:v>
                </c:pt>
                <c:pt idx="3496">
                  <c:v>61356.44</c:v>
                </c:pt>
                <c:pt idx="3497">
                  <c:v>61658.3</c:v>
                </c:pt>
                <c:pt idx="3498">
                  <c:v>61998.11</c:v>
                </c:pt>
                <c:pt idx="3499">
                  <c:v>62418.3</c:v>
                </c:pt>
                <c:pt idx="3500">
                  <c:v>62636.61</c:v>
                </c:pt>
                <c:pt idx="3501">
                  <c:v>62897.48</c:v>
                </c:pt>
                <c:pt idx="3502">
                  <c:v>63420.14</c:v>
                </c:pt>
                <c:pt idx="3503">
                  <c:v>63761.15</c:v>
                </c:pt>
                <c:pt idx="3504">
                  <c:v>63996.56</c:v>
                </c:pt>
                <c:pt idx="3505">
                  <c:v>64316.35</c:v>
                </c:pt>
                <c:pt idx="3506">
                  <c:v>64724.86</c:v>
                </c:pt>
                <c:pt idx="3507">
                  <c:v>65033.5</c:v>
                </c:pt>
                <c:pt idx="3508">
                  <c:v>65409.4</c:v>
                </c:pt>
                <c:pt idx="3509">
                  <c:v>65919.350000000006</c:v>
                </c:pt>
                <c:pt idx="3510">
                  <c:v>66323.62</c:v>
                </c:pt>
                <c:pt idx="3511">
                  <c:v>66531.460000000006</c:v>
                </c:pt>
                <c:pt idx="3512">
                  <c:v>66904.61</c:v>
                </c:pt>
                <c:pt idx="3513">
                  <c:v>67258.23</c:v>
                </c:pt>
                <c:pt idx="3514">
                  <c:v>67447.48</c:v>
                </c:pt>
                <c:pt idx="3515">
                  <c:v>67624.03</c:v>
                </c:pt>
                <c:pt idx="3516">
                  <c:v>68111.78</c:v>
                </c:pt>
                <c:pt idx="3517">
                  <c:v>68659.929999999993</c:v>
                </c:pt>
                <c:pt idx="3518">
                  <c:v>69038.91</c:v>
                </c:pt>
                <c:pt idx="3519">
                  <c:v>69282.37</c:v>
                </c:pt>
                <c:pt idx="3520">
                  <c:v>69711.73</c:v>
                </c:pt>
                <c:pt idx="3521">
                  <c:v>70128.62</c:v>
                </c:pt>
                <c:pt idx="3522">
                  <c:v>70460.95</c:v>
                </c:pt>
                <c:pt idx="3523">
                  <c:v>70697.259999999995</c:v>
                </c:pt>
                <c:pt idx="3524">
                  <c:v>70935.009999999995</c:v>
                </c:pt>
                <c:pt idx="3525">
                  <c:v>71261.59</c:v>
                </c:pt>
                <c:pt idx="3526">
                  <c:v>71693.929999999993</c:v>
                </c:pt>
                <c:pt idx="3527">
                  <c:v>71940.600000000006</c:v>
                </c:pt>
                <c:pt idx="3528">
                  <c:v>72257.73</c:v>
                </c:pt>
                <c:pt idx="3529">
                  <c:v>72532.13</c:v>
                </c:pt>
                <c:pt idx="3530">
                  <c:v>72698.47</c:v>
                </c:pt>
                <c:pt idx="3531">
                  <c:v>72938.850000000006</c:v>
                </c:pt>
                <c:pt idx="3532">
                  <c:v>73269.14</c:v>
                </c:pt>
                <c:pt idx="3533">
                  <c:v>73449.8</c:v>
                </c:pt>
                <c:pt idx="3534">
                  <c:v>73785.16</c:v>
                </c:pt>
                <c:pt idx="3535">
                  <c:v>74171.899999999994</c:v>
                </c:pt>
                <c:pt idx="3536">
                  <c:v>74390.92</c:v>
                </c:pt>
                <c:pt idx="3537">
                  <c:v>74671.710000000006</c:v>
                </c:pt>
                <c:pt idx="3538">
                  <c:v>74986.58</c:v>
                </c:pt>
                <c:pt idx="3539">
                  <c:v>75125.97</c:v>
                </c:pt>
                <c:pt idx="3540">
                  <c:v>75505.789999999994</c:v>
                </c:pt>
                <c:pt idx="3541">
                  <c:v>75826.789999999994</c:v>
                </c:pt>
                <c:pt idx="3542">
                  <c:v>76072.19</c:v>
                </c:pt>
                <c:pt idx="3543">
                  <c:v>76259.87</c:v>
                </c:pt>
                <c:pt idx="3544">
                  <c:v>76580.13</c:v>
                </c:pt>
                <c:pt idx="3545">
                  <c:v>77040.58</c:v>
                </c:pt>
                <c:pt idx="3546">
                  <c:v>77451.98</c:v>
                </c:pt>
                <c:pt idx="3547">
                  <c:v>77654.44</c:v>
                </c:pt>
                <c:pt idx="3548">
                  <c:v>77903.73</c:v>
                </c:pt>
                <c:pt idx="3549">
                  <c:v>78259.240000000005</c:v>
                </c:pt>
                <c:pt idx="3550">
                  <c:v>78649.52</c:v>
                </c:pt>
                <c:pt idx="3551">
                  <c:v>78944.33</c:v>
                </c:pt>
                <c:pt idx="3552">
                  <c:v>79260.960000000006</c:v>
                </c:pt>
                <c:pt idx="3553">
                  <c:v>79475.56</c:v>
                </c:pt>
                <c:pt idx="3554">
                  <c:v>79883.539999999994</c:v>
                </c:pt>
                <c:pt idx="3555">
                  <c:v>80386.27</c:v>
                </c:pt>
                <c:pt idx="3556">
                  <c:v>80740.59</c:v>
                </c:pt>
                <c:pt idx="3557">
                  <c:v>80997.36</c:v>
                </c:pt>
                <c:pt idx="3558">
                  <c:v>81436.31</c:v>
                </c:pt>
                <c:pt idx="3559">
                  <c:v>81916.38</c:v>
                </c:pt>
                <c:pt idx="3560">
                  <c:v>82384.98</c:v>
                </c:pt>
                <c:pt idx="3561">
                  <c:v>82681.53</c:v>
                </c:pt>
                <c:pt idx="3562">
                  <c:v>82979.41</c:v>
                </c:pt>
                <c:pt idx="3563">
                  <c:v>83375.31</c:v>
                </c:pt>
                <c:pt idx="3564">
                  <c:v>83905.7</c:v>
                </c:pt>
                <c:pt idx="3565">
                  <c:v>84358.17</c:v>
                </c:pt>
                <c:pt idx="3566">
                  <c:v>84779.38</c:v>
                </c:pt>
                <c:pt idx="3567">
                  <c:v>85162.34</c:v>
                </c:pt>
                <c:pt idx="3568">
                  <c:v>85632.6</c:v>
                </c:pt>
                <c:pt idx="3569">
                  <c:v>86119.52</c:v>
                </c:pt>
                <c:pt idx="3570">
                  <c:v>86543.29</c:v>
                </c:pt>
                <c:pt idx="3571">
                  <c:v>87001.49</c:v>
                </c:pt>
                <c:pt idx="3572">
                  <c:v>87432.28</c:v>
                </c:pt>
                <c:pt idx="3573">
                  <c:v>87765.43</c:v>
                </c:pt>
                <c:pt idx="3574">
                  <c:v>88073.02</c:v>
                </c:pt>
                <c:pt idx="3575">
                  <c:v>88366.13</c:v>
                </c:pt>
                <c:pt idx="3576">
                  <c:v>88741.33</c:v>
                </c:pt>
                <c:pt idx="3577">
                  <c:v>88975.44</c:v>
                </c:pt>
                <c:pt idx="3578">
                  <c:v>89167.96</c:v>
                </c:pt>
                <c:pt idx="3579">
                  <c:v>89378.36</c:v>
                </c:pt>
                <c:pt idx="3580">
                  <c:v>89760.22</c:v>
                </c:pt>
                <c:pt idx="3581">
                  <c:v>90014.27</c:v>
                </c:pt>
                <c:pt idx="3582">
                  <c:v>90097.41</c:v>
                </c:pt>
                <c:pt idx="3583">
                  <c:v>90339.86</c:v>
                </c:pt>
                <c:pt idx="3584">
                  <c:v>90585.03</c:v>
                </c:pt>
                <c:pt idx="3585">
                  <c:v>90673.42</c:v>
                </c:pt>
                <c:pt idx="3586">
                  <c:v>90753.41</c:v>
                </c:pt>
                <c:pt idx="3587">
                  <c:v>90860.32</c:v>
                </c:pt>
                <c:pt idx="3588">
                  <c:v>91056.54</c:v>
                </c:pt>
                <c:pt idx="3589">
                  <c:v>91236.26</c:v>
                </c:pt>
                <c:pt idx="3590">
                  <c:v>91302.07</c:v>
                </c:pt>
                <c:pt idx="3591">
                  <c:v>91133.41</c:v>
                </c:pt>
                <c:pt idx="3592">
                  <c:v>91032.8</c:v>
                </c:pt>
                <c:pt idx="3593">
                  <c:v>90900.76</c:v>
                </c:pt>
                <c:pt idx="3594">
                  <c:v>90721.02</c:v>
                </c:pt>
                <c:pt idx="3595">
                  <c:v>90596.79</c:v>
                </c:pt>
                <c:pt idx="3596">
                  <c:v>90555.81</c:v>
                </c:pt>
                <c:pt idx="3597">
                  <c:v>90416.07</c:v>
                </c:pt>
                <c:pt idx="3598">
                  <c:v>90192.9</c:v>
                </c:pt>
                <c:pt idx="3599">
                  <c:v>89959.039999999994</c:v>
                </c:pt>
                <c:pt idx="3600">
                  <c:v>89776.8</c:v>
                </c:pt>
                <c:pt idx="3601">
                  <c:v>89446.54</c:v>
                </c:pt>
                <c:pt idx="3602">
                  <c:v>89097.66</c:v>
                </c:pt>
                <c:pt idx="3603">
                  <c:v>88815.8</c:v>
                </c:pt>
                <c:pt idx="3604">
                  <c:v>88507.28</c:v>
                </c:pt>
                <c:pt idx="3605">
                  <c:v>88209.04</c:v>
                </c:pt>
                <c:pt idx="3606">
                  <c:v>87837.79</c:v>
                </c:pt>
                <c:pt idx="3607">
                  <c:v>87400.31</c:v>
                </c:pt>
                <c:pt idx="3608">
                  <c:v>87088.13</c:v>
                </c:pt>
                <c:pt idx="3609">
                  <c:v>86706.02</c:v>
                </c:pt>
                <c:pt idx="3610">
                  <c:v>86290.45</c:v>
                </c:pt>
                <c:pt idx="3611">
                  <c:v>85783.27</c:v>
                </c:pt>
                <c:pt idx="3612">
                  <c:v>85441.39</c:v>
                </c:pt>
                <c:pt idx="3613">
                  <c:v>85097.45</c:v>
                </c:pt>
                <c:pt idx="3614">
                  <c:v>84710.84</c:v>
                </c:pt>
                <c:pt idx="3615">
                  <c:v>84265.95</c:v>
                </c:pt>
                <c:pt idx="3616">
                  <c:v>83935.6</c:v>
                </c:pt>
                <c:pt idx="3617">
                  <c:v>83543.44</c:v>
                </c:pt>
                <c:pt idx="3618">
                  <c:v>83156.97</c:v>
                </c:pt>
                <c:pt idx="3619">
                  <c:v>83022.89</c:v>
                </c:pt>
                <c:pt idx="3620">
                  <c:v>82930.240000000005</c:v>
                </c:pt>
                <c:pt idx="3621">
                  <c:v>82613.27</c:v>
                </c:pt>
                <c:pt idx="3622">
                  <c:v>82385.62</c:v>
                </c:pt>
                <c:pt idx="3623">
                  <c:v>82240.479999999996</c:v>
                </c:pt>
                <c:pt idx="3624">
                  <c:v>81989.62</c:v>
                </c:pt>
                <c:pt idx="3625">
                  <c:v>81799.009999999995</c:v>
                </c:pt>
                <c:pt idx="3626">
                  <c:v>81738.17</c:v>
                </c:pt>
                <c:pt idx="3627">
                  <c:v>81550.429999999993</c:v>
                </c:pt>
                <c:pt idx="3628">
                  <c:v>81430.59</c:v>
                </c:pt>
                <c:pt idx="3629">
                  <c:v>81223.649999999994</c:v>
                </c:pt>
                <c:pt idx="3630">
                  <c:v>81009.429999999993</c:v>
                </c:pt>
                <c:pt idx="3631">
                  <c:v>81022.960000000006</c:v>
                </c:pt>
                <c:pt idx="3632">
                  <c:v>81034.3</c:v>
                </c:pt>
                <c:pt idx="3633">
                  <c:v>80945.34</c:v>
                </c:pt>
                <c:pt idx="3634">
                  <c:v>80743.62</c:v>
                </c:pt>
                <c:pt idx="3635">
                  <c:v>80575.62</c:v>
                </c:pt>
                <c:pt idx="3636">
                  <c:v>80423.94</c:v>
                </c:pt>
                <c:pt idx="3637">
                  <c:v>80301.75</c:v>
                </c:pt>
                <c:pt idx="3638">
                  <c:v>80344.2</c:v>
                </c:pt>
                <c:pt idx="3639">
                  <c:v>80269.899999999994</c:v>
                </c:pt>
                <c:pt idx="3640">
                  <c:v>80287.039999999994</c:v>
                </c:pt>
                <c:pt idx="3641">
                  <c:v>80288.19</c:v>
                </c:pt>
                <c:pt idx="3642">
                  <c:v>80281.62</c:v>
                </c:pt>
                <c:pt idx="3643">
                  <c:v>80320.2</c:v>
                </c:pt>
                <c:pt idx="3644">
                  <c:v>80482.36</c:v>
                </c:pt>
                <c:pt idx="3645">
                  <c:v>80598.31</c:v>
                </c:pt>
                <c:pt idx="3646">
                  <c:v>80835.05</c:v>
                </c:pt>
                <c:pt idx="3647">
                  <c:v>80995.009999999995</c:v>
                </c:pt>
                <c:pt idx="3648">
                  <c:v>81182.39</c:v>
                </c:pt>
                <c:pt idx="3649">
                  <c:v>81380.479999999996</c:v>
                </c:pt>
                <c:pt idx="3650">
                  <c:v>81761.41</c:v>
                </c:pt>
                <c:pt idx="3651">
                  <c:v>82195.48</c:v>
                </c:pt>
                <c:pt idx="3652">
                  <c:v>82534.37</c:v>
                </c:pt>
                <c:pt idx="3653">
                  <c:v>83128.160000000003</c:v>
                </c:pt>
                <c:pt idx="3654">
                  <c:v>83701.55</c:v>
                </c:pt>
                <c:pt idx="3655">
                  <c:v>84176.01</c:v>
                </c:pt>
                <c:pt idx="3656">
                  <c:v>84887.94</c:v>
                </c:pt>
                <c:pt idx="3657">
                  <c:v>85619.76</c:v>
                </c:pt>
                <c:pt idx="3658">
                  <c:v>86499.62</c:v>
                </c:pt>
                <c:pt idx="3659">
                  <c:v>87612.52</c:v>
                </c:pt>
                <c:pt idx="3660">
                  <c:v>88840.72</c:v>
                </c:pt>
                <c:pt idx="3661">
                  <c:v>90155.59</c:v>
                </c:pt>
                <c:pt idx="3662">
                  <c:v>91598.93</c:v>
                </c:pt>
                <c:pt idx="3663">
                  <c:v>93165.7</c:v>
                </c:pt>
                <c:pt idx="3664">
                  <c:v>94982.95</c:v>
                </c:pt>
                <c:pt idx="3665">
                  <c:v>96940.38</c:v>
                </c:pt>
                <c:pt idx="3666">
                  <c:v>99059.97</c:v>
                </c:pt>
                <c:pt idx="3667">
                  <c:v>101289.1</c:v>
                </c:pt>
                <c:pt idx="3668">
                  <c:v>103822.8</c:v>
                </c:pt>
                <c:pt idx="3669">
                  <c:v>106595.2</c:v>
                </c:pt>
                <c:pt idx="3670">
                  <c:v>109583.4</c:v>
                </c:pt>
                <c:pt idx="3671">
                  <c:v>112866.8</c:v>
                </c:pt>
                <c:pt idx="3672">
                  <c:v>116477.8</c:v>
                </c:pt>
                <c:pt idx="3673">
                  <c:v>120199.9</c:v>
                </c:pt>
                <c:pt idx="3674">
                  <c:v>124077.1</c:v>
                </c:pt>
                <c:pt idx="3675">
                  <c:v>128232.1</c:v>
                </c:pt>
                <c:pt idx="3676">
                  <c:v>132819.20000000001</c:v>
                </c:pt>
                <c:pt idx="3677">
                  <c:v>137426.70000000001</c:v>
                </c:pt>
                <c:pt idx="3678">
                  <c:v>142249.29999999999</c:v>
                </c:pt>
                <c:pt idx="3679">
                  <c:v>146905</c:v>
                </c:pt>
                <c:pt idx="3680">
                  <c:v>151623.20000000001</c:v>
                </c:pt>
                <c:pt idx="3681">
                  <c:v>156525.5</c:v>
                </c:pt>
                <c:pt idx="3682">
                  <c:v>161227.70000000001</c:v>
                </c:pt>
                <c:pt idx="3683">
                  <c:v>165851.5</c:v>
                </c:pt>
                <c:pt idx="3684">
                  <c:v>170445.5</c:v>
                </c:pt>
                <c:pt idx="3685">
                  <c:v>174598.1</c:v>
                </c:pt>
                <c:pt idx="3686">
                  <c:v>178513.2</c:v>
                </c:pt>
                <c:pt idx="3687">
                  <c:v>182000.3</c:v>
                </c:pt>
                <c:pt idx="3688">
                  <c:v>185072.8</c:v>
                </c:pt>
                <c:pt idx="3689">
                  <c:v>187495.5</c:v>
                </c:pt>
                <c:pt idx="3690">
                  <c:v>189500.6</c:v>
                </c:pt>
                <c:pt idx="3691">
                  <c:v>191010.9</c:v>
                </c:pt>
                <c:pt idx="3692">
                  <c:v>191954.1</c:v>
                </c:pt>
                <c:pt idx="3693">
                  <c:v>192290.8</c:v>
                </c:pt>
                <c:pt idx="3694">
                  <c:v>191998.1</c:v>
                </c:pt>
                <c:pt idx="3695">
                  <c:v>191381.6</c:v>
                </c:pt>
                <c:pt idx="3696">
                  <c:v>190214.39999999999</c:v>
                </c:pt>
                <c:pt idx="3697">
                  <c:v>188561.5</c:v>
                </c:pt>
                <c:pt idx="3698">
                  <c:v>186650.2</c:v>
                </c:pt>
                <c:pt idx="3699">
                  <c:v>184552.1</c:v>
                </c:pt>
                <c:pt idx="3700">
                  <c:v>182073.8</c:v>
                </c:pt>
                <c:pt idx="3701">
                  <c:v>179410.8</c:v>
                </c:pt>
                <c:pt idx="3702">
                  <c:v>176799.5</c:v>
                </c:pt>
                <c:pt idx="3703">
                  <c:v>173983.8</c:v>
                </c:pt>
                <c:pt idx="3704">
                  <c:v>171315.3</c:v>
                </c:pt>
                <c:pt idx="3705">
                  <c:v>168837.3</c:v>
                </c:pt>
                <c:pt idx="3706">
                  <c:v>166430.20000000001</c:v>
                </c:pt>
                <c:pt idx="3707">
                  <c:v>164011.6</c:v>
                </c:pt>
                <c:pt idx="3708">
                  <c:v>161793.60000000001</c:v>
                </c:pt>
                <c:pt idx="3709">
                  <c:v>159741.29999999999</c:v>
                </c:pt>
                <c:pt idx="3710">
                  <c:v>157817.70000000001</c:v>
                </c:pt>
                <c:pt idx="3711">
                  <c:v>156146.29999999999</c:v>
                </c:pt>
                <c:pt idx="3712">
                  <c:v>154744.4</c:v>
                </c:pt>
                <c:pt idx="3713">
                  <c:v>153551</c:v>
                </c:pt>
                <c:pt idx="3714">
                  <c:v>152425.5</c:v>
                </c:pt>
                <c:pt idx="3715">
                  <c:v>151441.29999999999</c:v>
                </c:pt>
                <c:pt idx="3716">
                  <c:v>150882.4</c:v>
                </c:pt>
                <c:pt idx="3717">
                  <c:v>150401.1</c:v>
                </c:pt>
                <c:pt idx="3718">
                  <c:v>150025.4</c:v>
                </c:pt>
                <c:pt idx="3719">
                  <c:v>149740.79999999999</c:v>
                </c:pt>
                <c:pt idx="3720">
                  <c:v>149704.70000000001</c:v>
                </c:pt>
                <c:pt idx="3721">
                  <c:v>149691.9</c:v>
                </c:pt>
                <c:pt idx="3722">
                  <c:v>149783.6</c:v>
                </c:pt>
                <c:pt idx="3723">
                  <c:v>150014.79999999999</c:v>
                </c:pt>
                <c:pt idx="3724">
                  <c:v>150284.79999999999</c:v>
                </c:pt>
                <c:pt idx="3725">
                  <c:v>150573.5</c:v>
                </c:pt>
                <c:pt idx="3726">
                  <c:v>150971.5</c:v>
                </c:pt>
                <c:pt idx="3727">
                  <c:v>151520.70000000001</c:v>
                </c:pt>
                <c:pt idx="3728">
                  <c:v>152046.9</c:v>
                </c:pt>
                <c:pt idx="3729">
                  <c:v>152364.29999999999</c:v>
                </c:pt>
                <c:pt idx="3730">
                  <c:v>152780</c:v>
                </c:pt>
                <c:pt idx="3731">
                  <c:v>153097.9</c:v>
                </c:pt>
                <c:pt idx="3732">
                  <c:v>153330.70000000001</c:v>
                </c:pt>
                <c:pt idx="3733">
                  <c:v>153683.70000000001</c:v>
                </c:pt>
                <c:pt idx="3734">
                  <c:v>154111.4</c:v>
                </c:pt>
                <c:pt idx="3735">
                  <c:v>154423.1</c:v>
                </c:pt>
                <c:pt idx="3736">
                  <c:v>154528.5</c:v>
                </c:pt>
                <c:pt idx="3737">
                  <c:v>154709.4</c:v>
                </c:pt>
                <c:pt idx="3738">
                  <c:v>154911.20000000001</c:v>
                </c:pt>
                <c:pt idx="3739">
                  <c:v>154915.1</c:v>
                </c:pt>
                <c:pt idx="3740">
                  <c:v>154907.29999999999</c:v>
                </c:pt>
                <c:pt idx="3741">
                  <c:v>154836.29999999999</c:v>
                </c:pt>
                <c:pt idx="3742">
                  <c:v>154880.5</c:v>
                </c:pt>
                <c:pt idx="3743">
                  <c:v>154855.79999999999</c:v>
                </c:pt>
                <c:pt idx="3744">
                  <c:v>154873.70000000001</c:v>
                </c:pt>
                <c:pt idx="3745">
                  <c:v>154764</c:v>
                </c:pt>
                <c:pt idx="3746">
                  <c:v>154448</c:v>
                </c:pt>
                <c:pt idx="3747">
                  <c:v>154266</c:v>
                </c:pt>
                <c:pt idx="3748">
                  <c:v>154253.79999999999</c:v>
                </c:pt>
                <c:pt idx="3749">
                  <c:v>154069.5</c:v>
                </c:pt>
                <c:pt idx="3750">
                  <c:v>153744.29999999999</c:v>
                </c:pt>
                <c:pt idx="3751">
                  <c:v>153546.4</c:v>
                </c:pt>
                <c:pt idx="3752">
                  <c:v>153500.29999999999</c:v>
                </c:pt>
                <c:pt idx="3753">
                  <c:v>153541.1</c:v>
                </c:pt>
                <c:pt idx="3754">
                  <c:v>153630.6</c:v>
                </c:pt>
                <c:pt idx="3755">
                  <c:v>153564.20000000001</c:v>
                </c:pt>
                <c:pt idx="3756">
                  <c:v>153635</c:v>
                </c:pt>
                <c:pt idx="3757">
                  <c:v>153844.1</c:v>
                </c:pt>
                <c:pt idx="3758">
                  <c:v>154102.79999999999</c:v>
                </c:pt>
                <c:pt idx="3759">
                  <c:v>154309.29999999999</c:v>
                </c:pt>
                <c:pt idx="3760">
                  <c:v>154636.20000000001</c:v>
                </c:pt>
                <c:pt idx="3761">
                  <c:v>155313.20000000001</c:v>
                </c:pt>
                <c:pt idx="3762">
                  <c:v>155973.79999999999</c:v>
                </c:pt>
                <c:pt idx="3763">
                  <c:v>156238.79999999999</c:v>
                </c:pt>
                <c:pt idx="3764">
                  <c:v>156687.79999999999</c:v>
                </c:pt>
                <c:pt idx="3765">
                  <c:v>157411.4</c:v>
                </c:pt>
                <c:pt idx="3766">
                  <c:v>158197.29999999999</c:v>
                </c:pt>
                <c:pt idx="3767">
                  <c:v>158973.79999999999</c:v>
                </c:pt>
                <c:pt idx="3768">
                  <c:v>159773.1</c:v>
                </c:pt>
                <c:pt idx="3769">
                  <c:v>160904.79999999999</c:v>
                </c:pt>
                <c:pt idx="3770">
                  <c:v>162182.29999999999</c:v>
                </c:pt>
                <c:pt idx="3771">
                  <c:v>163423.29999999999</c:v>
                </c:pt>
                <c:pt idx="3772">
                  <c:v>164696.20000000001</c:v>
                </c:pt>
                <c:pt idx="3773">
                  <c:v>166058.5</c:v>
                </c:pt>
                <c:pt idx="3774">
                  <c:v>167645.20000000001</c:v>
                </c:pt>
                <c:pt idx="3775">
                  <c:v>169216.4</c:v>
                </c:pt>
                <c:pt idx="3776">
                  <c:v>170999.4</c:v>
                </c:pt>
                <c:pt idx="3777">
                  <c:v>173025.9</c:v>
                </c:pt>
                <c:pt idx="3778">
                  <c:v>175140.7</c:v>
                </c:pt>
                <c:pt idx="3779">
                  <c:v>177310.4</c:v>
                </c:pt>
                <c:pt idx="3780">
                  <c:v>179631.7</c:v>
                </c:pt>
                <c:pt idx="3781">
                  <c:v>182105.1</c:v>
                </c:pt>
                <c:pt idx="3782">
                  <c:v>184823</c:v>
                </c:pt>
                <c:pt idx="3783">
                  <c:v>187669.9</c:v>
                </c:pt>
                <c:pt idx="3784">
                  <c:v>190632.9</c:v>
                </c:pt>
                <c:pt idx="3785">
                  <c:v>193851</c:v>
                </c:pt>
                <c:pt idx="3786">
                  <c:v>197277.2</c:v>
                </c:pt>
                <c:pt idx="3787">
                  <c:v>200867.1</c:v>
                </c:pt>
                <c:pt idx="3788">
                  <c:v>204623</c:v>
                </c:pt>
                <c:pt idx="3789">
                  <c:v>208314</c:v>
                </c:pt>
                <c:pt idx="3790">
                  <c:v>212511.6</c:v>
                </c:pt>
                <c:pt idx="3791">
                  <c:v>217071.6</c:v>
                </c:pt>
                <c:pt idx="3792">
                  <c:v>221786.8</c:v>
                </c:pt>
                <c:pt idx="3793">
                  <c:v>226675</c:v>
                </c:pt>
                <c:pt idx="3794">
                  <c:v>231881.9</c:v>
                </c:pt>
                <c:pt idx="3795">
                  <c:v>237298.4</c:v>
                </c:pt>
                <c:pt idx="3796">
                  <c:v>242876.6</c:v>
                </c:pt>
                <c:pt idx="3797">
                  <c:v>248947.9</c:v>
                </c:pt>
                <c:pt idx="3798">
                  <c:v>255621.4</c:v>
                </c:pt>
                <c:pt idx="3799">
                  <c:v>262473.7</c:v>
                </c:pt>
                <c:pt idx="3800">
                  <c:v>269829.8</c:v>
                </c:pt>
                <c:pt idx="3801">
                  <c:v>277743</c:v>
                </c:pt>
                <c:pt idx="3802">
                  <c:v>286283.40000000002</c:v>
                </c:pt>
                <c:pt idx="3803">
                  <c:v>295485.7</c:v>
                </c:pt>
                <c:pt idx="3804">
                  <c:v>305319.40000000002</c:v>
                </c:pt>
                <c:pt idx="3805">
                  <c:v>315940.90000000002</c:v>
                </c:pt>
                <c:pt idx="3806">
                  <c:v>327799.09999999998</c:v>
                </c:pt>
                <c:pt idx="3807">
                  <c:v>340653.3</c:v>
                </c:pt>
                <c:pt idx="3808">
                  <c:v>354336.4</c:v>
                </c:pt>
                <c:pt idx="3809">
                  <c:v>369079.6</c:v>
                </c:pt>
                <c:pt idx="3810">
                  <c:v>385375</c:v>
                </c:pt>
                <c:pt idx="3811">
                  <c:v>403116</c:v>
                </c:pt>
                <c:pt idx="3812">
                  <c:v>421880.1</c:v>
                </c:pt>
                <c:pt idx="3813">
                  <c:v>441721.59999999998</c:v>
                </c:pt>
                <c:pt idx="3814">
                  <c:v>462664.1</c:v>
                </c:pt>
                <c:pt idx="3815">
                  <c:v>484238.6</c:v>
                </c:pt>
                <c:pt idx="3816">
                  <c:v>506472.3</c:v>
                </c:pt>
                <c:pt idx="3817">
                  <c:v>529023.80000000005</c:v>
                </c:pt>
                <c:pt idx="3818">
                  <c:v>551532.4</c:v>
                </c:pt>
                <c:pt idx="3819">
                  <c:v>572915.69999999995</c:v>
                </c:pt>
                <c:pt idx="3820">
                  <c:v>593298.69999999995</c:v>
                </c:pt>
                <c:pt idx="3821">
                  <c:v>612377.19999999995</c:v>
                </c:pt>
                <c:pt idx="3822">
                  <c:v>629463.6</c:v>
                </c:pt>
                <c:pt idx="3823">
                  <c:v>644111.80000000005</c:v>
                </c:pt>
                <c:pt idx="3824">
                  <c:v>655848.5</c:v>
                </c:pt>
                <c:pt idx="3825">
                  <c:v>665029.30000000005</c:v>
                </c:pt>
                <c:pt idx="3826">
                  <c:v>671679.9</c:v>
                </c:pt>
                <c:pt idx="3827">
                  <c:v>674791.3</c:v>
                </c:pt>
                <c:pt idx="3828">
                  <c:v>675414.2</c:v>
                </c:pt>
                <c:pt idx="3829">
                  <c:v>673179.5</c:v>
                </c:pt>
                <c:pt idx="3830">
                  <c:v>668082.5</c:v>
                </c:pt>
                <c:pt idx="3831">
                  <c:v>660685.5</c:v>
                </c:pt>
                <c:pt idx="3832">
                  <c:v>652114.30000000005</c:v>
                </c:pt>
                <c:pt idx="3833">
                  <c:v>641741.5</c:v>
                </c:pt>
                <c:pt idx="3834">
                  <c:v>630091.1</c:v>
                </c:pt>
                <c:pt idx="3835">
                  <c:v>617457</c:v>
                </c:pt>
                <c:pt idx="3836">
                  <c:v>603938.6</c:v>
                </c:pt>
                <c:pt idx="3837">
                  <c:v>589732.30000000005</c:v>
                </c:pt>
                <c:pt idx="3838">
                  <c:v>575344.5</c:v>
                </c:pt>
                <c:pt idx="3839">
                  <c:v>561143.5</c:v>
                </c:pt>
                <c:pt idx="3840">
                  <c:v>547269.19999999995</c:v>
                </c:pt>
                <c:pt idx="3841">
                  <c:v>533430.1</c:v>
                </c:pt>
                <c:pt idx="3842">
                  <c:v>519957.7</c:v>
                </c:pt>
                <c:pt idx="3843">
                  <c:v>507005.1</c:v>
                </c:pt>
                <c:pt idx="3844">
                  <c:v>494849</c:v>
                </c:pt>
                <c:pt idx="3845">
                  <c:v>483180.6</c:v>
                </c:pt>
                <c:pt idx="3846">
                  <c:v>471959.4</c:v>
                </c:pt>
                <c:pt idx="3847">
                  <c:v>461029.7</c:v>
                </c:pt>
                <c:pt idx="3848">
                  <c:v>450979.7</c:v>
                </c:pt>
                <c:pt idx="3849">
                  <c:v>442059.5</c:v>
                </c:pt>
                <c:pt idx="3850">
                  <c:v>433540.1</c:v>
                </c:pt>
                <c:pt idx="3851">
                  <c:v>425449.1</c:v>
                </c:pt>
                <c:pt idx="3852">
                  <c:v>417791.2</c:v>
                </c:pt>
                <c:pt idx="3853">
                  <c:v>410375.9</c:v>
                </c:pt>
                <c:pt idx="3854">
                  <c:v>403378.1</c:v>
                </c:pt>
                <c:pt idx="3855">
                  <c:v>397158.3</c:v>
                </c:pt>
                <c:pt idx="3856">
                  <c:v>391738.2</c:v>
                </c:pt>
                <c:pt idx="3857">
                  <c:v>386554.1</c:v>
                </c:pt>
                <c:pt idx="3858">
                  <c:v>381544.9</c:v>
                </c:pt>
                <c:pt idx="3859">
                  <c:v>376894.1</c:v>
                </c:pt>
                <c:pt idx="3860">
                  <c:v>372564.5</c:v>
                </c:pt>
                <c:pt idx="3861">
                  <c:v>368225.3</c:v>
                </c:pt>
                <c:pt idx="3862">
                  <c:v>364250.4</c:v>
                </c:pt>
                <c:pt idx="3863">
                  <c:v>360449.3</c:v>
                </c:pt>
                <c:pt idx="3864">
                  <c:v>356783.7</c:v>
                </c:pt>
                <c:pt idx="3865">
                  <c:v>353227.8</c:v>
                </c:pt>
                <c:pt idx="3866">
                  <c:v>349954.6</c:v>
                </c:pt>
                <c:pt idx="3867">
                  <c:v>346578.2</c:v>
                </c:pt>
                <c:pt idx="3868">
                  <c:v>343170.1</c:v>
                </c:pt>
                <c:pt idx="3869">
                  <c:v>340031.6</c:v>
                </c:pt>
                <c:pt idx="3870">
                  <c:v>337389.5</c:v>
                </c:pt>
                <c:pt idx="3871">
                  <c:v>334843.5</c:v>
                </c:pt>
                <c:pt idx="3872">
                  <c:v>332478.90000000002</c:v>
                </c:pt>
                <c:pt idx="3873">
                  <c:v>330008.59999999998</c:v>
                </c:pt>
                <c:pt idx="3874">
                  <c:v>327582.7</c:v>
                </c:pt>
                <c:pt idx="3875">
                  <c:v>325427.3</c:v>
                </c:pt>
                <c:pt idx="3876">
                  <c:v>323633.7</c:v>
                </c:pt>
                <c:pt idx="3877">
                  <c:v>321856.40000000002</c:v>
                </c:pt>
                <c:pt idx="3878">
                  <c:v>320207.7</c:v>
                </c:pt>
                <c:pt idx="3879">
                  <c:v>318604</c:v>
                </c:pt>
                <c:pt idx="3880">
                  <c:v>317311.3</c:v>
                </c:pt>
                <c:pt idx="3881">
                  <c:v>316394.59999999998</c:v>
                </c:pt>
                <c:pt idx="3882">
                  <c:v>315876.59999999998</c:v>
                </c:pt>
                <c:pt idx="3883">
                  <c:v>315361</c:v>
                </c:pt>
                <c:pt idx="3884">
                  <c:v>315233.09999999998</c:v>
                </c:pt>
                <c:pt idx="3885">
                  <c:v>315323.3</c:v>
                </c:pt>
                <c:pt idx="3886">
                  <c:v>315305.59999999998</c:v>
                </c:pt>
                <c:pt idx="3887">
                  <c:v>315689.8</c:v>
                </c:pt>
                <c:pt idx="3888">
                  <c:v>316673.90000000002</c:v>
                </c:pt>
                <c:pt idx="3889">
                  <c:v>317579.40000000002</c:v>
                </c:pt>
                <c:pt idx="3890">
                  <c:v>318791.7</c:v>
                </c:pt>
                <c:pt idx="3891">
                  <c:v>320643.90000000002</c:v>
                </c:pt>
                <c:pt idx="3892">
                  <c:v>322761.7</c:v>
                </c:pt>
                <c:pt idx="3893">
                  <c:v>325166.2</c:v>
                </c:pt>
                <c:pt idx="3894">
                  <c:v>328113.40000000002</c:v>
                </c:pt>
                <c:pt idx="3895">
                  <c:v>331398.09999999998</c:v>
                </c:pt>
                <c:pt idx="3896">
                  <c:v>335178.90000000002</c:v>
                </c:pt>
                <c:pt idx="3897">
                  <c:v>339272.1</c:v>
                </c:pt>
                <c:pt idx="3898">
                  <c:v>344050.8</c:v>
                </c:pt>
                <c:pt idx="3899">
                  <c:v>349534.6</c:v>
                </c:pt>
                <c:pt idx="3900">
                  <c:v>355513.9</c:v>
                </c:pt>
                <c:pt idx="3901">
                  <c:v>361909.3</c:v>
                </c:pt>
                <c:pt idx="3902">
                  <c:v>368978</c:v>
                </c:pt>
                <c:pt idx="3903">
                  <c:v>377033.7</c:v>
                </c:pt>
                <c:pt idx="3904">
                  <c:v>386141.1</c:v>
                </c:pt>
                <c:pt idx="3905">
                  <c:v>396209.2</c:v>
                </c:pt>
                <c:pt idx="3906">
                  <c:v>407259.9</c:v>
                </c:pt>
                <c:pt idx="3907">
                  <c:v>419276.3</c:v>
                </c:pt>
                <c:pt idx="3908">
                  <c:v>432604.9</c:v>
                </c:pt>
                <c:pt idx="3909">
                  <c:v>447237.4</c:v>
                </c:pt>
                <c:pt idx="3910">
                  <c:v>463763.6</c:v>
                </c:pt>
                <c:pt idx="3911">
                  <c:v>481911.7</c:v>
                </c:pt>
                <c:pt idx="3912">
                  <c:v>501261.9</c:v>
                </c:pt>
                <c:pt idx="3913">
                  <c:v>522118.40000000002</c:v>
                </c:pt>
                <c:pt idx="3914">
                  <c:v>544947.4</c:v>
                </c:pt>
                <c:pt idx="3915">
                  <c:v>568880.9</c:v>
                </c:pt>
                <c:pt idx="3916">
                  <c:v>594035.5</c:v>
                </c:pt>
                <c:pt idx="3917">
                  <c:v>620350.69999999995</c:v>
                </c:pt>
                <c:pt idx="3918">
                  <c:v>647648.9</c:v>
                </c:pt>
                <c:pt idx="3919">
                  <c:v>674961.9</c:v>
                </c:pt>
                <c:pt idx="3920">
                  <c:v>702264.5</c:v>
                </c:pt>
                <c:pt idx="3921">
                  <c:v>729942.5</c:v>
                </c:pt>
                <c:pt idx="3922">
                  <c:v>757025.3</c:v>
                </c:pt>
                <c:pt idx="3923">
                  <c:v>783155.7</c:v>
                </c:pt>
                <c:pt idx="3924">
                  <c:v>808531.4</c:v>
                </c:pt>
                <c:pt idx="3925">
                  <c:v>832509.4</c:v>
                </c:pt>
                <c:pt idx="3926">
                  <c:v>855253.8</c:v>
                </c:pt>
                <c:pt idx="3927">
                  <c:v>874959.9</c:v>
                </c:pt>
                <c:pt idx="3928">
                  <c:v>892876.5</c:v>
                </c:pt>
                <c:pt idx="3929">
                  <c:v>907736.4</c:v>
                </c:pt>
                <c:pt idx="3930">
                  <c:v>919840.8</c:v>
                </c:pt>
                <c:pt idx="3931">
                  <c:v>929536.2</c:v>
                </c:pt>
                <c:pt idx="3932">
                  <c:v>936294</c:v>
                </c:pt>
                <c:pt idx="3933">
                  <c:v>939702</c:v>
                </c:pt>
                <c:pt idx="3934">
                  <c:v>939662.8</c:v>
                </c:pt>
                <c:pt idx="3935">
                  <c:v>937150.1</c:v>
                </c:pt>
                <c:pt idx="3936">
                  <c:v>933135.4</c:v>
                </c:pt>
                <c:pt idx="3937">
                  <c:v>926844.5</c:v>
                </c:pt>
                <c:pt idx="3938">
                  <c:v>918270.7</c:v>
                </c:pt>
                <c:pt idx="3939">
                  <c:v>907493.8</c:v>
                </c:pt>
                <c:pt idx="3940">
                  <c:v>894974.3</c:v>
                </c:pt>
                <c:pt idx="3941">
                  <c:v>881237.5</c:v>
                </c:pt>
                <c:pt idx="3942">
                  <c:v>867160.6</c:v>
                </c:pt>
                <c:pt idx="3943">
                  <c:v>851520.2</c:v>
                </c:pt>
                <c:pt idx="3944">
                  <c:v>834383.2</c:v>
                </c:pt>
                <c:pt idx="3945">
                  <c:v>816499.1</c:v>
                </c:pt>
                <c:pt idx="3946">
                  <c:v>798904</c:v>
                </c:pt>
                <c:pt idx="3947">
                  <c:v>780991.1</c:v>
                </c:pt>
                <c:pt idx="3948">
                  <c:v>762958.1</c:v>
                </c:pt>
                <c:pt idx="3949">
                  <c:v>744373.1</c:v>
                </c:pt>
                <c:pt idx="3950">
                  <c:v>726126.1</c:v>
                </c:pt>
                <c:pt idx="3951">
                  <c:v>707311.1</c:v>
                </c:pt>
                <c:pt idx="3952">
                  <c:v>688132.6</c:v>
                </c:pt>
                <c:pt idx="3953">
                  <c:v>668798</c:v>
                </c:pt>
                <c:pt idx="3954">
                  <c:v>650285.80000000005</c:v>
                </c:pt>
                <c:pt idx="3955">
                  <c:v>631837.69999999995</c:v>
                </c:pt>
                <c:pt idx="3956">
                  <c:v>613318.80000000005</c:v>
                </c:pt>
                <c:pt idx="3957">
                  <c:v>595081.4</c:v>
                </c:pt>
                <c:pt idx="3958">
                  <c:v>576966.9</c:v>
                </c:pt>
                <c:pt idx="3959">
                  <c:v>558619.30000000005</c:v>
                </c:pt>
                <c:pt idx="3960">
                  <c:v>541067.30000000005</c:v>
                </c:pt>
                <c:pt idx="3961">
                  <c:v>523970.9</c:v>
                </c:pt>
                <c:pt idx="3962">
                  <c:v>506761.1</c:v>
                </c:pt>
                <c:pt idx="3963">
                  <c:v>489567.5</c:v>
                </c:pt>
                <c:pt idx="3964">
                  <c:v>473324.7</c:v>
                </c:pt>
                <c:pt idx="3965">
                  <c:v>458010.2</c:v>
                </c:pt>
                <c:pt idx="3966">
                  <c:v>443030.4</c:v>
                </c:pt>
                <c:pt idx="3967">
                  <c:v>427376.8</c:v>
                </c:pt>
                <c:pt idx="3968">
                  <c:v>412443.6</c:v>
                </c:pt>
                <c:pt idx="3969">
                  <c:v>397815.9</c:v>
                </c:pt>
                <c:pt idx="3970">
                  <c:v>383514.3</c:v>
                </c:pt>
                <c:pt idx="3971">
                  <c:v>369952.2</c:v>
                </c:pt>
                <c:pt idx="3972">
                  <c:v>357349.9</c:v>
                </c:pt>
                <c:pt idx="3973">
                  <c:v>344690.7</c:v>
                </c:pt>
                <c:pt idx="3974">
                  <c:v>331681.59999999998</c:v>
                </c:pt>
                <c:pt idx="3975">
                  <c:v>319223.2</c:v>
                </c:pt>
                <c:pt idx="3976">
                  <c:v>307733.3</c:v>
                </c:pt>
                <c:pt idx="3977">
                  <c:v>296616</c:v>
                </c:pt>
                <c:pt idx="3978">
                  <c:v>285771.09999999998</c:v>
                </c:pt>
                <c:pt idx="3979">
                  <c:v>275263.09999999998</c:v>
                </c:pt>
                <c:pt idx="3980">
                  <c:v>265346.7</c:v>
                </c:pt>
                <c:pt idx="3981">
                  <c:v>255896.8</c:v>
                </c:pt>
                <c:pt idx="3982">
                  <c:v>246978.2</c:v>
                </c:pt>
                <c:pt idx="3983">
                  <c:v>238289.1</c:v>
                </c:pt>
                <c:pt idx="3984">
                  <c:v>229854.2</c:v>
                </c:pt>
                <c:pt idx="3985">
                  <c:v>221845.7</c:v>
                </c:pt>
                <c:pt idx="3986">
                  <c:v>214268.3</c:v>
                </c:pt>
                <c:pt idx="3987">
                  <c:v>207077.6</c:v>
                </c:pt>
                <c:pt idx="3988">
                  <c:v>200123.1</c:v>
                </c:pt>
                <c:pt idx="3989">
                  <c:v>193277</c:v>
                </c:pt>
                <c:pt idx="3990">
                  <c:v>186880.9</c:v>
                </c:pt>
                <c:pt idx="3991">
                  <c:v>181020.1</c:v>
                </c:pt>
                <c:pt idx="3992">
                  <c:v>175538.1</c:v>
                </c:pt>
                <c:pt idx="3993">
                  <c:v>170395.8</c:v>
                </c:pt>
                <c:pt idx="3994">
                  <c:v>165381.79999999999</c:v>
                </c:pt>
                <c:pt idx="3995">
                  <c:v>160402.29999999999</c:v>
                </c:pt>
                <c:pt idx="3996">
                  <c:v>155783</c:v>
                </c:pt>
                <c:pt idx="3997">
                  <c:v>151545</c:v>
                </c:pt>
                <c:pt idx="3998">
                  <c:v>147654.39999999999</c:v>
                </c:pt>
                <c:pt idx="3999">
                  <c:v>143850.1</c:v>
                </c:pt>
                <c:pt idx="4000">
                  <c:v>140144.1</c:v>
                </c:pt>
                <c:pt idx="4001">
                  <c:v>136619.79999999999</c:v>
                </c:pt>
                <c:pt idx="4002">
                  <c:v>133462.1</c:v>
                </c:pt>
                <c:pt idx="4003">
                  <c:v>130863.3</c:v>
                </c:pt>
                <c:pt idx="4004">
                  <c:v>128489.3</c:v>
                </c:pt>
                <c:pt idx="4005">
                  <c:v>125895.7</c:v>
                </c:pt>
                <c:pt idx="4006">
                  <c:v>123726.3</c:v>
                </c:pt>
                <c:pt idx="4007">
                  <c:v>120922.9</c:v>
                </c:pt>
                <c:pt idx="4008">
                  <c:v>118100.1</c:v>
                </c:pt>
                <c:pt idx="4009">
                  <c:v>115783.1</c:v>
                </c:pt>
                <c:pt idx="4010">
                  <c:v>113843.9</c:v>
                </c:pt>
                <c:pt idx="4011">
                  <c:v>112287.2</c:v>
                </c:pt>
                <c:pt idx="4012">
                  <c:v>110405.9</c:v>
                </c:pt>
                <c:pt idx="4013">
                  <c:v>108490.1</c:v>
                </c:pt>
                <c:pt idx="4014">
                  <c:v>107008.8</c:v>
                </c:pt>
                <c:pt idx="4015">
                  <c:v>105536.7</c:v>
                </c:pt>
                <c:pt idx="4016">
                  <c:v>104097</c:v>
                </c:pt>
                <c:pt idx="4017">
                  <c:v>102656.3</c:v>
                </c:pt>
                <c:pt idx="4018">
                  <c:v>101321.7</c:v>
                </c:pt>
                <c:pt idx="4019">
                  <c:v>100097.60000000001</c:v>
                </c:pt>
                <c:pt idx="4020">
                  <c:v>98985.84</c:v>
                </c:pt>
                <c:pt idx="4021">
                  <c:v>97858.1</c:v>
                </c:pt>
                <c:pt idx="4022">
                  <c:v>96773.36</c:v>
                </c:pt>
                <c:pt idx="4023">
                  <c:v>95856.51</c:v>
                </c:pt>
                <c:pt idx="4024">
                  <c:v>94969.84</c:v>
                </c:pt>
                <c:pt idx="4025">
                  <c:v>94057.61</c:v>
                </c:pt>
                <c:pt idx="4026">
                  <c:v>93278.5</c:v>
                </c:pt>
                <c:pt idx="4027">
                  <c:v>92537.61</c:v>
                </c:pt>
                <c:pt idx="4028">
                  <c:v>91770.02</c:v>
                </c:pt>
                <c:pt idx="4029">
                  <c:v>90989.28</c:v>
                </c:pt>
                <c:pt idx="4030">
                  <c:v>90404.9</c:v>
                </c:pt>
                <c:pt idx="4031">
                  <c:v>89893.18</c:v>
                </c:pt>
                <c:pt idx="4032">
                  <c:v>89311.76</c:v>
                </c:pt>
                <c:pt idx="4033">
                  <c:v>88748.08</c:v>
                </c:pt>
                <c:pt idx="4034">
                  <c:v>88257.23</c:v>
                </c:pt>
                <c:pt idx="4035">
                  <c:v>87723.82</c:v>
                </c:pt>
                <c:pt idx="4036">
                  <c:v>87259.64</c:v>
                </c:pt>
                <c:pt idx="4037">
                  <c:v>86857.1</c:v>
                </c:pt>
                <c:pt idx="4038">
                  <c:v>86459.06</c:v>
                </c:pt>
                <c:pt idx="4039">
                  <c:v>86042.97</c:v>
                </c:pt>
                <c:pt idx="4040">
                  <c:v>85768.65</c:v>
                </c:pt>
                <c:pt idx="4041">
                  <c:v>85820.85</c:v>
                </c:pt>
                <c:pt idx="4042">
                  <c:v>85501.98</c:v>
                </c:pt>
                <c:pt idx="4043">
                  <c:v>84820.19</c:v>
                </c:pt>
                <c:pt idx="4044">
                  <c:v>84347.27</c:v>
                </c:pt>
                <c:pt idx="4045">
                  <c:v>83933.03</c:v>
                </c:pt>
                <c:pt idx="4046">
                  <c:v>83606.78</c:v>
                </c:pt>
                <c:pt idx="4047">
                  <c:v>83362.67</c:v>
                </c:pt>
                <c:pt idx="4048">
                  <c:v>83213.350000000006</c:v>
                </c:pt>
                <c:pt idx="4049">
                  <c:v>82837.679999999993</c:v>
                </c:pt>
                <c:pt idx="4050">
                  <c:v>82429.649999999994</c:v>
                </c:pt>
                <c:pt idx="4051">
                  <c:v>82141.679999999993</c:v>
                </c:pt>
                <c:pt idx="4052">
                  <c:v>81978.89</c:v>
                </c:pt>
                <c:pt idx="4053">
                  <c:v>81855.33</c:v>
                </c:pt>
                <c:pt idx="4054">
                  <c:v>81771.850000000006</c:v>
                </c:pt>
                <c:pt idx="4055">
                  <c:v>81641.31</c:v>
                </c:pt>
                <c:pt idx="4056">
                  <c:v>81823.33</c:v>
                </c:pt>
                <c:pt idx="4057">
                  <c:v>82158.490000000005</c:v>
                </c:pt>
                <c:pt idx="4058">
                  <c:v>81635.039999999994</c:v>
                </c:pt>
                <c:pt idx="4059">
                  <c:v>80894.64</c:v>
                </c:pt>
                <c:pt idx="4060">
                  <c:v>80735.48</c:v>
                </c:pt>
                <c:pt idx="4061">
                  <c:v>80614.47</c:v>
                </c:pt>
                <c:pt idx="4062">
                  <c:v>80437.94</c:v>
                </c:pt>
                <c:pt idx="4063">
                  <c:v>80205.89</c:v>
                </c:pt>
                <c:pt idx="4064">
                  <c:v>80270.929999999993</c:v>
                </c:pt>
                <c:pt idx="4065">
                  <c:v>80123.19</c:v>
                </c:pt>
                <c:pt idx="4066">
                  <c:v>79792.95</c:v>
                </c:pt>
                <c:pt idx="4067">
                  <c:v>79647.679999999993</c:v>
                </c:pt>
                <c:pt idx="4068">
                  <c:v>79533.66</c:v>
                </c:pt>
                <c:pt idx="4069">
                  <c:v>79418.710000000006</c:v>
                </c:pt>
                <c:pt idx="4070">
                  <c:v>79417.440000000002</c:v>
                </c:pt>
                <c:pt idx="4071">
                  <c:v>79432.23</c:v>
                </c:pt>
                <c:pt idx="4072">
                  <c:v>79519.289999999994</c:v>
                </c:pt>
                <c:pt idx="4073">
                  <c:v>80170.53</c:v>
                </c:pt>
                <c:pt idx="4074">
                  <c:v>80434.03</c:v>
                </c:pt>
                <c:pt idx="4075">
                  <c:v>79493.070000000007</c:v>
                </c:pt>
                <c:pt idx="4076">
                  <c:v>79023.960000000006</c:v>
                </c:pt>
                <c:pt idx="4077">
                  <c:v>78865.13</c:v>
                </c:pt>
                <c:pt idx="4078">
                  <c:v>79085.02</c:v>
                </c:pt>
                <c:pt idx="4079">
                  <c:v>79597.33</c:v>
                </c:pt>
                <c:pt idx="4080">
                  <c:v>79169.5</c:v>
                </c:pt>
                <c:pt idx="4081">
                  <c:v>78584.399999999994</c:v>
                </c:pt>
                <c:pt idx="4082">
                  <c:v>78479.3</c:v>
                </c:pt>
                <c:pt idx="4083">
                  <c:v>78323.64</c:v>
                </c:pt>
                <c:pt idx="4084">
                  <c:v>78210.289999999994</c:v>
                </c:pt>
                <c:pt idx="4085">
                  <c:v>78138.570000000007</c:v>
                </c:pt>
                <c:pt idx="4086">
                  <c:v>78030.009999999995</c:v>
                </c:pt>
                <c:pt idx="4087">
                  <c:v>77861.429999999993</c:v>
                </c:pt>
                <c:pt idx="4088">
                  <c:v>77714.820000000007</c:v>
                </c:pt>
                <c:pt idx="4089">
                  <c:v>77623.81</c:v>
                </c:pt>
                <c:pt idx="4090">
                  <c:v>77557.3</c:v>
                </c:pt>
                <c:pt idx="4091">
                  <c:v>77520.66</c:v>
                </c:pt>
                <c:pt idx="4092">
                  <c:v>77485.84</c:v>
                </c:pt>
                <c:pt idx="4093">
                  <c:v>77294.67</c:v>
                </c:pt>
                <c:pt idx="4094">
                  <c:v>77097.84</c:v>
                </c:pt>
                <c:pt idx="4095">
                  <c:v>77049.88</c:v>
                </c:pt>
                <c:pt idx="4096">
                  <c:v>76931.240000000005</c:v>
                </c:pt>
                <c:pt idx="4097">
                  <c:v>76764.94</c:v>
                </c:pt>
                <c:pt idx="4098">
                  <c:v>76733.31</c:v>
                </c:pt>
                <c:pt idx="4099">
                  <c:v>76462.33</c:v>
                </c:pt>
                <c:pt idx="4100">
                  <c:v>76304.820000000007</c:v>
                </c:pt>
                <c:pt idx="4101">
                  <c:v>76503.7</c:v>
                </c:pt>
                <c:pt idx="4102">
                  <c:v>76618.63</c:v>
                </c:pt>
                <c:pt idx="4103">
                  <c:v>76225.87</c:v>
                </c:pt>
                <c:pt idx="4104">
                  <c:v>76098.759999999995</c:v>
                </c:pt>
                <c:pt idx="4105">
                  <c:v>76344.36</c:v>
                </c:pt>
                <c:pt idx="4106">
                  <c:v>76174.73</c:v>
                </c:pt>
                <c:pt idx="4107">
                  <c:v>75734.09</c:v>
                </c:pt>
                <c:pt idx="4108">
                  <c:v>75792.429999999993</c:v>
                </c:pt>
                <c:pt idx="4109">
                  <c:v>75876.149999999994</c:v>
                </c:pt>
                <c:pt idx="4110">
                  <c:v>75722.649999999994</c:v>
                </c:pt>
                <c:pt idx="4111">
                  <c:v>75523.38</c:v>
                </c:pt>
                <c:pt idx="4112">
                  <c:v>75261.38</c:v>
                </c:pt>
                <c:pt idx="4113">
                  <c:v>74748.05</c:v>
                </c:pt>
                <c:pt idx="4114">
                  <c:v>74513.789999999994</c:v>
                </c:pt>
                <c:pt idx="4115">
                  <c:v>74496.09</c:v>
                </c:pt>
                <c:pt idx="4116">
                  <c:v>74513.52</c:v>
                </c:pt>
                <c:pt idx="4117">
                  <c:v>74377.98</c:v>
                </c:pt>
                <c:pt idx="4118">
                  <c:v>74216.87</c:v>
                </c:pt>
                <c:pt idx="4119">
                  <c:v>74120.69</c:v>
                </c:pt>
                <c:pt idx="4120">
                  <c:v>74214.350000000006</c:v>
                </c:pt>
                <c:pt idx="4121">
                  <c:v>74242.179999999993</c:v>
                </c:pt>
                <c:pt idx="4122">
                  <c:v>74016.08</c:v>
                </c:pt>
                <c:pt idx="4123">
                  <c:v>73816.22</c:v>
                </c:pt>
                <c:pt idx="4124">
                  <c:v>73766.22</c:v>
                </c:pt>
                <c:pt idx="4125">
                  <c:v>73635.05</c:v>
                </c:pt>
                <c:pt idx="4126">
                  <c:v>73526.559999999998</c:v>
                </c:pt>
                <c:pt idx="4127">
                  <c:v>73518.080000000002</c:v>
                </c:pt>
                <c:pt idx="4128">
                  <c:v>73574.92</c:v>
                </c:pt>
                <c:pt idx="4129">
                  <c:v>73377.490000000005</c:v>
                </c:pt>
                <c:pt idx="4130">
                  <c:v>73192.11</c:v>
                </c:pt>
                <c:pt idx="4131">
                  <c:v>73173.25</c:v>
                </c:pt>
                <c:pt idx="4132">
                  <c:v>73217.09</c:v>
                </c:pt>
                <c:pt idx="4133">
                  <c:v>73197.36</c:v>
                </c:pt>
                <c:pt idx="4134">
                  <c:v>73268.75</c:v>
                </c:pt>
                <c:pt idx="4135">
                  <c:v>73228.2</c:v>
                </c:pt>
                <c:pt idx="4136">
                  <c:v>73073.22</c:v>
                </c:pt>
                <c:pt idx="4137">
                  <c:v>72925.17</c:v>
                </c:pt>
                <c:pt idx="4138">
                  <c:v>73266.16</c:v>
                </c:pt>
                <c:pt idx="4139">
                  <c:v>73907.539999999994</c:v>
                </c:pt>
                <c:pt idx="4140">
                  <c:v>73455.490000000005</c:v>
                </c:pt>
                <c:pt idx="4141">
                  <c:v>72803.929999999993</c:v>
                </c:pt>
                <c:pt idx="4142">
                  <c:v>72607.95</c:v>
                </c:pt>
                <c:pt idx="4143">
                  <c:v>72373.850000000006</c:v>
                </c:pt>
                <c:pt idx="4144">
                  <c:v>72268.88</c:v>
                </c:pt>
                <c:pt idx="4145">
                  <c:v>72268.81</c:v>
                </c:pt>
                <c:pt idx="4146">
                  <c:v>72539.34</c:v>
                </c:pt>
                <c:pt idx="4147">
                  <c:v>72653.61</c:v>
                </c:pt>
                <c:pt idx="4148">
                  <c:v>72326.41</c:v>
                </c:pt>
                <c:pt idx="4149">
                  <c:v>72500.100000000006</c:v>
                </c:pt>
                <c:pt idx="4150">
                  <c:v>73052.679999999993</c:v>
                </c:pt>
                <c:pt idx="4151">
                  <c:v>72497.05</c:v>
                </c:pt>
                <c:pt idx="4152">
                  <c:v>71973.38</c:v>
                </c:pt>
                <c:pt idx="4153">
                  <c:v>72166.990000000005</c:v>
                </c:pt>
                <c:pt idx="4154">
                  <c:v>72310.02</c:v>
                </c:pt>
                <c:pt idx="4155">
                  <c:v>71830.850000000006</c:v>
                </c:pt>
                <c:pt idx="4156">
                  <c:v>71480.91</c:v>
                </c:pt>
                <c:pt idx="4157">
                  <c:v>71367.259999999995</c:v>
                </c:pt>
                <c:pt idx="4158">
                  <c:v>71285.41</c:v>
                </c:pt>
                <c:pt idx="4159">
                  <c:v>71290.720000000001</c:v>
                </c:pt>
                <c:pt idx="4160">
                  <c:v>71229.27</c:v>
                </c:pt>
                <c:pt idx="4161">
                  <c:v>71045.789999999994</c:v>
                </c:pt>
                <c:pt idx="4162">
                  <c:v>71171.259999999995</c:v>
                </c:pt>
                <c:pt idx="4163">
                  <c:v>71179.3</c:v>
                </c:pt>
                <c:pt idx="4164">
                  <c:v>70918.080000000002</c:v>
                </c:pt>
                <c:pt idx="4165">
                  <c:v>70843.11</c:v>
                </c:pt>
                <c:pt idx="4166">
                  <c:v>70843.89</c:v>
                </c:pt>
                <c:pt idx="4167">
                  <c:v>70898.179999999993</c:v>
                </c:pt>
                <c:pt idx="4168">
                  <c:v>70929.86</c:v>
                </c:pt>
                <c:pt idx="4169">
                  <c:v>70861.83</c:v>
                </c:pt>
                <c:pt idx="4170">
                  <c:v>70626.100000000006</c:v>
                </c:pt>
                <c:pt idx="4171">
                  <c:v>70335.33</c:v>
                </c:pt>
                <c:pt idx="4172">
                  <c:v>70524.86</c:v>
                </c:pt>
                <c:pt idx="4173">
                  <c:v>70513.289999999994</c:v>
                </c:pt>
                <c:pt idx="4174">
                  <c:v>70259.05</c:v>
                </c:pt>
                <c:pt idx="4175">
                  <c:v>70021.899999999994</c:v>
                </c:pt>
                <c:pt idx="4176">
                  <c:v>69992.240000000005</c:v>
                </c:pt>
                <c:pt idx="4177">
                  <c:v>69962.92</c:v>
                </c:pt>
                <c:pt idx="4178">
                  <c:v>69821.759999999995</c:v>
                </c:pt>
                <c:pt idx="4179">
                  <c:v>69945.37</c:v>
                </c:pt>
                <c:pt idx="4180">
                  <c:v>70614.37</c:v>
                </c:pt>
                <c:pt idx="4181">
                  <c:v>70544.47</c:v>
                </c:pt>
                <c:pt idx="4182">
                  <c:v>69776.39</c:v>
                </c:pt>
                <c:pt idx="4183">
                  <c:v>69317.27</c:v>
                </c:pt>
                <c:pt idx="4184">
                  <c:v>69287.58</c:v>
                </c:pt>
                <c:pt idx="4185">
                  <c:v>69510.720000000001</c:v>
                </c:pt>
                <c:pt idx="4186">
                  <c:v>69660.539999999994</c:v>
                </c:pt>
                <c:pt idx="4187">
                  <c:v>69611.88</c:v>
                </c:pt>
                <c:pt idx="4188">
                  <c:v>69112.37</c:v>
                </c:pt>
                <c:pt idx="4189">
                  <c:v>68732.94</c:v>
                </c:pt>
                <c:pt idx="4190">
                  <c:v>68736.039999999994</c:v>
                </c:pt>
                <c:pt idx="4191">
                  <c:v>68685.81</c:v>
                </c:pt>
                <c:pt idx="4192">
                  <c:v>68580.23</c:v>
                </c:pt>
                <c:pt idx="4193">
                  <c:v>68836.2</c:v>
                </c:pt>
                <c:pt idx="4194">
                  <c:v>69469.740000000005</c:v>
                </c:pt>
                <c:pt idx="4195">
                  <c:v>69234.259999999995</c:v>
                </c:pt>
                <c:pt idx="4196">
                  <c:v>68418.61</c:v>
                </c:pt>
                <c:pt idx="4197">
                  <c:v>68108.070000000007</c:v>
                </c:pt>
                <c:pt idx="4198">
                  <c:v>68183.42</c:v>
                </c:pt>
                <c:pt idx="4199">
                  <c:v>68175.240000000005</c:v>
                </c:pt>
                <c:pt idx="4200">
                  <c:v>68049.86</c:v>
                </c:pt>
                <c:pt idx="4201">
                  <c:v>67909.16</c:v>
                </c:pt>
                <c:pt idx="4202">
                  <c:v>68031.210000000006</c:v>
                </c:pt>
                <c:pt idx="4203">
                  <c:v>68206.02</c:v>
                </c:pt>
                <c:pt idx="4204">
                  <c:v>67894.59</c:v>
                </c:pt>
                <c:pt idx="4205">
                  <c:v>67494.740000000005</c:v>
                </c:pt>
                <c:pt idx="4206">
                  <c:v>67283.5</c:v>
                </c:pt>
                <c:pt idx="4207">
                  <c:v>67108.59</c:v>
                </c:pt>
                <c:pt idx="4208">
                  <c:v>67100.899999999994</c:v>
                </c:pt>
                <c:pt idx="4209">
                  <c:v>66986.559999999998</c:v>
                </c:pt>
                <c:pt idx="4210">
                  <c:v>66913.429999999993</c:v>
                </c:pt>
                <c:pt idx="4211">
                  <c:v>66754.78</c:v>
                </c:pt>
                <c:pt idx="4212">
                  <c:v>66600.789999999994</c:v>
                </c:pt>
                <c:pt idx="4213">
                  <c:v>66589.94</c:v>
                </c:pt>
                <c:pt idx="4214">
                  <c:v>66704.210000000006</c:v>
                </c:pt>
                <c:pt idx="4215">
                  <c:v>67074.02</c:v>
                </c:pt>
                <c:pt idx="4216">
                  <c:v>67725.13</c:v>
                </c:pt>
                <c:pt idx="4217">
                  <c:v>67318.89</c:v>
                </c:pt>
                <c:pt idx="4218">
                  <c:v>66478.36</c:v>
                </c:pt>
                <c:pt idx="4219">
                  <c:v>66122.600000000006</c:v>
                </c:pt>
                <c:pt idx="4220">
                  <c:v>65994.95</c:v>
                </c:pt>
                <c:pt idx="4221">
                  <c:v>65923.44</c:v>
                </c:pt>
                <c:pt idx="4222">
                  <c:v>65809.23</c:v>
                </c:pt>
                <c:pt idx="4223">
                  <c:v>65782.39</c:v>
                </c:pt>
                <c:pt idx="4224">
                  <c:v>65759.759999999995</c:v>
                </c:pt>
                <c:pt idx="4225">
                  <c:v>65813.5</c:v>
                </c:pt>
                <c:pt idx="4226">
                  <c:v>65727.839999999997</c:v>
                </c:pt>
                <c:pt idx="4227">
                  <c:v>65512.76</c:v>
                </c:pt>
                <c:pt idx="4228">
                  <c:v>65289.43</c:v>
                </c:pt>
                <c:pt idx="4229">
                  <c:v>65271.94</c:v>
                </c:pt>
                <c:pt idx="4230">
                  <c:v>65316.54</c:v>
                </c:pt>
                <c:pt idx="4231">
                  <c:v>65276.37</c:v>
                </c:pt>
                <c:pt idx="4232">
                  <c:v>65248.61</c:v>
                </c:pt>
                <c:pt idx="4233">
                  <c:v>65181.23</c:v>
                </c:pt>
                <c:pt idx="4234">
                  <c:v>65182.07</c:v>
                </c:pt>
                <c:pt idx="4235">
                  <c:v>65211.34</c:v>
                </c:pt>
                <c:pt idx="4236">
                  <c:v>65269.63</c:v>
                </c:pt>
                <c:pt idx="4237">
                  <c:v>65068.63</c:v>
                </c:pt>
                <c:pt idx="4238">
                  <c:v>64730.9</c:v>
                </c:pt>
                <c:pt idx="4239">
                  <c:v>64601.24</c:v>
                </c:pt>
                <c:pt idx="4240">
                  <c:v>64552.41</c:v>
                </c:pt>
                <c:pt idx="4241">
                  <c:v>64453.97</c:v>
                </c:pt>
                <c:pt idx="4242">
                  <c:v>64368.03</c:v>
                </c:pt>
                <c:pt idx="4243">
                  <c:v>64260.49</c:v>
                </c:pt>
                <c:pt idx="4244">
                  <c:v>64183.82</c:v>
                </c:pt>
                <c:pt idx="4245">
                  <c:v>64082.73</c:v>
                </c:pt>
                <c:pt idx="4246">
                  <c:v>63943.12</c:v>
                </c:pt>
                <c:pt idx="4247">
                  <c:v>63904.58</c:v>
                </c:pt>
                <c:pt idx="4248">
                  <c:v>63905.34</c:v>
                </c:pt>
                <c:pt idx="4249">
                  <c:v>63859.4</c:v>
                </c:pt>
                <c:pt idx="4250">
                  <c:v>63735.1</c:v>
                </c:pt>
                <c:pt idx="4251">
                  <c:v>63530.12</c:v>
                </c:pt>
                <c:pt idx="4252">
                  <c:v>63388.93</c:v>
                </c:pt>
                <c:pt idx="4253">
                  <c:v>63387.01</c:v>
                </c:pt>
                <c:pt idx="4254">
                  <c:v>63431.49</c:v>
                </c:pt>
                <c:pt idx="4255">
                  <c:v>63309.919999999998</c:v>
                </c:pt>
                <c:pt idx="4256">
                  <c:v>63292.44</c:v>
                </c:pt>
                <c:pt idx="4257">
                  <c:v>63137.599999999999</c:v>
                </c:pt>
                <c:pt idx="4258">
                  <c:v>62973.55</c:v>
                </c:pt>
                <c:pt idx="4259">
                  <c:v>62833.95</c:v>
                </c:pt>
                <c:pt idx="4260">
                  <c:v>62746.5</c:v>
                </c:pt>
                <c:pt idx="4261">
                  <c:v>62722.38</c:v>
                </c:pt>
                <c:pt idx="4262">
                  <c:v>62584.59</c:v>
                </c:pt>
                <c:pt idx="4263">
                  <c:v>62603.12</c:v>
                </c:pt>
                <c:pt idx="4264">
                  <c:v>62702.44</c:v>
                </c:pt>
                <c:pt idx="4265">
                  <c:v>62578.92</c:v>
                </c:pt>
                <c:pt idx="4266">
                  <c:v>62426.37</c:v>
                </c:pt>
                <c:pt idx="4267">
                  <c:v>62201.87</c:v>
                </c:pt>
                <c:pt idx="4268">
                  <c:v>62148.3</c:v>
                </c:pt>
                <c:pt idx="4269">
                  <c:v>62167.15</c:v>
                </c:pt>
                <c:pt idx="4270">
                  <c:v>62244.43</c:v>
                </c:pt>
                <c:pt idx="4271">
                  <c:v>62135.26</c:v>
                </c:pt>
                <c:pt idx="4272">
                  <c:v>62055.49</c:v>
                </c:pt>
                <c:pt idx="4273">
                  <c:v>62050.44</c:v>
                </c:pt>
                <c:pt idx="4274">
                  <c:v>61904.34</c:v>
                </c:pt>
                <c:pt idx="4275">
                  <c:v>61738.31</c:v>
                </c:pt>
                <c:pt idx="4276">
                  <c:v>61686.02</c:v>
                </c:pt>
                <c:pt idx="4277">
                  <c:v>61645.73</c:v>
                </c:pt>
                <c:pt idx="4278">
                  <c:v>61617.09</c:v>
                </c:pt>
                <c:pt idx="4279">
                  <c:v>61595.14</c:v>
                </c:pt>
                <c:pt idx="4280">
                  <c:v>61506.64</c:v>
                </c:pt>
                <c:pt idx="4281">
                  <c:v>61398.16</c:v>
                </c:pt>
                <c:pt idx="4282">
                  <c:v>61444.76</c:v>
                </c:pt>
                <c:pt idx="4283">
                  <c:v>61368.31</c:v>
                </c:pt>
                <c:pt idx="4284">
                  <c:v>61270.239999999998</c:v>
                </c:pt>
                <c:pt idx="4285">
                  <c:v>61309.77</c:v>
                </c:pt>
                <c:pt idx="4286">
                  <c:v>61276.12</c:v>
                </c:pt>
                <c:pt idx="4287">
                  <c:v>61231.83</c:v>
                </c:pt>
                <c:pt idx="4288">
                  <c:v>61309.77</c:v>
                </c:pt>
                <c:pt idx="4289">
                  <c:v>61206.95</c:v>
                </c:pt>
                <c:pt idx="4290">
                  <c:v>61038.18</c:v>
                </c:pt>
                <c:pt idx="4291">
                  <c:v>61088.74</c:v>
                </c:pt>
                <c:pt idx="4292">
                  <c:v>61155.83</c:v>
                </c:pt>
                <c:pt idx="4293">
                  <c:v>61084.59</c:v>
                </c:pt>
                <c:pt idx="4294">
                  <c:v>60907.360000000001</c:v>
                </c:pt>
                <c:pt idx="4295">
                  <c:v>60802.34</c:v>
                </c:pt>
                <c:pt idx="4296">
                  <c:v>60835.85</c:v>
                </c:pt>
                <c:pt idx="4297">
                  <c:v>60889.02</c:v>
                </c:pt>
                <c:pt idx="4298">
                  <c:v>60942.81</c:v>
                </c:pt>
                <c:pt idx="4299">
                  <c:v>60750.63</c:v>
                </c:pt>
                <c:pt idx="4300">
                  <c:v>60681.96</c:v>
                </c:pt>
                <c:pt idx="4301">
                  <c:v>60743.54</c:v>
                </c:pt>
                <c:pt idx="4302">
                  <c:v>60863.33</c:v>
                </c:pt>
                <c:pt idx="4303">
                  <c:v>60873.120000000003</c:v>
                </c:pt>
                <c:pt idx="4304">
                  <c:v>60780.01</c:v>
                </c:pt>
                <c:pt idx="4305">
                  <c:v>60781.11</c:v>
                </c:pt>
                <c:pt idx="4306">
                  <c:v>60763.01</c:v>
                </c:pt>
                <c:pt idx="4307">
                  <c:v>60864.89</c:v>
                </c:pt>
                <c:pt idx="4308">
                  <c:v>61124.02</c:v>
                </c:pt>
                <c:pt idx="4309">
                  <c:v>61855.62</c:v>
                </c:pt>
                <c:pt idx="4310">
                  <c:v>62131.94</c:v>
                </c:pt>
                <c:pt idx="4311">
                  <c:v>61301.42</c:v>
                </c:pt>
                <c:pt idx="4312">
                  <c:v>60916.05</c:v>
                </c:pt>
                <c:pt idx="4313">
                  <c:v>60891.27</c:v>
                </c:pt>
                <c:pt idx="4314">
                  <c:v>60866.15</c:v>
                </c:pt>
                <c:pt idx="4315">
                  <c:v>60986.16</c:v>
                </c:pt>
                <c:pt idx="4316">
                  <c:v>61165.72</c:v>
                </c:pt>
                <c:pt idx="4317">
                  <c:v>61050.61</c:v>
                </c:pt>
                <c:pt idx="4318">
                  <c:v>60958.75</c:v>
                </c:pt>
                <c:pt idx="4319">
                  <c:v>60894.7</c:v>
                </c:pt>
                <c:pt idx="4320">
                  <c:v>61066.62</c:v>
                </c:pt>
                <c:pt idx="4321">
                  <c:v>61202.76</c:v>
                </c:pt>
                <c:pt idx="4322">
                  <c:v>61225.34</c:v>
                </c:pt>
                <c:pt idx="4323">
                  <c:v>61472.97</c:v>
                </c:pt>
                <c:pt idx="4324">
                  <c:v>61898.76</c:v>
                </c:pt>
                <c:pt idx="4325">
                  <c:v>61801.18</c:v>
                </c:pt>
                <c:pt idx="4326">
                  <c:v>61611.25</c:v>
                </c:pt>
                <c:pt idx="4327">
                  <c:v>61599.41</c:v>
                </c:pt>
                <c:pt idx="4328">
                  <c:v>61662.92</c:v>
                </c:pt>
                <c:pt idx="4329">
                  <c:v>61800.73</c:v>
                </c:pt>
                <c:pt idx="4330">
                  <c:v>61867.93</c:v>
                </c:pt>
                <c:pt idx="4331">
                  <c:v>61814.21</c:v>
                </c:pt>
                <c:pt idx="4332">
                  <c:v>61856.35</c:v>
                </c:pt>
                <c:pt idx="4333">
                  <c:v>61914.35</c:v>
                </c:pt>
                <c:pt idx="4334">
                  <c:v>61934.559999999998</c:v>
                </c:pt>
                <c:pt idx="4335">
                  <c:v>62178.77</c:v>
                </c:pt>
                <c:pt idx="4336">
                  <c:v>62431.31</c:v>
                </c:pt>
                <c:pt idx="4337">
                  <c:v>62365.32</c:v>
                </c:pt>
                <c:pt idx="4338">
                  <c:v>62392.4</c:v>
                </c:pt>
                <c:pt idx="4339">
                  <c:v>62523.28</c:v>
                </c:pt>
                <c:pt idx="4340">
                  <c:v>62723.96</c:v>
                </c:pt>
                <c:pt idx="4341">
                  <c:v>62854.9</c:v>
                </c:pt>
                <c:pt idx="4342">
                  <c:v>62828.17</c:v>
                </c:pt>
                <c:pt idx="4343">
                  <c:v>62969.68</c:v>
                </c:pt>
                <c:pt idx="4344">
                  <c:v>63238.66</c:v>
                </c:pt>
                <c:pt idx="4345">
                  <c:v>63360.21</c:v>
                </c:pt>
                <c:pt idx="4346">
                  <c:v>63649.65</c:v>
                </c:pt>
                <c:pt idx="4347">
                  <c:v>63894.55</c:v>
                </c:pt>
                <c:pt idx="4348">
                  <c:v>63816.11</c:v>
                </c:pt>
                <c:pt idx="4349">
                  <c:v>63972.83</c:v>
                </c:pt>
                <c:pt idx="4350">
                  <c:v>64717.56</c:v>
                </c:pt>
                <c:pt idx="4351">
                  <c:v>64918.400000000001</c:v>
                </c:pt>
                <c:pt idx="4352">
                  <c:v>64338.48</c:v>
                </c:pt>
                <c:pt idx="4353">
                  <c:v>64243.01</c:v>
                </c:pt>
                <c:pt idx="4354">
                  <c:v>64430.18</c:v>
                </c:pt>
                <c:pt idx="4355">
                  <c:v>64513.27</c:v>
                </c:pt>
                <c:pt idx="4356">
                  <c:v>64651.57</c:v>
                </c:pt>
                <c:pt idx="4357">
                  <c:v>64759.63</c:v>
                </c:pt>
                <c:pt idx="4358">
                  <c:v>64813.29</c:v>
                </c:pt>
                <c:pt idx="4359">
                  <c:v>64927.47</c:v>
                </c:pt>
                <c:pt idx="4360">
                  <c:v>65099.23</c:v>
                </c:pt>
                <c:pt idx="4361">
                  <c:v>65185.85</c:v>
                </c:pt>
                <c:pt idx="4362">
                  <c:v>65237.56</c:v>
                </c:pt>
                <c:pt idx="4363">
                  <c:v>65277.52</c:v>
                </c:pt>
                <c:pt idx="4364">
                  <c:v>65261.27</c:v>
                </c:pt>
                <c:pt idx="4365">
                  <c:v>65376.08</c:v>
                </c:pt>
                <c:pt idx="4366">
                  <c:v>65439.519999999997</c:v>
                </c:pt>
                <c:pt idx="4367">
                  <c:v>65546.28</c:v>
                </c:pt>
                <c:pt idx="4368">
                  <c:v>65690.73</c:v>
                </c:pt>
                <c:pt idx="4369">
                  <c:v>65917.58</c:v>
                </c:pt>
                <c:pt idx="4370">
                  <c:v>66195.179999999993</c:v>
                </c:pt>
                <c:pt idx="4371">
                  <c:v>66270.28</c:v>
                </c:pt>
                <c:pt idx="4372">
                  <c:v>66289.509999999995</c:v>
                </c:pt>
                <c:pt idx="4373">
                  <c:v>66507.67</c:v>
                </c:pt>
                <c:pt idx="4374">
                  <c:v>66884.86</c:v>
                </c:pt>
                <c:pt idx="4375">
                  <c:v>67328.490000000005</c:v>
                </c:pt>
                <c:pt idx="4376">
                  <c:v>67131.759999999995</c:v>
                </c:pt>
                <c:pt idx="4377">
                  <c:v>66713.05</c:v>
                </c:pt>
                <c:pt idx="4378">
                  <c:v>66648.77</c:v>
                </c:pt>
                <c:pt idx="4379">
                  <c:v>66802.2</c:v>
                </c:pt>
                <c:pt idx="4380">
                  <c:v>66945.009999999995</c:v>
                </c:pt>
                <c:pt idx="4381">
                  <c:v>66970.06</c:v>
                </c:pt>
                <c:pt idx="4382">
                  <c:v>67016.41</c:v>
                </c:pt>
                <c:pt idx="4383">
                  <c:v>67474.570000000007</c:v>
                </c:pt>
                <c:pt idx="4384">
                  <c:v>68234.52</c:v>
                </c:pt>
                <c:pt idx="4385">
                  <c:v>68097.02</c:v>
                </c:pt>
                <c:pt idx="4386">
                  <c:v>67424.22</c:v>
                </c:pt>
                <c:pt idx="4387">
                  <c:v>67117.95</c:v>
                </c:pt>
                <c:pt idx="4388">
                  <c:v>67255.179999999993</c:v>
                </c:pt>
                <c:pt idx="4389">
                  <c:v>67501.929999999993</c:v>
                </c:pt>
                <c:pt idx="4390">
                  <c:v>67530.77</c:v>
                </c:pt>
                <c:pt idx="4391">
                  <c:v>67423.45</c:v>
                </c:pt>
                <c:pt idx="4392">
                  <c:v>67356.19</c:v>
                </c:pt>
                <c:pt idx="4393">
                  <c:v>67359.289999999994</c:v>
                </c:pt>
                <c:pt idx="4394">
                  <c:v>67679.59</c:v>
                </c:pt>
                <c:pt idx="4395">
                  <c:v>68152.95</c:v>
                </c:pt>
                <c:pt idx="4396">
                  <c:v>67945.539999999994</c:v>
                </c:pt>
                <c:pt idx="4397">
                  <c:v>67723.509999999995</c:v>
                </c:pt>
                <c:pt idx="4398">
                  <c:v>67644.240000000005</c:v>
                </c:pt>
                <c:pt idx="4399">
                  <c:v>67455.37</c:v>
                </c:pt>
                <c:pt idx="4400">
                  <c:v>67612.61</c:v>
                </c:pt>
                <c:pt idx="4401">
                  <c:v>67629.759999999995</c:v>
                </c:pt>
                <c:pt idx="4402">
                  <c:v>67448.100000000006</c:v>
                </c:pt>
                <c:pt idx="4403">
                  <c:v>67305.009999999995</c:v>
                </c:pt>
                <c:pt idx="4404">
                  <c:v>67353.789999999994</c:v>
                </c:pt>
                <c:pt idx="4405">
                  <c:v>67364.899999999994</c:v>
                </c:pt>
                <c:pt idx="4406">
                  <c:v>67145.53</c:v>
                </c:pt>
                <c:pt idx="4407">
                  <c:v>66996.92</c:v>
                </c:pt>
                <c:pt idx="4408">
                  <c:v>67117.64</c:v>
                </c:pt>
                <c:pt idx="4409">
                  <c:v>67227.210000000006</c:v>
                </c:pt>
                <c:pt idx="4410">
                  <c:v>67228.649999999994</c:v>
                </c:pt>
                <c:pt idx="4411">
                  <c:v>67414.820000000007</c:v>
                </c:pt>
                <c:pt idx="4412">
                  <c:v>67735.009999999995</c:v>
                </c:pt>
                <c:pt idx="4413">
                  <c:v>67485.490000000005</c:v>
                </c:pt>
                <c:pt idx="4414">
                  <c:v>67152.45</c:v>
                </c:pt>
                <c:pt idx="4415">
                  <c:v>67058.559999999998</c:v>
                </c:pt>
                <c:pt idx="4416">
                  <c:v>67292.710000000006</c:v>
                </c:pt>
                <c:pt idx="4417">
                  <c:v>67526.55</c:v>
                </c:pt>
                <c:pt idx="4418">
                  <c:v>67241.45</c:v>
                </c:pt>
                <c:pt idx="4419">
                  <c:v>67029.320000000007</c:v>
                </c:pt>
                <c:pt idx="4420">
                  <c:v>66978.22</c:v>
                </c:pt>
                <c:pt idx="4421">
                  <c:v>66973.649999999994</c:v>
                </c:pt>
                <c:pt idx="4422">
                  <c:v>66841.27</c:v>
                </c:pt>
                <c:pt idx="4423">
                  <c:v>66822.64</c:v>
                </c:pt>
                <c:pt idx="4424">
                  <c:v>66695.67</c:v>
                </c:pt>
                <c:pt idx="4425">
                  <c:v>66482.8</c:v>
                </c:pt>
                <c:pt idx="4426">
                  <c:v>66280.98</c:v>
                </c:pt>
                <c:pt idx="4427">
                  <c:v>66129.2</c:v>
                </c:pt>
                <c:pt idx="4428">
                  <c:v>66166.97</c:v>
                </c:pt>
                <c:pt idx="4429">
                  <c:v>66283.600000000006</c:v>
                </c:pt>
                <c:pt idx="4430">
                  <c:v>66512.62</c:v>
                </c:pt>
                <c:pt idx="4431">
                  <c:v>66613.42</c:v>
                </c:pt>
                <c:pt idx="4432">
                  <c:v>66321.62</c:v>
                </c:pt>
                <c:pt idx="4433">
                  <c:v>65936.740000000005</c:v>
                </c:pt>
                <c:pt idx="4434">
                  <c:v>65752.399999999994</c:v>
                </c:pt>
                <c:pt idx="4435">
                  <c:v>65726.759999999995</c:v>
                </c:pt>
                <c:pt idx="4436">
                  <c:v>65840.460000000006</c:v>
                </c:pt>
                <c:pt idx="4437">
                  <c:v>65757.490000000005</c:v>
                </c:pt>
                <c:pt idx="4438">
                  <c:v>65683.600000000006</c:v>
                </c:pt>
                <c:pt idx="4439">
                  <c:v>65409.79</c:v>
                </c:pt>
                <c:pt idx="4440">
                  <c:v>65286.879999999997</c:v>
                </c:pt>
                <c:pt idx="4441">
                  <c:v>65188.93</c:v>
                </c:pt>
                <c:pt idx="4442">
                  <c:v>65101.2</c:v>
                </c:pt>
                <c:pt idx="4443">
                  <c:v>65099.35</c:v>
                </c:pt>
                <c:pt idx="4444">
                  <c:v>65062.02</c:v>
                </c:pt>
                <c:pt idx="4445">
                  <c:v>64943.25</c:v>
                </c:pt>
                <c:pt idx="4446">
                  <c:v>64817.91</c:v>
                </c:pt>
                <c:pt idx="4447">
                  <c:v>65150.97</c:v>
                </c:pt>
                <c:pt idx="4448">
                  <c:v>65971.460000000006</c:v>
                </c:pt>
                <c:pt idx="4449">
                  <c:v>65563.7</c:v>
                </c:pt>
                <c:pt idx="4450">
                  <c:v>64673.599999999999</c:v>
                </c:pt>
                <c:pt idx="4451">
                  <c:v>64383.79</c:v>
                </c:pt>
                <c:pt idx="4452">
                  <c:v>64158.46</c:v>
                </c:pt>
                <c:pt idx="4453">
                  <c:v>63940.32</c:v>
                </c:pt>
                <c:pt idx="4454">
                  <c:v>63914.71</c:v>
                </c:pt>
                <c:pt idx="4455">
                  <c:v>63909.34</c:v>
                </c:pt>
                <c:pt idx="4456">
                  <c:v>63784.17</c:v>
                </c:pt>
                <c:pt idx="4457">
                  <c:v>63716.45</c:v>
                </c:pt>
                <c:pt idx="4458">
                  <c:v>63705.62</c:v>
                </c:pt>
                <c:pt idx="4459">
                  <c:v>63474.94</c:v>
                </c:pt>
                <c:pt idx="4460">
                  <c:v>63221.07</c:v>
                </c:pt>
                <c:pt idx="4461">
                  <c:v>63175.92</c:v>
                </c:pt>
                <c:pt idx="4462">
                  <c:v>63226.93</c:v>
                </c:pt>
                <c:pt idx="4463">
                  <c:v>63124.42</c:v>
                </c:pt>
                <c:pt idx="4464">
                  <c:v>63007.68</c:v>
                </c:pt>
                <c:pt idx="4465">
                  <c:v>63004.12</c:v>
                </c:pt>
                <c:pt idx="4466">
                  <c:v>63143.08</c:v>
                </c:pt>
                <c:pt idx="4467">
                  <c:v>63738.51</c:v>
                </c:pt>
                <c:pt idx="4468">
                  <c:v>63320.08</c:v>
                </c:pt>
                <c:pt idx="4469">
                  <c:v>62409.31</c:v>
                </c:pt>
                <c:pt idx="4470">
                  <c:v>62096.31</c:v>
                </c:pt>
                <c:pt idx="4471">
                  <c:v>62047.76</c:v>
                </c:pt>
                <c:pt idx="4472">
                  <c:v>62130.87</c:v>
                </c:pt>
                <c:pt idx="4473">
                  <c:v>62312.65</c:v>
                </c:pt>
                <c:pt idx="4474">
                  <c:v>62175.29</c:v>
                </c:pt>
                <c:pt idx="4475">
                  <c:v>61755.53</c:v>
                </c:pt>
                <c:pt idx="4476">
                  <c:v>61658.68</c:v>
                </c:pt>
                <c:pt idx="4477">
                  <c:v>61529.85</c:v>
                </c:pt>
                <c:pt idx="4478">
                  <c:v>61502.17</c:v>
                </c:pt>
                <c:pt idx="4479">
                  <c:v>61462.13</c:v>
                </c:pt>
                <c:pt idx="4480">
                  <c:v>61505.07</c:v>
                </c:pt>
                <c:pt idx="4481">
                  <c:v>61338.85</c:v>
                </c:pt>
                <c:pt idx="4482">
                  <c:v>61074.71</c:v>
                </c:pt>
                <c:pt idx="4483">
                  <c:v>60890.78</c:v>
                </c:pt>
                <c:pt idx="4484">
                  <c:v>60771.360000000001</c:v>
                </c:pt>
                <c:pt idx="4485">
                  <c:v>60630.87</c:v>
                </c:pt>
                <c:pt idx="4486">
                  <c:v>60677.42</c:v>
                </c:pt>
                <c:pt idx="4487">
                  <c:v>60633.99</c:v>
                </c:pt>
                <c:pt idx="4488">
                  <c:v>60363.69</c:v>
                </c:pt>
                <c:pt idx="4489">
                  <c:v>60226.07</c:v>
                </c:pt>
                <c:pt idx="4490">
                  <c:v>60298.25</c:v>
                </c:pt>
                <c:pt idx="4491">
                  <c:v>60051.59</c:v>
                </c:pt>
                <c:pt idx="4492">
                  <c:v>59837.4</c:v>
                </c:pt>
                <c:pt idx="4493">
                  <c:v>59746.59</c:v>
                </c:pt>
                <c:pt idx="4494">
                  <c:v>59608.98</c:v>
                </c:pt>
                <c:pt idx="4495">
                  <c:v>59340.11</c:v>
                </c:pt>
                <c:pt idx="4496">
                  <c:v>59381.4</c:v>
                </c:pt>
                <c:pt idx="4497">
                  <c:v>59337.760000000002</c:v>
                </c:pt>
                <c:pt idx="4498">
                  <c:v>59018.23</c:v>
                </c:pt>
                <c:pt idx="4499">
                  <c:v>58850.57</c:v>
                </c:pt>
                <c:pt idx="4500">
                  <c:v>58716.58</c:v>
                </c:pt>
                <c:pt idx="4501">
                  <c:v>58739.34</c:v>
                </c:pt>
                <c:pt idx="4502">
                  <c:v>58756.52</c:v>
                </c:pt>
                <c:pt idx="4503">
                  <c:v>58577.32</c:v>
                </c:pt>
                <c:pt idx="4504">
                  <c:v>58343.5</c:v>
                </c:pt>
                <c:pt idx="4505">
                  <c:v>58255.55</c:v>
                </c:pt>
                <c:pt idx="4506">
                  <c:v>58496.9</c:v>
                </c:pt>
                <c:pt idx="4507">
                  <c:v>59108.54</c:v>
                </c:pt>
                <c:pt idx="4508">
                  <c:v>59393.22</c:v>
                </c:pt>
                <c:pt idx="4509">
                  <c:v>58514.19</c:v>
                </c:pt>
                <c:pt idx="4510">
                  <c:v>57842.17</c:v>
                </c:pt>
                <c:pt idx="4511">
                  <c:v>57765.18</c:v>
                </c:pt>
                <c:pt idx="4512">
                  <c:v>57951.32</c:v>
                </c:pt>
                <c:pt idx="4513">
                  <c:v>58429.08</c:v>
                </c:pt>
                <c:pt idx="4514">
                  <c:v>58475.37</c:v>
                </c:pt>
                <c:pt idx="4515">
                  <c:v>57686.31</c:v>
                </c:pt>
                <c:pt idx="4516">
                  <c:v>57242.55</c:v>
                </c:pt>
                <c:pt idx="4517">
                  <c:v>57009.15</c:v>
                </c:pt>
                <c:pt idx="4518">
                  <c:v>56932.76</c:v>
                </c:pt>
                <c:pt idx="4519">
                  <c:v>56945.57</c:v>
                </c:pt>
                <c:pt idx="4520">
                  <c:v>57077.58</c:v>
                </c:pt>
                <c:pt idx="4521">
                  <c:v>57119.64</c:v>
                </c:pt>
                <c:pt idx="4522">
                  <c:v>56864.02</c:v>
                </c:pt>
                <c:pt idx="4523">
                  <c:v>56555.1</c:v>
                </c:pt>
                <c:pt idx="4524">
                  <c:v>56419.17</c:v>
                </c:pt>
                <c:pt idx="4525">
                  <c:v>56252.17</c:v>
                </c:pt>
                <c:pt idx="4526">
                  <c:v>56264.73</c:v>
                </c:pt>
                <c:pt idx="4527">
                  <c:v>56349.599999999999</c:v>
                </c:pt>
                <c:pt idx="4528">
                  <c:v>56207.74</c:v>
                </c:pt>
                <c:pt idx="4529">
                  <c:v>56181.27</c:v>
                </c:pt>
                <c:pt idx="4530">
                  <c:v>56259.6</c:v>
                </c:pt>
                <c:pt idx="4531">
                  <c:v>56035.17</c:v>
                </c:pt>
                <c:pt idx="4532">
                  <c:v>55829.69</c:v>
                </c:pt>
                <c:pt idx="4533">
                  <c:v>55868.01</c:v>
                </c:pt>
                <c:pt idx="4534">
                  <c:v>55923.98</c:v>
                </c:pt>
                <c:pt idx="4535">
                  <c:v>55792.35</c:v>
                </c:pt>
                <c:pt idx="4536">
                  <c:v>55817.63</c:v>
                </c:pt>
                <c:pt idx="4537">
                  <c:v>55702.81</c:v>
                </c:pt>
                <c:pt idx="4538">
                  <c:v>55718.51</c:v>
                </c:pt>
                <c:pt idx="4539">
                  <c:v>55781.47</c:v>
                </c:pt>
                <c:pt idx="4540">
                  <c:v>55598.97</c:v>
                </c:pt>
                <c:pt idx="4541">
                  <c:v>55370.73</c:v>
                </c:pt>
                <c:pt idx="4542">
                  <c:v>55173.47</c:v>
                </c:pt>
                <c:pt idx="4543">
                  <c:v>55094.02</c:v>
                </c:pt>
                <c:pt idx="4544">
                  <c:v>55517.55</c:v>
                </c:pt>
                <c:pt idx="4545">
                  <c:v>55582.09</c:v>
                </c:pt>
                <c:pt idx="4546">
                  <c:v>55271.71</c:v>
                </c:pt>
                <c:pt idx="4547">
                  <c:v>55408.22</c:v>
                </c:pt>
                <c:pt idx="4548">
                  <c:v>55314.66</c:v>
                </c:pt>
                <c:pt idx="4549">
                  <c:v>54965.36</c:v>
                </c:pt>
                <c:pt idx="4550">
                  <c:v>54741.4</c:v>
                </c:pt>
                <c:pt idx="4551">
                  <c:v>54472.6</c:v>
                </c:pt>
                <c:pt idx="4552">
                  <c:v>54505.43</c:v>
                </c:pt>
                <c:pt idx="4553">
                  <c:v>54649.97</c:v>
                </c:pt>
                <c:pt idx="4554">
                  <c:v>54523.24</c:v>
                </c:pt>
                <c:pt idx="4555">
                  <c:v>54382.16</c:v>
                </c:pt>
                <c:pt idx="4556">
                  <c:v>54504.61</c:v>
                </c:pt>
                <c:pt idx="4557">
                  <c:v>54742.57</c:v>
                </c:pt>
                <c:pt idx="4558">
                  <c:v>54723.25</c:v>
                </c:pt>
                <c:pt idx="4559">
                  <c:v>54545.86</c:v>
                </c:pt>
                <c:pt idx="4560">
                  <c:v>54266.06</c:v>
                </c:pt>
                <c:pt idx="4561">
                  <c:v>54185.5</c:v>
                </c:pt>
                <c:pt idx="4562">
                  <c:v>54399.97</c:v>
                </c:pt>
                <c:pt idx="4563">
                  <c:v>54452.36</c:v>
                </c:pt>
                <c:pt idx="4564">
                  <c:v>54358.05</c:v>
                </c:pt>
                <c:pt idx="4565">
                  <c:v>54199.43</c:v>
                </c:pt>
                <c:pt idx="4566">
                  <c:v>54104.47</c:v>
                </c:pt>
                <c:pt idx="4567">
                  <c:v>53971.03</c:v>
                </c:pt>
                <c:pt idx="4568">
                  <c:v>53978.8</c:v>
                </c:pt>
                <c:pt idx="4569">
                  <c:v>54112.39</c:v>
                </c:pt>
                <c:pt idx="4570">
                  <c:v>54145</c:v>
                </c:pt>
                <c:pt idx="4571">
                  <c:v>53888.160000000003</c:v>
                </c:pt>
                <c:pt idx="4572">
                  <c:v>53685.46</c:v>
                </c:pt>
                <c:pt idx="4573">
                  <c:v>53717.86</c:v>
                </c:pt>
                <c:pt idx="4574">
                  <c:v>53945.03</c:v>
                </c:pt>
                <c:pt idx="4575">
                  <c:v>53997.63</c:v>
                </c:pt>
                <c:pt idx="4576">
                  <c:v>54012.34</c:v>
                </c:pt>
                <c:pt idx="4577">
                  <c:v>54059.77</c:v>
                </c:pt>
                <c:pt idx="4578">
                  <c:v>54125.97</c:v>
                </c:pt>
                <c:pt idx="4579">
                  <c:v>54257.02</c:v>
                </c:pt>
                <c:pt idx="4580">
                  <c:v>54749.41</c:v>
                </c:pt>
                <c:pt idx="4581">
                  <c:v>54761.18</c:v>
                </c:pt>
                <c:pt idx="4582">
                  <c:v>54231.07</c:v>
                </c:pt>
                <c:pt idx="4583">
                  <c:v>54045.440000000002</c:v>
                </c:pt>
                <c:pt idx="4584">
                  <c:v>54031.89</c:v>
                </c:pt>
                <c:pt idx="4585">
                  <c:v>53863.48</c:v>
                </c:pt>
                <c:pt idx="4586">
                  <c:v>53864.94</c:v>
                </c:pt>
                <c:pt idx="4587">
                  <c:v>54036.99</c:v>
                </c:pt>
                <c:pt idx="4588">
                  <c:v>53981.2</c:v>
                </c:pt>
                <c:pt idx="4589">
                  <c:v>54089.53</c:v>
                </c:pt>
                <c:pt idx="4590">
                  <c:v>54494.5</c:v>
                </c:pt>
                <c:pt idx="4591">
                  <c:v>54116.77</c:v>
                </c:pt>
                <c:pt idx="4592">
                  <c:v>53726.55</c:v>
                </c:pt>
                <c:pt idx="4593">
                  <c:v>53678.64</c:v>
                </c:pt>
                <c:pt idx="4594">
                  <c:v>53647.29</c:v>
                </c:pt>
                <c:pt idx="4595">
                  <c:v>53682.05</c:v>
                </c:pt>
                <c:pt idx="4596">
                  <c:v>53874.58</c:v>
                </c:pt>
                <c:pt idx="4597">
                  <c:v>53877.88</c:v>
                </c:pt>
                <c:pt idx="4598">
                  <c:v>53801.1</c:v>
                </c:pt>
                <c:pt idx="4599">
                  <c:v>53802.3</c:v>
                </c:pt>
                <c:pt idx="4600">
                  <c:v>53882.35</c:v>
                </c:pt>
                <c:pt idx="4601">
                  <c:v>53774.36</c:v>
                </c:pt>
                <c:pt idx="4602">
                  <c:v>53602.3</c:v>
                </c:pt>
                <c:pt idx="4603">
                  <c:v>53615.69</c:v>
                </c:pt>
                <c:pt idx="4604">
                  <c:v>53572.84</c:v>
                </c:pt>
                <c:pt idx="4605">
                  <c:v>53569.66</c:v>
                </c:pt>
                <c:pt idx="4606">
                  <c:v>53647.22</c:v>
                </c:pt>
                <c:pt idx="4607">
                  <c:v>53591.02</c:v>
                </c:pt>
                <c:pt idx="4608">
                  <c:v>53707.43</c:v>
                </c:pt>
                <c:pt idx="4609">
                  <c:v>53896.45</c:v>
                </c:pt>
                <c:pt idx="4610">
                  <c:v>54092.68</c:v>
                </c:pt>
                <c:pt idx="4611">
                  <c:v>53938.62</c:v>
                </c:pt>
                <c:pt idx="4612">
                  <c:v>53898.7</c:v>
                </c:pt>
                <c:pt idx="4613">
                  <c:v>54070.16</c:v>
                </c:pt>
                <c:pt idx="4614">
                  <c:v>54044.95</c:v>
                </c:pt>
                <c:pt idx="4615">
                  <c:v>53734.239999999998</c:v>
                </c:pt>
                <c:pt idx="4616">
                  <c:v>53827.43</c:v>
                </c:pt>
                <c:pt idx="4617">
                  <c:v>53940.94</c:v>
                </c:pt>
                <c:pt idx="4618">
                  <c:v>53825.11</c:v>
                </c:pt>
                <c:pt idx="4619">
                  <c:v>53924.51</c:v>
                </c:pt>
                <c:pt idx="4620">
                  <c:v>54055.01</c:v>
                </c:pt>
                <c:pt idx="4621">
                  <c:v>54009.94</c:v>
                </c:pt>
                <c:pt idx="4622">
                  <c:v>53910.97</c:v>
                </c:pt>
                <c:pt idx="4623">
                  <c:v>54005.440000000002</c:v>
                </c:pt>
                <c:pt idx="4624">
                  <c:v>54030.76</c:v>
                </c:pt>
                <c:pt idx="4625">
                  <c:v>53836.66</c:v>
                </c:pt>
                <c:pt idx="4626">
                  <c:v>53724.15</c:v>
                </c:pt>
                <c:pt idx="4627">
                  <c:v>53850.46</c:v>
                </c:pt>
                <c:pt idx="4628">
                  <c:v>54106.53</c:v>
                </c:pt>
                <c:pt idx="4629">
                  <c:v>54135.199999999997</c:v>
                </c:pt>
                <c:pt idx="4630">
                  <c:v>53978.57</c:v>
                </c:pt>
                <c:pt idx="4631">
                  <c:v>53912.24</c:v>
                </c:pt>
                <c:pt idx="4632">
                  <c:v>53983.040000000001</c:v>
                </c:pt>
                <c:pt idx="4633">
                  <c:v>54068.18</c:v>
                </c:pt>
                <c:pt idx="4634">
                  <c:v>54424.23</c:v>
                </c:pt>
                <c:pt idx="4635">
                  <c:v>54455.74</c:v>
                </c:pt>
                <c:pt idx="4636">
                  <c:v>54343.56</c:v>
                </c:pt>
                <c:pt idx="4637">
                  <c:v>54374.8</c:v>
                </c:pt>
                <c:pt idx="4638">
                  <c:v>54970.92</c:v>
                </c:pt>
                <c:pt idx="4639">
                  <c:v>55249.63</c:v>
                </c:pt>
                <c:pt idx="4640">
                  <c:v>54469.41</c:v>
                </c:pt>
                <c:pt idx="4641">
                  <c:v>54155.77</c:v>
                </c:pt>
                <c:pt idx="4642">
                  <c:v>54286.19</c:v>
                </c:pt>
                <c:pt idx="4643">
                  <c:v>54415.89</c:v>
                </c:pt>
                <c:pt idx="4644">
                  <c:v>54553.18</c:v>
                </c:pt>
                <c:pt idx="4645">
                  <c:v>54493.68</c:v>
                </c:pt>
                <c:pt idx="4646">
                  <c:v>54432.6</c:v>
                </c:pt>
                <c:pt idx="4647">
                  <c:v>54317.05</c:v>
                </c:pt>
                <c:pt idx="4648">
                  <c:v>54404.959999999999</c:v>
                </c:pt>
                <c:pt idx="4649">
                  <c:v>54480.98</c:v>
                </c:pt>
                <c:pt idx="4650">
                  <c:v>54568.92</c:v>
                </c:pt>
                <c:pt idx="4651">
                  <c:v>54496.87</c:v>
                </c:pt>
                <c:pt idx="4652">
                  <c:v>54504.08</c:v>
                </c:pt>
                <c:pt idx="4653">
                  <c:v>54706.19</c:v>
                </c:pt>
                <c:pt idx="4654">
                  <c:v>54754.03</c:v>
                </c:pt>
                <c:pt idx="4655">
                  <c:v>54629.38</c:v>
                </c:pt>
                <c:pt idx="4656">
                  <c:v>54603.41</c:v>
                </c:pt>
                <c:pt idx="4657">
                  <c:v>54704.2</c:v>
                </c:pt>
                <c:pt idx="4658">
                  <c:v>54715.89</c:v>
                </c:pt>
                <c:pt idx="4659">
                  <c:v>54729.83</c:v>
                </c:pt>
                <c:pt idx="4660">
                  <c:v>54938.39</c:v>
                </c:pt>
                <c:pt idx="4661">
                  <c:v>55007.48</c:v>
                </c:pt>
                <c:pt idx="4662">
                  <c:v>55002.25</c:v>
                </c:pt>
                <c:pt idx="4663">
                  <c:v>55076.95</c:v>
                </c:pt>
                <c:pt idx="4664">
                  <c:v>55042.720000000001</c:v>
                </c:pt>
                <c:pt idx="4665">
                  <c:v>54980.85</c:v>
                </c:pt>
                <c:pt idx="4666">
                  <c:v>55107.07</c:v>
                </c:pt>
                <c:pt idx="4667">
                  <c:v>55285.04</c:v>
                </c:pt>
                <c:pt idx="4668">
                  <c:v>55323.69</c:v>
                </c:pt>
                <c:pt idx="4669">
                  <c:v>55184.08</c:v>
                </c:pt>
                <c:pt idx="4670">
                  <c:v>55215.61</c:v>
                </c:pt>
                <c:pt idx="4671">
                  <c:v>55341.56</c:v>
                </c:pt>
                <c:pt idx="4672">
                  <c:v>55235.82</c:v>
                </c:pt>
                <c:pt idx="4673">
                  <c:v>55265.24</c:v>
                </c:pt>
                <c:pt idx="4674">
                  <c:v>55316.160000000003</c:v>
                </c:pt>
                <c:pt idx="4675">
                  <c:v>55228.55</c:v>
                </c:pt>
                <c:pt idx="4676">
                  <c:v>55371.22</c:v>
                </c:pt>
                <c:pt idx="4677">
                  <c:v>55801.73</c:v>
                </c:pt>
                <c:pt idx="4678">
                  <c:v>55894.73</c:v>
                </c:pt>
                <c:pt idx="4679">
                  <c:v>55579.23</c:v>
                </c:pt>
                <c:pt idx="4680">
                  <c:v>55694.26</c:v>
                </c:pt>
                <c:pt idx="4681">
                  <c:v>55825.43</c:v>
                </c:pt>
                <c:pt idx="4682">
                  <c:v>55654.7</c:v>
                </c:pt>
                <c:pt idx="4683">
                  <c:v>55552.800000000003</c:v>
                </c:pt>
                <c:pt idx="4684">
                  <c:v>55735.73</c:v>
                </c:pt>
                <c:pt idx="4685">
                  <c:v>55876.34</c:v>
                </c:pt>
                <c:pt idx="4686">
                  <c:v>55959.78</c:v>
                </c:pt>
                <c:pt idx="4687">
                  <c:v>55806.44</c:v>
                </c:pt>
                <c:pt idx="4688">
                  <c:v>55520.08</c:v>
                </c:pt>
                <c:pt idx="4689">
                  <c:v>55576.6</c:v>
                </c:pt>
                <c:pt idx="4690">
                  <c:v>56168.6</c:v>
                </c:pt>
                <c:pt idx="4691">
                  <c:v>56316.86</c:v>
                </c:pt>
                <c:pt idx="4692">
                  <c:v>56010.82</c:v>
                </c:pt>
                <c:pt idx="4693">
                  <c:v>55791.15</c:v>
                </c:pt>
                <c:pt idx="4694">
                  <c:v>55690.23</c:v>
                </c:pt>
                <c:pt idx="4695">
                  <c:v>55980.85</c:v>
                </c:pt>
                <c:pt idx="4696">
                  <c:v>56284.45</c:v>
                </c:pt>
                <c:pt idx="4697">
                  <c:v>56192.43</c:v>
                </c:pt>
                <c:pt idx="4698">
                  <c:v>56608.54</c:v>
                </c:pt>
                <c:pt idx="4699">
                  <c:v>56799.89</c:v>
                </c:pt>
                <c:pt idx="4700">
                  <c:v>56234.93</c:v>
                </c:pt>
                <c:pt idx="4701">
                  <c:v>55984.24</c:v>
                </c:pt>
                <c:pt idx="4702">
                  <c:v>56149.07</c:v>
                </c:pt>
                <c:pt idx="4703">
                  <c:v>56229.35</c:v>
                </c:pt>
                <c:pt idx="4704">
                  <c:v>55877.39</c:v>
                </c:pt>
                <c:pt idx="4705">
                  <c:v>55925.71</c:v>
                </c:pt>
                <c:pt idx="4706">
                  <c:v>56155.82</c:v>
                </c:pt>
                <c:pt idx="4707">
                  <c:v>56082.82</c:v>
                </c:pt>
                <c:pt idx="4708">
                  <c:v>55820.95</c:v>
                </c:pt>
                <c:pt idx="4709">
                  <c:v>55757.62</c:v>
                </c:pt>
                <c:pt idx="4710">
                  <c:v>55664.95</c:v>
                </c:pt>
                <c:pt idx="4711">
                  <c:v>55654.1</c:v>
                </c:pt>
                <c:pt idx="4712">
                  <c:v>55693.69</c:v>
                </c:pt>
                <c:pt idx="4713">
                  <c:v>55758.71</c:v>
                </c:pt>
                <c:pt idx="4714">
                  <c:v>55867.56</c:v>
                </c:pt>
                <c:pt idx="4715">
                  <c:v>55948.06</c:v>
                </c:pt>
                <c:pt idx="4716">
                  <c:v>55858.78</c:v>
                </c:pt>
                <c:pt idx="4717">
                  <c:v>55901.89</c:v>
                </c:pt>
                <c:pt idx="4718">
                  <c:v>55983.11</c:v>
                </c:pt>
                <c:pt idx="4719">
                  <c:v>55808.78</c:v>
                </c:pt>
                <c:pt idx="4720">
                  <c:v>55675.83</c:v>
                </c:pt>
                <c:pt idx="4721">
                  <c:v>55591.81</c:v>
                </c:pt>
                <c:pt idx="4722">
                  <c:v>55658.21</c:v>
                </c:pt>
                <c:pt idx="4723">
                  <c:v>55922.36</c:v>
                </c:pt>
                <c:pt idx="4724">
                  <c:v>55950.36</c:v>
                </c:pt>
                <c:pt idx="4725">
                  <c:v>55834.25</c:v>
                </c:pt>
                <c:pt idx="4726">
                  <c:v>55931.360000000001</c:v>
                </c:pt>
                <c:pt idx="4727">
                  <c:v>55972.52</c:v>
                </c:pt>
                <c:pt idx="4728">
                  <c:v>55827.32</c:v>
                </c:pt>
                <c:pt idx="4729">
                  <c:v>55807.87</c:v>
                </c:pt>
                <c:pt idx="4730">
                  <c:v>55763.38</c:v>
                </c:pt>
                <c:pt idx="4731">
                  <c:v>55652.86</c:v>
                </c:pt>
                <c:pt idx="4732">
                  <c:v>55663.48</c:v>
                </c:pt>
                <c:pt idx="4733">
                  <c:v>55794.84</c:v>
                </c:pt>
                <c:pt idx="4734">
                  <c:v>55857.69</c:v>
                </c:pt>
                <c:pt idx="4735">
                  <c:v>55799.02</c:v>
                </c:pt>
                <c:pt idx="4736">
                  <c:v>55931.1</c:v>
                </c:pt>
                <c:pt idx="4737">
                  <c:v>56411.93</c:v>
                </c:pt>
                <c:pt idx="4738">
                  <c:v>56382.720000000001</c:v>
                </c:pt>
                <c:pt idx="4739">
                  <c:v>56160.38</c:v>
                </c:pt>
                <c:pt idx="4740">
                  <c:v>56450.83</c:v>
                </c:pt>
                <c:pt idx="4741">
                  <c:v>56289.7</c:v>
                </c:pt>
                <c:pt idx="4742">
                  <c:v>55844.27</c:v>
                </c:pt>
                <c:pt idx="4743">
                  <c:v>55587.78</c:v>
                </c:pt>
                <c:pt idx="4744">
                  <c:v>55641.79</c:v>
                </c:pt>
                <c:pt idx="4745">
                  <c:v>55698.47</c:v>
                </c:pt>
                <c:pt idx="4746">
                  <c:v>55542.22</c:v>
                </c:pt>
                <c:pt idx="4747">
                  <c:v>55545.83</c:v>
                </c:pt>
                <c:pt idx="4748">
                  <c:v>55650.98</c:v>
                </c:pt>
                <c:pt idx="4749">
                  <c:v>55749.29</c:v>
                </c:pt>
                <c:pt idx="4750">
                  <c:v>55650.3</c:v>
                </c:pt>
                <c:pt idx="4751">
                  <c:v>55571.21</c:v>
                </c:pt>
                <c:pt idx="4752">
                  <c:v>55699.98</c:v>
                </c:pt>
                <c:pt idx="4753">
                  <c:v>56048.62</c:v>
                </c:pt>
                <c:pt idx="4754">
                  <c:v>56952.03</c:v>
                </c:pt>
                <c:pt idx="4755">
                  <c:v>57619.19</c:v>
                </c:pt>
                <c:pt idx="4756">
                  <c:v>56540.98</c:v>
                </c:pt>
                <c:pt idx="4757">
                  <c:v>55552.99</c:v>
                </c:pt>
                <c:pt idx="4758">
                  <c:v>55433.52</c:v>
                </c:pt>
                <c:pt idx="4759">
                  <c:v>55391.02</c:v>
                </c:pt>
                <c:pt idx="4760">
                  <c:v>55424.68</c:v>
                </c:pt>
                <c:pt idx="4761">
                  <c:v>55499.18</c:v>
                </c:pt>
                <c:pt idx="4762">
                  <c:v>55511</c:v>
                </c:pt>
                <c:pt idx="4763">
                  <c:v>56197.97</c:v>
                </c:pt>
                <c:pt idx="4764">
                  <c:v>57069.53</c:v>
                </c:pt>
                <c:pt idx="4765">
                  <c:v>56312.480000000003</c:v>
                </c:pt>
                <c:pt idx="4766">
                  <c:v>55454.64</c:v>
                </c:pt>
                <c:pt idx="4767">
                  <c:v>55216.55</c:v>
                </c:pt>
                <c:pt idx="4768">
                  <c:v>55193.86</c:v>
                </c:pt>
                <c:pt idx="4769">
                  <c:v>55294.03</c:v>
                </c:pt>
                <c:pt idx="4770">
                  <c:v>55267.43</c:v>
                </c:pt>
                <c:pt idx="4771">
                  <c:v>55325.53</c:v>
                </c:pt>
                <c:pt idx="4772">
                  <c:v>55522.18</c:v>
                </c:pt>
                <c:pt idx="4773">
                  <c:v>55480.69</c:v>
                </c:pt>
                <c:pt idx="4774">
                  <c:v>55229.61</c:v>
                </c:pt>
                <c:pt idx="4775">
                  <c:v>55034.52</c:v>
                </c:pt>
                <c:pt idx="4776">
                  <c:v>55177.05</c:v>
                </c:pt>
                <c:pt idx="4777">
                  <c:v>55663.37</c:v>
                </c:pt>
                <c:pt idx="4778">
                  <c:v>55506.97</c:v>
                </c:pt>
                <c:pt idx="4779">
                  <c:v>55044.11</c:v>
                </c:pt>
                <c:pt idx="4780">
                  <c:v>54955.28</c:v>
                </c:pt>
                <c:pt idx="4781">
                  <c:v>55061.52</c:v>
                </c:pt>
                <c:pt idx="4782">
                  <c:v>54927.19</c:v>
                </c:pt>
                <c:pt idx="4783">
                  <c:v>54900.72</c:v>
                </c:pt>
                <c:pt idx="4784">
                  <c:v>54913.46</c:v>
                </c:pt>
                <c:pt idx="4785">
                  <c:v>54831.88</c:v>
                </c:pt>
                <c:pt idx="4786">
                  <c:v>54783.09</c:v>
                </c:pt>
                <c:pt idx="4787">
                  <c:v>54750.27</c:v>
                </c:pt>
                <c:pt idx="4788">
                  <c:v>54841.919999999998</c:v>
                </c:pt>
                <c:pt idx="4789">
                  <c:v>54706.04</c:v>
                </c:pt>
                <c:pt idx="4790">
                  <c:v>54618.97</c:v>
                </c:pt>
                <c:pt idx="4791">
                  <c:v>54564.57</c:v>
                </c:pt>
                <c:pt idx="4792">
                  <c:v>54503.07</c:v>
                </c:pt>
                <c:pt idx="4793">
                  <c:v>54505.4</c:v>
                </c:pt>
                <c:pt idx="4794">
                  <c:v>54649.56</c:v>
                </c:pt>
                <c:pt idx="4795">
                  <c:v>54698.26</c:v>
                </c:pt>
                <c:pt idx="4796">
                  <c:v>54652.15</c:v>
                </c:pt>
                <c:pt idx="4797">
                  <c:v>54620.85</c:v>
                </c:pt>
                <c:pt idx="4798">
                  <c:v>54469.45</c:v>
                </c:pt>
                <c:pt idx="4799">
                  <c:v>54357.23</c:v>
                </c:pt>
                <c:pt idx="4800">
                  <c:v>54196.95</c:v>
                </c:pt>
                <c:pt idx="4801">
                  <c:v>54144.1</c:v>
                </c:pt>
                <c:pt idx="4802">
                  <c:v>54235.73</c:v>
                </c:pt>
                <c:pt idx="4803">
                  <c:v>54163.47</c:v>
                </c:pt>
                <c:pt idx="4804">
                  <c:v>54094.07</c:v>
                </c:pt>
                <c:pt idx="4805">
                  <c:v>54080.52</c:v>
                </c:pt>
                <c:pt idx="4806">
                  <c:v>54225.29</c:v>
                </c:pt>
                <c:pt idx="4807">
                  <c:v>54308.04</c:v>
                </c:pt>
                <c:pt idx="4808">
                  <c:v>54265.8</c:v>
                </c:pt>
                <c:pt idx="4809">
                  <c:v>54175.93</c:v>
                </c:pt>
                <c:pt idx="4810">
                  <c:v>54373.38</c:v>
                </c:pt>
                <c:pt idx="4811">
                  <c:v>55201.279999999999</c:v>
                </c:pt>
                <c:pt idx="4812">
                  <c:v>56395.33</c:v>
                </c:pt>
                <c:pt idx="4813">
                  <c:v>55594.33</c:v>
                </c:pt>
                <c:pt idx="4814">
                  <c:v>54418.67</c:v>
                </c:pt>
                <c:pt idx="4815">
                  <c:v>54535.56</c:v>
                </c:pt>
                <c:pt idx="4816">
                  <c:v>54389.15</c:v>
                </c:pt>
                <c:pt idx="4817">
                  <c:v>54129.72</c:v>
                </c:pt>
                <c:pt idx="4818">
                  <c:v>53875.519999999997</c:v>
                </c:pt>
                <c:pt idx="4819">
                  <c:v>53547.58</c:v>
                </c:pt>
                <c:pt idx="4820">
                  <c:v>53242.28</c:v>
                </c:pt>
                <c:pt idx="4821">
                  <c:v>53153.11</c:v>
                </c:pt>
                <c:pt idx="4822">
                  <c:v>53339.3</c:v>
                </c:pt>
                <c:pt idx="4823">
                  <c:v>53291.69</c:v>
                </c:pt>
                <c:pt idx="4824">
                  <c:v>53088.07</c:v>
                </c:pt>
                <c:pt idx="4825">
                  <c:v>53079.38</c:v>
                </c:pt>
                <c:pt idx="4826">
                  <c:v>52998.51</c:v>
                </c:pt>
                <c:pt idx="4827">
                  <c:v>53155.69</c:v>
                </c:pt>
                <c:pt idx="4828">
                  <c:v>53363.8</c:v>
                </c:pt>
                <c:pt idx="4829">
                  <c:v>53123</c:v>
                </c:pt>
                <c:pt idx="4830">
                  <c:v>52941.58</c:v>
                </c:pt>
                <c:pt idx="4831">
                  <c:v>53056.09</c:v>
                </c:pt>
                <c:pt idx="4832">
                  <c:v>53074.62</c:v>
                </c:pt>
                <c:pt idx="4833">
                  <c:v>53158.39</c:v>
                </c:pt>
                <c:pt idx="4834">
                  <c:v>53362.05</c:v>
                </c:pt>
                <c:pt idx="4835">
                  <c:v>53033.67</c:v>
                </c:pt>
                <c:pt idx="4836">
                  <c:v>52691.62</c:v>
                </c:pt>
                <c:pt idx="4837">
                  <c:v>52711.97</c:v>
                </c:pt>
                <c:pt idx="4838">
                  <c:v>52639.07</c:v>
                </c:pt>
                <c:pt idx="4839">
                  <c:v>52454.86</c:v>
                </c:pt>
                <c:pt idx="4840">
                  <c:v>52555.25</c:v>
                </c:pt>
                <c:pt idx="4841">
                  <c:v>52853.03</c:v>
                </c:pt>
                <c:pt idx="4842">
                  <c:v>52667.38</c:v>
                </c:pt>
                <c:pt idx="4843">
                  <c:v>52517.86</c:v>
                </c:pt>
                <c:pt idx="4844">
                  <c:v>52523.73</c:v>
                </c:pt>
                <c:pt idx="4845">
                  <c:v>52549.53</c:v>
                </c:pt>
                <c:pt idx="4846">
                  <c:v>52431.6</c:v>
                </c:pt>
                <c:pt idx="4847">
                  <c:v>52395.3</c:v>
                </c:pt>
                <c:pt idx="4848">
                  <c:v>52440.01</c:v>
                </c:pt>
                <c:pt idx="4849">
                  <c:v>52502.34</c:v>
                </c:pt>
                <c:pt idx="4850">
                  <c:v>52483.23</c:v>
                </c:pt>
                <c:pt idx="4851">
                  <c:v>52440.13</c:v>
                </c:pt>
                <c:pt idx="4852">
                  <c:v>52520.7</c:v>
                </c:pt>
                <c:pt idx="4853">
                  <c:v>52583.040000000001</c:v>
                </c:pt>
                <c:pt idx="4854">
                  <c:v>52359.19</c:v>
                </c:pt>
                <c:pt idx="4855">
                  <c:v>52288.480000000003</c:v>
                </c:pt>
                <c:pt idx="4856">
                  <c:v>52537.19</c:v>
                </c:pt>
                <c:pt idx="4857">
                  <c:v>53834.93</c:v>
                </c:pt>
                <c:pt idx="4858">
                  <c:v>55035.16</c:v>
                </c:pt>
                <c:pt idx="4859">
                  <c:v>54087.54</c:v>
                </c:pt>
                <c:pt idx="4860">
                  <c:v>53023.82</c:v>
                </c:pt>
                <c:pt idx="4861">
                  <c:v>52885.77</c:v>
                </c:pt>
                <c:pt idx="4862">
                  <c:v>52884.91</c:v>
                </c:pt>
                <c:pt idx="4863">
                  <c:v>53428.21</c:v>
                </c:pt>
                <c:pt idx="4864">
                  <c:v>53550.17</c:v>
                </c:pt>
                <c:pt idx="4865">
                  <c:v>53312.41</c:v>
                </c:pt>
                <c:pt idx="4866">
                  <c:v>54838.65</c:v>
                </c:pt>
                <c:pt idx="4867">
                  <c:v>59105.65</c:v>
                </c:pt>
                <c:pt idx="4868">
                  <c:v>59587.09</c:v>
                </c:pt>
                <c:pt idx="4869">
                  <c:v>55425.43</c:v>
                </c:pt>
                <c:pt idx="4870">
                  <c:v>54063.48</c:v>
                </c:pt>
                <c:pt idx="4871">
                  <c:v>53792.67</c:v>
                </c:pt>
                <c:pt idx="4872">
                  <c:v>53764.39</c:v>
                </c:pt>
                <c:pt idx="4873">
                  <c:v>53929.01</c:v>
                </c:pt>
                <c:pt idx="4874">
                  <c:v>54082.7</c:v>
                </c:pt>
                <c:pt idx="4875">
                  <c:v>54122.48</c:v>
                </c:pt>
                <c:pt idx="4876">
                  <c:v>54268.88</c:v>
                </c:pt>
                <c:pt idx="4877">
                  <c:v>54504.61</c:v>
                </c:pt>
                <c:pt idx="4878">
                  <c:v>54714.98</c:v>
                </c:pt>
                <c:pt idx="4879">
                  <c:v>54975.81</c:v>
                </c:pt>
                <c:pt idx="4880">
                  <c:v>55189.95</c:v>
                </c:pt>
                <c:pt idx="4881">
                  <c:v>55234.16</c:v>
                </c:pt>
                <c:pt idx="4882">
                  <c:v>55483.59</c:v>
                </c:pt>
                <c:pt idx="4883">
                  <c:v>55716.7</c:v>
                </c:pt>
                <c:pt idx="4884">
                  <c:v>55881.69</c:v>
                </c:pt>
                <c:pt idx="4885">
                  <c:v>56293.919999999998</c:v>
                </c:pt>
                <c:pt idx="4886">
                  <c:v>56703.19</c:v>
                </c:pt>
                <c:pt idx="4887">
                  <c:v>56776.93</c:v>
                </c:pt>
                <c:pt idx="4888">
                  <c:v>56918.400000000001</c:v>
                </c:pt>
                <c:pt idx="4889">
                  <c:v>57226.07</c:v>
                </c:pt>
                <c:pt idx="4890">
                  <c:v>57576.06</c:v>
                </c:pt>
                <c:pt idx="4891">
                  <c:v>57991.34</c:v>
                </c:pt>
                <c:pt idx="4892">
                  <c:v>58379.81</c:v>
                </c:pt>
                <c:pt idx="4893">
                  <c:v>58605.34</c:v>
                </c:pt>
                <c:pt idx="4894">
                  <c:v>59001.34</c:v>
                </c:pt>
                <c:pt idx="4895">
                  <c:v>59538.59</c:v>
                </c:pt>
                <c:pt idx="4896">
                  <c:v>60034.85</c:v>
                </c:pt>
                <c:pt idx="4897">
                  <c:v>60584.47</c:v>
                </c:pt>
                <c:pt idx="4898">
                  <c:v>60949.03</c:v>
                </c:pt>
                <c:pt idx="4899">
                  <c:v>62040.73</c:v>
                </c:pt>
                <c:pt idx="4900">
                  <c:v>62970.1</c:v>
                </c:pt>
                <c:pt idx="4901">
                  <c:v>62155.49</c:v>
                </c:pt>
                <c:pt idx="4902">
                  <c:v>61842.17</c:v>
                </c:pt>
                <c:pt idx="4903">
                  <c:v>62288.18</c:v>
                </c:pt>
                <c:pt idx="4904">
                  <c:v>62956.24</c:v>
                </c:pt>
                <c:pt idx="4905">
                  <c:v>63320.88</c:v>
                </c:pt>
                <c:pt idx="4906">
                  <c:v>63794.77</c:v>
                </c:pt>
                <c:pt idx="4907">
                  <c:v>64713.37</c:v>
                </c:pt>
                <c:pt idx="4908">
                  <c:v>66268.429999999993</c:v>
                </c:pt>
                <c:pt idx="4909">
                  <c:v>66776.570000000007</c:v>
                </c:pt>
                <c:pt idx="4910">
                  <c:v>66280.66</c:v>
                </c:pt>
                <c:pt idx="4911">
                  <c:v>66660.899999999994</c:v>
                </c:pt>
                <c:pt idx="4912">
                  <c:v>67320.289999999994</c:v>
                </c:pt>
                <c:pt idx="4913">
                  <c:v>67918.69</c:v>
                </c:pt>
                <c:pt idx="4914">
                  <c:v>68492.11</c:v>
                </c:pt>
                <c:pt idx="4915">
                  <c:v>69097.45</c:v>
                </c:pt>
                <c:pt idx="4916">
                  <c:v>69643.179999999993</c:v>
                </c:pt>
                <c:pt idx="4917">
                  <c:v>70059.12</c:v>
                </c:pt>
                <c:pt idx="4918">
                  <c:v>70688.87</c:v>
                </c:pt>
                <c:pt idx="4919">
                  <c:v>71330.75</c:v>
                </c:pt>
                <c:pt idx="4920">
                  <c:v>71829.45</c:v>
                </c:pt>
                <c:pt idx="4921">
                  <c:v>72576.070000000007</c:v>
                </c:pt>
                <c:pt idx="4922">
                  <c:v>73453.88</c:v>
                </c:pt>
                <c:pt idx="4923">
                  <c:v>74017.06</c:v>
                </c:pt>
                <c:pt idx="4924">
                  <c:v>75197.47</c:v>
                </c:pt>
                <c:pt idx="4925">
                  <c:v>76993.55</c:v>
                </c:pt>
                <c:pt idx="4926">
                  <c:v>77238.78</c:v>
                </c:pt>
                <c:pt idx="4927">
                  <c:v>76946.55</c:v>
                </c:pt>
                <c:pt idx="4928">
                  <c:v>77818.460000000006</c:v>
                </c:pt>
                <c:pt idx="4929">
                  <c:v>78568.789999999994</c:v>
                </c:pt>
                <c:pt idx="4930">
                  <c:v>79360.23</c:v>
                </c:pt>
                <c:pt idx="4931">
                  <c:v>80047.77</c:v>
                </c:pt>
                <c:pt idx="4932">
                  <c:v>80889.69</c:v>
                </c:pt>
                <c:pt idx="4933">
                  <c:v>81868.05</c:v>
                </c:pt>
                <c:pt idx="4934">
                  <c:v>82897.070000000007</c:v>
                </c:pt>
                <c:pt idx="4935">
                  <c:v>83963.46</c:v>
                </c:pt>
                <c:pt idx="4936">
                  <c:v>85892.73</c:v>
                </c:pt>
                <c:pt idx="4937">
                  <c:v>87755.37</c:v>
                </c:pt>
                <c:pt idx="4938">
                  <c:v>87999.25</c:v>
                </c:pt>
                <c:pt idx="4939">
                  <c:v>89195.06</c:v>
                </c:pt>
                <c:pt idx="4940">
                  <c:v>92794.69</c:v>
                </c:pt>
                <c:pt idx="4941">
                  <c:v>93365.06</c:v>
                </c:pt>
                <c:pt idx="4942">
                  <c:v>91565.91</c:v>
                </c:pt>
                <c:pt idx="4943">
                  <c:v>91864.95</c:v>
                </c:pt>
                <c:pt idx="4944">
                  <c:v>93109.98</c:v>
                </c:pt>
                <c:pt idx="4945">
                  <c:v>94304.4</c:v>
                </c:pt>
                <c:pt idx="4946">
                  <c:v>95498.11</c:v>
                </c:pt>
                <c:pt idx="4947">
                  <c:v>96855.18</c:v>
                </c:pt>
                <c:pt idx="4948">
                  <c:v>98128.03</c:v>
                </c:pt>
                <c:pt idx="4949">
                  <c:v>99219.79</c:v>
                </c:pt>
                <c:pt idx="4950">
                  <c:v>100249.2</c:v>
                </c:pt>
                <c:pt idx="4951">
                  <c:v>101980.7</c:v>
                </c:pt>
                <c:pt idx="4952">
                  <c:v>105263.7</c:v>
                </c:pt>
                <c:pt idx="4953">
                  <c:v>106791.7</c:v>
                </c:pt>
                <c:pt idx="4954">
                  <c:v>106081.8</c:v>
                </c:pt>
                <c:pt idx="4955">
                  <c:v>106563.2</c:v>
                </c:pt>
                <c:pt idx="4956">
                  <c:v>107886.9</c:v>
                </c:pt>
                <c:pt idx="4957">
                  <c:v>109306</c:v>
                </c:pt>
                <c:pt idx="4958">
                  <c:v>110975.3</c:v>
                </c:pt>
                <c:pt idx="4959">
                  <c:v>112497.9</c:v>
                </c:pt>
                <c:pt idx="4960">
                  <c:v>113650.4</c:v>
                </c:pt>
                <c:pt idx="4961">
                  <c:v>115049.8</c:v>
                </c:pt>
                <c:pt idx="4962">
                  <c:v>116378.7</c:v>
                </c:pt>
                <c:pt idx="4963">
                  <c:v>117870.3</c:v>
                </c:pt>
                <c:pt idx="4964">
                  <c:v>119443.2</c:v>
                </c:pt>
                <c:pt idx="4965">
                  <c:v>121155.8</c:v>
                </c:pt>
                <c:pt idx="4966">
                  <c:v>122982.1</c:v>
                </c:pt>
                <c:pt idx="4967">
                  <c:v>125096.4</c:v>
                </c:pt>
                <c:pt idx="4968">
                  <c:v>126096.5</c:v>
                </c:pt>
                <c:pt idx="4969">
                  <c:v>127455.8</c:v>
                </c:pt>
                <c:pt idx="4970">
                  <c:v>130147.1</c:v>
                </c:pt>
                <c:pt idx="4971">
                  <c:v>130734.2</c:v>
                </c:pt>
                <c:pt idx="4972">
                  <c:v>130627.1</c:v>
                </c:pt>
                <c:pt idx="4973">
                  <c:v>131643.5</c:v>
                </c:pt>
                <c:pt idx="4974">
                  <c:v>132699.5</c:v>
                </c:pt>
                <c:pt idx="4975">
                  <c:v>133836.79999999999</c:v>
                </c:pt>
                <c:pt idx="4976">
                  <c:v>135316.6</c:v>
                </c:pt>
                <c:pt idx="4977">
                  <c:v>136456.4</c:v>
                </c:pt>
                <c:pt idx="4978">
                  <c:v>137064.29999999999</c:v>
                </c:pt>
                <c:pt idx="4979">
                  <c:v>138393.79999999999</c:v>
                </c:pt>
                <c:pt idx="4980">
                  <c:v>140421.29999999999</c:v>
                </c:pt>
                <c:pt idx="4981">
                  <c:v>141871.6</c:v>
                </c:pt>
                <c:pt idx="4982">
                  <c:v>142921.20000000001</c:v>
                </c:pt>
                <c:pt idx="4983">
                  <c:v>145715.6</c:v>
                </c:pt>
                <c:pt idx="4984">
                  <c:v>147657.1</c:v>
                </c:pt>
                <c:pt idx="4985">
                  <c:v>145340.20000000001</c:v>
                </c:pt>
                <c:pt idx="4986">
                  <c:v>144057.20000000001</c:v>
                </c:pt>
                <c:pt idx="4987">
                  <c:v>144045.5</c:v>
                </c:pt>
                <c:pt idx="4988">
                  <c:v>142856.6</c:v>
                </c:pt>
                <c:pt idx="4989">
                  <c:v>142191</c:v>
                </c:pt>
                <c:pt idx="4990">
                  <c:v>141691.1</c:v>
                </c:pt>
                <c:pt idx="4991">
                  <c:v>141209.20000000001</c:v>
                </c:pt>
                <c:pt idx="4992">
                  <c:v>140792.6</c:v>
                </c:pt>
                <c:pt idx="4993">
                  <c:v>140307.70000000001</c:v>
                </c:pt>
                <c:pt idx="4994">
                  <c:v>139790.29999999999</c:v>
                </c:pt>
                <c:pt idx="4995">
                  <c:v>140432.29999999999</c:v>
                </c:pt>
                <c:pt idx="4996">
                  <c:v>143043.9</c:v>
                </c:pt>
                <c:pt idx="4997">
                  <c:v>144218.20000000001</c:v>
                </c:pt>
                <c:pt idx="4998">
                  <c:v>139734.39999999999</c:v>
                </c:pt>
                <c:pt idx="4999">
                  <c:v>136439.20000000001</c:v>
                </c:pt>
                <c:pt idx="5000">
                  <c:v>135475.9</c:v>
                </c:pt>
                <c:pt idx="5001">
                  <c:v>134900.1</c:v>
                </c:pt>
                <c:pt idx="5002">
                  <c:v>133311.9</c:v>
                </c:pt>
                <c:pt idx="5003">
                  <c:v>131361.1</c:v>
                </c:pt>
                <c:pt idx="5004">
                  <c:v>130265.2</c:v>
                </c:pt>
                <c:pt idx="5005">
                  <c:v>129131.5</c:v>
                </c:pt>
                <c:pt idx="5006">
                  <c:v>127695.1</c:v>
                </c:pt>
                <c:pt idx="5007">
                  <c:v>126425.8</c:v>
                </c:pt>
                <c:pt idx="5008">
                  <c:v>125062.5</c:v>
                </c:pt>
                <c:pt idx="5009">
                  <c:v>123619.6</c:v>
                </c:pt>
                <c:pt idx="5010">
                  <c:v>122312.4</c:v>
                </c:pt>
                <c:pt idx="5011">
                  <c:v>121150.5</c:v>
                </c:pt>
                <c:pt idx="5012">
                  <c:v>119918.6</c:v>
                </c:pt>
                <c:pt idx="5013">
                  <c:v>118981.9</c:v>
                </c:pt>
                <c:pt idx="5014">
                  <c:v>117731.3</c:v>
                </c:pt>
                <c:pt idx="5015">
                  <c:v>116542.1</c:v>
                </c:pt>
                <c:pt idx="5016">
                  <c:v>116211.5</c:v>
                </c:pt>
                <c:pt idx="5017">
                  <c:v>115209.5</c:v>
                </c:pt>
                <c:pt idx="5018">
                  <c:v>113123.9</c:v>
                </c:pt>
                <c:pt idx="5019">
                  <c:v>111522.7</c:v>
                </c:pt>
                <c:pt idx="5020">
                  <c:v>110171</c:v>
                </c:pt>
                <c:pt idx="5021">
                  <c:v>109300.9</c:v>
                </c:pt>
                <c:pt idx="5022">
                  <c:v>108355.4</c:v>
                </c:pt>
                <c:pt idx="5023">
                  <c:v>108595</c:v>
                </c:pt>
                <c:pt idx="5024">
                  <c:v>110764.5</c:v>
                </c:pt>
                <c:pt idx="5025">
                  <c:v>111302.3</c:v>
                </c:pt>
                <c:pt idx="5026">
                  <c:v>108381.1</c:v>
                </c:pt>
                <c:pt idx="5027">
                  <c:v>106817.5</c:v>
                </c:pt>
                <c:pt idx="5028">
                  <c:v>104500.4</c:v>
                </c:pt>
                <c:pt idx="5029">
                  <c:v>102810.8</c:v>
                </c:pt>
                <c:pt idx="5030">
                  <c:v>103333.1</c:v>
                </c:pt>
                <c:pt idx="5031">
                  <c:v>101815.9</c:v>
                </c:pt>
                <c:pt idx="5032">
                  <c:v>100328.5</c:v>
                </c:pt>
                <c:pt idx="5033">
                  <c:v>102514.8</c:v>
                </c:pt>
                <c:pt idx="5034">
                  <c:v>101808.1</c:v>
                </c:pt>
                <c:pt idx="5035">
                  <c:v>98959.83</c:v>
                </c:pt>
                <c:pt idx="5036">
                  <c:v>97823.44</c:v>
                </c:pt>
                <c:pt idx="5037">
                  <c:v>99345.64</c:v>
                </c:pt>
                <c:pt idx="5038">
                  <c:v>98101.33</c:v>
                </c:pt>
                <c:pt idx="5039">
                  <c:v>93680.92</c:v>
                </c:pt>
                <c:pt idx="5040">
                  <c:v>92633.81</c:v>
                </c:pt>
                <c:pt idx="5041">
                  <c:v>93061.98</c:v>
                </c:pt>
                <c:pt idx="5042">
                  <c:v>92305.85</c:v>
                </c:pt>
                <c:pt idx="5043">
                  <c:v>90418.69</c:v>
                </c:pt>
                <c:pt idx="5044">
                  <c:v>88871.5</c:v>
                </c:pt>
                <c:pt idx="5045">
                  <c:v>87964.479999999996</c:v>
                </c:pt>
                <c:pt idx="5046">
                  <c:v>87406.23</c:v>
                </c:pt>
                <c:pt idx="5047">
                  <c:v>86673.37</c:v>
                </c:pt>
                <c:pt idx="5048">
                  <c:v>85984.52</c:v>
                </c:pt>
                <c:pt idx="5049">
                  <c:v>85543.3</c:v>
                </c:pt>
                <c:pt idx="5050">
                  <c:v>85250.19</c:v>
                </c:pt>
                <c:pt idx="5051">
                  <c:v>85877.22</c:v>
                </c:pt>
                <c:pt idx="5052">
                  <c:v>88834.42</c:v>
                </c:pt>
                <c:pt idx="5053">
                  <c:v>88937.25</c:v>
                </c:pt>
                <c:pt idx="5054">
                  <c:v>84827.520000000004</c:v>
                </c:pt>
                <c:pt idx="5055">
                  <c:v>82407.94</c:v>
                </c:pt>
                <c:pt idx="5056">
                  <c:v>81569.94</c:v>
                </c:pt>
                <c:pt idx="5057">
                  <c:v>81336.679999999993</c:v>
                </c:pt>
                <c:pt idx="5058">
                  <c:v>81140.570000000007</c:v>
                </c:pt>
                <c:pt idx="5059">
                  <c:v>80631.06</c:v>
                </c:pt>
                <c:pt idx="5060">
                  <c:v>79993.47</c:v>
                </c:pt>
                <c:pt idx="5061">
                  <c:v>79470.350000000006</c:v>
                </c:pt>
                <c:pt idx="5062">
                  <c:v>79050.84</c:v>
                </c:pt>
                <c:pt idx="5063">
                  <c:v>78650.39</c:v>
                </c:pt>
                <c:pt idx="5064">
                  <c:v>78100.41</c:v>
                </c:pt>
                <c:pt idx="5065">
                  <c:v>78515.83</c:v>
                </c:pt>
                <c:pt idx="5066">
                  <c:v>79427.42</c:v>
                </c:pt>
                <c:pt idx="5067">
                  <c:v>79427.3</c:v>
                </c:pt>
                <c:pt idx="5068">
                  <c:v>79314.17</c:v>
                </c:pt>
                <c:pt idx="5069">
                  <c:v>78904.460000000006</c:v>
                </c:pt>
                <c:pt idx="5070">
                  <c:v>82064.02</c:v>
                </c:pt>
                <c:pt idx="5071">
                  <c:v>86276.46</c:v>
                </c:pt>
                <c:pt idx="5072">
                  <c:v>81084.33</c:v>
                </c:pt>
                <c:pt idx="5073">
                  <c:v>77164.240000000005</c:v>
                </c:pt>
                <c:pt idx="5074">
                  <c:v>83587.38</c:v>
                </c:pt>
                <c:pt idx="5075">
                  <c:v>85774.79</c:v>
                </c:pt>
                <c:pt idx="5076">
                  <c:v>77488.649999999994</c:v>
                </c:pt>
                <c:pt idx="5077">
                  <c:v>74756.759999999995</c:v>
                </c:pt>
                <c:pt idx="5078">
                  <c:v>74214.59</c:v>
                </c:pt>
                <c:pt idx="5079">
                  <c:v>72313.649999999994</c:v>
                </c:pt>
                <c:pt idx="5080">
                  <c:v>71365.39</c:v>
                </c:pt>
                <c:pt idx="5081">
                  <c:v>71463.179999999993</c:v>
                </c:pt>
                <c:pt idx="5082">
                  <c:v>71053.320000000007</c:v>
                </c:pt>
                <c:pt idx="5083">
                  <c:v>70567.55</c:v>
                </c:pt>
                <c:pt idx="5084">
                  <c:v>72772.5</c:v>
                </c:pt>
                <c:pt idx="5085">
                  <c:v>78675.850000000006</c:v>
                </c:pt>
                <c:pt idx="5086">
                  <c:v>77198.039999999994</c:v>
                </c:pt>
                <c:pt idx="5087">
                  <c:v>71018.16</c:v>
                </c:pt>
                <c:pt idx="5088">
                  <c:v>70672.100000000006</c:v>
                </c:pt>
                <c:pt idx="5089">
                  <c:v>71138.899999999994</c:v>
                </c:pt>
                <c:pt idx="5090">
                  <c:v>68537.78</c:v>
                </c:pt>
                <c:pt idx="5091">
                  <c:v>67056.78</c:v>
                </c:pt>
                <c:pt idx="5092">
                  <c:v>66512.2</c:v>
                </c:pt>
                <c:pt idx="5093">
                  <c:v>66157.98</c:v>
                </c:pt>
                <c:pt idx="5094">
                  <c:v>66047.8</c:v>
                </c:pt>
                <c:pt idx="5095">
                  <c:v>66725.53</c:v>
                </c:pt>
                <c:pt idx="5096">
                  <c:v>66522.78</c:v>
                </c:pt>
                <c:pt idx="5097">
                  <c:v>65316.81</c:v>
                </c:pt>
                <c:pt idx="5098">
                  <c:v>64647.18</c:v>
                </c:pt>
                <c:pt idx="5099">
                  <c:v>64530.879999999997</c:v>
                </c:pt>
                <c:pt idx="5100">
                  <c:v>64619.38</c:v>
                </c:pt>
                <c:pt idx="5101">
                  <c:v>67314.95</c:v>
                </c:pt>
                <c:pt idx="5102">
                  <c:v>69815.929999999993</c:v>
                </c:pt>
                <c:pt idx="5103">
                  <c:v>66752.81</c:v>
                </c:pt>
                <c:pt idx="5104">
                  <c:v>64349.01</c:v>
                </c:pt>
                <c:pt idx="5105">
                  <c:v>64101.89</c:v>
                </c:pt>
                <c:pt idx="5106">
                  <c:v>64996.97</c:v>
                </c:pt>
                <c:pt idx="5107">
                  <c:v>65132.61</c:v>
                </c:pt>
                <c:pt idx="5108">
                  <c:v>65547.520000000004</c:v>
                </c:pt>
                <c:pt idx="5109">
                  <c:v>68510.77</c:v>
                </c:pt>
                <c:pt idx="5110">
                  <c:v>66648.62</c:v>
                </c:pt>
                <c:pt idx="5111">
                  <c:v>64044.44</c:v>
                </c:pt>
                <c:pt idx="5112">
                  <c:v>65429.62</c:v>
                </c:pt>
                <c:pt idx="5113">
                  <c:v>73013.83</c:v>
                </c:pt>
                <c:pt idx="5114">
                  <c:v>80912.05</c:v>
                </c:pt>
                <c:pt idx="5115">
                  <c:v>86252.62</c:v>
                </c:pt>
                <c:pt idx="5116">
                  <c:v>80754.67</c:v>
                </c:pt>
                <c:pt idx="5117">
                  <c:v>75522.27</c:v>
                </c:pt>
                <c:pt idx="5118">
                  <c:v>91534.91</c:v>
                </c:pt>
                <c:pt idx="5119">
                  <c:v>90771.33</c:v>
                </c:pt>
                <c:pt idx="5120">
                  <c:v>70941.53</c:v>
                </c:pt>
                <c:pt idx="5121">
                  <c:v>61739.46</c:v>
                </c:pt>
                <c:pt idx="5122">
                  <c:v>60544.89</c:v>
                </c:pt>
                <c:pt idx="5123">
                  <c:v>61968.800000000003</c:v>
                </c:pt>
                <c:pt idx="5124">
                  <c:v>61737.43</c:v>
                </c:pt>
                <c:pt idx="5125">
                  <c:v>59499.6</c:v>
                </c:pt>
                <c:pt idx="5126">
                  <c:v>58479.23</c:v>
                </c:pt>
                <c:pt idx="5127">
                  <c:v>58304.959999999999</c:v>
                </c:pt>
                <c:pt idx="5128">
                  <c:v>58435.83</c:v>
                </c:pt>
                <c:pt idx="5129">
                  <c:v>58885.13</c:v>
                </c:pt>
                <c:pt idx="5130">
                  <c:v>59052.05</c:v>
                </c:pt>
                <c:pt idx="5131">
                  <c:v>59917.49</c:v>
                </c:pt>
                <c:pt idx="5132">
                  <c:v>60859.29</c:v>
                </c:pt>
                <c:pt idx="5133">
                  <c:v>59962.76</c:v>
                </c:pt>
                <c:pt idx="5134">
                  <c:v>58261.42</c:v>
                </c:pt>
                <c:pt idx="5135">
                  <c:v>57712.04</c:v>
                </c:pt>
                <c:pt idx="5136">
                  <c:v>59040.17</c:v>
                </c:pt>
                <c:pt idx="5137">
                  <c:v>60609.3</c:v>
                </c:pt>
                <c:pt idx="5138">
                  <c:v>59146.36</c:v>
                </c:pt>
                <c:pt idx="5139">
                  <c:v>57176.67</c:v>
                </c:pt>
                <c:pt idx="5140">
                  <c:v>56701.98</c:v>
                </c:pt>
                <c:pt idx="5141">
                  <c:v>57512.58</c:v>
                </c:pt>
                <c:pt idx="5142">
                  <c:v>59080.52</c:v>
                </c:pt>
                <c:pt idx="5143">
                  <c:v>60354.51</c:v>
                </c:pt>
                <c:pt idx="5144">
                  <c:v>58725.61</c:v>
                </c:pt>
                <c:pt idx="5145">
                  <c:v>56547.62</c:v>
                </c:pt>
                <c:pt idx="5146">
                  <c:v>56343.6</c:v>
                </c:pt>
                <c:pt idx="5147">
                  <c:v>55884.14</c:v>
                </c:pt>
                <c:pt idx="5148">
                  <c:v>56245.23</c:v>
                </c:pt>
                <c:pt idx="5149">
                  <c:v>57183.85</c:v>
                </c:pt>
                <c:pt idx="5150">
                  <c:v>58892.42</c:v>
                </c:pt>
                <c:pt idx="5151">
                  <c:v>58409.11</c:v>
                </c:pt>
                <c:pt idx="5152">
                  <c:v>56018.62</c:v>
                </c:pt>
                <c:pt idx="5153">
                  <c:v>56301.13</c:v>
                </c:pt>
                <c:pt idx="5154">
                  <c:v>57544.24</c:v>
                </c:pt>
                <c:pt idx="5155">
                  <c:v>60091.27</c:v>
                </c:pt>
                <c:pt idx="5156">
                  <c:v>76944.17</c:v>
                </c:pt>
                <c:pt idx="5157">
                  <c:v>90641.279999999999</c:v>
                </c:pt>
                <c:pt idx="5158">
                  <c:v>74901.69</c:v>
                </c:pt>
                <c:pt idx="5159">
                  <c:v>63540.75</c:v>
                </c:pt>
                <c:pt idx="5160">
                  <c:v>74090.66</c:v>
                </c:pt>
                <c:pt idx="5161">
                  <c:v>96971.36</c:v>
                </c:pt>
                <c:pt idx="5162">
                  <c:v>81300.52</c:v>
                </c:pt>
                <c:pt idx="5163">
                  <c:v>57909.71</c:v>
                </c:pt>
                <c:pt idx="5164">
                  <c:v>54623.03</c:v>
                </c:pt>
                <c:pt idx="5165">
                  <c:v>54938.25</c:v>
                </c:pt>
                <c:pt idx="5166">
                  <c:v>54285.85</c:v>
                </c:pt>
                <c:pt idx="5167">
                  <c:v>52579.19</c:v>
                </c:pt>
                <c:pt idx="5168">
                  <c:v>53015.47</c:v>
                </c:pt>
                <c:pt idx="5169">
                  <c:v>56613.34</c:v>
                </c:pt>
                <c:pt idx="5170">
                  <c:v>64132.42</c:v>
                </c:pt>
                <c:pt idx="5171">
                  <c:v>63230.95</c:v>
                </c:pt>
                <c:pt idx="5172">
                  <c:v>56370.239999999998</c:v>
                </c:pt>
                <c:pt idx="5173">
                  <c:v>55752.94</c:v>
                </c:pt>
                <c:pt idx="5174">
                  <c:v>62712.86</c:v>
                </c:pt>
                <c:pt idx="5175">
                  <c:v>69967.17</c:v>
                </c:pt>
                <c:pt idx="5176">
                  <c:v>64409.73</c:v>
                </c:pt>
                <c:pt idx="5177">
                  <c:v>58679.33</c:v>
                </c:pt>
                <c:pt idx="5178">
                  <c:v>53473.82</c:v>
                </c:pt>
                <c:pt idx="5179">
                  <c:v>52383.86</c:v>
                </c:pt>
                <c:pt idx="5180">
                  <c:v>57076.26</c:v>
                </c:pt>
                <c:pt idx="5181">
                  <c:v>59604.76</c:v>
                </c:pt>
                <c:pt idx="5182">
                  <c:v>55638.85</c:v>
                </c:pt>
                <c:pt idx="5183">
                  <c:v>54548.45</c:v>
                </c:pt>
                <c:pt idx="5184">
                  <c:v>56241.31</c:v>
                </c:pt>
                <c:pt idx="5185">
                  <c:v>56073.62</c:v>
                </c:pt>
                <c:pt idx="5186">
                  <c:v>59533.919999999998</c:v>
                </c:pt>
                <c:pt idx="5187">
                  <c:v>62296.4</c:v>
                </c:pt>
                <c:pt idx="5188">
                  <c:v>55713.24</c:v>
                </c:pt>
                <c:pt idx="5189">
                  <c:v>52294.9</c:v>
                </c:pt>
                <c:pt idx="5190">
                  <c:v>53707.62</c:v>
                </c:pt>
                <c:pt idx="5191">
                  <c:v>55224.75</c:v>
                </c:pt>
                <c:pt idx="5192">
                  <c:v>52337.62</c:v>
                </c:pt>
                <c:pt idx="5193">
                  <c:v>50735.32</c:v>
                </c:pt>
                <c:pt idx="5194">
                  <c:v>51544.56</c:v>
                </c:pt>
                <c:pt idx="5195">
                  <c:v>52069.41</c:v>
                </c:pt>
                <c:pt idx="5196">
                  <c:v>50650.13</c:v>
                </c:pt>
                <c:pt idx="5197">
                  <c:v>51821.67</c:v>
                </c:pt>
                <c:pt idx="5198">
                  <c:v>59770.51</c:v>
                </c:pt>
                <c:pt idx="5199">
                  <c:v>72534.44</c:v>
                </c:pt>
                <c:pt idx="5200">
                  <c:v>67323</c:v>
                </c:pt>
                <c:pt idx="5201">
                  <c:v>56098.09</c:v>
                </c:pt>
                <c:pt idx="5202">
                  <c:v>58049.09</c:v>
                </c:pt>
                <c:pt idx="5203">
                  <c:v>86589.64</c:v>
                </c:pt>
                <c:pt idx="5204">
                  <c:v>106843.8</c:v>
                </c:pt>
                <c:pt idx="5205">
                  <c:v>72999.37</c:v>
                </c:pt>
                <c:pt idx="5206">
                  <c:v>52976.02</c:v>
                </c:pt>
                <c:pt idx="5207">
                  <c:v>50865.05</c:v>
                </c:pt>
                <c:pt idx="5208">
                  <c:v>51581.68</c:v>
                </c:pt>
                <c:pt idx="5209">
                  <c:v>57136.800000000003</c:v>
                </c:pt>
                <c:pt idx="5210">
                  <c:v>79265.77</c:v>
                </c:pt>
                <c:pt idx="5211">
                  <c:v>88390.09</c:v>
                </c:pt>
                <c:pt idx="5212">
                  <c:v>65790.649999999994</c:v>
                </c:pt>
                <c:pt idx="5213">
                  <c:v>54840.72</c:v>
                </c:pt>
                <c:pt idx="5214">
                  <c:v>61183.45</c:v>
                </c:pt>
                <c:pt idx="5215">
                  <c:v>67935.929999999993</c:v>
                </c:pt>
                <c:pt idx="5216">
                  <c:v>62156.1</c:v>
                </c:pt>
                <c:pt idx="5217">
                  <c:v>56108.23</c:v>
                </c:pt>
                <c:pt idx="5218">
                  <c:v>52439.12</c:v>
                </c:pt>
                <c:pt idx="5219">
                  <c:v>53088.67</c:v>
                </c:pt>
                <c:pt idx="5220">
                  <c:v>60307.69</c:v>
                </c:pt>
                <c:pt idx="5221">
                  <c:v>78100.73</c:v>
                </c:pt>
                <c:pt idx="5222">
                  <c:v>75684.929999999993</c:v>
                </c:pt>
                <c:pt idx="5223">
                  <c:v>61025.440000000002</c:v>
                </c:pt>
                <c:pt idx="5224">
                  <c:v>70587.62</c:v>
                </c:pt>
                <c:pt idx="5225">
                  <c:v>104474.8</c:v>
                </c:pt>
                <c:pt idx="5226">
                  <c:v>93540.18</c:v>
                </c:pt>
                <c:pt idx="5227">
                  <c:v>63142.78</c:v>
                </c:pt>
                <c:pt idx="5228">
                  <c:v>62173.23</c:v>
                </c:pt>
                <c:pt idx="5229">
                  <c:v>61280.28</c:v>
                </c:pt>
                <c:pt idx="5230">
                  <c:v>54714.31</c:v>
                </c:pt>
                <c:pt idx="5231">
                  <c:v>53993.02</c:v>
                </c:pt>
                <c:pt idx="5232">
                  <c:v>54245</c:v>
                </c:pt>
                <c:pt idx="5233">
                  <c:v>54013.919999999998</c:v>
                </c:pt>
                <c:pt idx="5234">
                  <c:v>54447.21</c:v>
                </c:pt>
                <c:pt idx="5235">
                  <c:v>53405.88</c:v>
                </c:pt>
                <c:pt idx="5236">
                  <c:v>53521.64</c:v>
                </c:pt>
                <c:pt idx="5237">
                  <c:v>55707.97</c:v>
                </c:pt>
                <c:pt idx="5238">
                  <c:v>57908.76</c:v>
                </c:pt>
                <c:pt idx="5239">
                  <c:v>62028.62</c:v>
                </c:pt>
                <c:pt idx="5240">
                  <c:v>59735.79</c:v>
                </c:pt>
                <c:pt idx="5241">
                  <c:v>57333.74</c:v>
                </c:pt>
                <c:pt idx="5242">
                  <c:v>74496.28</c:v>
                </c:pt>
                <c:pt idx="5243">
                  <c:v>119361</c:v>
                </c:pt>
                <c:pt idx="5244">
                  <c:v>121594.7</c:v>
                </c:pt>
                <c:pt idx="5245">
                  <c:v>119453.8</c:v>
                </c:pt>
                <c:pt idx="5246">
                  <c:v>145476.5</c:v>
                </c:pt>
                <c:pt idx="5247">
                  <c:v>99887.18</c:v>
                </c:pt>
                <c:pt idx="5248">
                  <c:v>66586.7</c:v>
                </c:pt>
                <c:pt idx="5249">
                  <c:v>59454.27</c:v>
                </c:pt>
                <c:pt idx="5250">
                  <c:v>56425.43</c:v>
                </c:pt>
                <c:pt idx="5251">
                  <c:v>55669.17</c:v>
                </c:pt>
                <c:pt idx="5252">
                  <c:v>54953.7</c:v>
                </c:pt>
                <c:pt idx="5253">
                  <c:v>56993.51</c:v>
                </c:pt>
                <c:pt idx="5254">
                  <c:v>67903.12</c:v>
                </c:pt>
                <c:pt idx="5255">
                  <c:v>74724.88</c:v>
                </c:pt>
                <c:pt idx="5256">
                  <c:v>63229</c:v>
                </c:pt>
                <c:pt idx="5257">
                  <c:v>55404.84</c:v>
                </c:pt>
                <c:pt idx="5258">
                  <c:v>55213.919999999998</c:v>
                </c:pt>
                <c:pt idx="5259">
                  <c:v>54772.38</c:v>
                </c:pt>
                <c:pt idx="5260">
                  <c:v>54558.82</c:v>
                </c:pt>
                <c:pt idx="5261">
                  <c:v>54904.89</c:v>
                </c:pt>
                <c:pt idx="5262">
                  <c:v>55747.11</c:v>
                </c:pt>
                <c:pt idx="5263">
                  <c:v>59459.32</c:v>
                </c:pt>
                <c:pt idx="5264">
                  <c:v>60045.2</c:v>
                </c:pt>
                <c:pt idx="5265">
                  <c:v>56342.77</c:v>
                </c:pt>
                <c:pt idx="5266">
                  <c:v>54904.18</c:v>
                </c:pt>
                <c:pt idx="5267">
                  <c:v>55522.49</c:v>
                </c:pt>
                <c:pt idx="5268">
                  <c:v>55784.67</c:v>
                </c:pt>
                <c:pt idx="5269">
                  <c:v>55067.58</c:v>
                </c:pt>
                <c:pt idx="5270">
                  <c:v>56055.83</c:v>
                </c:pt>
                <c:pt idx="5271">
                  <c:v>58001.45</c:v>
                </c:pt>
                <c:pt idx="5272">
                  <c:v>59645.73</c:v>
                </c:pt>
                <c:pt idx="5273">
                  <c:v>59967.01</c:v>
                </c:pt>
                <c:pt idx="5274">
                  <c:v>58235.39</c:v>
                </c:pt>
                <c:pt idx="5275">
                  <c:v>56679.33</c:v>
                </c:pt>
                <c:pt idx="5276">
                  <c:v>56234.74</c:v>
                </c:pt>
                <c:pt idx="5277">
                  <c:v>56595.9</c:v>
                </c:pt>
                <c:pt idx="5278">
                  <c:v>58106.55</c:v>
                </c:pt>
                <c:pt idx="5279">
                  <c:v>59757.39</c:v>
                </c:pt>
                <c:pt idx="5280">
                  <c:v>64577.71</c:v>
                </c:pt>
                <c:pt idx="5281">
                  <c:v>76697.37</c:v>
                </c:pt>
                <c:pt idx="5282">
                  <c:v>97189.88</c:v>
                </c:pt>
                <c:pt idx="5283">
                  <c:v>109009.3</c:v>
                </c:pt>
                <c:pt idx="5284">
                  <c:v>85883.839999999997</c:v>
                </c:pt>
                <c:pt idx="5285">
                  <c:v>76051.63</c:v>
                </c:pt>
                <c:pt idx="5286">
                  <c:v>117227.2</c:v>
                </c:pt>
                <c:pt idx="5287">
                  <c:v>148280</c:v>
                </c:pt>
                <c:pt idx="5288">
                  <c:v>102285.5</c:v>
                </c:pt>
                <c:pt idx="5289">
                  <c:v>93636.23</c:v>
                </c:pt>
                <c:pt idx="5290">
                  <c:v>108636.1</c:v>
                </c:pt>
                <c:pt idx="5291">
                  <c:v>106062.2</c:v>
                </c:pt>
                <c:pt idx="5292">
                  <c:v>82418.75</c:v>
                </c:pt>
                <c:pt idx="5293">
                  <c:v>62952.480000000003</c:v>
                </c:pt>
                <c:pt idx="5294">
                  <c:v>59893.599999999999</c:v>
                </c:pt>
                <c:pt idx="5295">
                  <c:v>59169.4</c:v>
                </c:pt>
                <c:pt idx="5296">
                  <c:v>58048.15</c:v>
                </c:pt>
                <c:pt idx="5297">
                  <c:v>58086.32</c:v>
                </c:pt>
                <c:pt idx="5298">
                  <c:v>58541.03</c:v>
                </c:pt>
                <c:pt idx="5299">
                  <c:v>60624.09</c:v>
                </c:pt>
                <c:pt idx="5300">
                  <c:v>77257.02</c:v>
                </c:pt>
                <c:pt idx="5301">
                  <c:v>118533.4</c:v>
                </c:pt>
                <c:pt idx="5302">
                  <c:v>111677.8</c:v>
                </c:pt>
                <c:pt idx="5303">
                  <c:v>71471.740000000005</c:v>
                </c:pt>
                <c:pt idx="5304">
                  <c:v>60328.78</c:v>
                </c:pt>
                <c:pt idx="5305">
                  <c:v>58614.82</c:v>
                </c:pt>
                <c:pt idx="5306">
                  <c:v>58545.35</c:v>
                </c:pt>
                <c:pt idx="5307">
                  <c:v>58104.69</c:v>
                </c:pt>
                <c:pt idx="5308">
                  <c:v>59294.19</c:v>
                </c:pt>
                <c:pt idx="5309">
                  <c:v>59649.69</c:v>
                </c:pt>
                <c:pt idx="5310">
                  <c:v>58700.04</c:v>
                </c:pt>
                <c:pt idx="5311">
                  <c:v>57349.279999999999</c:v>
                </c:pt>
                <c:pt idx="5312">
                  <c:v>57422.41</c:v>
                </c:pt>
                <c:pt idx="5313">
                  <c:v>57193.49</c:v>
                </c:pt>
                <c:pt idx="5314">
                  <c:v>57040.21</c:v>
                </c:pt>
                <c:pt idx="5315">
                  <c:v>57060.38</c:v>
                </c:pt>
                <c:pt idx="5316">
                  <c:v>57226.07</c:v>
                </c:pt>
                <c:pt idx="5317">
                  <c:v>57097.38</c:v>
                </c:pt>
                <c:pt idx="5318">
                  <c:v>57124.7</c:v>
                </c:pt>
                <c:pt idx="5319">
                  <c:v>57214.16</c:v>
                </c:pt>
                <c:pt idx="5320">
                  <c:v>57345.120000000003</c:v>
                </c:pt>
                <c:pt idx="5321">
                  <c:v>57588.09</c:v>
                </c:pt>
                <c:pt idx="5322">
                  <c:v>57405.96</c:v>
                </c:pt>
                <c:pt idx="5323">
                  <c:v>57284.4</c:v>
                </c:pt>
                <c:pt idx="5324">
                  <c:v>57342.7</c:v>
                </c:pt>
                <c:pt idx="5325">
                  <c:v>59182.69</c:v>
                </c:pt>
                <c:pt idx="5326">
                  <c:v>73420.73</c:v>
                </c:pt>
                <c:pt idx="5327">
                  <c:v>100422.3</c:v>
                </c:pt>
                <c:pt idx="5328">
                  <c:v>90439.66</c:v>
                </c:pt>
                <c:pt idx="5329">
                  <c:v>70545.25</c:v>
                </c:pt>
                <c:pt idx="5330">
                  <c:v>93187.99</c:v>
                </c:pt>
                <c:pt idx="5331">
                  <c:v>154234.6</c:v>
                </c:pt>
                <c:pt idx="5332">
                  <c:v>137192.6</c:v>
                </c:pt>
                <c:pt idx="5333">
                  <c:v>76441.94</c:v>
                </c:pt>
                <c:pt idx="5334">
                  <c:v>60610.6</c:v>
                </c:pt>
                <c:pt idx="5335">
                  <c:v>57188.73</c:v>
                </c:pt>
                <c:pt idx="5336">
                  <c:v>57588.69</c:v>
                </c:pt>
                <c:pt idx="5337">
                  <c:v>57927.92</c:v>
                </c:pt>
                <c:pt idx="5338">
                  <c:v>68718.19</c:v>
                </c:pt>
                <c:pt idx="5339">
                  <c:v>97301.21</c:v>
                </c:pt>
                <c:pt idx="5340">
                  <c:v>130124.3</c:v>
                </c:pt>
                <c:pt idx="5341">
                  <c:v>132556.6</c:v>
                </c:pt>
                <c:pt idx="5342">
                  <c:v>159337.29999999999</c:v>
                </c:pt>
                <c:pt idx="5343">
                  <c:v>128384.9</c:v>
                </c:pt>
                <c:pt idx="5344">
                  <c:v>75594.86</c:v>
                </c:pt>
                <c:pt idx="5345">
                  <c:v>65295.51</c:v>
                </c:pt>
                <c:pt idx="5346">
                  <c:v>60700.29</c:v>
                </c:pt>
                <c:pt idx="5347">
                  <c:v>56652.97</c:v>
                </c:pt>
                <c:pt idx="5348">
                  <c:v>61095.23</c:v>
                </c:pt>
                <c:pt idx="5349">
                  <c:v>73589.63</c:v>
                </c:pt>
                <c:pt idx="5350">
                  <c:v>70616.39</c:v>
                </c:pt>
                <c:pt idx="5351">
                  <c:v>58737.33</c:v>
                </c:pt>
                <c:pt idx="5352">
                  <c:v>55343.75</c:v>
                </c:pt>
                <c:pt idx="5353">
                  <c:v>53169.440000000002</c:v>
                </c:pt>
                <c:pt idx="5354">
                  <c:v>52432.31</c:v>
                </c:pt>
                <c:pt idx="5355">
                  <c:v>52248.6</c:v>
                </c:pt>
                <c:pt idx="5356">
                  <c:v>53217.64</c:v>
                </c:pt>
                <c:pt idx="5357">
                  <c:v>52744.93</c:v>
                </c:pt>
                <c:pt idx="5358">
                  <c:v>52536.44</c:v>
                </c:pt>
                <c:pt idx="5359">
                  <c:v>53587.05</c:v>
                </c:pt>
                <c:pt idx="5360">
                  <c:v>55777.43</c:v>
                </c:pt>
                <c:pt idx="5361">
                  <c:v>53935.61</c:v>
                </c:pt>
                <c:pt idx="5362">
                  <c:v>52040.83</c:v>
                </c:pt>
                <c:pt idx="5363">
                  <c:v>51854.86</c:v>
                </c:pt>
                <c:pt idx="5364">
                  <c:v>54303.34</c:v>
                </c:pt>
                <c:pt idx="5365">
                  <c:v>55884.67</c:v>
                </c:pt>
                <c:pt idx="5366">
                  <c:v>63621.45</c:v>
                </c:pt>
                <c:pt idx="5367">
                  <c:v>109327.3</c:v>
                </c:pt>
                <c:pt idx="5368">
                  <c:v>172606.1</c:v>
                </c:pt>
                <c:pt idx="5369">
                  <c:v>120051.9</c:v>
                </c:pt>
                <c:pt idx="5370">
                  <c:v>66301.740000000005</c:v>
                </c:pt>
                <c:pt idx="5371">
                  <c:v>58791.76</c:v>
                </c:pt>
                <c:pt idx="5372">
                  <c:v>66434.12</c:v>
                </c:pt>
                <c:pt idx="5373">
                  <c:v>85905.65</c:v>
                </c:pt>
                <c:pt idx="5374">
                  <c:v>100513.2</c:v>
                </c:pt>
                <c:pt idx="5375">
                  <c:v>75968.3</c:v>
                </c:pt>
                <c:pt idx="5376">
                  <c:v>56708.28</c:v>
                </c:pt>
                <c:pt idx="5377">
                  <c:v>53230.86</c:v>
                </c:pt>
                <c:pt idx="5378">
                  <c:v>51562.47</c:v>
                </c:pt>
                <c:pt idx="5379">
                  <c:v>52303.39</c:v>
                </c:pt>
                <c:pt idx="5380">
                  <c:v>53469.85</c:v>
                </c:pt>
                <c:pt idx="5381">
                  <c:v>52340.84</c:v>
                </c:pt>
                <c:pt idx="5382">
                  <c:v>49987.96</c:v>
                </c:pt>
                <c:pt idx="5383">
                  <c:v>51172.07</c:v>
                </c:pt>
                <c:pt idx="5384">
                  <c:v>54623.03</c:v>
                </c:pt>
                <c:pt idx="5385">
                  <c:v>54155.32</c:v>
                </c:pt>
                <c:pt idx="5386">
                  <c:v>50851.9</c:v>
                </c:pt>
                <c:pt idx="5387">
                  <c:v>51588.1</c:v>
                </c:pt>
                <c:pt idx="5388">
                  <c:v>52512.77</c:v>
                </c:pt>
                <c:pt idx="5389">
                  <c:v>50493.41</c:v>
                </c:pt>
                <c:pt idx="5390">
                  <c:v>49679.55</c:v>
                </c:pt>
                <c:pt idx="5391">
                  <c:v>52052.6</c:v>
                </c:pt>
                <c:pt idx="5392">
                  <c:v>51987.57</c:v>
                </c:pt>
                <c:pt idx="5393">
                  <c:v>50320.07</c:v>
                </c:pt>
                <c:pt idx="5394">
                  <c:v>56325.87</c:v>
                </c:pt>
                <c:pt idx="5395">
                  <c:v>80362.58</c:v>
                </c:pt>
                <c:pt idx="5396">
                  <c:v>88544.53</c:v>
                </c:pt>
                <c:pt idx="5397">
                  <c:v>64094.98</c:v>
                </c:pt>
                <c:pt idx="5398">
                  <c:v>53167.12</c:v>
                </c:pt>
                <c:pt idx="5399">
                  <c:v>52641.2</c:v>
                </c:pt>
                <c:pt idx="5400">
                  <c:v>50108.06</c:v>
                </c:pt>
                <c:pt idx="5401">
                  <c:v>49595.71</c:v>
                </c:pt>
                <c:pt idx="5402">
                  <c:v>52180.74</c:v>
                </c:pt>
                <c:pt idx="5403">
                  <c:v>52968.01</c:v>
                </c:pt>
                <c:pt idx="5404">
                  <c:v>50923.58</c:v>
                </c:pt>
                <c:pt idx="5405">
                  <c:v>51316.85</c:v>
                </c:pt>
                <c:pt idx="5406">
                  <c:v>52476.69</c:v>
                </c:pt>
                <c:pt idx="5407">
                  <c:v>51000.480000000003</c:v>
                </c:pt>
                <c:pt idx="5408">
                  <c:v>50483.32</c:v>
                </c:pt>
                <c:pt idx="5409">
                  <c:v>53499.27</c:v>
                </c:pt>
                <c:pt idx="5410">
                  <c:v>63092.31</c:v>
                </c:pt>
                <c:pt idx="5411">
                  <c:v>90009.91</c:v>
                </c:pt>
                <c:pt idx="5412">
                  <c:v>91256.98</c:v>
                </c:pt>
                <c:pt idx="5413">
                  <c:v>64355.93</c:v>
                </c:pt>
                <c:pt idx="5414">
                  <c:v>57433.57</c:v>
                </c:pt>
                <c:pt idx="5415">
                  <c:v>62257.62</c:v>
                </c:pt>
                <c:pt idx="5416">
                  <c:v>85570.41</c:v>
                </c:pt>
                <c:pt idx="5417">
                  <c:v>135013.1</c:v>
                </c:pt>
                <c:pt idx="5418">
                  <c:v>119061.8</c:v>
                </c:pt>
                <c:pt idx="5419">
                  <c:v>68875.14</c:v>
                </c:pt>
                <c:pt idx="5420">
                  <c:v>52962.47</c:v>
                </c:pt>
                <c:pt idx="5421">
                  <c:v>49515.49</c:v>
                </c:pt>
                <c:pt idx="5422">
                  <c:v>54826.92</c:v>
                </c:pt>
                <c:pt idx="5423">
                  <c:v>56349</c:v>
                </c:pt>
                <c:pt idx="5424">
                  <c:v>51114.26</c:v>
                </c:pt>
                <c:pt idx="5425">
                  <c:v>48252.39</c:v>
                </c:pt>
                <c:pt idx="5426">
                  <c:v>48757.18</c:v>
                </c:pt>
                <c:pt idx="5427">
                  <c:v>48625.45</c:v>
                </c:pt>
                <c:pt idx="5428">
                  <c:v>48812.75</c:v>
                </c:pt>
                <c:pt idx="5429">
                  <c:v>48679.12</c:v>
                </c:pt>
                <c:pt idx="5430">
                  <c:v>54244.66</c:v>
                </c:pt>
                <c:pt idx="5431">
                  <c:v>63711.54</c:v>
                </c:pt>
                <c:pt idx="5432">
                  <c:v>60906.86</c:v>
                </c:pt>
                <c:pt idx="5433">
                  <c:v>52647.97</c:v>
                </c:pt>
                <c:pt idx="5434">
                  <c:v>51064.24</c:v>
                </c:pt>
                <c:pt idx="5435">
                  <c:v>49108.38</c:v>
                </c:pt>
                <c:pt idx="5436">
                  <c:v>52843.45</c:v>
                </c:pt>
                <c:pt idx="5437">
                  <c:v>65205.56</c:v>
                </c:pt>
                <c:pt idx="5438">
                  <c:v>79602.14</c:v>
                </c:pt>
                <c:pt idx="5439">
                  <c:v>72086.100000000006</c:v>
                </c:pt>
                <c:pt idx="5440">
                  <c:v>58711.15</c:v>
                </c:pt>
                <c:pt idx="5441">
                  <c:v>51676.32</c:v>
                </c:pt>
                <c:pt idx="5442">
                  <c:v>53836.7</c:v>
                </c:pt>
                <c:pt idx="5443">
                  <c:v>60985.52</c:v>
                </c:pt>
                <c:pt idx="5444">
                  <c:v>63929.45</c:v>
                </c:pt>
                <c:pt idx="5445">
                  <c:v>59212.73</c:v>
                </c:pt>
                <c:pt idx="5446">
                  <c:v>65093.54</c:v>
                </c:pt>
                <c:pt idx="5447">
                  <c:v>81474.12</c:v>
                </c:pt>
                <c:pt idx="5448">
                  <c:v>74395.679999999993</c:v>
                </c:pt>
                <c:pt idx="5449">
                  <c:v>57251.93</c:v>
                </c:pt>
                <c:pt idx="5450">
                  <c:v>54710.59</c:v>
                </c:pt>
                <c:pt idx="5451">
                  <c:v>52556.82</c:v>
                </c:pt>
                <c:pt idx="5452">
                  <c:v>50633.11</c:v>
                </c:pt>
                <c:pt idx="5453">
                  <c:v>50621.91</c:v>
                </c:pt>
                <c:pt idx="5454">
                  <c:v>53390.82</c:v>
                </c:pt>
                <c:pt idx="5455">
                  <c:v>52297.29</c:v>
                </c:pt>
                <c:pt idx="5456">
                  <c:v>55160.87</c:v>
                </c:pt>
                <c:pt idx="5457">
                  <c:v>65370.73</c:v>
                </c:pt>
                <c:pt idx="5458">
                  <c:v>109499.3</c:v>
                </c:pt>
                <c:pt idx="5459">
                  <c:v>127260.2</c:v>
                </c:pt>
                <c:pt idx="5460">
                  <c:v>79459.37</c:v>
                </c:pt>
                <c:pt idx="5461">
                  <c:v>57054.23</c:v>
                </c:pt>
                <c:pt idx="5462">
                  <c:v>59858.2</c:v>
                </c:pt>
                <c:pt idx="5463">
                  <c:v>76516.38</c:v>
                </c:pt>
                <c:pt idx="5464">
                  <c:v>100747.8</c:v>
                </c:pt>
                <c:pt idx="5465">
                  <c:v>103938.1</c:v>
                </c:pt>
                <c:pt idx="5466">
                  <c:v>85717.63</c:v>
                </c:pt>
                <c:pt idx="5467">
                  <c:v>85465.71</c:v>
                </c:pt>
                <c:pt idx="5468">
                  <c:v>118828.4</c:v>
                </c:pt>
                <c:pt idx="5469">
                  <c:v>95102.84</c:v>
                </c:pt>
                <c:pt idx="5470">
                  <c:v>60496.44</c:v>
                </c:pt>
                <c:pt idx="5471">
                  <c:v>64291.45</c:v>
                </c:pt>
                <c:pt idx="5472">
                  <c:v>67062.460000000006</c:v>
                </c:pt>
                <c:pt idx="5473">
                  <c:v>56556.31</c:v>
                </c:pt>
                <c:pt idx="5474">
                  <c:v>51197.01</c:v>
                </c:pt>
                <c:pt idx="5475">
                  <c:v>51340.71</c:v>
                </c:pt>
                <c:pt idx="5476">
                  <c:v>55949.38</c:v>
                </c:pt>
                <c:pt idx="5477">
                  <c:v>64604.54</c:v>
                </c:pt>
                <c:pt idx="5478">
                  <c:v>65638.039999999994</c:v>
                </c:pt>
                <c:pt idx="5479">
                  <c:v>54278.79</c:v>
                </c:pt>
                <c:pt idx="5480">
                  <c:v>50805.83</c:v>
                </c:pt>
                <c:pt idx="5481">
                  <c:v>52851.38</c:v>
                </c:pt>
                <c:pt idx="5482">
                  <c:v>72132.41</c:v>
                </c:pt>
                <c:pt idx="5483">
                  <c:v>129382.8</c:v>
                </c:pt>
                <c:pt idx="5484">
                  <c:v>222759.4</c:v>
                </c:pt>
                <c:pt idx="5485">
                  <c:v>223609.4</c:v>
                </c:pt>
                <c:pt idx="5486">
                  <c:v>122048.3</c:v>
                </c:pt>
                <c:pt idx="5487">
                  <c:v>66960.820000000007</c:v>
                </c:pt>
                <c:pt idx="5488">
                  <c:v>56366.69</c:v>
                </c:pt>
                <c:pt idx="5489">
                  <c:v>54917.72</c:v>
                </c:pt>
                <c:pt idx="5490">
                  <c:v>59555.77</c:v>
                </c:pt>
                <c:pt idx="5491">
                  <c:v>58620.05</c:v>
                </c:pt>
                <c:pt idx="5492">
                  <c:v>57775.17</c:v>
                </c:pt>
                <c:pt idx="5493">
                  <c:v>85822.84</c:v>
                </c:pt>
                <c:pt idx="5494">
                  <c:v>168681.8</c:v>
                </c:pt>
                <c:pt idx="5495">
                  <c:v>169458.2</c:v>
                </c:pt>
                <c:pt idx="5496">
                  <c:v>88417.31</c:v>
                </c:pt>
                <c:pt idx="5497">
                  <c:v>61941.25</c:v>
                </c:pt>
                <c:pt idx="5498">
                  <c:v>64994.43</c:v>
                </c:pt>
                <c:pt idx="5499">
                  <c:v>96141.98</c:v>
                </c:pt>
                <c:pt idx="5500">
                  <c:v>171967.7</c:v>
                </c:pt>
                <c:pt idx="5501">
                  <c:v>154063.70000000001</c:v>
                </c:pt>
                <c:pt idx="5502">
                  <c:v>78283.05</c:v>
                </c:pt>
                <c:pt idx="5503">
                  <c:v>57642.57</c:v>
                </c:pt>
                <c:pt idx="5504">
                  <c:v>53999.96</c:v>
                </c:pt>
                <c:pt idx="5505">
                  <c:v>50565.06</c:v>
                </c:pt>
                <c:pt idx="5506">
                  <c:v>49001.4</c:v>
                </c:pt>
                <c:pt idx="5507">
                  <c:v>49684.71</c:v>
                </c:pt>
                <c:pt idx="5508">
                  <c:v>54833.65</c:v>
                </c:pt>
                <c:pt idx="5509">
                  <c:v>69778.289999999994</c:v>
                </c:pt>
                <c:pt idx="5510">
                  <c:v>68160.97</c:v>
                </c:pt>
                <c:pt idx="5511">
                  <c:v>52996.15</c:v>
                </c:pt>
                <c:pt idx="5512">
                  <c:v>49374.07</c:v>
                </c:pt>
                <c:pt idx="5513">
                  <c:v>51215.62</c:v>
                </c:pt>
                <c:pt idx="5514">
                  <c:v>57909.37</c:v>
                </c:pt>
                <c:pt idx="5515">
                  <c:v>71900.45</c:v>
                </c:pt>
                <c:pt idx="5516">
                  <c:v>87402.78</c:v>
                </c:pt>
                <c:pt idx="5517">
                  <c:v>72166.17</c:v>
                </c:pt>
                <c:pt idx="5518">
                  <c:v>52122.05</c:v>
                </c:pt>
                <c:pt idx="5519">
                  <c:v>48038.68</c:v>
                </c:pt>
                <c:pt idx="5520">
                  <c:v>47744.4</c:v>
                </c:pt>
                <c:pt idx="5521">
                  <c:v>48466.16</c:v>
                </c:pt>
                <c:pt idx="5522">
                  <c:v>48440.67</c:v>
                </c:pt>
                <c:pt idx="5523">
                  <c:v>47853.74</c:v>
                </c:pt>
                <c:pt idx="5524">
                  <c:v>47987.68</c:v>
                </c:pt>
                <c:pt idx="5525">
                  <c:v>47792.3</c:v>
                </c:pt>
                <c:pt idx="5526">
                  <c:v>48716.29</c:v>
                </c:pt>
                <c:pt idx="5527">
                  <c:v>56874.06</c:v>
                </c:pt>
                <c:pt idx="5528">
                  <c:v>76994.17</c:v>
                </c:pt>
                <c:pt idx="5529">
                  <c:v>74640.47</c:v>
                </c:pt>
                <c:pt idx="5530">
                  <c:v>54753.06</c:v>
                </c:pt>
                <c:pt idx="5531">
                  <c:v>48770.3</c:v>
                </c:pt>
                <c:pt idx="5532">
                  <c:v>47655.28</c:v>
                </c:pt>
                <c:pt idx="5533">
                  <c:v>48391.07</c:v>
                </c:pt>
                <c:pt idx="5534">
                  <c:v>49370.91</c:v>
                </c:pt>
                <c:pt idx="5535">
                  <c:v>53443.13</c:v>
                </c:pt>
                <c:pt idx="5536">
                  <c:v>75258.19</c:v>
                </c:pt>
                <c:pt idx="5537">
                  <c:v>99844.57</c:v>
                </c:pt>
                <c:pt idx="5538">
                  <c:v>76233.289999999994</c:v>
                </c:pt>
                <c:pt idx="5539">
                  <c:v>53219.7</c:v>
                </c:pt>
                <c:pt idx="5540">
                  <c:v>49624.61</c:v>
                </c:pt>
                <c:pt idx="5541">
                  <c:v>49085.79</c:v>
                </c:pt>
                <c:pt idx="5542">
                  <c:v>47775.58</c:v>
                </c:pt>
                <c:pt idx="5543">
                  <c:v>47169.71</c:v>
                </c:pt>
                <c:pt idx="5544">
                  <c:v>46855.54</c:v>
                </c:pt>
                <c:pt idx="5545">
                  <c:v>46968.72</c:v>
                </c:pt>
                <c:pt idx="5546">
                  <c:v>47127.5</c:v>
                </c:pt>
                <c:pt idx="5547">
                  <c:v>47018.71</c:v>
                </c:pt>
                <c:pt idx="5548">
                  <c:v>46978.61</c:v>
                </c:pt>
                <c:pt idx="5549">
                  <c:v>47044.66</c:v>
                </c:pt>
                <c:pt idx="5550">
                  <c:v>47129.01</c:v>
                </c:pt>
                <c:pt idx="5551">
                  <c:v>47221.94</c:v>
                </c:pt>
                <c:pt idx="5552">
                  <c:v>47639.08</c:v>
                </c:pt>
                <c:pt idx="5553">
                  <c:v>48906.12</c:v>
                </c:pt>
                <c:pt idx="5554">
                  <c:v>49708.01</c:v>
                </c:pt>
                <c:pt idx="5555">
                  <c:v>51596.61</c:v>
                </c:pt>
                <c:pt idx="5556">
                  <c:v>67062.11</c:v>
                </c:pt>
                <c:pt idx="5557">
                  <c:v>82225.149999999994</c:v>
                </c:pt>
                <c:pt idx="5558">
                  <c:v>65919.28</c:v>
                </c:pt>
                <c:pt idx="5559">
                  <c:v>50516.11</c:v>
                </c:pt>
                <c:pt idx="5560">
                  <c:v>47832.76</c:v>
                </c:pt>
                <c:pt idx="5561">
                  <c:v>47846.42</c:v>
                </c:pt>
                <c:pt idx="5562">
                  <c:v>48030.35</c:v>
                </c:pt>
                <c:pt idx="5563">
                  <c:v>47504.77</c:v>
                </c:pt>
                <c:pt idx="5564">
                  <c:v>47334.59</c:v>
                </c:pt>
                <c:pt idx="5565">
                  <c:v>47400.91</c:v>
                </c:pt>
                <c:pt idx="5566">
                  <c:v>49624.39</c:v>
                </c:pt>
                <c:pt idx="5567">
                  <c:v>55994.83</c:v>
                </c:pt>
                <c:pt idx="5568">
                  <c:v>57840.160000000003</c:v>
                </c:pt>
                <c:pt idx="5569">
                  <c:v>52821.86</c:v>
                </c:pt>
                <c:pt idx="5570">
                  <c:v>49607.53</c:v>
                </c:pt>
                <c:pt idx="5571">
                  <c:v>48770.9</c:v>
                </c:pt>
                <c:pt idx="5572">
                  <c:v>48566.080000000002</c:v>
                </c:pt>
                <c:pt idx="5573">
                  <c:v>47636.86</c:v>
                </c:pt>
                <c:pt idx="5574">
                  <c:v>47263.65</c:v>
                </c:pt>
                <c:pt idx="5575">
                  <c:v>47071.21</c:v>
                </c:pt>
                <c:pt idx="5576">
                  <c:v>47369.17</c:v>
                </c:pt>
                <c:pt idx="5577">
                  <c:v>47474.94</c:v>
                </c:pt>
                <c:pt idx="5578">
                  <c:v>47618.75</c:v>
                </c:pt>
                <c:pt idx="5579">
                  <c:v>47210.45</c:v>
                </c:pt>
                <c:pt idx="5580">
                  <c:v>47344.49</c:v>
                </c:pt>
                <c:pt idx="5581">
                  <c:v>47093.67</c:v>
                </c:pt>
                <c:pt idx="5582">
                  <c:v>47139.72</c:v>
                </c:pt>
                <c:pt idx="5583">
                  <c:v>47101.75</c:v>
                </c:pt>
                <c:pt idx="5584">
                  <c:v>47390.57</c:v>
                </c:pt>
                <c:pt idx="5585">
                  <c:v>46998.25</c:v>
                </c:pt>
                <c:pt idx="5586">
                  <c:v>47439.09</c:v>
                </c:pt>
                <c:pt idx="5587">
                  <c:v>47201.99</c:v>
                </c:pt>
                <c:pt idx="5588">
                  <c:v>47367.25</c:v>
                </c:pt>
                <c:pt idx="5589">
                  <c:v>47630.84</c:v>
                </c:pt>
                <c:pt idx="5590">
                  <c:v>50907.07</c:v>
                </c:pt>
                <c:pt idx="5591">
                  <c:v>66500.649999999994</c:v>
                </c:pt>
                <c:pt idx="5592">
                  <c:v>85297.69</c:v>
                </c:pt>
                <c:pt idx="5593">
                  <c:v>69716.98</c:v>
                </c:pt>
                <c:pt idx="5594">
                  <c:v>55589.33</c:v>
                </c:pt>
                <c:pt idx="5595">
                  <c:v>54629.11</c:v>
                </c:pt>
                <c:pt idx="5596">
                  <c:v>51805.65</c:v>
                </c:pt>
                <c:pt idx="5597">
                  <c:v>49913.54</c:v>
                </c:pt>
                <c:pt idx="5598">
                  <c:v>50625.89</c:v>
                </c:pt>
                <c:pt idx="5599">
                  <c:v>52258.35</c:v>
                </c:pt>
                <c:pt idx="5600">
                  <c:v>59792.37</c:v>
                </c:pt>
                <c:pt idx="5601">
                  <c:v>89450.61</c:v>
                </c:pt>
                <c:pt idx="5602">
                  <c:v>158390.39999999999</c:v>
                </c:pt>
                <c:pt idx="5603">
                  <c:v>143786.70000000001</c:v>
                </c:pt>
                <c:pt idx="5604">
                  <c:v>78739.55</c:v>
                </c:pt>
                <c:pt idx="5605">
                  <c:v>66966.81</c:v>
                </c:pt>
                <c:pt idx="5606">
                  <c:v>64491.94</c:v>
                </c:pt>
                <c:pt idx="5607">
                  <c:v>54584.33</c:v>
                </c:pt>
                <c:pt idx="5608">
                  <c:v>49909.57</c:v>
                </c:pt>
                <c:pt idx="5609">
                  <c:v>49559.61</c:v>
                </c:pt>
                <c:pt idx="5610">
                  <c:v>49907.08</c:v>
                </c:pt>
                <c:pt idx="5611">
                  <c:v>51155.45</c:v>
                </c:pt>
                <c:pt idx="5612">
                  <c:v>58694.080000000002</c:v>
                </c:pt>
                <c:pt idx="5613">
                  <c:v>97904.55</c:v>
                </c:pt>
                <c:pt idx="5614">
                  <c:v>139260.5</c:v>
                </c:pt>
                <c:pt idx="5615">
                  <c:v>95039.29</c:v>
                </c:pt>
                <c:pt idx="5616">
                  <c:v>57383.69</c:v>
                </c:pt>
                <c:pt idx="5617">
                  <c:v>50513.06</c:v>
                </c:pt>
                <c:pt idx="5618">
                  <c:v>49283.42</c:v>
                </c:pt>
                <c:pt idx="5619">
                  <c:v>48905.38</c:v>
                </c:pt>
                <c:pt idx="5620">
                  <c:v>48945.1</c:v>
                </c:pt>
                <c:pt idx="5621">
                  <c:v>48637.98</c:v>
                </c:pt>
                <c:pt idx="5622">
                  <c:v>48847.9</c:v>
                </c:pt>
                <c:pt idx="5623">
                  <c:v>48770.71</c:v>
                </c:pt>
                <c:pt idx="5624">
                  <c:v>48652.32</c:v>
                </c:pt>
                <c:pt idx="5625">
                  <c:v>48296.12</c:v>
                </c:pt>
                <c:pt idx="5626">
                  <c:v>48961.3</c:v>
                </c:pt>
                <c:pt idx="5627">
                  <c:v>48755.77</c:v>
                </c:pt>
                <c:pt idx="5628">
                  <c:v>49360.78</c:v>
                </c:pt>
                <c:pt idx="5629">
                  <c:v>50077.94</c:v>
                </c:pt>
                <c:pt idx="5630">
                  <c:v>52897.71</c:v>
                </c:pt>
                <c:pt idx="5631">
                  <c:v>67634.210000000006</c:v>
                </c:pt>
                <c:pt idx="5632">
                  <c:v>127333.7</c:v>
                </c:pt>
                <c:pt idx="5633">
                  <c:v>165713.5</c:v>
                </c:pt>
                <c:pt idx="5634">
                  <c:v>98345.47</c:v>
                </c:pt>
                <c:pt idx="5635">
                  <c:v>59145.52</c:v>
                </c:pt>
                <c:pt idx="5636">
                  <c:v>52700.04</c:v>
                </c:pt>
                <c:pt idx="5637">
                  <c:v>52258.65</c:v>
                </c:pt>
                <c:pt idx="5638">
                  <c:v>54245.79</c:v>
                </c:pt>
                <c:pt idx="5639">
                  <c:v>53705.74</c:v>
                </c:pt>
                <c:pt idx="5640">
                  <c:v>58122.61</c:v>
                </c:pt>
                <c:pt idx="5641">
                  <c:v>72980.710000000006</c:v>
                </c:pt>
                <c:pt idx="5642">
                  <c:v>103263</c:v>
                </c:pt>
                <c:pt idx="5643">
                  <c:v>112303</c:v>
                </c:pt>
                <c:pt idx="5644">
                  <c:v>116925.1</c:v>
                </c:pt>
                <c:pt idx="5645">
                  <c:v>109126.8</c:v>
                </c:pt>
                <c:pt idx="5646">
                  <c:v>67820.56</c:v>
                </c:pt>
                <c:pt idx="5647">
                  <c:v>54616.79</c:v>
                </c:pt>
                <c:pt idx="5648">
                  <c:v>52959.1</c:v>
                </c:pt>
                <c:pt idx="5649">
                  <c:v>52622.87</c:v>
                </c:pt>
                <c:pt idx="5650">
                  <c:v>51589.97</c:v>
                </c:pt>
                <c:pt idx="5651">
                  <c:v>50904.84</c:v>
                </c:pt>
                <c:pt idx="5652">
                  <c:v>50820.72</c:v>
                </c:pt>
                <c:pt idx="5653">
                  <c:v>53083.65</c:v>
                </c:pt>
                <c:pt idx="5654">
                  <c:v>62989.14</c:v>
                </c:pt>
                <c:pt idx="5655">
                  <c:v>73440.86</c:v>
                </c:pt>
                <c:pt idx="5656">
                  <c:v>61344.81</c:v>
                </c:pt>
                <c:pt idx="5657">
                  <c:v>53401.42</c:v>
                </c:pt>
                <c:pt idx="5658">
                  <c:v>51741.07</c:v>
                </c:pt>
                <c:pt idx="5659">
                  <c:v>50221.05</c:v>
                </c:pt>
                <c:pt idx="5660">
                  <c:v>48594.69</c:v>
                </c:pt>
                <c:pt idx="5661">
                  <c:v>48830.33</c:v>
                </c:pt>
                <c:pt idx="5662">
                  <c:v>49052.85</c:v>
                </c:pt>
                <c:pt idx="5663">
                  <c:v>51760.3</c:v>
                </c:pt>
                <c:pt idx="5664">
                  <c:v>68185.87</c:v>
                </c:pt>
                <c:pt idx="5665">
                  <c:v>93368.26</c:v>
                </c:pt>
                <c:pt idx="5666">
                  <c:v>77258.37</c:v>
                </c:pt>
                <c:pt idx="5667">
                  <c:v>54364.14</c:v>
                </c:pt>
                <c:pt idx="5668">
                  <c:v>49889.39</c:v>
                </c:pt>
                <c:pt idx="5669">
                  <c:v>49789.83</c:v>
                </c:pt>
                <c:pt idx="5670">
                  <c:v>53608.3</c:v>
                </c:pt>
                <c:pt idx="5671">
                  <c:v>75273.240000000005</c:v>
                </c:pt>
                <c:pt idx="5672">
                  <c:v>97891.839999999997</c:v>
                </c:pt>
                <c:pt idx="5673">
                  <c:v>74924.100000000006</c:v>
                </c:pt>
                <c:pt idx="5674">
                  <c:v>54332.14</c:v>
                </c:pt>
                <c:pt idx="5675">
                  <c:v>52805.1</c:v>
                </c:pt>
                <c:pt idx="5676">
                  <c:v>63199.03</c:v>
                </c:pt>
                <c:pt idx="5677">
                  <c:v>114670.2</c:v>
                </c:pt>
                <c:pt idx="5678">
                  <c:v>172372.5</c:v>
                </c:pt>
                <c:pt idx="5679">
                  <c:v>111826</c:v>
                </c:pt>
                <c:pt idx="5680">
                  <c:v>62846.06</c:v>
                </c:pt>
                <c:pt idx="5681">
                  <c:v>58605.61</c:v>
                </c:pt>
                <c:pt idx="5682">
                  <c:v>67530.3</c:v>
                </c:pt>
                <c:pt idx="5683">
                  <c:v>70700.41</c:v>
                </c:pt>
                <c:pt idx="5684">
                  <c:v>79389.67</c:v>
                </c:pt>
                <c:pt idx="5685">
                  <c:v>78155.06</c:v>
                </c:pt>
                <c:pt idx="5686">
                  <c:v>57326.33</c:v>
                </c:pt>
                <c:pt idx="5687">
                  <c:v>50147.33</c:v>
                </c:pt>
                <c:pt idx="5688">
                  <c:v>50903.46</c:v>
                </c:pt>
                <c:pt idx="5689">
                  <c:v>64286.11</c:v>
                </c:pt>
                <c:pt idx="5690">
                  <c:v>80893.490000000005</c:v>
                </c:pt>
                <c:pt idx="5691">
                  <c:v>69324.5</c:v>
                </c:pt>
                <c:pt idx="5692">
                  <c:v>53288.43</c:v>
                </c:pt>
                <c:pt idx="5693">
                  <c:v>49896.52</c:v>
                </c:pt>
                <c:pt idx="5694">
                  <c:v>47906.64</c:v>
                </c:pt>
                <c:pt idx="5695">
                  <c:v>48465.79</c:v>
                </c:pt>
                <c:pt idx="5696">
                  <c:v>48185.26</c:v>
                </c:pt>
                <c:pt idx="5697">
                  <c:v>48553.120000000003</c:v>
                </c:pt>
                <c:pt idx="5698">
                  <c:v>48163.71</c:v>
                </c:pt>
                <c:pt idx="5699">
                  <c:v>48636.639999999999</c:v>
                </c:pt>
                <c:pt idx="5700">
                  <c:v>48868.7</c:v>
                </c:pt>
                <c:pt idx="5701">
                  <c:v>52259.47</c:v>
                </c:pt>
                <c:pt idx="5702">
                  <c:v>55834.03</c:v>
                </c:pt>
                <c:pt idx="5703">
                  <c:v>55230.32</c:v>
                </c:pt>
                <c:pt idx="5704">
                  <c:v>51489.83</c:v>
                </c:pt>
                <c:pt idx="5705">
                  <c:v>54301.62</c:v>
                </c:pt>
                <c:pt idx="5706">
                  <c:v>78380.44</c:v>
                </c:pt>
                <c:pt idx="5707">
                  <c:v>141234.79999999999</c:v>
                </c:pt>
                <c:pt idx="5708">
                  <c:v>133533.4</c:v>
                </c:pt>
                <c:pt idx="5709">
                  <c:v>81221.100000000006</c:v>
                </c:pt>
                <c:pt idx="5710">
                  <c:v>99431.99</c:v>
                </c:pt>
                <c:pt idx="5711">
                  <c:v>199099.3</c:v>
                </c:pt>
                <c:pt idx="5712">
                  <c:v>263253.2</c:v>
                </c:pt>
                <c:pt idx="5713">
                  <c:v>147456.29999999999</c:v>
                </c:pt>
                <c:pt idx="5714">
                  <c:v>70708.600000000006</c:v>
                </c:pt>
                <c:pt idx="5715">
                  <c:v>53544.58</c:v>
                </c:pt>
                <c:pt idx="5716">
                  <c:v>52478.6</c:v>
                </c:pt>
                <c:pt idx="5717">
                  <c:v>59515.49</c:v>
                </c:pt>
                <c:pt idx="5718">
                  <c:v>68070.47</c:v>
                </c:pt>
                <c:pt idx="5719">
                  <c:v>60220.86</c:v>
                </c:pt>
                <c:pt idx="5720">
                  <c:v>50720.21</c:v>
                </c:pt>
                <c:pt idx="5721">
                  <c:v>48925.96</c:v>
                </c:pt>
                <c:pt idx="5722">
                  <c:v>48768.97</c:v>
                </c:pt>
                <c:pt idx="5723">
                  <c:v>48784.28</c:v>
                </c:pt>
                <c:pt idx="5724">
                  <c:v>48806.63</c:v>
                </c:pt>
                <c:pt idx="5725">
                  <c:v>49421.59</c:v>
                </c:pt>
                <c:pt idx="5726">
                  <c:v>55610.3</c:v>
                </c:pt>
                <c:pt idx="5727">
                  <c:v>75578.5</c:v>
                </c:pt>
                <c:pt idx="5728">
                  <c:v>78958.67</c:v>
                </c:pt>
                <c:pt idx="5729">
                  <c:v>58715.63</c:v>
                </c:pt>
                <c:pt idx="5730">
                  <c:v>52943.53</c:v>
                </c:pt>
                <c:pt idx="5731">
                  <c:v>53891.31</c:v>
                </c:pt>
                <c:pt idx="5732">
                  <c:v>58453.72</c:v>
                </c:pt>
                <c:pt idx="5733">
                  <c:v>73205.210000000006</c:v>
                </c:pt>
                <c:pt idx="5734">
                  <c:v>104772.5</c:v>
                </c:pt>
                <c:pt idx="5735">
                  <c:v>99538.77</c:v>
                </c:pt>
                <c:pt idx="5736">
                  <c:v>63935.360000000001</c:v>
                </c:pt>
                <c:pt idx="5737">
                  <c:v>52438.400000000001</c:v>
                </c:pt>
                <c:pt idx="5738">
                  <c:v>49797.26</c:v>
                </c:pt>
                <c:pt idx="5739">
                  <c:v>49593.08</c:v>
                </c:pt>
                <c:pt idx="5740">
                  <c:v>49855.86</c:v>
                </c:pt>
                <c:pt idx="5741">
                  <c:v>53192.84</c:v>
                </c:pt>
                <c:pt idx="5742">
                  <c:v>68968.149999999994</c:v>
                </c:pt>
                <c:pt idx="5743">
                  <c:v>91793.279999999999</c:v>
                </c:pt>
                <c:pt idx="5744">
                  <c:v>115154.8</c:v>
                </c:pt>
                <c:pt idx="5745">
                  <c:v>132115.5</c:v>
                </c:pt>
                <c:pt idx="5746">
                  <c:v>86782.93</c:v>
                </c:pt>
                <c:pt idx="5747">
                  <c:v>60551.82</c:v>
                </c:pt>
                <c:pt idx="5748">
                  <c:v>56180.74</c:v>
                </c:pt>
                <c:pt idx="5749">
                  <c:v>51864.53</c:v>
                </c:pt>
                <c:pt idx="5750">
                  <c:v>50031.58</c:v>
                </c:pt>
                <c:pt idx="5751">
                  <c:v>53152.43</c:v>
                </c:pt>
                <c:pt idx="5752">
                  <c:v>64674.83</c:v>
                </c:pt>
                <c:pt idx="5753">
                  <c:v>84014.36</c:v>
                </c:pt>
                <c:pt idx="5754">
                  <c:v>84049.66</c:v>
                </c:pt>
                <c:pt idx="5755">
                  <c:v>61970.45</c:v>
                </c:pt>
                <c:pt idx="5756">
                  <c:v>51114.33</c:v>
                </c:pt>
                <c:pt idx="5757">
                  <c:v>50274.2</c:v>
                </c:pt>
                <c:pt idx="5758">
                  <c:v>49932.95</c:v>
                </c:pt>
                <c:pt idx="5759">
                  <c:v>49843.34</c:v>
                </c:pt>
                <c:pt idx="5760">
                  <c:v>49227.9</c:v>
                </c:pt>
                <c:pt idx="5761">
                  <c:v>49512.56</c:v>
                </c:pt>
                <c:pt idx="5762">
                  <c:v>49497.97</c:v>
                </c:pt>
                <c:pt idx="5763">
                  <c:v>50249.2</c:v>
                </c:pt>
                <c:pt idx="5764">
                  <c:v>55645.06</c:v>
                </c:pt>
                <c:pt idx="5765">
                  <c:v>79284.27</c:v>
                </c:pt>
                <c:pt idx="5766">
                  <c:v>96536.58</c:v>
                </c:pt>
                <c:pt idx="5767">
                  <c:v>81077.14</c:v>
                </c:pt>
                <c:pt idx="5768">
                  <c:v>64217.54</c:v>
                </c:pt>
                <c:pt idx="5769">
                  <c:v>53605.57</c:v>
                </c:pt>
                <c:pt idx="5770">
                  <c:v>50804.78</c:v>
                </c:pt>
                <c:pt idx="5771">
                  <c:v>53943.12</c:v>
                </c:pt>
                <c:pt idx="5772">
                  <c:v>58932.11</c:v>
                </c:pt>
                <c:pt idx="5773">
                  <c:v>56600.84</c:v>
                </c:pt>
                <c:pt idx="5774">
                  <c:v>52517.93</c:v>
                </c:pt>
                <c:pt idx="5775">
                  <c:v>54029.86</c:v>
                </c:pt>
                <c:pt idx="5776">
                  <c:v>78134.83</c:v>
                </c:pt>
                <c:pt idx="5777">
                  <c:v>123458.2</c:v>
                </c:pt>
                <c:pt idx="5778">
                  <c:v>108939.6</c:v>
                </c:pt>
                <c:pt idx="5779">
                  <c:v>66563.87</c:v>
                </c:pt>
                <c:pt idx="5780">
                  <c:v>52817.11</c:v>
                </c:pt>
                <c:pt idx="5781">
                  <c:v>50926.78</c:v>
                </c:pt>
                <c:pt idx="5782">
                  <c:v>50643.05</c:v>
                </c:pt>
                <c:pt idx="5783">
                  <c:v>50169.13</c:v>
                </c:pt>
                <c:pt idx="5784">
                  <c:v>50398.06</c:v>
                </c:pt>
                <c:pt idx="5785">
                  <c:v>50451.68</c:v>
                </c:pt>
                <c:pt idx="5786">
                  <c:v>51202.45</c:v>
                </c:pt>
                <c:pt idx="5787">
                  <c:v>57420.3</c:v>
                </c:pt>
                <c:pt idx="5788">
                  <c:v>87733.55</c:v>
                </c:pt>
                <c:pt idx="5789">
                  <c:v>107436.7</c:v>
                </c:pt>
                <c:pt idx="5790">
                  <c:v>76336.5</c:v>
                </c:pt>
                <c:pt idx="5791">
                  <c:v>57132.03</c:v>
                </c:pt>
                <c:pt idx="5792">
                  <c:v>53813.48</c:v>
                </c:pt>
                <c:pt idx="5793">
                  <c:v>52885.85</c:v>
                </c:pt>
                <c:pt idx="5794">
                  <c:v>54389.04</c:v>
                </c:pt>
                <c:pt idx="5795">
                  <c:v>55086.76</c:v>
                </c:pt>
                <c:pt idx="5796">
                  <c:v>51921.89</c:v>
                </c:pt>
                <c:pt idx="5797">
                  <c:v>50880.58</c:v>
                </c:pt>
                <c:pt idx="5798">
                  <c:v>50174.44</c:v>
                </c:pt>
                <c:pt idx="5799">
                  <c:v>50368.67</c:v>
                </c:pt>
                <c:pt idx="5800">
                  <c:v>50336.41</c:v>
                </c:pt>
                <c:pt idx="5801">
                  <c:v>51639.49</c:v>
                </c:pt>
                <c:pt idx="5802">
                  <c:v>54035.98</c:v>
                </c:pt>
                <c:pt idx="5803">
                  <c:v>56665.77</c:v>
                </c:pt>
                <c:pt idx="5804">
                  <c:v>65628.98</c:v>
                </c:pt>
                <c:pt idx="5805">
                  <c:v>95323.520000000004</c:v>
                </c:pt>
                <c:pt idx="5806">
                  <c:v>95822.92</c:v>
                </c:pt>
                <c:pt idx="5807">
                  <c:v>64304.480000000003</c:v>
                </c:pt>
                <c:pt idx="5808">
                  <c:v>53500.5</c:v>
                </c:pt>
                <c:pt idx="5809">
                  <c:v>61046.22</c:v>
                </c:pt>
                <c:pt idx="5810">
                  <c:v>91546.77</c:v>
                </c:pt>
                <c:pt idx="5811">
                  <c:v>102041</c:v>
                </c:pt>
                <c:pt idx="5812">
                  <c:v>71775.31</c:v>
                </c:pt>
                <c:pt idx="5813">
                  <c:v>56374.46</c:v>
                </c:pt>
                <c:pt idx="5814">
                  <c:v>64401.78</c:v>
                </c:pt>
                <c:pt idx="5815">
                  <c:v>99030.42</c:v>
                </c:pt>
                <c:pt idx="5816">
                  <c:v>103284.4</c:v>
                </c:pt>
                <c:pt idx="5817">
                  <c:v>68709.72</c:v>
                </c:pt>
                <c:pt idx="5818">
                  <c:v>59395.61</c:v>
                </c:pt>
                <c:pt idx="5819">
                  <c:v>64751.63</c:v>
                </c:pt>
                <c:pt idx="5820">
                  <c:v>62801.06</c:v>
                </c:pt>
                <c:pt idx="5821">
                  <c:v>53800.13</c:v>
                </c:pt>
                <c:pt idx="5822">
                  <c:v>51296.78</c:v>
                </c:pt>
                <c:pt idx="5823">
                  <c:v>50832.38</c:v>
                </c:pt>
                <c:pt idx="5824">
                  <c:v>51110.2</c:v>
                </c:pt>
                <c:pt idx="5825">
                  <c:v>50653.29</c:v>
                </c:pt>
                <c:pt idx="5826">
                  <c:v>50682.559999999998</c:v>
                </c:pt>
                <c:pt idx="5827">
                  <c:v>50456.23</c:v>
                </c:pt>
                <c:pt idx="5828">
                  <c:v>50793.760000000002</c:v>
                </c:pt>
                <c:pt idx="5829">
                  <c:v>50542.84</c:v>
                </c:pt>
                <c:pt idx="5830">
                  <c:v>50763.55</c:v>
                </c:pt>
                <c:pt idx="5831">
                  <c:v>50442.2</c:v>
                </c:pt>
                <c:pt idx="5832">
                  <c:v>50772.49</c:v>
                </c:pt>
                <c:pt idx="5833">
                  <c:v>50784.04</c:v>
                </c:pt>
                <c:pt idx="5834">
                  <c:v>50968.7</c:v>
                </c:pt>
                <c:pt idx="5835">
                  <c:v>50724.08</c:v>
                </c:pt>
                <c:pt idx="5836">
                  <c:v>51100.39</c:v>
                </c:pt>
                <c:pt idx="5837">
                  <c:v>50691.12</c:v>
                </c:pt>
                <c:pt idx="5838">
                  <c:v>51002.64</c:v>
                </c:pt>
                <c:pt idx="5839">
                  <c:v>51764.22</c:v>
                </c:pt>
                <c:pt idx="5840">
                  <c:v>56782.44</c:v>
                </c:pt>
                <c:pt idx="5841">
                  <c:v>61773.56</c:v>
                </c:pt>
                <c:pt idx="5842">
                  <c:v>72901.77</c:v>
                </c:pt>
                <c:pt idx="5843">
                  <c:v>76908.42</c:v>
                </c:pt>
                <c:pt idx="5844">
                  <c:v>59509.75</c:v>
                </c:pt>
                <c:pt idx="5845">
                  <c:v>51345.33</c:v>
                </c:pt>
                <c:pt idx="5846">
                  <c:v>51122.42</c:v>
                </c:pt>
                <c:pt idx="5847">
                  <c:v>55236.84</c:v>
                </c:pt>
                <c:pt idx="5848">
                  <c:v>67242.960000000006</c:v>
                </c:pt>
                <c:pt idx="5849">
                  <c:v>67558.53</c:v>
                </c:pt>
                <c:pt idx="5850">
                  <c:v>55140.89</c:v>
                </c:pt>
                <c:pt idx="5851">
                  <c:v>51598.59</c:v>
                </c:pt>
                <c:pt idx="5852">
                  <c:v>51049.22</c:v>
                </c:pt>
                <c:pt idx="5853">
                  <c:v>51106.99</c:v>
                </c:pt>
                <c:pt idx="5854">
                  <c:v>51686.43</c:v>
                </c:pt>
                <c:pt idx="5855">
                  <c:v>54535</c:v>
                </c:pt>
                <c:pt idx="5856">
                  <c:v>56349.07</c:v>
                </c:pt>
                <c:pt idx="5857">
                  <c:v>57195.53</c:v>
                </c:pt>
                <c:pt idx="5858">
                  <c:v>61383.39</c:v>
                </c:pt>
                <c:pt idx="5859">
                  <c:v>65764.73</c:v>
                </c:pt>
                <c:pt idx="5860">
                  <c:v>58528.71</c:v>
                </c:pt>
                <c:pt idx="5861">
                  <c:v>52128.66</c:v>
                </c:pt>
                <c:pt idx="5862">
                  <c:v>51140.68</c:v>
                </c:pt>
                <c:pt idx="5863">
                  <c:v>51183.48</c:v>
                </c:pt>
                <c:pt idx="5864">
                  <c:v>51225.760000000002</c:v>
                </c:pt>
                <c:pt idx="5865">
                  <c:v>51386.99</c:v>
                </c:pt>
                <c:pt idx="5866">
                  <c:v>51816.18</c:v>
                </c:pt>
                <c:pt idx="5867">
                  <c:v>54886.77</c:v>
                </c:pt>
                <c:pt idx="5868">
                  <c:v>56655.13</c:v>
                </c:pt>
                <c:pt idx="5869">
                  <c:v>54773.8</c:v>
                </c:pt>
                <c:pt idx="5870">
                  <c:v>55258.66</c:v>
                </c:pt>
                <c:pt idx="5871">
                  <c:v>54125.37</c:v>
                </c:pt>
                <c:pt idx="5872">
                  <c:v>53803.32</c:v>
                </c:pt>
                <c:pt idx="5873">
                  <c:v>62849.69</c:v>
                </c:pt>
                <c:pt idx="5874">
                  <c:v>70819.429999999993</c:v>
                </c:pt>
                <c:pt idx="5875">
                  <c:v>62299.65</c:v>
                </c:pt>
                <c:pt idx="5876">
                  <c:v>52936.04</c:v>
                </c:pt>
                <c:pt idx="5877">
                  <c:v>53167.26</c:v>
                </c:pt>
                <c:pt idx="5878">
                  <c:v>53191.94</c:v>
                </c:pt>
                <c:pt idx="5879">
                  <c:v>51536.24</c:v>
                </c:pt>
                <c:pt idx="5880">
                  <c:v>50819.75</c:v>
                </c:pt>
                <c:pt idx="5881">
                  <c:v>50707.21</c:v>
                </c:pt>
                <c:pt idx="5882">
                  <c:v>50536.06</c:v>
                </c:pt>
                <c:pt idx="5883">
                  <c:v>50519.05</c:v>
                </c:pt>
                <c:pt idx="5884">
                  <c:v>50652.92</c:v>
                </c:pt>
                <c:pt idx="5885">
                  <c:v>51210.73</c:v>
                </c:pt>
                <c:pt idx="5886">
                  <c:v>51874.76</c:v>
                </c:pt>
                <c:pt idx="5887">
                  <c:v>51831.79</c:v>
                </c:pt>
                <c:pt idx="5888">
                  <c:v>51453.05</c:v>
                </c:pt>
                <c:pt idx="5889">
                  <c:v>51118.14</c:v>
                </c:pt>
                <c:pt idx="5890">
                  <c:v>50666.21</c:v>
                </c:pt>
                <c:pt idx="5891">
                  <c:v>50842.03</c:v>
                </c:pt>
                <c:pt idx="5892">
                  <c:v>50951.7</c:v>
                </c:pt>
                <c:pt idx="5893">
                  <c:v>51360.51</c:v>
                </c:pt>
                <c:pt idx="5894">
                  <c:v>55534.01</c:v>
                </c:pt>
                <c:pt idx="5895">
                  <c:v>65657.350000000006</c:v>
                </c:pt>
                <c:pt idx="5896">
                  <c:v>64301.599999999999</c:v>
                </c:pt>
                <c:pt idx="5897">
                  <c:v>54449.95</c:v>
                </c:pt>
                <c:pt idx="5898">
                  <c:v>52491.31</c:v>
                </c:pt>
                <c:pt idx="5899">
                  <c:v>52926.09</c:v>
                </c:pt>
                <c:pt idx="5900">
                  <c:v>51834.03</c:v>
                </c:pt>
                <c:pt idx="5901">
                  <c:v>50919.85</c:v>
                </c:pt>
                <c:pt idx="5902">
                  <c:v>50791.3</c:v>
                </c:pt>
                <c:pt idx="5903">
                  <c:v>50942.65</c:v>
                </c:pt>
                <c:pt idx="5904">
                  <c:v>53386.1</c:v>
                </c:pt>
                <c:pt idx="5905">
                  <c:v>57610.64</c:v>
                </c:pt>
                <c:pt idx="5906">
                  <c:v>58033.94</c:v>
                </c:pt>
                <c:pt idx="5907">
                  <c:v>55648.08</c:v>
                </c:pt>
                <c:pt idx="5908">
                  <c:v>52519.21</c:v>
                </c:pt>
                <c:pt idx="5909">
                  <c:v>52895.17</c:v>
                </c:pt>
                <c:pt idx="5910">
                  <c:v>58465.51</c:v>
                </c:pt>
                <c:pt idx="5911">
                  <c:v>58848.82</c:v>
                </c:pt>
                <c:pt idx="5912">
                  <c:v>53619.7</c:v>
                </c:pt>
                <c:pt idx="5913">
                  <c:v>51377.48</c:v>
                </c:pt>
                <c:pt idx="5914">
                  <c:v>50937.4</c:v>
                </c:pt>
                <c:pt idx="5915">
                  <c:v>51263.49</c:v>
                </c:pt>
                <c:pt idx="5916">
                  <c:v>52462.33</c:v>
                </c:pt>
                <c:pt idx="5917">
                  <c:v>53365.68</c:v>
                </c:pt>
                <c:pt idx="5918">
                  <c:v>52277.97</c:v>
                </c:pt>
                <c:pt idx="5919">
                  <c:v>51243.65</c:v>
                </c:pt>
                <c:pt idx="5920">
                  <c:v>51259.01</c:v>
                </c:pt>
                <c:pt idx="5921">
                  <c:v>51602.99</c:v>
                </c:pt>
                <c:pt idx="5922">
                  <c:v>51493.63</c:v>
                </c:pt>
                <c:pt idx="5923">
                  <c:v>51435.22</c:v>
                </c:pt>
                <c:pt idx="5924">
                  <c:v>52357.06</c:v>
                </c:pt>
                <c:pt idx="5925">
                  <c:v>52893.82</c:v>
                </c:pt>
                <c:pt idx="5926">
                  <c:v>51989.48</c:v>
                </c:pt>
                <c:pt idx="5927">
                  <c:v>52005.02</c:v>
                </c:pt>
                <c:pt idx="5928">
                  <c:v>52054.47</c:v>
                </c:pt>
                <c:pt idx="5929">
                  <c:v>51466.07</c:v>
                </c:pt>
                <c:pt idx="5930">
                  <c:v>51637.25</c:v>
                </c:pt>
                <c:pt idx="5931">
                  <c:v>51975.7</c:v>
                </c:pt>
                <c:pt idx="5932">
                  <c:v>51587.24</c:v>
                </c:pt>
                <c:pt idx="5933">
                  <c:v>51589.18</c:v>
                </c:pt>
                <c:pt idx="5934">
                  <c:v>53234.23</c:v>
                </c:pt>
                <c:pt idx="5935">
                  <c:v>55702.43</c:v>
                </c:pt>
                <c:pt idx="5936">
                  <c:v>54239.11</c:v>
                </c:pt>
                <c:pt idx="5937">
                  <c:v>51557.32</c:v>
                </c:pt>
                <c:pt idx="5938">
                  <c:v>51256.07</c:v>
                </c:pt>
                <c:pt idx="5939">
                  <c:v>51672.81</c:v>
                </c:pt>
                <c:pt idx="5940">
                  <c:v>51661.88</c:v>
                </c:pt>
                <c:pt idx="5941">
                  <c:v>51612.47</c:v>
                </c:pt>
                <c:pt idx="5942">
                  <c:v>51529.04</c:v>
                </c:pt>
                <c:pt idx="5943">
                  <c:v>51364.91</c:v>
                </c:pt>
                <c:pt idx="5944">
                  <c:v>51468.94</c:v>
                </c:pt>
                <c:pt idx="5945">
                  <c:v>51463.08</c:v>
                </c:pt>
                <c:pt idx="5946">
                  <c:v>51478.27</c:v>
                </c:pt>
                <c:pt idx="5947">
                  <c:v>51495.5</c:v>
                </c:pt>
                <c:pt idx="5948">
                  <c:v>51396.36</c:v>
                </c:pt>
                <c:pt idx="5949">
                  <c:v>51928.9</c:v>
                </c:pt>
                <c:pt idx="5950">
                  <c:v>53526.74</c:v>
                </c:pt>
                <c:pt idx="5951">
                  <c:v>53104.21</c:v>
                </c:pt>
                <c:pt idx="5952">
                  <c:v>51929.09</c:v>
                </c:pt>
                <c:pt idx="5953">
                  <c:v>51939.03</c:v>
                </c:pt>
                <c:pt idx="5954">
                  <c:v>51994.97</c:v>
                </c:pt>
                <c:pt idx="5955">
                  <c:v>52196.44</c:v>
                </c:pt>
                <c:pt idx="5956">
                  <c:v>52840.68</c:v>
                </c:pt>
                <c:pt idx="5957">
                  <c:v>53262.51</c:v>
                </c:pt>
                <c:pt idx="5958">
                  <c:v>52822.65</c:v>
                </c:pt>
                <c:pt idx="5959">
                  <c:v>52525.3</c:v>
                </c:pt>
                <c:pt idx="5960">
                  <c:v>53123.75</c:v>
                </c:pt>
                <c:pt idx="5961">
                  <c:v>53127.08</c:v>
                </c:pt>
                <c:pt idx="5962">
                  <c:v>53123.83</c:v>
                </c:pt>
                <c:pt idx="5963">
                  <c:v>53167.94</c:v>
                </c:pt>
                <c:pt idx="5964">
                  <c:v>53322.67</c:v>
                </c:pt>
                <c:pt idx="5965">
                  <c:v>53722.39</c:v>
                </c:pt>
                <c:pt idx="5966">
                  <c:v>53075.22</c:v>
                </c:pt>
                <c:pt idx="5967">
                  <c:v>52637.98</c:v>
                </c:pt>
                <c:pt idx="5968">
                  <c:v>52509.15</c:v>
                </c:pt>
                <c:pt idx="5969">
                  <c:v>52588.24</c:v>
                </c:pt>
                <c:pt idx="5970">
                  <c:v>52568.83</c:v>
                </c:pt>
                <c:pt idx="5971">
                  <c:v>52773.59</c:v>
                </c:pt>
                <c:pt idx="5972">
                  <c:v>53007.39</c:v>
                </c:pt>
                <c:pt idx="5973">
                  <c:v>52922.6</c:v>
                </c:pt>
                <c:pt idx="5974">
                  <c:v>53191.49</c:v>
                </c:pt>
                <c:pt idx="5975">
                  <c:v>53489.45</c:v>
                </c:pt>
                <c:pt idx="5976">
                  <c:v>53579.7</c:v>
                </c:pt>
                <c:pt idx="5977">
                  <c:v>54297.72</c:v>
                </c:pt>
                <c:pt idx="5978">
                  <c:v>54436.85</c:v>
                </c:pt>
                <c:pt idx="5979">
                  <c:v>54041.760000000002</c:v>
                </c:pt>
                <c:pt idx="5980">
                  <c:v>53620.15</c:v>
                </c:pt>
                <c:pt idx="5981">
                  <c:v>53756.29</c:v>
                </c:pt>
                <c:pt idx="5982">
                  <c:v>54038.19</c:v>
                </c:pt>
                <c:pt idx="5983">
                  <c:v>54265.16</c:v>
                </c:pt>
                <c:pt idx="5984">
                  <c:v>54308.08</c:v>
                </c:pt>
                <c:pt idx="5985">
                  <c:v>54570.95</c:v>
                </c:pt>
                <c:pt idx="5986">
                  <c:v>54749.68</c:v>
                </c:pt>
                <c:pt idx="5987">
                  <c:v>54690.89</c:v>
                </c:pt>
                <c:pt idx="5988">
                  <c:v>54630.43</c:v>
                </c:pt>
                <c:pt idx="5989">
                  <c:v>54714.49</c:v>
                </c:pt>
                <c:pt idx="5990">
                  <c:v>54769.18</c:v>
                </c:pt>
                <c:pt idx="5991">
                  <c:v>54920.84</c:v>
                </c:pt>
                <c:pt idx="5992">
                  <c:v>55429.19</c:v>
                </c:pt>
                <c:pt idx="5993">
                  <c:v>55924.46</c:v>
                </c:pt>
                <c:pt idx="5994">
                  <c:v>56726.41</c:v>
                </c:pt>
                <c:pt idx="5995">
                  <c:v>57182.79</c:v>
                </c:pt>
                <c:pt idx="5996">
                  <c:v>56474.98</c:v>
                </c:pt>
                <c:pt idx="5997">
                  <c:v>55893.41</c:v>
                </c:pt>
                <c:pt idx="5998">
                  <c:v>55794.99</c:v>
                </c:pt>
                <c:pt idx="5999">
                  <c:v>55888.59</c:v>
                </c:pt>
                <c:pt idx="6000">
                  <c:v>55830.22</c:v>
                </c:pt>
                <c:pt idx="6001">
                  <c:v>55906.3</c:v>
                </c:pt>
                <c:pt idx="6002">
                  <c:v>55976.85</c:v>
                </c:pt>
                <c:pt idx="6003">
                  <c:v>56869.49</c:v>
                </c:pt>
                <c:pt idx="6004">
                  <c:v>57853.75</c:v>
                </c:pt>
                <c:pt idx="6005">
                  <c:v>57024.68</c:v>
                </c:pt>
                <c:pt idx="6006">
                  <c:v>56314.07</c:v>
                </c:pt>
                <c:pt idx="6007">
                  <c:v>56249.08</c:v>
                </c:pt>
                <c:pt idx="6008">
                  <c:v>56158.34</c:v>
                </c:pt>
                <c:pt idx="6009">
                  <c:v>56322.44</c:v>
                </c:pt>
                <c:pt idx="6010">
                  <c:v>56603.41</c:v>
                </c:pt>
                <c:pt idx="6011">
                  <c:v>56766.62</c:v>
                </c:pt>
                <c:pt idx="6012">
                  <c:v>56780.25</c:v>
                </c:pt>
                <c:pt idx="6013">
                  <c:v>56844.45</c:v>
                </c:pt>
                <c:pt idx="6014">
                  <c:v>56724.1</c:v>
                </c:pt>
                <c:pt idx="6015">
                  <c:v>56773.04</c:v>
                </c:pt>
              </c:numCache>
            </c:numRef>
          </c:yVal>
          <c:smooth val="1"/>
        </c:ser>
        <c:axId val="80426880"/>
        <c:axId val="80428416"/>
      </c:scatterChart>
      <c:valAx>
        <c:axId val="80426880"/>
        <c:scaling>
          <c:orientation val="minMax"/>
          <c:max val="4000000000"/>
          <c:min val="1100000000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golflengte (nm)</a:t>
                </a:r>
              </a:p>
            </c:rich>
          </c:tx>
          <c:layout/>
        </c:title>
        <c:numFmt formatCode="0.00E+00" sourceLinked="1"/>
        <c:tickLblPos val="nextTo"/>
        <c:crossAx val="80428416"/>
        <c:crosses val="autoZero"/>
        <c:crossBetween val="midCat"/>
      </c:valAx>
      <c:valAx>
        <c:axId val="80428416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Transmissie</a:t>
                </a:r>
              </a:p>
            </c:rich>
          </c:tx>
          <c:layout/>
        </c:title>
        <c:numFmt formatCode="0.00E+00" sourceLinked="1"/>
        <c:tickLblPos val="nextTo"/>
        <c:crossAx val="8042688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Blad1!$D$1</c:f>
              <c:strCache>
                <c:ptCount val="1"/>
                <c:pt idx="0">
                  <c:v>bodem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Blad1!$A$2:$A$6017</c:f>
              <c:numCache>
                <c:formatCode>0.00E+00</c:formatCode>
                <c:ptCount val="6016"/>
                <c:pt idx="0">
                  <c:v>1100208000</c:v>
                </c:pt>
                <c:pt idx="1">
                  <c:v>1100690000</c:v>
                </c:pt>
                <c:pt idx="2">
                  <c:v>1101172000</c:v>
                </c:pt>
                <c:pt idx="3">
                  <c:v>1101654000</c:v>
                </c:pt>
                <c:pt idx="4">
                  <c:v>1102136000</c:v>
                </c:pt>
                <c:pt idx="5">
                  <c:v>1102618000</c:v>
                </c:pt>
                <c:pt idx="6">
                  <c:v>1103100000</c:v>
                </c:pt>
                <c:pt idx="7">
                  <c:v>1103583000</c:v>
                </c:pt>
                <c:pt idx="8">
                  <c:v>1104065000</c:v>
                </c:pt>
                <c:pt idx="9">
                  <c:v>1104547000</c:v>
                </c:pt>
                <c:pt idx="10">
                  <c:v>1105029000</c:v>
                </c:pt>
                <c:pt idx="11">
                  <c:v>1105511000</c:v>
                </c:pt>
                <c:pt idx="12">
                  <c:v>1105993000</c:v>
                </c:pt>
                <c:pt idx="13">
                  <c:v>1106475000</c:v>
                </c:pt>
                <c:pt idx="14">
                  <c:v>1106958000</c:v>
                </c:pt>
                <c:pt idx="15">
                  <c:v>1107440000</c:v>
                </c:pt>
                <c:pt idx="16">
                  <c:v>1107922000</c:v>
                </c:pt>
                <c:pt idx="17">
                  <c:v>1108404000</c:v>
                </c:pt>
                <c:pt idx="18">
                  <c:v>1108886000</c:v>
                </c:pt>
                <c:pt idx="19">
                  <c:v>1109368000</c:v>
                </c:pt>
                <c:pt idx="20">
                  <c:v>1109850000</c:v>
                </c:pt>
                <c:pt idx="21">
                  <c:v>1110332000</c:v>
                </c:pt>
                <c:pt idx="22">
                  <c:v>1110814000</c:v>
                </c:pt>
                <c:pt idx="23">
                  <c:v>1111297000</c:v>
                </c:pt>
                <c:pt idx="24">
                  <c:v>1111779000</c:v>
                </c:pt>
                <c:pt idx="25">
                  <c:v>1112261000</c:v>
                </c:pt>
                <c:pt idx="26">
                  <c:v>1112743000</c:v>
                </c:pt>
                <c:pt idx="27">
                  <c:v>1113225000</c:v>
                </c:pt>
                <c:pt idx="28">
                  <c:v>1113707000</c:v>
                </c:pt>
                <c:pt idx="29">
                  <c:v>1114189000</c:v>
                </c:pt>
                <c:pt idx="30">
                  <c:v>1114672000</c:v>
                </c:pt>
                <c:pt idx="31">
                  <c:v>1115154000</c:v>
                </c:pt>
                <c:pt idx="32">
                  <c:v>1115636000</c:v>
                </c:pt>
                <c:pt idx="33">
                  <c:v>1116118000</c:v>
                </c:pt>
                <c:pt idx="34">
                  <c:v>1116600000</c:v>
                </c:pt>
                <c:pt idx="35">
                  <c:v>1117082000</c:v>
                </c:pt>
                <c:pt idx="36">
                  <c:v>1117564000</c:v>
                </c:pt>
                <c:pt idx="37">
                  <c:v>1118046000</c:v>
                </c:pt>
                <c:pt idx="38">
                  <c:v>1118528000</c:v>
                </c:pt>
                <c:pt idx="39">
                  <c:v>1119011000</c:v>
                </c:pt>
                <c:pt idx="40">
                  <c:v>1119493000</c:v>
                </c:pt>
                <c:pt idx="41">
                  <c:v>1119975000</c:v>
                </c:pt>
                <c:pt idx="42">
                  <c:v>1120457000</c:v>
                </c:pt>
                <c:pt idx="43">
                  <c:v>1120939000</c:v>
                </c:pt>
                <c:pt idx="44">
                  <c:v>1121421000</c:v>
                </c:pt>
                <c:pt idx="45">
                  <c:v>1121903000</c:v>
                </c:pt>
                <c:pt idx="46">
                  <c:v>1122385000</c:v>
                </c:pt>
                <c:pt idx="47">
                  <c:v>1122868000</c:v>
                </c:pt>
                <c:pt idx="48">
                  <c:v>1123350000</c:v>
                </c:pt>
                <c:pt idx="49">
                  <c:v>1123832000</c:v>
                </c:pt>
                <c:pt idx="50">
                  <c:v>1124314000</c:v>
                </c:pt>
                <c:pt idx="51">
                  <c:v>1124796000</c:v>
                </c:pt>
                <c:pt idx="52">
                  <c:v>1125278000</c:v>
                </c:pt>
                <c:pt idx="53">
                  <c:v>1125760000</c:v>
                </c:pt>
                <c:pt idx="54">
                  <c:v>1126242000</c:v>
                </c:pt>
                <c:pt idx="55">
                  <c:v>1126725000</c:v>
                </c:pt>
                <c:pt idx="56">
                  <c:v>1127207000</c:v>
                </c:pt>
                <c:pt idx="57">
                  <c:v>1127689000</c:v>
                </c:pt>
                <c:pt idx="58">
                  <c:v>1128171000</c:v>
                </c:pt>
                <c:pt idx="59">
                  <c:v>1128653000</c:v>
                </c:pt>
                <c:pt idx="60">
                  <c:v>1129135000</c:v>
                </c:pt>
                <c:pt idx="61">
                  <c:v>1129617000</c:v>
                </c:pt>
                <c:pt idx="62">
                  <c:v>1130099000</c:v>
                </c:pt>
                <c:pt idx="63">
                  <c:v>1130582000</c:v>
                </c:pt>
                <c:pt idx="64">
                  <c:v>1131064000</c:v>
                </c:pt>
                <c:pt idx="65">
                  <c:v>1131546000</c:v>
                </c:pt>
                <c:pt idx="66">
                  <c:v>1132028000</c:v>
                </c:pt>
                <c:pt idx="67">
                  <c:v>1132510000</c:v>
                </c:pt>
                <c:pt idx="68">
                  <c:v>1132992000</c:v>
                </c:pt>
                <c:pt idx="69">
                  <c:v>1133474000</c:v>
                </c:pt>
                <c:pt idx="70">
                  <c:v>1133956000</c:v>
                </c:pt>
                <c:pt idx="71">
                  <c:v>1134439000</c:v>
                </c:pt>
                <c:pt idx="72">
                  <c:v>1134921000</c:v>
                </c:pt>
                <c:pt idx="73">
                  <c:v>1135403000</c:v>
                </c:pt>
                <c:pt idx="74">
                  <c:v>1135885000</c:v>
                </c:pt>
                <c:pt idx="75">
                  <c:v>1136367000</c:v>
                </c:pt>
                <c:pt idx="76">
                  <c:v>1136849000</c:v>
                </c:pt>
                <c:pt idx="77">
                  <c:v>1137331000</c:v>
                </c:pt>
                <c:pt idx="78">
                  <c:v>1137813000</c:v>
                </c:pt>
                <c:pt idx="79">
                  <c:v>1138296000</c:v>
                </c:pt>
                <c:pt idx="80">
                  <c:v>1138778000</c:v>
                </c:pt>
                <c:pt idx="81">
                  <c:v>1139260000</c:v>
                </c:pt>
                <c:pt idx="82">
                  <c:v>1139742000</c:v>
                </c:pt>
                <c:pt idx="83">
                  <c:v>1140224000</c:v>
                </c:pt>
                <c:pt idx="84">
                  <c:v>1140706000</c:v>
                </c:pt>
                <c:pt idx="85">
                  <c:v>1141188000</c:v>
                </c:pt>
                <c:pt idx="86">
                  <c:v>1141670000</c:v>
                </c:pt>
                <c:pt idx="87">
                  <c:v>1142153000</c:v>
                </c:pt>
                <c:pt idx="88">
                  <c:v>1142635000</c:v>
                </c:pt>
                <c:pt idx="89">
                  <c:v>1143117000</c:v>
                </c:pt>
                <c:pt idx="90">
                  <c:v>1143599000</c:v>
                </c:pt>
                <c:pt idx="91">
                  <c:v>1144081000</c:v>
                </c:pt>
                <c:pt idx="92">
                  <c:v>1144563000</c:v>
                </c:pt>
                <c:pt idx="93">
                  <c:v>1145045000</c:v>
                </c:pt>
                <c:pt idx="94">
                  <c:v>1145527000</c:v>
                </c:pt>
                <c:pt idx="95">
                  <c:v>1146010000</c:v>
                </c:pt>
                <c:pt idx="96">
                  <c:v>1146492000</c:v>
                </c:pt>
                <c:pt idx="97">
                  <c:v>1146974000</c:v>
                </c:pt>
                <c:pt idx="98">
                  <c:v>1147456000</c:v>
                </c:pt>
                <c:pt idx="99">
                  <c:v>1147938000</c:v>
                </c:pt>
                <c:pt idx="100">
                  <c:v>1148420000</c:v>
                </c:pt>
                <c:pt idx="101">
                  <c:v>1148902000</c:v>
                </c:pt>
                <c:pt idx="102">
                  <c:v>1149384000</c:v>
                </c:pt>
                <c:pt idx="103">
                  <c:v>1149867000</c:v>
                </c:pt>
                <c:pt idx="104">
                  <c:v>1150349000</c:v>
                </c:pt>
                <c:pt idx="105">
                  <c:v>1150831000</c:v>
                </c:pt>
                <c:pt idx="106">
                  <c:v>1151313000</c:v>
                </c:pt>
                <c:pt idx="107">
                  <c:v>1151795000</c:v>
                </c:pt>
                <c:pt idx="108">
                  <c:v>1152277000</c:v>
                </c:pt>
                <c:pt idx="109">
                  <c:v>1152759000</c:v>
                </c:pt>
                <c:pt idx="110">
                  <c:v>1153241000</c:v>
                </c:pt>
                <c:pt idx="111">
                  <c:v>1153724000</c:v>
                </c:pt>
                <c:pt idx="112">
                  <c:v>1154206000</c:v>
                </c:pt>
                <c:pt idx="113">
                  <c:v>1154688000</c:v>
                </c:pt>
                <c:pt idx="114">
                  <c:v>1155170000</c:v>
                </c:pt>
                <c:pt idx="115">
                  <c:v>1155652000</c:v>
                </c:pt>
                <c:pt idx="116">
                  <c:v>1156134000</c:v>
                </c:pt>
                <c:pt idx="117">
                  <c:v>1156616000</c:v>
                </c:pt>
                <c:pt idx="118">
                  <c:v>1157098000</c:v>
                </c:pt>
                <c:pt idx="119">
                  <c:v>1157581000</c:v>
                </c:pt>
                <c:pt idx="120">
                  <c:v>1158063000</c:v>
                </c:pt>
                <c:pt idx="121">
                  <c:v>1158545000</c:v>
                </c:pt>
                <c:pt idx="122">
                  <c:v>1159027000</c:v>
                </c:pt>
                <c:pt idx="123">
                  <c:v>1159509000</c:v>
                </c:pt>
                <c:pt idx="124">
                  <c:v>1159991000</c:v>
                </c:pt>
                <c:pt idx="125">
                  <c:v>1160473000</c:v>
                </c:pt>
                <c:pt idx="126">
                  <c:v>1160955000</c:v>
                </c:pt>
                <c:pt idx="127">
                  <c:v>1161438000</c:v>
                </c:pt>
                <c:pt idx="128">
                  <c:v>1161920000</c:v>
                </c:pt>
                <c:pt idx="129">
                  <c:v>1162402000</c:v>
                </c:pt>
                <c:pt idx="130">
                  <c:v>1162884000</c:v>
                </c:pt>
                <c:pt idx="131">
                  <c:v>1163366000</c:v>
                </c:pt>
                <c:pt idx="132">
                  <c:v>1163848000</c:v>
                </c:pt>
                <c:pt idx="133">
                  <c:v>1164330000</c:v>
                </c:pt>
                <c:pt idx="134">
                  <c:v>1164812000</c:v>
                </c:pt>
                <c:pt idx="135">
                  <c:v>1165295000</c:v>
                </c:pt>
                <c:pt idx="136">
                  <c:v>1165777000</c:v>
                </c:pt>
                <c:pt idx="137">
                  <c:v>1166259000</c:v>
                </c:pt>
                <c:pt idx="138">
                  <c:v>1166741000</c:v>
                </c:pt>
                <c:pt idx="139">
                  <c:v>1167223000</c:v>
                </c:pt>
                <c:pt idx="140">
                  <c:v>1167705000</c:v>
                </c:pt>
                <c:pt idx="141">
                  <c:v>1168187000</c:v>
                </c:pt>
                <c:pt idx="142">
                  <c:v>1168669000</c:v>
                </c:pt>
                <c:pt idx="143">
                  <c:v>1169151000</c:v>
                </c:pt>
                <c:pt idx="144">
                  <c:v>1169634000</c:v>
                </c:pt>
                <c:pt idx="145">
                  <c:v>1170116000</c:v>
                </c:pt>
                <c:pt idx="146">
                  <c:v>1170598000</c:v>
                </c:pt>
                <c:pt idx="147">
                  <c:v>1171080000</c:v>
                </c:pt>
                <c:pt idx="148">
                  <c:v>1171562000</c:v>
                </c:pt>
                <c:pt idx="149">
                  <c:v>1172044000</c:v>
                </c:pt>
                <c:pt idx="150">
                  <c:v>1172526000</c:v>
                </c:pt>
                <c:pt idx="151">
                  <c:v>1173009000</c:v>
                </c:pt>
                <c:pt idx="152">
                  <c:v>1173491000</c:v>
                </c:pt>
                <c:pt idx="153">
                  <c:v>1173973000</c:v>
                </c:pt>
                <c:pt idx="154">
                  <c:v>1174455000</c:v>
                </c:pt>
                <c:pt idx="155">
                  <c:v>1174937000</c:v>
                </c:pt>
                <c:pt idx="156">
                  <c:v>1175419000</c:v>
                </c:pt>
                <c:pt idx="157">
                  <c:v>1175901000</c:v>
                </c:pt>
                <c:pt idx="158">
                  <c:v>1176383000</c:v>
                </c:pt>
                <c:pt idx="159">
                  <c:v>1176865000</c:v>
                </c:pt>
                <c:pt idx="160">
                  <c:v>1177348000</c:v>
                </c:pt>
                <c:pt idx="161">
                  <c:v>1177830000</c:v>
                </c:pt>
                <c:pt idx="162">
                  <c:v>1178312000</c:v>
                </c:pt>
                <c:pt idx="163">
                  <c:v>1178794000</c:v>
                </c:pt>
                <c:pt idx="164">
                  <c:v>1179276000</c:v>
                </c:pt>
                <c:pt idx="165">
                  <c:v>1179758000</c:v>
                </c:pt>
                <c:pt idx="166">
                  <c:v>1180240000</c:v>
                </c:pt>
                <c:pt idx="167">
                  <c:v>1180723000</c:v>
                </c:pt>
                <c:pt idx="168">
                  <c:v>1181205000</c:v>
                </c:pt>
                <c:pt idx="169">
                  <c:v>1181687000</c:v>
                </c:pt>
                <c:pt idx="170">
                  <c:v>1182169000</c:v>
                </c:pt>
                <c:pt idx="171">
                  <c:v>1182651000</c:v>
                </c:pt>
                <c:pt idx="172">
                  <c:v>1183133000</c:v>
                </c:pt>
                <c:pt idx="173">
                  <c:v>1183615000</c:v>
                </c:pt>
                <c:pt idx="174">
                  <c:v>1184097000</c:v>
                </c:pt>
                <c:pt idx="175">
                  <c:v>1184579000</c:v>
                </c:pt>
                <c:pt idx="176">
                  <c:v>1185062000</c:v>
                </c:pt>
                <c:pt idx="177">
                  <c:v>1185544000</c:v>
                </c:pt>
                <c:pt idx="178">
                  <c:v>1186026000</c:v>
                </c:pt>
                <c:pt idx="179">
                  <c:v>1186508000</c:v>
                </c:pt>
                <c:pt idx="180">
                  <c:v>1186990000</c:v>
                </c:pt>
                <c:pt idx="181">
                  <c:v>1187472000</c:v>
                </c:pt>
                <c:pt idx="182">
                  <c:v>1187954000</c:v>
                </c:pt>
                <c:pt idx="183">
                  <c:v>1188437000</c:v>
                </c:pt>
                <c:pt idx="184">
                  <c:v>1188919000</c:v>
                </c:pt>
                <c:pt idx="185">
                  <c:v>1189401000</c:v>
                </c:pt>
                <c:pt idx="186">
                  <c:v>1189883000</c:v>
                </c:pt>
                <c:pt idx="187">
                  <c:v>1190365000</c:v>
                </c:pt>
                <c:pt idx="188">
                  <c:v>1190847000</c:v>
                </c:pt>
                <c:pt idx="189">
                  <c:v>1191329000</c:v>
                </c:pt>
                <c:pt idx="190">
                  <c:v>1191811000</c:v>
                </c:pt>
                <c:pt idx="191">
                  <c:v>1192293000</c:v>
                </c:pt>
                <c:pt idx="192">
                  <c:v>1192776000</c:v>
                </c:pt>
                <c:pt idx="193">
                  <c:v>1193258000</c:v>
                </c:pt>
                <c:pt idx="194">
                  <c:v>1193740000</c:v>
                </c:pt>
                <c:pt idx="195">
                  <c:v>1194222000</c:v>
                </c:pt>
                <c:pt idx="196">
                  <c:v>1194704000</c:v>
                </c:pt>
                <c:pt idx="197">
                  <c:v>1195186000</c:v>
                </c:pt>
                <c:pt idx="198">
                  <c:v>1195668000</c:v>
                </c:pt>
                <c:pt idx="199">
                  <c:v>1196151000</c:v>
                </c:pt>
                <c:pt idx="200">
                  <c:v>1196633000</c:v>
                </c:pt>
                <c:pt idx="201">
                  <c:v>1197115000</c:v>
                </c:pt>
                <c:pt idx="202">
                  <c:v>1197597000</c:v>
                </c:pt>
                <c:pt idx="203">
                  <c:v>1198079000</c:v>
                </c:pt>
                <c:pt idx="204">
                  <c:v>1198561000</c:v>
                </c:pt>
                <c:pt idx="205">
                  <c:v>1199043000</c:v>
                </c:pt>
                <c:pt idx="206">
                  <c:v>1199525000</c:v>
                </c:pt>
                <c:pt idx="207">
                  <c:v>1200007000</c:v>
                </c:pt>
                <c:pt idx="208">
                  <c:v>1200490000</c:v>
                </c:pt>
                <c:pt idx="209">
                  <c:v>1200972000</c:v>
                </c:pt>
                <c:pt idx="210">
                  <c:v>1201454000</c:v>
                </c:pt>
                <c:pt idx="211">
                  <c:v>1201936000</c:v>
                </c:pt>
                <c:pt idx="212">
                  <c:v>1202418000</c:v>
                </c:pt>
                <c:pt idx="213">
                  <c:v>1202900000</c:v>
                </c:pt>
                <c:pt idx="214">
                  <c:v>1203382000</c:v>
                </c:pt>
                <c:pt idx="215">
                  <c:v>1203865000</c:v>
                </c:pt>
                <c:pt idx="216">
                  <c:v>1204347000</c:v>
                </c:pt>
                <c:pt idx="217">
                  <c:v>1204829000</c:v>
                </c:pt>
                <c:pt idx="218">
                  <c:v>1205311000</c:v>
                </c:pt>
                <c:pt idx="219">
                  <c:v>1205793000</c:v>
                </c:pt>
                <c:pt idx="220">
                  <c:v>1206275000</c:v>
                </c:pt>
                <c:pt idx="221">
                  <c:v>1206757000</c:v>
                </c:pt>
                <c:pt idx="222">
                  <c:v>1207239000</c:v>
                </c:pt>
                <c:pt idx="223">
                  <c:v>1207721000</c:v>
                </c:pt>
                <c:pt idx="224">
                  <c:v>1208204000</c:v>
                </c:pt>
                <c:pt idx="225">
                  <c:v>1208686000</c:v>
                </c:pt>
                <c:pt idx="226">
                  <c:v>1209168000</c:v>
                </c:pt>
                <c:pt idx="227">
                  <c:v>1209650000</c:v>
                </c:pt>
                <c:pt idx="228">
                  <c:v>1210132000</c:v>
                </c:pt>
                <c:pt idx="229">
                  <c:v>1210614000</c:v>
                </c:pt>
                <c:pt idx="230">
                  <c:v>1211096000</c:v>
                </c:pt>
                <c:pt idx="231">
                  <c:v>1211578000</c:v>
                </c:pt>
                <c:pt idx="232">
                  <c:v>1212061000</c:v>
                </c:pt>
                <c:pt idx="233">
                  <c:v>1212543000</c:v>
                </c:pt>
                <c:pt idx="234">
                  <c:v>1213025000</c:v>
                </c:pt>
                <c:pt idx="235">
                  <c:v>1213507000</c:v>
                </c:pt>
                <c:pt idx="236">
                  <c:v>1213989000</c:v>
                </c:pt>
                <c:pt idx="237">
                  <c:v>1214471000</c:v>
                </c:pt>
                <c:pt idx="238">
                  <c:v>1214953000</c:v>
                </c:pt>
                <c:pt idx="239">
                  <c:v>1215435000</c:v>
                </c:pt>
                <c:pt idx="240">
                  <c:v>1215918000</c:v>
                </c:pt>
                <c:pt idx="241">
                  <c:v>1216400000</c:v>
                </c:pt>
                <c:pt idx="242">
                  <c:v>1216882000</c:v>
                </c:pt>
                <c:pt idx="243">
                  <c:v>1217364000</c:v>
                </c:pt>
                <c:pt idx="244">
                  <c:v>1217846000</c:v>
                </c:pt>
                <c:pt idx="245">
                  <c:v>1218328000</c:v>
                </c:pt>
                <c:pt idx="246">
                  <c:v>1218810000</c:v>
                </c:pt>
                <c:pt idx="247">
                  <c:v>1219292000</c:v>
                </c:pt>
                <c:pt idx="248">
                  <c:v>1219775000</c:v>
                </c:pt>
                <c:pt idx="249">
                  <c:v>1220257000</c:v>
                </c:pt>
                <c:pt idx="250">
                  <c:v>1220739000</c:v>
                </c:pt>
                <c:pt idx="251">
                  <c:v>1221221000</c:v>
                </c:pt>
                <c:pt idx="252">
                  <c:v>1221703000</c:v>
                </c:pt>
                <c:pt idx="253">
                  <c:v>1222185000</c:v>
                </c:pt>
                <c:pt idx="254">
                  <c:v>1222667000</c:v>
                </c:pt>
                <c:pt idx="255">
                  <c:v>1223149000</c:v>
                </c:pt>
                <c:pt idx="256">
                  <c:v>1223632000</c:v>
                </c:pt>
                <c:pt idx="257">
                  <c:v>1224114000</c:v>
                </c:pt>
                <c:pt idx="258">
                  <c:v>1224596000</c:v>
                </c:pt>
                <c:pt idx="259">
                  <c:v>1225078000</c:v>
                </c:pt>
                <c:pt idx="260">
                  <c:v>1225560000</c:v>
                </c:pt>
                <c:pt idx="261">
                  <c:v>1226042000</c:v>
                </c:pt>
                <c:pt idx="262">
                  <c:v>1226524000</c:v>
                </c:pt>
                <c:pt idx="263">
                  <c:v>1227006000</c:v>
                </c:pt>
                <c:pt idx="264">
                  <c:v>1227489000</c:v>
                </c:pt>
                <c:pt idx="265">
                  <c:v>1227971000</c:v>
                </c:pt>
                <c:pt idx="266">
                  <c:v>1228453000</c:v>
                </c:pt>
                <c:pt idx="267">
                  <c:v>1228935000</c:v>
                </c:pt>
                <c:pt idx="268">
                  <c:v>1229417000</c:v>
                </c:pt>
                <c:pt idx="269">
                  <c:v>1229899000</c:v>
                </c:pt>
                <c:pt idx="270">
                  <c:v>1230381000</c:v>
                </c:pt>
                <c:pt idx="271">
                  <c:v>1230864000</c:v>
                </c:pt>
                <c:pt idx="272">
                  <c:v>1231346000</c:v>
                </c:pt>
                <c:pt idx="273">
                  <c:v>1231828000</c:v>
                </c:pt>
                <c:pt idx="274">
                  <c:v>1232310000</c:v>
                </c:pt>
                <c:pt idx="275">
                  <c:v>1232792000</c:v>
                </c:pt>
                <c:pt idx="276">
                  <c:v>1233274000</c:v>
                </c:pt>
                <c:pt idx="277">
                  <c:v>1233756000</c:v>
                </c:pt>
                <c:pt idx="278">
                  <c:v>1234238000</c:v>
                </c:pt>
                <c:pt idx="279">
                  <c:v>1234720000</c:v>
                </c:pt>
                <c:pt idx="280">
                  <c:v>1235203000</c:v>
                </c:pt>
                <c:pt idx="281">
                  <c:v>1235685000</c:v>
                </c:pt>
                <c:pt idx="282">
                  <c:v>1236167000</c:v>
                </c:pt>
                <c:pt idx="283">
                  <c:v>1236649000</c:v>
                </c:pt>
                <c:pt idx="284">
                  <c:v>1237131000</c:v>
                </c:pt>
                <c:pt idx="285">
                  <c:v>1237613000</c:v>
                </c:pt>
                <c:pt idx="286">
                  <c:v>1238095000</c:v>
                </c:pt>
                <c:pt idx="287">
                  <c:v>1238578000</c:v>
                </c:pt>
                <c:pt idx="288">
                  <c:v>1239060000</c:v>
                </c:pt>
                <c:pt idx="289">
                  <c:v>1239542000</c:v>
                </c:pt>
                <c:pt idx="290">
                  <c:v>1240024000</c:v>
                </c:pt>
                <c:pt idx="291">
                  <c:v>1240506000</c:v>
                </c:pt>
                <c:pt idx="292">
                  <c:v>1240988000</c:v>
                </c:pt>
                <c:pt idx="293">
                  <c:v>1241470000</c:v>
                </c:pt>
                <c:pt idx="294">
                  <c:v>1241952000</c:v>
                </c:pt>
                <c:pt idx="295">
                  <c:v>1242434000</c:v>
                </c:pt>
                <c:pt idx="296">
                  <c:v>1242917000</c:v>
                </c:pt>
                <c:pt idx="297">
                  <c:v>1243399000</c:v>
                </c:pt>
                <c:pt idx="298">
                  <c:v>1243881000</c:v>
                </c:pt>
                <c:pt idx="299">
                  <c:v>1244363000</c:v>
                </c:pt>
                <c:pt idx="300">
                  <c:v>1244845000</c:v>
                </c:pt>
                <c:pt idx="301">
                  <c:v>1245327000</c:v>
                </c:pt>
                <c:pt idx="302">
                  <c:v>1245809000</c:v>
                </c:pt>
                <c:pt idx="303">
                  <c:v>1246292000</c:v>
                </c:pt>
                <c:pt idx="304">
                  <c:v>1246774000</c:v>
                </c:pt>
                <c:pt idx="305">
                  <c:v>1247256000</c:v>
                </c:pt>
                <c:pt idx="306">
                  <c:v>1247738000</c:v>
                </c:pt>
                <c:pt idx="307">
                  <c:v>1248220000</c:v>
                </c:pt>
                <c:pt idx="308">
                  <c:v>1248702000</c:v>
                </c:pt>
                <c:pt idx="309">
                  <c:v>1249184000</c:v>
                </c:pt>
                <c:pt idx="310">
                  <c:v>1249666000</c:v>
                </c:pt>
                <c:pt idx="311">
                  <c:v>1250148000</c:v>
                </c:pt>
                <c:pt idx="312">
                  <c:v>1250631000</c:v>
                </c:pt>
                <c:pt idx="313">
                  <c:v>1251113000</c:v>
                </c:pt>
                <c:pt idx="314">
                  <c:v>1251595000</c:v>
                </c:pt>
                <c:pt idx="315">
                  <c:v>1252077000</c:v>
                </c:pt>
                <c:pt idx="316">
                  <c:v>1252559000</c:v>
                </c:pt>
                <c:pt idx="317">
                  <c:v>1253041000</c:v>
                </c:pt>
                <c:pt idx="318">
                  <c:v>1253523000</c:v>
                </c:pt>
                <c:pt idx="319">
                  <c:v>1254005000</c:v>
                </c:pt>
                <c:pt idx="320">
                  <c:v>1254488000</c:v>
                </c:pt>
                <c:pt idx="321">
                  <c:v>1254970000</c:v>
                </c:pt>
                <c:pt idx="322">
                  <c:v>1255452000</c:v>
                </c:pt>
                <c:pt idx="323">
                  <c:v>1255934000</c:v>
                </c:pt>
                <c:pt idx="324">
                  <c:v>1256416000</c:v>
                </c:pt>
                <c:pt idx="325">
                  <c:v>1256898000</c:v>
                </c:pt>
                <c:pt idx="326">
                  <c:v>1257380000</c:v>
                </c:pt>
                <c:pt idx="327">
                  <c:v>1257862000</c:v>
                </c:pt>
                <c:pt idx="328">
                  <c:v>1258345000</c:v>
                </c:pt>
                <c:pt idx="329">
                  <c:v>1258827000</c:v>
                </c:pt>
                <c:pt idx="330">
                  <c:v>1259309000</c:v>
                </c:pt>
                <c:pt idx="331">
                  <c:v>1259791000</c:v>
                </c:pt>
                <c:pt idx="332">
                  <c:v>1260273000</c:v>
                </c:pt>
                <c:pt idx="333">
                  <c:v>1260755000</c:v>
                </c:pt>
                <c:pt idx="334">
                  <c:v>1261237000</c:v>
                </c:pt>
                <c:pt idx="335">
                  <c:v>1261719000</c:v>
                </c:pt>
                <c:pt idx="336">
                  <c:v>1262202000</c:v>
                </c:pt>
                <c:pt idx="337">
                  <c:v>1262684000</c:v>
                </c:pt>
                <c:pt idx="338">
                  <c:v>1263166000</c:v>
                </c:pt>
                <c:pt idx="339">
                  <c:v>1263648000</c:v>
                </c:pt>
                <c:pt idx="340">
                  <c:v>1264130000</c:v>
                </c:pt>
                <c:pt idx="341">
                  <c:v>1264612000</c:v>
                </c:pt>
                <c:pt idx="342">
                  <c:v>1265094000</c:v>
                </c:pt>
                <c:pt idx="343">
                  <c:v>1265576000</c:v>
                </c:pt>
                <c:pt idx="344">
                  <c:v>1266059000</c:v>
                </c:pt>
                <c:pt idx="345">
                  <c:v>1266541000</c:v>
                </c:pt>
                <c:pt idx="346">
                  <c:v>1267023000</c:v>
                </c:pt>
                <c:pt idx="347">
                  <c:v>1267505000</c:v>
                </c:pt>
                <c:pt idx="348">
                  <c:v>1267987000</c:v>
                </c:pt>
                <c:pt idx="349">
                  <c:v>1268469000</c:v>
                </c:pt>
                <c:pt idx="350">
                  <c:v>1268951000</c:v>
                </c:pt>
                <c:pt idx="351">
                  <c:v>1269433000</c:v>
                </c:pt>
                <c:pt idx="352">
                  <c:v>1269916000</c:v>
                </c:pt>
                <c:pt idx="353">
                  <c:v>1270398000</c:v>
                </c:pt>
                <c:pt idx="354">
                  <c:v>1270880000</c:v>
                </c:pt>
                <c:pt idx="355">
                  <c:v>1271362000</c:v>
                </c:pt>
                <c:pt idx="356">
                  <c:v>1271844000</c:v>
                </c:pt>
                <c:pt idx="357">
                  <c:v>1272326000</c:v>
                </c:pt>
                <c:pt idx="358">
                  <c:v>1272808000</c:v>
                </c:pt>
                <c:pt idx="359">
                  <c:v>1273290000</c:v>
                </c:pt>
                <c:pt idx="360">
                  <c:v>1273773000</c:v>
                </c:pt>
                <c:pt idx="361">
                  <c:v>1274255000</c:v>
                </c:pt>
                <c:pt idx="362">
                  <c:v>1274737000</c:v>
                </c:pt>
                <c:pt idx="363">
                  <c:v>1275219000</c:v>
                </c:pt>
                <c:pt idx="364">
                  <c:v>1275701000</c:v>
                </c:pt>
                <c:pt idx="365">
                  <c:v>1276183000</c:v>
                </c:pt>
                <c:pt idx="366">
                  <c:v>1276665000</c:v>
                </c:pt>
                <c:pt idx="367">
                  <c:v>1277147000</c:v>
                </c:pt>
                <c:pt idx="368">
                  <c:v>1277630000</c:v>
                </c:pt>
                <c:pt idx="369">
                  <c:v>1278112000</c:v>
                </c:pt>
                <c:pt idx="370">
                  <c:v>1278594000</c:v>
                </c:pt>
                <c:pt idx="371">
                  <c:v>1279076000</c:v>
                </c:pt>
                <c:pt idx="372">
                  <c:v>1279558000</c:v>
                </c:pt>
                <c:pt idx="373">
                  <c:v>1280040000</c:v>
                </c:pt>
                <c:pt idx="374">
                  <c:v>1280522000</c:v>
                </c:pt>
                <c:pt idx="375">
                  <c:v>1281004000</c:v>
                </c:pt>
                <c:pt idx="376">
                  <c:v>1281487000</c:v>
                </c:pt>
                <c:pt idx="377">
                  <c:v>1281969000</c:v>
                </c:pt>
                <c:pt idx="378">
                  <c:v>1282451000</c:v>
                </c:pt>
                <c:pt idx="379">
                  <c:v>1282933000</c:v>
                </c:pt>
                <c:pt idx="380">
                  <c:v>1283415000</c:v>
                </c:pt>
                <c:pt idx="381">
                  <c:v>1283897000</c:v>
                </c:pt>
                <c:pt idx="382">
                  <c:v>1284379000</c:v>
                </c:pt>
                <c:pt idx="383">
                  <c:v>1284861000</c:v>
                </c:pt>
                <c:pt idx="384">
                  <c:v>1285344000</c:v>
                </c:pt>
                <c:pt idx="385">
                  <c:v>1285826000</c:v>
                </c:pt>
                <c:pt idx="386">
                  <c:v>1286308000</c:v>
                </c:pt>
                <c:pt idx="387">
                  <c:v>1286790000</c:v>
                </c:pt>
                <c:pt idx="388">
                  <c:v>1287272000</c:v>
                </c:pt>
                <c:pt idx="389">
                  <c:v>1287754000</c:v>
                </c:pt>
                <c:pt idx="390">
                  <c:v>1288236000</c:v>
                </c:pt>
                <c:pt idx="391">
                  <c:v>1288718000</c:v>
                </c:pt>
                <c:pt idx="392">
                  <c:v>1289201000</c:v>
                </c:pt>
                <c:pt idx="393">
                  <c:v>1289683000</c:v>
                </c:pt>
                <c:pt idx="394">
                  <c:v>1290165000</c:v>
                </c:pt>
                <c:pt idx="395">
                  <c:v>1290647000</c:v>
                </c:pt>
                <c:pt idx="396">
                  <c:v>1291129000</c:v>
                </c:pt>
                <c:pt idx="397">
                  <c:v>1291611000</c:v>
                </c:pt>
                <c:pt idx="398">
                  <c:v>1292093000</c:v>
                </c:pt>
                <c:pt idx="399">
                  <c:v>1292575000</c:v>
                </c:pt>
                <c:pt idx="400">
                  <c:v>1293057000</c:v>
                </c:pt>
                <c:pt idx="401">
                  <c:v>1293540000</c:v>
                </c:pt>
                <c:pt idx="402">
                  <c:v>1294022000</c:v>
                </c:pt>
                <c:pt idx="403">
                  <c:v>1294504000</c:v>
                </c:pt>
                <c:pt idx="404">
                  <c:v>1294986000</c:v>
                </c:pt>
                <c:pt idx="405">
                  <c:v>1295468000</c:v>
                </c:pt>
                <c:pt idx="406">
                  <c:v>1295950000</c:v>
                </c:pt>
                <c:pt idx="407">
                  <c:v>1296432000</c:v>
                </c:pt>
                <c:pt idx="408">
                  <c:v>1296915000</c:v>
                </c:pt>
                <c:pt idx="409">
                  <c:v>1297397000</c:v>
                </c:pt>
                <c:pt idx="410">
                  <c:v>1297879000</c:v>
                </c:pt>
                <c:pt idx="411">
                  <c:v>1298361000</c:v>
                </c:pt>
                <c:pt idx="412">
                  <c:v>1298843000</c:v>
                </c:pt>
                <c:pt idx="413">
                  <c:v>1299325000</c:v>
                </c:pt>
                <c:pt idx="414">
                  <c:v>1299807000</c:v>
                </c:pt>
                <c:pt idx="415">
                  <c:v>1300289000</c:v>
                </c:pt>
                <c:pt idx="416">
                  <c:v>1300771000</c:v>
                </c:pt>
                <c:pt idx="417">
                  <c:v>1301254000</c:v>
                </c:pt>
                <c:pt idx="418">
                  <c:v>1301736000</c:v>
                </c:pt>
                <c:pt idx="419">
                  <c:v>1302218000</c:v>
                </c:pt>
                <c:pt idx="420">
                  <c:v>1302700000</c:v>
                </c:pt>
                <c:pt idx="421">
                  <c:v>1303182000</c:v>
                </c:pt>
                <c:pt idx="422">
                  <c:v>1303664000</c:v>
                </c:pt>
                <c:pt idx="423">
                  <c:v>1304146000</c:v>
                </c:pt>
                <c:pt idx="424">
                  <c:v>1304629000</c:v>
                </c:pt>
                <c:pt idx="425">
                  <c:v>1305111000</c:v>
                </c:pt>
                <c:pt idx="426">
                  <c:v>1305593000</c:v>
                </c:pt>
                <c:pt idx="427">
                  <c:v>1306075000</c:v>
                </c:pt>
                <c:pt idx="428">
                  <c:v>1306557000</c:v>
                </c:pt>
                <c:pt idx="429">
                  <c:v>1307039000</c:v>
                </c:pt>
                <c:pt idx="430">
                  <c:v>1307521000</c:v>
                </c:pt>
                <c:pt idx="431">
                  <c:v>1308003000</c:v>
                </c:pt>
                <c:pt idx="432">
                  <c:v>1308485000</c:v>
                </c:pt>
                <c:pt idx="433">
                  <c:v>1308968000</c:v>
                </c:pt>
                <c:pt idx="434">
                  <c:v>1309450000</c:v>
                </c:pt>
                <c:pt idx="435">
                  <c:v>1309932000</c:v>
                </c:pt>
                <c:pt idx="436">
                  <c:v>1310414000</c:v>
                </c:pt>
                <c:pt idx="437">
                  <c:v>1310896000</c:v>
                </c:pt>
                <c:pt idx="438">
                  <c:v>1311378000</c:v>
                </c:pt>
                <c:pt idx="439">
                  <c:v>1311860000</c:v>
                </c:pt>
                <c:pt idx="440">
                  <c:v>1312343000</c:v>
                </c:pt>
                <c:pt idx="441">
                  <c:v>1312825000</c:v>
                </c:pt>
                <c:pt idx="442">
                  <c:v>1313307000</c:v>
                </c:pt>
                <c:pt idx="443">
                  <c:v>1313789000</c:v>
                </c:pt>
                <c:pt idx="444">
                  <c:v>1314271000</c:v>
                </c:pt>
                <c:pt idx="445">
                  <c:v>1314753000</c:v>
                </c:pt>
                <c:pt idx="446">
                  <c:v>1315235000</c:v>
                </c:pt>
                <c:pt idx="447">
                  <c:v>1315717000</c:v>
                </c:pt>
                <c:pt idx="448">
                  <c:v>1316199000</c:v>
                </c:pt>
                <c:pt idx="449">
                  <c:v>1316682000</c:v>
                </c:pt>
                <c:pt idx="450">
                  <c:v>1317164000</c:v>
                </c:pt>
                <c:pt idx="451">
                  <c:v>1317646000</c:v>
                </c:pt>
                <c:pt idx="452">
                  <c:v>1318128000</c:v>
                </c:pt>
                <c:pt idx="453">
                  <c:v>1318610000</c:v>
                </c:pt>
                <c:pt idx="454">
                  <c:v>1319092000</c:v>
                </c:pt>
                <c:pt idx="455">
                  <c:v>1319574000</c:v>
                </c:pt>
                <c:pt idx="456">
                  <c:v>1320057000</c:v>
                </c:pt>
                <c:pt idx="457">
                  <c:v>1320539000</c:v>
                </c:pt>
                <c:pt idx="458">
                  <c:v>1321021000</c:v>
                </c:pt>
                <c:pt idx="459">
                  <c:v>1321503000</c:v>
                </c:pt>
                <c:pt idx="460">
                  <c:v>1321985000</c:v>
                </c:pt>
                <c:pt idx="461">
                  <c:v>1322467000</c:v>
                </c:pt>
                <c:pt idx="462">
                  <c:v>1322949000</c:v>
                </c:pt>
                <c:pt idx="463">
                  <c:v>1323431000</c:v>
                </c:pt>
                <c:pt idx="464">
                  <c:v>1323913000</c:v>
                </c:pt>
                <c:pt idx="465">
                  <c:v>1324396000</c:v>
                </c:pt>
                <c:pt idx="466">
                  <c:v>1324878000</c:v>
                </c:pt>
                <c:pt idx="467">
                  <c:v>1325360000</c:v>
                </c:pt>
                <c:pt idx="468">
                  <c:v>1325842000</c:v>
                </c:pt>
                <c:pt idx="469">
                  <c:v>1326324000</c:v>
                </c:pt>
                <c:pt idx="470">
                  <c:v>1326806000</c:v>
                </c:pt>
                <c:pt idx="471">
                  <c:v>1327288000</c:v>
                </c:pt>
                <c:pt idx="472">
                  <c:v>1327771000</c:v>
                </c:pt>
                <c:pt idx="473">
                  <c:v>1328253000</c:v>
                </c:pt>
                <c:pt idx="474">
                  <c:v>1328735000</c:v>
                </c:pt>
                <c:pt idx="475">
                  <c:v>1329217000</c:v>
                </c:pt>
                <c:pt idx="476">
                  <c:v>1329699000</c:v>
                </c:pt>
                <c:pt idx="477">
                  <c:v>1330181000</c:v>
                </c:pt>
                <c:pt idx="478">
                  <c:v>1330663000</c:v>
                </c:pt>
                <c:pt idx="479">
                  <c:v>1331145000</c:v>
                </c:pt>
                <c:pt idx="480">
                  <c:v>1331627000</c:v>
                </c:pt>
                <c:pt idx="481">
                  <c:v>1332110000</c:v>
                </c:pt>
                <c:pt idx="482">
                  <c:v>1332592000</c:v>
                </c:pt>
                <c:pt idx="483">
                  <c:v>1333074000</c:v>
                </c:pt>
                <c:pt idx="484">
                  <c:v>1333556000</c:v>
                </c:pt>
                <c:pt idx="485">
                  <c:v>1334038000</c:v>
                </c:pt>
                <c:pt idx="486">
                  <c:v>1334520000</c:v>
                </c:pt>
                <c:pt idx="487">
                  <c:v>1335002000</c:v>
                </c:pt>
                <c:pt idx="488">
                  <c:v>1335484000</c:v>
                </c:pt>
                <c:pt idx="489">
                  <c:v>1335967000</c:v>
                </c:pt>
                <c:pt idx="490">
                  <c:v>1336449000</c:v>
                </c:pt>
                <c:pt idx="491">
                  <c:v>1336931000</c:v>
                </c:pt>
                <c:pt idx="492">
                  <c:v>1337413000</c:v>
                </c:pt>
                <c:pt idx="493">
                  <c:v>1337895000</c:v>
                </c:pt>
                <c:pt idx="494">
                  <c:v>1338377000</c:v>
                </c:pt>
                <c:pt idx="495">
                  <c:v>1338859000</c:v>
                </c:pt>
                <c:pt idx="496">
                  <c:v>1339341000</c:v>
                </c:pt>
                <c:pt idx="497">
                  <c:v>1339824000</c:v>
                </c:pt>
                <c:pt idx="498">
                  <c:v>1340306000</c:v>
                </c:pt>
                <c:pt idx="499">
                  <c:v>1340788000</c:v>
                </c:pt>
                <c:pt idx="500">
                  <c:v>1341270000</c:v>
                </c:pt>
                <c:pt idx="501">
                  <c:v>1341752000</c:v>
                </c:pt>
                <c:pt idx="502">
                  <c:v>1342234000</c:v>
                </c:pt>
                <c:pt idx="503">
                  <c:v>1342716000</c:v>
                </c:pt>
                <c:pt idx="504">
                  <c:v>1343198000</c:v>
                </c:pt>
                <c:pt idx="505">
                  <c:v>1343681000</c:v>
                </c:pt>
                <c:pt idx="506">
                  <c:v>1344163000</c:v>
                </c:pt>
                <c:pt idx="507">
                  <c:v>1344645000</c:v>
                </c:pt>
                <c:pt idx="508">
                  <c:v>1345127000</c:v>
                </c:pt>
                <c:pt idx="509">
                  <c:v>1345609000</c:v>
                </c:pt>
                <c:pt idx="510">
                  <c:v>1346091000</c:v>
                </c:pt>
                <c:pt idx="511">
                  <c:v>1346573000</c:v>
                </c:pt>
                <c:pt idx="512">
                  <c:v>1347055000</c:v>
                </c:pt>
                <c:pt idx="513">
                  <c:v>1347538000</c:v>
                </c:pt>
                <c:pt idx="514">
                  <c:v>1348020000</c:v>
                </c:pt>
                <c:pt idx="515">
                  <c:v>1348502000</c:v>
                </c:pt>
                <c:pt idx="516">
                  <c:v>1348984000</c:v>
                </c:pt>
                <c:pt idx="517">
                  <c:v>1349466000</c:v>
                </c:pt>
                <c:pt idx="518">
                  <c:v>1349948000</c:v>
                </c:pt>
                <c:pt idx="519">
                  <c:v>1350430000</c:v>
                </c:pt>
                <c:pt idx="520">
                  <c:v>1350912000</c:v>
                </c:pt>
                <c:pt idx="521">
                  <c:v>1351395000</c:v>
                </c:pt>
                <c:pt idx="522">
                  <c:v>1351877000</c:v>
                </c:pt>
                <c:pt idx="523">
                  <c:v>1352359000</c:v>
                </c:pt>
                <c:pt idx="524">
                  <c:v>1352841000</c:v>
                </c:pt>
                <c:pt idx="525">
                  <c:v>1353323000</c:v>
                </c:pt>
                <c:pt idx="526">
                  <c:v>1353805000</c:v>
                </c:pt>
                <c:pt idx="527">
                  <c:v>1354287000</c:v>
                </c:pt>
                <c:pt idx="528">
                  <c:v>1354769000</c:v>
                </c:pt>
                <c:pt idx="529">
                  <c:v>1355252000</c:v>
                </c:pt>
                <c:pt idx="530">
                  <c:v>1355734000</c:v>
                </c:pt>
                <c:pt idx="531">
                  <c:v>1356216000</c:v>
                </c:pt>
                <c:pt idx="532">
                  <c:v>1356698000</c:v>
                </c:pt>
                <c:pt idx="533">
                  <c:v>1357180000</c:v>
                </c:pt>
                <c:pt idx="534">
                  <c:v>1357662000</c:v>
                </c:pt>
                <c:pt idx="535">
                  <c:v>1358144000</c:v>
                </c:pt>
                <c:pt idx="536">
                  <c:v>1358626000</c:v>
                </c:pt>
                <c:pt idx="537">
                  <c:v>1359109000</c:v>
                </c:pt>
                <c:pt idx="538">
                  <c:v>1359591000</c:v>
                </c:pt>
                <c:pt idx="539">
                  <c:v>1360073000</c:v>
                </c:pt>
                <c:pt idx="540">
                  <c:v>1360555000</c:v>
                </c:pt>
                <c:pt idx="541">
                  <c:v>1361037000</c:v>
                </c:pt>
                <c:pt idx="542">
                  <c:v>1361519000</c:v>
                </c:pt>
                <c:pt idx="543">
                  <c:v>1362001000</c:v>
                </c:pt>
                <c:pt idx="544">
                  <c:v>1362483000</c:v>
                </c:pt>
                <c:pt idx="545">
                  <c:v>1362966000</c:v>
                </c:pt>
                <c:pt idx="546">
                  <c:v>1363448000</c:v>
                </c:pt>
                <c:pt idx="547">
                  <c:v>1363930000</c:v>
                </c:pt>
                <c:pt idx="548">
                  <c:v>1364412000</c:v>
                </c:pt>
                <c:pt idx="549">
                  <c:v>1364894000</c:v>
                </c:pt>
                <c:pt idx="550">
                  <c:v>1365376000</c:v>
                </c:pt>
                <c:pt idx="551">
                  <c:v>1365858000</c:v>
                </c:pt>
                <c:pt idx="552">
                  <c:v>1366340000</c:v>
                </c:pt>
                <c:pt idx="553">
                  <c:v>1366823000</c:v>
                </c:pt>
                <c:pt idx="554">
                  <c:v>1367305000</c:v>
                </c:pt>
                <c:pt idx="555">
                  <c:v>1367787000</c:v>
                </c:pt>
                <c:pt idx="556">
                  <c:v>1368269000</c:v>
                </c:pt>
                <c:pt idx="557">
                  <c:v>1368751000</c:v>
                </c:pt>
                <c:pt idx="558">
                  <c:v>1369233000</c:v>
                </c:pt>
                <c:pt idx="559">
                  <c:v>1369715000</c:v>
                </c:pt>
                <c:pt idx="560">
                  <c:v>1370197000</c:v>
                </c:pt>
                <c:pt idx="561">
                  <c:v>1370680000</c:v>
                </c:pt>
                <c:pt idx="562">
                  <c:v>1371162000</c:v>
                </c:pt>
                <c:pt idx="563">
                  <c:v>1371644000</c:v>
                </c:pt>
                <c:pt idx="564">
                  <c:v>1372126000</c:v>
                </c:pt>
                <c:pt idx="565">
                  <c:v>1372608000</c:v>
                </c:pt>
                <c:pt idx="566">
                  <c:v>1373090000</c:v>
                </c:pt>
                <c:pt idx="567">
                  <c:v>1373572000</c:v>
                </c:pt>
                <c:pt idx="568">
                  <c:v>1374054000</c:v>
                </c:pt>
                <c:pt idx="569">
                  <c:v>1374536000</c:v>
                </c:pt>
                <c:pt idx="570">
                  <c:v>1375019000</c:v>
                </c:pt>
                <c:pt idx="571">
                  <c:v>1375501000</c:v>
                </c:pt>
                <c:pt idx="572">
                  <c:v>1375983000</c:v>
                </c:pt>
                <c:pt idx="573">
                  <c:v>1376465000</c:v>
                </c:pt>
                <c:pt idx="574">
                  <c:v>1376947000</c:v>
                </c:pt>
                <c:pt idx="575">
                  <c:v>1377429000</c:v>
                </c:pt>
                <c:pt idx="576">
                  <c:v>1377911000</c:v>
                </c:pt>
                <c:pt idx="577">
                  <c:v>1378394000</c:v>
                </c:pt>
                <c:pt idx="578">
                  <c:v>1378876000</c:v>
                </c:pt>
                <c:pt idx="579">
                  <c:v>1379358000</c:v>
                </c:pt>
                <c:pt idx="580">
                  <c:v>1379840000</c:v>
                </c:pt>
                <c:pt idx="581">
                  <c:v>1380322000</c:v>
                </c:pt>
                <c:pt idx="582">
                  <c:v>1380804000</c:v>
                </c:pt>
                <c:pt idx="583">
                  <c:v>1381286000</c:v>
                </c:pt>
                <c:pt idx="584">
                  <c:v>1381768000</c:v>
                </c:pt>
                <c:pt idx="585">
                  <c:v>1382250000</c:v>
                </c:pt>
                <c:pt idx="586">
                  <c:v>1382733000</c:v>
                </c:pt>
                <c:pt idx="587">
                  <c:v>1383215000</c:v>
                </c:pt>
                <c:pt idx="588">
                  <c:v>1383697000</c:v>
                </c:pt>
                <c:pt idx="589">
                  <c:v>1384179000</c:v>
                </c:pt>
                <c:pt idx="590">
                  <c:v>1384661000</c:v>
                </c:pt>
                <c:pt idx="591">
                  <c:v>1385143000</c:v>
                </c:pt>
                <c:pt idx="592">
                  <c:v>1385625000</c:v>
                </c:pt>
                <c:pt idx="593">
                  <c:v>1386108000</c:v>
                </c:pt>
                <c:pt idx="594">
                  <c:v>1386590000</c:v>
                </c:pt>
                <c:pt idx="595">
                  <c:v>1387072000</c:v>
                </c:pt>
                <c:pt idx="596">
                  <c:v>1387554000</c:v>
                </c:pt>
                <c:pt idx="597">
                  <c:v>1388036000</c:v>
                </c:pt>
                <c:pt idx="598">
                  <c:v>1388518000</c:v>
                </c:pt>
                <c:pt idx="599">
                  <c:v>1389000000</c:v>
                </c:pt>
                <c:pt idx="600">
                  <c:v>1389482000</c:v>
                </c:pt>
                <c:pt idx="601">
                  <c:v>1389964000</c:v>
                </c:pt>
                <c:pt idx="602">
                  <c:v>1390447000</c:v>
                </c:pt>
                <c:pt idx="603">
                  <c:v>1390929000</c:v>
                </c:pt>
                <c:pt idx="604">
                  <c:v>1391411000</c:v>
                </c:pt>
                <c:pt idx="605">
                  <c:v>1391893000</c:v>
                </c:pt>
                <c:pt idx="606">
                  <c:v>1392375000</c:v>
                </c:pt>
                <c:pt idx="607">
                  <c:v>1392857000</c:v>
                </c:pt>
                <c:pt idx="608">
                  <c:v>1393339000</c:v>
                </c:pt>
                <c:pt idx="609">
                  <c:v>1393822000</c:v>
                </c:pt>
                <c:pt idx="610">
                  <c:v>1394304000</c:v>
                </c:pt>
                <c:pt idx="611">
                  <c:v>1394786000</c:v>
                </c:pt>
                <c:pt idx="612">
                  <c:v>1395268000</c:v>
                </c:pt>
                <c:pt idx="613">
                  <c:v>1395750000</c:v>
                </c:pt>
                <c:pt idx="614">
                  <c:v>1396232000</c:v>
                </c:pt>
                <c:pt idx="615">
                  <c:v>1396714000</c:v>
                </c:pt>
                <c:pt idx="616">
                  <c:v>1397196000</c:v>
                </c:pt>
                <c:pt idx="617">
                  <c:v>1397678000</c:v>
                </c:pt>
                <c:pt idx="618">
                  <c:v>1398161000</c:v>
                </c:pt>
                <c:pt idx="619">
                  <c:v>1398643000</c:v>
                </c:pt>
                <c:pt idx="620">
                  <c:v>1399125000</c:v>
                </c:pt>
                <c:pt idx="621">
                  <c:v>1399607000</c:v>
                </c:pt>
                <c:pt idx="622">
                  <c:v>1400089000</c:v>
                </c:pt>
                <c:pt idx="623">
                  <c:v>1400571000</c:v>
                </c:pt>
                <c:pt idx="624">
                  <c:v>1401053000</c:v>
                </c:pt>
                <c:pt idx="625">
                  <c:v>1401536000</c:v>
                </c:pt>
                <c:pt idx="626">
                  <c:v>1402018000</c:v>
                </c:pt>
                <c:pt idx="627">
                  <c:v>1402500000</c:v>
                </c:pt>
                <c:pt idx="628">
                  <c:v>1402982000</c:v>
                </c:pt>
                <c:pt idx="629">
                  <c:v>1403464000</c:v>
                </c:pt>
                <c:pt idx="630">
                  <c:v>1403946000</c:v>
                </c:pt>
                <c:pt idx="631">
                  <c:v>1404428000</c:v>
                </c:pt>
                <c:pt idx="632">
                  <c:v>1404910000</c:v>
                </c:pt>
                <c:pt idx="633">
                  <c:v>1405392000</c:v>
                </c:pt>
                <c:pt idx="634">
                  <c:v>1405875000</c:v>
                </c:pt>
                <c:pt idx="635">
                  <c:v>1406357000</c:v>
                </c:pt>
                <c:pt idx="636">
                  <c:v>1406839000</c:v>
                </c:pt>
                <c:pt idx="637">
                  <c:v>1407321000</c:v>
                </c:pt>
                <c:pt idx="638">
                  <c:v>1407803000</c:v>
                </c:pt>
                <c:pt idx="639">
                  <c:v>1408285000</c:v>
                </c:pt>
                <c:pt idx="640">
                  <c:v>1408767000</c:v>
                </c:pt>
                <c:pt idx="641">
                  <c:v>1409250000</c:v>
                </c:pt>
                <c:pt idx="642">
                  <c:v>1409732000</c:v>
                </c:pt>
                <c:pt idx="643">
                  <c:v>1410214000</c:v>
                </c:pt>
                <c:pt idx="644">
                  <c:v>1410696000</c:v>
                </c:pt>
                <c:pt idx="645">
                  <c:v>1411178000</c:v>
                </c:pt>
                <c:pt idx="646">
                  <c:v>1411660000</c:v>
                </c:pt>
                <c:pt idx="647">
                  <c:v>1412142000</c:v>
                </c:pt>
                <c:pt idx="648">
                  <c:v>1412624000</c:v>
                </c:pt>
                <c:pt idx="649">
                  <c:v>1413106000</c:v>
                </c:pt>
                <c:pt idx="650">
                  <c:v>1413589000</c:v>
                </c:pt>
                <c:pt idx="651">
                  <c:v>1414071000</c:v>
                </c:pt>
                <c:pt idx="652">
                  <c:v>1414553000</c:v>
                </c:pt>
                <c:pt idx="653">
                  <c:v>1415035000</c:v>
                </c:pt>
                <c:pt idx="654">
                  <c:v>1415517000</c:v>
                </c:pt>
                <c:pt idx="655">
                  <c:v>1415999000</c:v>
                </c:pt>
                <c:pt idx="656">
                  <c:v>1416481000</c:v>
                </c:pt>
                <c:pt idx="657">
                  <c:v>1416964000</c:v>
                </c:pt>
                <c:pt idx="658">
                  <c:v>1417446000</c:v>
                </c:pt>
                <c:pt idx="659">
                  <c:v>1417928000</c:v>
                </c:pt>
                <c:pt idx="660">
                  <c:v>1418410000</c:v>
                </c:pt>
                <c:pt idx="661">
                  <c:v>1418892000</c:v>
                </c:pt>
                <c:pt idx="662">
                  <c:v>1419374000</c:v>
                </c:pt>
                <c:pt idx="663">
                  <c:v>1419856000</c:v>
                </c:pt>
                <c:pt idx="664">
                  <c:v>1420338000</c:v>
                </c:pt>
                <c:pt idx="665">
                  <c:v>1420820000</c:v>
                </c:pt>
                <c:pt idx="666">
                  <c:v>1421303000</c:v>
                </c:pt>
                <c:pt idx="667">
                  <c:v>1421785000</c:v>
                </c:pt>
                <c:pt idx="668">
                  <c:v>1422267000</c:v>
                </c:pt>
                <c:pt idx="669">
                  <c:v>1422749000</c:v>
                </c:pt>
                <c:pt idx="670">
                  <c:v>1423231000</c:v>
                </c:pt>
                <c:pt idx="671">
                  <c:v>1423713000</c:v>
                </c:pt>
                <c:pt idx="672">
                  <c:v>1424195000</c:v>
                </c:pt>
                <c:pt idx="673">
                  <c:v>1424677000</c:v>
                </c:pt>
                <c:pt idx="674">
                  <c:v>1425160000</c:v>
                </c:pt>
                <c:pt idx="675">
                  <c:v>1425642000</c:v>
                </c:pt>
                <c:pt idx="676">
                  <c:v>1426124000</c:v>
                </c:pt>
                <c:pt idx="677">
                  <c:v>1426606000</c:v>
                </c:pt>
                <c:pt idx="678">
                  <c:v>1427088000</c:v>
                </c:pt>
                <c:pt idx="679">
                  <c:v>1427570000</c:v>
                </c:pt>
                <c:pt idx="680">
                  <c:v>1428052000</c:v>
                </c:pt>
                <c:pt idx="681">
                  <c:v>1428534000</c:v>
                </c:pt>
                <c:pt idx="682">
                  <c:v>1429017000</c:v>
                </c:pt>
                <c:pt idx="683">
                  <c:v>1429499000</c:v>
                </c:pt>
                <c:pt idx="684">
                  <c:v>1429981000</c:v>
                </c:pt>
                <c:pt idx="685">
                  <c:v>1430463000</c:v>
                </c:pt>
                <c:pt idx="686">
                  <c:v>1430945000</c:v>
                </c:pt>
                <c:pt idx="687">
                  <c:v>1431427000</c:v>
                </c:pt>
                <c:pt idx="688">
                  <c:v>1431909000</c:v>
                </c:pt>
                <c:pt idx="689">
                  <c:v>1432391000</c:v>
                </c:pt>
                <c:pt idx="690">
                  <c:v>1432874000</c:v>
                </c:pt>
                <c:pt idx="691">
                  <c:v>1433356000</c:v>
                </c:pt>
                <c:pt idx="692">
                  <c:v>1433838000</c:v>
                </c:pt>
                <c:pt idx="693">
                  <c:v>1434320000</c:v>
                </c:pt>
                <c:pt idx="694">
                  <c:v>1434802000</c:v>
                </c:pt>
                <c:pt idx="695">
                  <c:v>1435284000</c:v>
                </c:pt>
                <c:pt idx="696">
                  <c:v>1435766000</c:v>
                </c:pt>
                <c:pt idx="697">
                  <c:v>1436248000</c:v>
                </c:pt>
                <c:pt idx="698">
                  <c:v>1436731000</c:v>
                </c:pt>
                <c:pt idx="699">
                  <c:v>1437213000</c:v>
                </c:pt>
                <c:pt idx="700">
                  <c:v>1437695000</c:v>
                </c:pt>
                <c:pt idx="701">
                  <c:v>1438177000</c:v>
                </c:pt>
                <c:pt idx="702">
                  <c:v>1438659000</c:v>
                </c:pt>
                <c:pt idx="703">
                  <c:v>1439141000</c:v>
                </c:pt>
                <c:pt idx="704">
                  <c:v>1439623000</c:v>
                </c:pt>
                <c:pt idx="705">
                  <c:v>1440105000</c:v>
                </c:pt>
                <c:pt idx="706">
                  <c:v>1440588000</c:v>
                </c:pt>
                <c:pt idx="707">
                  <c:v>1441070000</c:v>
                </c:pt>
                <c:pt idx="708">
                  <c:v>1441552000</c:v>
                </c:pt>
                <c:pt idx="709">
                  <c:v>1442034000</c:v>
                </c:pt>
                <c:pt idx="710">
                  <c:v>1442516000</c:v>
                </c:pt>
                <c:pt idx="711">
                  <c:v>1442998000</c:v>
                </c:pt>
                <c:pt idx="712">
                  <c:v>1443480000</c:v>
                </c:pt>
                <c:pt idx="713">
                  <c:v>1443962000</c:v>
                </c:pt>
                <c:pt idx="714">
                  <c:v>1444445000</c:v>
                </c:pt>
                <c:pt idx="715">
                  <c:v>1444927000</c:v>
                </c:pt>
                <c:pt idx="716">
                  <c:v>1445409000</c:v>
                </c:pt>
                <c:pt idx="717">
                  <c:v>1445891000</c:v>
                </c:pt>
                <c:pt idx="718">
                  <c:v>1446373000</c:v>
                </c:pt>
                <c:pt idx="719">
                  <c:v>1446855000</c:v>
                </c:pt>
                <c:pt idx="720">
                  <c:v>1447337000</c:v>
                </c:pt>
                <c:pt idx="721">
                  <c:v>1447819000</c:v>
                </c:pt>
                <c:pt idx="722">
                  <c:v>1448302000</c:v>
                </c:pt>
                <c:pt idx="723">
                  <c:v>1448784000</c:v>
                </c:pt>
                <c:pt idx="724">
                  <c:v>1449266000</c:v>
                </c:pt>
                <c:pt idx="725">
                  <c:v>1449748000</c:v>
                </c:pt>
                <c:pt idx="726">
                  <c:v>1450230000</c:v>
                </c:pt>
                <c:pt idx="727">
                  <c:v>1450712000</c:v>
                </c:pt>
                <c:pt idx="728">
                  <c:v>1451194000</c:v>
                </c:pt>
                <c:pt idx="729">
                  <c:v>1451676000</c:v>
                </c:pt>
                <c:pt idx="730">
                  <c:v>1452159000</c:v>
                </c:pt>
                <c:pt idx="731">
                  <c:v>1452641000</c:v>
                </c:pt>
                <c:pt idx="732">
                  <c:v>1453123000</c:v>
                </c:pt>
                <c:pt idx="733">
                  <c:v>1453605000</c:v>
                </c:pt>
                <c:pt idx="734">
                  <c:v>1454087000</c:v>
                </c:pt>
                <c:pt idx="735">
                  <c:v>1454569000</c:v>
                </c:pt>
                <c:pt idx="736">
                  <c:v>1455051000</c:v>
                </c:pt>
                <c:pt idx="737">
                  <c:v>1455533000</c:v>
                </c:pt>
                <c:pt idx="738">
                  <c:v>1456016000</c:v>
                </c:pt>
                <c:pt idx="739">
                  <c:v>1456498000</c:v>
                </c:pt>
                <c:pt idx="740">
                  <c:v>1456980000</c:v>
                </c:pt>
                <c:pt idx="741">
                  <c:v>1457462000</c:v>
                </c:pt>
                <c:pt idx="742">
                  <c:v>1457944000</c:v>
                </c:pt>
                <c:pt idx="743">
                  <c:v>1458426000</c:v>
                </c:pt>
                <c:pt idx="744">
                  <c:v>1458908000</c:v>
                </c:pt>
                <c:pt idx="745">
                  <c:v>1459390000</c:v>
                </c:pt>
                <c:pt idx="746">
                  <c:v>1459873000</c:v>
                </c:pt>
                <c:pt idx="747">
                  <c:v>1460355000</c:v>
                </c:pt>
                <c:pt idx="748">
                  <c:v>1460837000</c:v>
                </c:pt>
                <c:pt idx="749">
                  <c:v>1461319000</c:v>
                </c:pt>
                <c:pt idx="750">
                  <c:v>1461801000</c:v>
                </c:pt>
                <c:pt idx="751">
                  <c:v>1462283000</c:v>
                </c:pt>
                <c:pt idx="752">
                  <c:v>1462765000</c:v>
                </c:pt>
                <c:pt idx="753">
                  <c:v>1463247000</c:v>
                </c:pt>
                <c:pt idx="754">
                  <c:v>1463729000</c:v>
                </c:pt>
                <c:pt idx="755">
                  <c:v>1464212000</c:v>
                </c:pt>
                <c:pt idx="756">
                  <c:v>1464694000</c:v>
                </c:pt>
                <c:pt idx="757">
                  <c:v>1465176000</c:v>
                </c:pt>
                <c:pt idx="758">
                  <c:v>1465658000</c:v>
                </c:pt>
                <c:pt idx="759">
                  <c:v>1466140000</c:v>
                </c:pt>
                <c:pt idx="760">
                  <c:v>1466622000</c:v>
                </c:pt>
                <c:pt idx="761">
                  <c:v>1467104000</c:v>
                </c:pt>
                <c:pt idx="762">
                  <c:v>1467587000</c:v>
                </c:pt>
                <c:pt idx="763">
                  <c:v>1468069000</c:v>
                </c:pt>
                <c:pt idx="764">
                  <c:v>1468551000</c:v>
                </c:pt>
                <c:pt idx="765">
                  <c:v>1469033000</c:v>
                </c:pt>
                <c:pt idx="766">
                  <c:v>1469515000</c:v>
                </c:pt>
                <c:pt idx="767">
                  <c:v>1469997000</c:v>
                </c:pt>
                <c:pt idx="768">
                  <c:v>1470479000</c:v>
                </c:pt>
                <c:pt idx="769">
                  <c:v>1470961000</c:v>
                </c:pt>
                <c:pt idx="770">
                  <c:v>1471443000</c:v>
                </c:pt>
                <c:pt idx="771">
                  <c:v>1471926000</c:v>
                </c:pt>
                <c:pt idx="772">
                  <c:v>1472408000</c:v>
                </c:pt>
                <c:pt idx="773">
                  <c:v>1472890000</c:v>
                </c:pt>
                <c:pt idx="774">
                  <c:v>1473372000</c:v>
                </c:pt>
                <c:pt idx="775">
                  <c:v>1473854000</c:v>
                </c:pt>
                <c:pt idx="776">
                  <c:v>1474336000</c:v>
                </c:pt>
                <c:pt idx="777">
                  <c:v>1474818000</c:v>
                </c:pt>
                <c:pt idx="778">
                  <c:v>1475301000</c:v>
                </c:pt>
                <c:pt idx="779">
                  <c:v>1475783000</c:v>
                </c:pt>
                <c:pt idx="780">
                  <c:v>1476265000</c:v>
                </c:pt>
                <c:pt idx="781">
                  <c:v>1476747000</c:v>
                </c:pt>
                <c:pt idx="782">
                  <c:v>1477229000</c:v>
                </c:pt>
                <c:pt idx="783">
                  <c:v>1477711000</c:v>
                </c:pt>
                <c:pt idx="784">
                  <c:v>1478193000</c:v>
                </c:pt>
                <c:pt idx="785">
                  <c:v>1478675000</c:v>
                </c:pt>
                <c:pt idx="786">
                  <c:v>1479157000</c:v>
                </c:pt>
                <c:pt idx="787">
                  <c:v>1479640000</c:v>
                </c:pt>
                <c:pt idx="788">
                  <c:v>1480122000</c:v>
                </c:pt>
                <c:pt idx="789">
                  <c:v>1480604000</c:v>
                </c:pt>
                <c:pt idx="790">
                  <c:v>1481086000</c:v>
                </c:pt>
                <c:pt idx="791">
                  <c:v>1481568000</c:v>
                </c:pt>
                <c:pt idx="792">
                  <c:v>1482050000</c:v>
                </c:pt>
                <c:pt idx="793">
                  <c:v>1482532000</c:v>
                </c:pt>
                <c:pt idx="794">
                  <c:v>1483015000</c:v>
                </c:pt>
                <c:pt idx="795">
                  <c:v>1483497000</c:v>
                </c:pt>
                <c:pt idx="796">
                  <c:v>1483979000</c:v>
                </c:pt>
                <c:pt idx="797">
                  <c:v>1484461000</c:v>
                </c:pt>
                <c:pt idx="798">
                  <c:v>1484943000</c:v>
                </c:pt>
                <c:pt idx="799">
                  <c:v>1485425000</c:v>
                </c:pt>
                <c:pt idx="800">
                  <c:v>1485907000</c:v>
                </c:pt>
                <c:pt idx="801">
                  <c:v>1486389000</c:v>
                </c:pt>
                <c:pt idx="802">
                  <c:v>1486871000</c:v>
                </c:pt>
                <c:pt idx="803">
                  <c:v>1487354000</c:v>
                </c:pt>
                <c:pt idx="804">
                  <c:v>1487836000</c:v>
                </c:pt>
                <c:pt idx="805">
                  <c:v>1488318000</c:v>
                </c:pt>
                <c:pt idx="806">
                  <c:v>1488800000</c:v>
                </c:pt>
                <c:pt idx="807">
                  <c:v>1489282000</c:v>
                </c:pt>
                <c:pt idx="808">
                  <c:v>1489764000</c:v>
                </c:pt>
                <c:pt idx="809">
                  <c:v>1490246000</c:v>
                </c:pt>
                <c:pt idx="810">
                  <c:v>1490729000</c:v>
                </c:pt>
                <c:pt idx="811">
                  <c:v>1491211000</c:v>
                </c:pt>
                <c:pt idx="812">
                  <c:v>1491693000</c:v>
                </c:pt>
                <c:pt idx="813">
                  <c:v>1492175000</c:v>
                </c:pt>
                <c:pt idx="814">
                  <c:v>1492657000</c:v>
                </c:pt>
                <c:pt idx="815">
                  <c:v>1493139000</c:v>
                </c:pt>
                <c:pt idx="816">
                  <c:v>1493621000</c:v>
                </c:pt>
                <c:pt idx="817">
                  <c:v>1494103000</c:v>
                </c:pt>
                <c:pt idx="818">
                  <c:v>1494585000</c:v>
                </c:pt>
                <c:pt idx="819">
                  <c:v>1495068000</c:v>
                </c:pt>
                <c:pt idx="820">
                  <c:v>1495550000</c:v>
                </c:pt>
                <c:pt idx="821">
                  <c:v>1496032000</c:v>
                </c:pt>
                <c:pt idx="822">
                  <c:v>1496514000</c:v>
                </c:pt>
                <c:pt idx="823">
                  <c:v>1496996000</c:v>
                </c:pt>
                <c:pt idx="824">
                  <c:v>1497478000</c:v>
                </c:pt>
                <c:pt idx="825">
                  <c:v>1497960000</c:v>
                </c:pt>
                <c:pt idx="826">
                  <c:v>1498443000</c:v>
                </c:pt>
                <c:pt idx="827">
                  <c:v>1498925000</c:v>
                </c:pt>
                <c:pt idx="828">
                  <c:v>1499407000</c:v>
                </c:pt>
                <c:pt idx="829">
                  <c:v>1499889000</c:v>
                </c:pt>
                <c:pt idx="830">
                  <c:v>1500371000</c:v>
                </c:pt>
                <c:pt idx="831">
                  <c:v>1500853000</c:v>
                </c:pt>
                <c:pt idx="832">
                  <c:v>1501335000</c:v>
                </c:pt>
                <c:pt idx="833">
                  <c:v>1501817000</c:v>
                </c:pt>
                <c:pt idx="834">
                  <c:v>1502299000</c:v>
                </c:pt>
                <c:pt idx="835">
                  <c:v>1502782000</c:v>
                </c:pt>
                <c:pt idx="836">
                  <c:v>1503264000</c:v>
                </c:pt>
                <c:pt idx="837">
                  <c:v>1503746000</c:v>
                </c:pt>
                <c:pt idx="838">
                  <c:v>1504228000</c:v>
                </c:pt>
                <c:pt idx="839">
                  <c:v>1504710000</c:v>
                </c:pt>
                <c:pt idx="840">
                  <c:v>1505192000</c:v>
                </c:pt>
                <c:pt idx="841">
                  <c:v>1505674000</c:v>
                </c:pt>
                <c:pt idx="842">
                  <c:v>1506156000</c:v>
                </c:pt>
                <c:pt idx="843">
                  <c:v>1506639000</c:v>
                </c:pt>
                <c:pt idx="844">
                  <c:v>1507121000</c:v>
                </c:pt>
                <c:pt idx="845">
                  <c:v>1507603000</c:v>
                </c:pt>
                <c:pt idx="846">
                  <c:v>1508085000</c:v>
                </c:pt>
                <c:pt idx="847">
                  <c:v>1508567000</c:v>
                </c:pt>
                <c:pt idx="848">
                  <c:v>1509049000</c:v>
                </c:pt>
                <c:pt idx="849">
                  <c:v>1509531000</c:v>
                </c:pt>
                <c:pt idx="850">
                  <c:v>1510013000</c:v>
                </c:pt>
                <c:pt idx="851">
                  <c:v>1510496000</c:v>
                </c:pt>
                <c:pt idx="852">
                  <c:v>1510978000</c:v>
                </c:pt>
                <c:pt idx="853">
                  <c:v>1511460000</c:v>
                </c:pt>
                <c:pt idx="854">
                  <c:v>1511942000</c:v>
                </c:pt>
                <c:pt idx="855">
                  <c:v>1512424000</c:v>
                </c:pt>
                <c:pt idx="856">
                  <c:v>1512906000</c:v>
                </c:pt>
                <c:pt idx="857">
                  <c:v>1513388000</c:v>
                </c:pt>
                <c:pt idx="858">
                  <c:v>1513870000</c:v>
                </c:pt>
                <c:pt idx="859">
                  <c:v>1514353000</c:v>
                </c:pt>
                <c:pt idx="860">
                  <c:v>1514835000</c:v>
                </c:pt>
                <c:pt idx="861">
                  <c:v>1515317000</c:v>
                </c:pt>
                <c:pt idx="862">
                  <c:v>1515799000</c:v>
                </c:pt>
                <c:pt idx="863">
                  <c:v>1516281000</c:v>
                </c:pt>
                <c:pt idx="864">
                  <c:v>1516763000</c:v>
                </c:pt>
                <c:pt idx="865">
                  <c:v>1517245000</c:v>
                </c:pt>
                <c:pt idx="866">
                  <c:v>1517727000</c:v>
                </c:pt>
                <c:pt idx="867">
                  <c:v>1518210000</c:v>
                </c:pt>
                <c:pt idx="868">
                  <c:v>1518692000</c:v>
                </c:pt>
                <c:pt idx="869">
                  <c:v>1519174000</c:v>
                </c:pt>
                <c:pt idx="870">
                  <c:v>1519656000</c:v>
                </c:pt>
                <c:pt idx="871">
                  <c:v>1520138000</c:v>
                </c:pt>
                <c:pt idx="872">
                  <c:v>1520620000</c:v>
                </c:pt>
                <c:pt idx="873">
                  <c:v>1521102000</c:v>
                </c:pt>
                <c:pt idx="874">
                  <c:v>1521584000</c:v>
                </c:pt>
                <c:pt idx="875">
                  <c:v>1522067000</c:v>
                </c:pt>
                <c:pt idx="876">
                  <c:v>1522549000</c:v>
                </c:pt>
                <c:pt idx="877">
                  <c:v>1523031000</c:v>
                </c:pt>
                <c:pt idx="878">
                  <c:v>1523513000</c:v>
                </c:pt>
                <c:pt idx="879">
                  <c:v>1523995000</c:v>
                </c:pt>
                <c:pt idx="880">
                  <c:v>1524477000</c:v>
                </c:pt>
                <c:pt idx="881">
                  <c:v>1524959000</c:v>
                </c:pt>
                <c:pt idx="882">
                  <c:v>1525441000</c:v>
                </c:pt>
                <c:pt idx="883">
                  <c:v>1525924000</c:v>
                </c:pt>
                <c:pt idx="884">
                  <c:v>1526406000</c:v>
                </c:pt>
                <c:pt idx="885">
                  <c:v>1526888000</c:v>
                </c:pt>
                <c:pt idx="886">
                  <c:v>1527370000</c:v>
                </c:pt>
                <c:pt idx="887">
                  <c:v>1527852000</c:v>
                </c:pt>
                <c:pt idx="888">
                  <c:v>1528334000</c:v>
                </c:pt>
                <c:pt idx="889">
                  <c:v>1528816000</c:v>
                </c:pt>
                <c:pt idx="890">
                  <c:v>1529298000</c:v>
                </c:pt>
                <c:pt idx="891">
                  <c:v>1529781000</c:v>
                </c:pt>
                <c:pt idx="892">
                  <c:v>1530263000</c:v>
                </c:pt>
                <c:pt idx="893">
                  <c:v>1530745000</c:v>
                </c:pt>
                <c:pt idx="894">
                  <c:v>1531227000</c:v>
                </c:pt>
                <c:pt idx="895">
                  <c:v>1531709000</c:v>
                </c:pt>
                <c:pt idx="896">
                  <c:v>1532191000</c:v>
                </c:pt>
                <c:pt idx="897">
                  <c:v>1532673000</c:v>
                </c:pt>
                <c:pt idx="898">
                  <c:v>1533155000</c:v>
                </c:pt>
                <c:pt idx="899">
                  <c:v>1533638000</c:v>
                </c:pt>
                <c:pt idx="900">
                  <c:v>1534120000</c:v>
                </c:pt>
                <c:pt idx="901">
                  <c:v>1534602000</c:v>
                </c:pt>
                <c:pt idx="902">
                  <c:v>1535084000</c:v>
                </c:pt>
                <c:pt idx="903">
                  <c:v>1535566000</c:v>
                </c:pt>
                <c:pt idx="904">
                  <c:v>1536048000</c:v>
                </c:pt>
                <c:pt idx="905">
                  <c:v>1536530000</c:v>
                </c:pt>
                <c:pt idx="906">
                  <c:v>1537012000</c:v>
                </c:pt>
                <c:pt idx="907">
                  <c:v>1537495000</c:v>
                </c:pt>
                <c:pt idx="908">
                  <c:v>1537977000</c:v>
                </c:pt>
                <c:pt idx="909">
                  <c:v>1538459000</c:v>
                </c:pt>
                <c:pt idx="910">
                  <c:v>1538941000</c:v>
                </c:pt>
                <c:pt idx="911">
                  <c:v>1539423000</c:v>
                </c:pt>
                <c:pt idx="912">
                  <c:v>1539905000</c:v>
                </c:pt>
                <c:pt idx="913">
                  <c:v>1540387000</c:v>
                </c:pt>
                <c:pt idx="914">
                  <c:v>1540869000</c:v>
                </c:pt>
                <c:pt idx="915">
                  <c:v>1541352000</c:v>
                </c:pt>
                <c:pt idx="916">
                  <c:v>1541834000</c:v>
                </c:pt>
                <c:pt idx="917">
                  <c:v>1542316000</c:v>
                </c:pt>
                <c:pt idx="918">
                  <c:v>1542798000</c:v>
                </c:pt>
                <c:pt idx="919">
                  <c:v>1543280000</c:v>
                </c:pt>
                <c:pt idx="920">
                  <c:v>1543762000</c:v>
                </c:pt>
                <c:pt idx="921">
                  <c:v>1544244000</c:v>
                </c:pt>
                <c:pt idx="922">
                  <c:v>1544726000</c:v>
                </c:pt>
                <c:pt idx="923">
                  <c:v>1545208000</c:v>
                </c:pt>
                <c:pt idx="924">
                  <c:v>1545691000</c:v>
                </c:pt>
                <c:pt idx="925">
                  <c:v>1546173000</c:v>
                </c:pt>
                <c:pt idx="926">
                  <c:v>1546655000</c:v>
                </c:pt>
                <c:pt idx="927">
                  <c:v>1547137000</c:v>
                </c:pt>
                <c:pt idx="928">
                  <c:v>1547619000</c:v>
                </c:pt>
                <c:pt idx="929">
                  <c:v>1548101000</c:v>
                </c:pt>
                <c:pt idx="930">
                  <c:v>1548583000</c:v>
                </c:pt>
                <c:pt idx="931">
                  <c:v>1549066000</c:v>
                </c:pt>
                <c:pt idx="932">
                  <c:v>1549548000</c:v>
                </c:pt>
                <c:pt idx="933">
                  <c:v>1550030000</c:v>
                </c:pt>
                <c:pt idx="934">
                  <c:v>1550512000</c:v>
                </c:pt>
                <c:pt idx="935">
                  <c:v>1550994000</c:v>
                </c:pt>
                <c:pt idx="936">
                  <c:v>1551476000</c:v>
                </c:pt>
                <c:pt idx="937">
                  <c:v>1551958000</c:v>
                </c:pt>
                <c:pt idx="938">
                  <c:v>1552440000</c:v>
                </c:pt>
                <c:pt idx="939">
                  <c:v>1552922000</c:v>
                </c:pt>
                <c:pt idx="940">
                  <c:v>1553405000</c:v>
                </c:pt>
                <c:pt idx="941">
                  <c:v>1553887000</c:v>
                </c:pt>
                <c:pt idx="942">
                  <c:v>1554369000</c:v>
                </c:pt>
                <c:pt idx="943">
                  <c:v>1554851000</c:v>
                </c:pt>
                <c:pt idx="944">
                  <c:v>1555333000</c:v>
                </c:pt>
                <c:pt idx="945">
                  <c:v>1555815000</c:v>
                </c:pt>
                <c:pt idx="946">
                  <c:v>1556297000</c:v>
                </c:pt>
                <c:pt idx="947">
                  <c:v>1556780000</c:v>
                </c:pt>
                <c:pt idx="948">
                  <c:v>1557262000</c:v>
                </c:pt>
                <c:pt idx="949">
                  <c:v>1557744000</c:v>
                </c:pt>
                <c:pt idx="950">
                  <c:v>1558226000</c:v>
                </c:pt>
                <c:pt idx="951">
                  <c:v>1558708000</c:v>
                </c:pt>
                <c:pt idx="952">
                  <c:v>1559190000</c:v>
                </c:pt>
                <c:pt idx="953">
                  <c:v>1559672000</c:v>
                </c:pt>
                <c:pt idx="954">
                  <c:v>1560154000</c:v>
                </c:pt>
                <c:pt idx="955">
                  <c:v>1560636000</c:v>
                </c:pt>
                <c:pt idx="956">
                  <c:v>1561119000</c:v>
                </c:pt>
                <c:pt idx="957">
                  <c:v>1561601000</c:v>
                </c:pt>
                <c:pt idx="958">
                  <c:v>1562083000</c:v>
                </c:pt>
                <c:pt idx="959">
                  <c:v>1562565000</c:v>
                </c:pt>
                <c:pt idx="960">
                  <c:v>1563047000</c:v>
                </c:pt>
                <c:pt idx="961">
                  <c:v>1563529000</c:v>
                </c:pt>
                <c:pt idx="962">
                  <c:v>1564011000</c:v>
                </c:pt>
                <c:pt idx="963">
                  <c:v>1564494000</c:v>
                </c:pt>
                <c:pt idx="964">
                  <c:v>1564976000</c:v>
                </c:pt>
                <c:pt idx="965">
                  <c:v>1565458000</c:v>
                </c:pt>
                <c:pt idx="966">
                  <c:v>1565940000</c:v>
                </c:pt>
                <c:pt idx="967">
                  <c:v>1566422000</c:v>
                </c:pt>
                <c:pt idx="968">
                  <c:v>1566904000</c:v>
                </c:pt>
                <c:pt idx="969">
                  <c:v>1567386000</c:v>
                </c:pt>
                <c:pt idx="970">
                  <c:v>1567868000</c:v>
                </c:pt>
                <c:pt idx="971">
                  <c:v>1568350000</c:v>
                </c:pt>
                <c:pt idx="972">
                  <c:v>1568833000</c:v>
                </c:pt>
                <c:pt idx="973">
                  <c:v>1569315000</c:v>
                </c:pt>
                <c:pt idx="974">
                  <c:v>1569797000</c:v>
                </c:pt>
                <c:pt idx="975">
                  <c:v>1570279000</c:v>
                </c:pt>
                <c:pt idx="976">
                  <c:v>1570761000</c:v>
                </c:pt>
                <c:pt idx="977">
                  <c:v>1571243000</c:v>
                </c:pt>
                <c:pt idx="978">
                  <c:v>1571725000</c:v>
                </c:pt>
                <c:pt idx="979">
                  <c:v>1572208000</c:v>
                </c:pt>
                <c:pt idx="980">
                  <c:v>1572690000</c:v>
                </c:pt>
                <c:pt idx="981">
                  <c:v>1573172000</c:v>
                </c:pt>
                <c:pt idx="982">
                  <c:v>1573654000</c:v>
                </c:pt>
                <c:pt idx="983">
                  <c:v>1574136000</c:v>
                </c:pt>
                <c:pt idx="984">
                  <c:v>1574618000</c:v>
                </c:pt>
                <c:pt idx="985">
                  <c:v>1575100000</c:v>
                </c:pt>
                <c:pt idx="986">
                  <c:v>1575582000</c:v>
                </c:pt>
                <c:pt idx="987">
                  <c:v>1576064000</c:v>
                </c:pt>
                <c:pt idx="988">
                  <c:v>1576547000</c:v>
                </c:pt>
                <c:pt idx="989">
                  <c:v>1577029000</c:v>
                </c:pt>
                <c:pt idx="990">
                  <c:v>1577511000</c:v>
                </c:pt>
                <c:pt idx="991">
                  <c:v>1577993000</c:v>
                </c:pt>
                <c:pt idx="992">
                  <c:v>1578475000</c:v>
                </c:pt>
                <c:pt idx="993">
                  <c:v>1578957000</c:v>
                </c:pt>
                <c:pt idx="994">
                  <c:v>1579439000</c:v>
                </c:pt>
                <c:pt idx="995">
                  <c:v>1579922000</c:v>
                </c:pt>
                <c:pt idx="996">
                  <c:v>1580404000</c:v>
                </c:pt>
                <c:pt idx="997">
                  <c:v>1580886000</c:v>
                </c:pt>
                <c:pt idx="998">
                  <c:v>1581368000</c:v>
                </c:pt>
                <c:pt idx="999">
                  <c:v>1581850000</c:v>
                </c:pt>
                <c:pt idx="1000">
                  <c:v>1582332000</c:v>
                </c:pt>
                <c:pt idx="1001">
                  <c:v>1582814000</c:v>
                </c:pt>
                <c:pt idx="1002">
                  <c:v>1583296000</c:v>
                </c:pt>
                <c:pt idx="1003">
                  <c:v>1583778000</c:v>
                </c:pt>
                <c:pt idx="1004">
                  <c:v>1584261000</c:v>
                </c:pt>
                <c:pt idx="1005">
                  <c:v>1584743000</c:v>
                </c:pt>
                <c:pt idx="1006">
                  <c:v>1585225000</c:v>
                </c:pt>
                <c:pt idx="1007">
                  <c:v>1585707000</c:v>
                </c:pt>
                <c:pt idx="1008">
                  <c:v>1586189000</c:v>
                </c:pt>
                <c:pt idx="1009">
                  <c:v>1586671000</c:v>
                </c:pt>
                <c:pt idx="1010">
                  <c:v>1587153000</c:v>
                </c:pt>
                <c:pt idx="1011">
                  <c:v>1587635000</c:v>
                </c:pt>
                <c:pt idx="1012">
                  <c:v>1588118000</c:v>
                </c:pt>
                <c:pt idx="1013">
                  <c:v>1588600000</c:v>
                </c:pt>
                <c:pt idx="1014">
                  <c:v>1589082000</c:v>
                </c:pt>
                <c:pt idx="1015">
                  <c:v>1589564000</c:v>
                </c:pt>
                <c:pt idx="1016">
                  <c:v>1590046000</c:v>
                </c:pt>
                <c:pt idx="1017">
                  <c:v>1590528000</c:v>
                </c:pt>
                <c:pt idx="1018">
                  <c:v>1591010000</c:v>
                </c:pt>
                <c:pt idx="1019">
                  <c:v>1591492000</c:v>
                </c:pt>
                <c:pt idx="1020">
                  <c:v>1591975000</c:v>
                </c:pt>
                <c:pt idx="1021">
                  <c:v>1592457000</c:v>
                </c:pt>
                <c:pt idx="1022">
                  <c:v>1592939000</c:v>
                </c:pt>
                <c:pt idx="1023">
                  <c:v>1593421000</c:v>
                </c:pt>
                <c:pt idx="1024">
                  <c:v>1593903000</c:v>
                </c:pt>
                <c:pt idx="1025">
                  <c:v>1594385000</c:v>
                </c:pt>
                <c:pt idx="1026">
                  <c:v>1594867000</c:v>
                </c:pt>
                <c:pt idx="1027">
                  <c:v>1595349000</c:v>
                </c:pt>
                <c:pt idx="1028">
                  <c:v>1595832000</c:v>
                </c:pt>
                <c:pt idx="1029">
                  <c:v>1596314000</c:v>
                </c:pt>
                <c:pt idx="1030">
                  <c:v>1596796000</c:v>
                </c:pt>
                <c:pt idx="1031">
                  <c:v>1597278000</c:v>
                </c:pt>
                <c:pt idx="1032">
                  <c:v>1597760000</c:v>
                </c:pt>
                <c:pt idx="1033">
                  <c:v>1598242000</c:v>
                </c:pt>
                <c:pt idx="1034">
                  <c:v>1598724000</c:v>
                </c:pt>
                <c:pt idx="1035">
                  <c:v>1599206000</c:v>
                </c:pt>
                <c:pt idx="1036">
                  <c:v>1599689000</c:v>
                </c:pt>
                <c:pt idx="1037">
                  <c:v>1600171000</c:v>
                </c:pt>
                <c:pt idx="1038">
                  <c:v>1600653000</c:v>
                </c:pt>
                <c:pt idx="1039">
                  <c:v>1601135000</c:v>
                </c:pt>
                <c:pt idx="1040">
                  <c:v>1601617000</c:v>
                </c:pt>
                <c:pt idx="1041">
                  <c:v>1602099000</c:v>
                </c:pt>
                <c:pt idx="1042">
                  <c:v>1602581000</c:v>
                </c:pt>
                <c:pt idx="1043">
                  <c:v>1603063000</c:v>
                </c:pt>
                <c:pt idx="1044">
                  <c:v>1603546000</c:v>
                </c:pt>
                <c:pt idx="1045">
                  <c:v>1604028000</c:v>
                </c:pt>
                <c:pt idx="1046">
                  <c:v>1604510000</c:v>
                </c:pt>
                <c:pt idx="1047">
                  <c:v>1604992000</c:v>
                </c:pt>
                <c:pt idx="1048">
                  <c:v>1605474000</c:v>
                </c:pt>
                <c:pt idx="1049">
                  <c:v>1605956000</c:v>
                </c:pt>
                <c:pt idx="1050">
                  <c:v>1606438000</c:v>
                </c:pt>
                <c:pt idx="1051">
                  <c:v>1606920000</c:v>
                </c:pt>
                <c:pt idx="1052">
                  <c:v>1607403000</c:v>
                </c:pt>
                <c:pt idx="1053">
                  <c:v>1607885000</c:v>
                </c:pt>
                <c:pt idx="1054">
                  <c:v>1608367000</c:v>
                </c:pt>
                <c:pt idx="1055">
                  <c:v>1608849000</c:v>
                </c:pt>
                <c:pt idx="1056">
                  <c:v>1609331000</c:v>
                </c:pt>
                <c:pt idx="1057">
                  <c:v>1609813000</c:v>
                </c:pt>
                <c:pt idx="1058">
                  <c:v>1610295000</c:v>
                </c:pt>
                <c:pt idx="1059">
                  <c:v>1610777000</c:v>
                </c:pt>
                <c:pt idx="1060">
                  <c:v>1611260000</c:v>
                </c:pt>
                <c:pt idx="1061">
                  <c:v>1611742000</c:v>
                </c:pt>
                <c:pt idx="1062">
                  <c:v>1612224000</c:v>
                </c:pt>
                <c:pt idx="1063">
                  <c:v>1612706000</c:v>
                </c:pt>
                <c:pt idx="1064">
                  <c:v>1613188000</c:v>
                </c:pt>
                <c:pt idx="1065">
                  <c:v>1613670000</c:v>
                </c:pt>
                <c:pt idx="1066">
                  <c:v>1614152000</c:v>
                </c:pt>
                <c:pt idx="1067">
                  <c:v>1614634000</c:v>
                </c:pt>
                <c:pt idx="1068">
                  <c:v>1615117000</c:v>
                </c:pt>
                <c:pt idx="1069">
                  <c:v>1615599000</c:v>
                </c:pt>
                <c:pt idx="1070">
                  <c:v>1616081000</c:v>
                </c:pt>
                <c:pt idx="1071">
                  <c:v>1616563000</c:v>
                </c:pt>
                <c:pt idx="1072">
                  <c:v>1617045000</c:v>
                </c:pt>
                <c:pt idx="1073">
                  <c:v>1617527000</c:v>
                </c:pt>
                <c:pt idx="1074">
                  <c:v>1618009000</c:v>
                </c:pt>
                <c:pt idx="1075">
                  <c:v>1618491000</c:v>
                </c:pt>
                <c:pt idx="1076">
                  <c:v>1618974000</c:v>
                </c:pt>
                <c:pt idx="1077">
                  <c:v>1619456000</c:v>
                </c:pt>
                <c:pt idx="1078">
                  <c:v>1619938000</c:v>
                </c:pt>
                <c:pt idx="1079">
                  <c:v>1620420000</c:v>
                </c:pt>
                <c:pt idx="1080">
                  <c:v>1620902000</c:v>
                </c:pt>
                <c:pt idx="1081">
                  <c:v>1621384000</c:v>
                </c:pt>
                <c:pt idx="1082">
                  <c:v>1621866000</c:v>
                </c:pt>
                <c:pt idx="1083">
                  <c:v>1622348000</c:v>
                </c:pt>
                <c:pt idx="1084">
                  <c:v>1622831000</c:v>
                </c:pt>
                <c:pt idx="1085">
                  <c:v>1623313000</c:v>
                </c:pt>
                <c:pt idx="1086">
                  <c:v>1623795000</c:v>
                </c:pt>
                <c:pt idx="1087">
                  <c:v>1624277000</c:v>
                </c:pt>
                <c:pt idx="1088">
                  <c:v>1624759000</c:v>
                </c:pt>
                <c:pt idx="1089">
                  <c:v>1625241000</c:v>
                </c:pt>
                <c:pt idx="1090">
                  <c:v>1625723000</c:v>
                </c:pt>
                <c:pt idx="1091">
                  <c:v>1626205000</c:v>
                </c:pt>
                <c:pt idx="1092">
                  <c:v>1626688000</c:v>
                </c:pt>
                <c:pt idx="1093">
                  <c:v>1627170000</c:v>
                </c:pt>
                <c:pt idx="1094">
                  <c:v>1627652000</c:v>
                </c:pt>
                <c:pt idx="1095">
                  <c:v>1628134000</c:v>
                </c:pt>
                <c:pt idx="1096">
                  <c:v>1628616000</c:v>
                </c:pt>
                <c:pt idx="1097">
                  <c:v>1629098000</c:v>
                </c:pt>
                <c:pt idx="1098">
                  <c:v>1629580000</c:v>
                </c:pt>
                <c:pt idx="1099">
                  <c:v>1630062000</c:v>
                </c:pt>
                <c:pt idx="1100">
                  <c:v>1630545000</c:v>
                </c:pt>
                <c:pt idx="1101">
                  <c:v>1631027000</c:v>
                </c:pt>
                <c:pt idx="1102">
                  <c:v>1631509000</c:v>
                </c:pt>
                <c:pt idx="1103">
                  <c:v>1631991000</c:v>
                </c:pt>
                <c:pt idx="1104">
                  <c:v>1632473000</c:v>
                </c:pt>
                <c:pt idx="1105">
                  <c:v>1632955000</c:v>
                </c:pt>
                <c:pt idx="1106">
                  <c:v>1633437000</c:v>
                </c:pt>
                <c:pt idx="1107">
                  <c:v>1633919000</c:v>
                </c:pt>
                <c:pt idx="1108">
                  <c:v>1634402000</c:v>
                </c:pt>
                <c:pt idx="1109">
                  <c:v>1634884000</c:v>
                </c:pt>
                <c:pt idx="1110">
                  <c:v>1635366000</c:v>
                </c:pt>
                <c:pt idx="1111">
                  <c:v>1635848000</c:v>
                </c:pt>
                <c:pt idx="1112">
                  <c:v>1636330000</c:v>
                </c:pt>
                <c:pt idx="1113">
                  <c:v>1636812000</c:v>
                </c:pt>
                <c:pt idx="1114">
                  <c:v>1637294000</c:v>
                </c:pt>
                <c:pt idx="1115">
                  <c:v>1637776000</c:v>
                </c:pt>
                <c:pt idx="1116">
                  <c:v>1638259000</c:v>
                </c:pt>
                <c:pt idx="1117">
                  <c:v>1638741000</c:v>
                </c:pt>
                <c:pt idx="1118">
                  <c:v>1639223000</c:v>
                </c:pt>
                <c:pt idx="1119">
                  <c:v>1639705000</c:v>
                </c:pt>
                <c:pt idx="1120">
                  <c:v>1640187000</c:v>
                </c:pt>
                <c:pt idx="1121">
                  <c:v>1640669000</c:v>
                </c:pt>
                <c:pt idx="1122">
                  <c:v>1641151000</c:v>
                </c:pt>
                <c:pt idx="1123">
                  <c:v>1641633000</c:v>
                </c:pt>
                <c:pt idx="1124">
                  <c:v>1642116000</c:v>
                </c:pt>
                <c:pt idx="1125">
                  <c:v>1642598000</c:v>
                </c:pt>
                <c:pt idx="1126">
                  <c:v>1643080000</c:v>
                </c:pt>
                <c:pt idx="1127">
                  <c:v>1643562000</c:v>
                </c:pt>
                <c:pt idx="1128">
                  <c:v>1644044000</c:v>
                </c:pt>
                <c:pt idx="1129">
                  <c:v>1644526000</c:v>
                </c:pt>
                <c:pt idx="1130">
                  <c:v>1645008000</c:v>
                </c:pt>
                <c:pt idx="1131">
                  <c:v>1645490000</c:v>
                </c:pt>
                <c:pt idx="1132">
                  <c:v>1645973000</c:v>
                </c:pt>
                <c:pt idx="1133">
                  <c:v>1646455000</c:v>
                </c:pt>
                <c:pt idx="1134">
                  <c:v>1646937000</c:v>
                </c:pt>
                <c:pt idx="1135">
                  <c:v>1647419000</c:v>
                </c:pt>
                <c:pt idx="1136">
                  <c:v>1647901000</c:v>
                </c:pt>
                <c:pt idx="1137">
                  <c:v>1648383000</c:v>
                </c:pt>
                <c:pt idx="1138">
                  <c:v>1648865000</c:v>
                </c:pt>
                <c:pt idx="1139">
                  <c:v>1649347000</c:v>
                </c:pt>
                <c:pt idx="1140">
                  <c:v>1649830000</c:v>
                </c:pt>
                <c:pt idx="1141">
                  <c:v>1650312000</c:v>
                </c:pt>
                <c:pt idx="1142">
                  <c:v>1650794000</c:v>
                </c:pt>
                <c:pt idx="1143">
                  <c:v>1651276000</c:v>
                </c:pt>
                <c:pt idx="1144">
                  <c:v>1651758000</c:v>
                </c:pt>
                <c:pt idx="1145">
                  <c:v>1652240000</c:v>
                </c:pt>
                <c:pt idx="1146">
                  <c:v>1652722000</c:v>
                </c:pt>
                <c:pt idx="1147">
                  <c:v>1653204000</c:v>
                </c:pt>
                <c:pt idx="1148">
                  <c:v>1653687000</c:v>
                </c:pt>
                <c:pt idx="1149">
                  <c:v>1654169000</c:v>
                </c:pt>
                <c:pt idx="1150">
                  <c:v>1654651000</c:v>
                </c:pt>
                <c:pt idx="1151">
                  <c:v>1655133000</c:v>
                </c:pt>
                <c:pt idx="1152">
                  <c:v>1655615000</c:v>
                </c:pt>
                <c:pt idx="1153">
                  <c:v>1656097000</c:v>
                </c:pt>
                <c:pt idx="1154">
                  <c:v>1656579000</c:v>
                </c:pt>
                <c:pt idx="1155">
                  <c:v>1657061000</c:v>
                </c:pt>
                <c:pt idx="1156">
                  <c:v>1657544000</c:v>
                </c:pt>
                <c:pt idx="1157">
                  <c:v>1658026000</c:v>
                </c:pt>
                <c:pt idx="1158">
                  <c:v>1658508000</c:v>
                </c:pt>
                <c:pt idx="1159">
                  <c:v>1658990000</c:v>
                </c:pt>
                <c:pt idx="1160">
                  <c:v>1659472000</c:v>
                </c:pt>
                <c:pt idx="1161">
                  <c:v>1659954000</c:v>
                </c:pt>
                <c:pt idx="1162">
                  <c:v>1660436000</c:v>
                </c:pt>
                <c:pt idx="1163">
                  <c:v>1660918000</c:v>
                </c:pt>
                <c:pt idx="1164">
                  <c:v>1661401000</c:v>
                </c:pt>
                <c:pt idx="1165">
                  <c:v>1661883000</c:v>
                </c:pt>
                <c:pt idx="1166">
                  <c:v>1662365000</c:v>
                </c:pt>
                <c:pt idx="1167">
                  <c:v>1662847000</c:v>
                </c:pt>
                <c:pt idx="1168">
                  <c:v>1663329000</c:v>
                </c:pt>
                <c:pt idx="1169">
                  <c:v>1663811000</c:v>
                </c:pt>
                <c:pt idx="1170">
                  <c:v>1664293000</c:v>
                </c:pt>
                <c:pt idx="1171">
                  <c:v>1664775000</c:v>
                </c:pt>
                <c:pt idx="1172">
                  <c:v>1665258000</c:v>
                </c:pt>
                <c:pt idx="1173">
                  <c:v>1665740000</c:v>
                </c:pt>
                <c:pt idx="1174">
                  <c:v>1666222000</c:v>
                </c:pt>
                <c:pt idx="1175">
                  <c:v>1666704000</c:v>
                </c:pt>
                <c:pt idx="1176">
                  <c:v>1667186000</c:v>
                </c:pt>
                <c:pt idx="1177">
                  <c:v>1667668000</c:v>
                </c:pt>
                <c:pt idx="1178">
                  <c:v>1668150000</c:v>
                </c:pt>
                <c:pt idx="1179">
                  <c:v>1668632000</c:v>
                </c:pt>
                <c:pt idx="1180">
                  <c:v>1669115000</c:v>
                </c:pt>
                <c:pt idx="1181">
                  <c:v>1669597000</c:v>
                </c:pt>
                <c:pt idx="1182">
                  <c:v>1670079000</c:v>
                </c:pt>
                <c:pt idx="1183">
                  <c:v>1670561000</c:v>
                </c:pt>
                <c:pt idx="1184">
                  <c:v>1671043000</c:v>
                </c:pt>
                <c:pt idx="1185">
                  <c:v>1671525000</c:v>
                </c:pt>
                <c:pt idx="1186">
                  <c:v>1672007000</c:v>
                </c:pt>
                <c:pt idx="1187">
                  <c:v>1672489000</c:v>
                </c:pt>
                <c:pt idx="1188">
                  <c:v>1672972000</c:v>
                </c:pt>
                <c:pt idx="1189">
                  <c:v>1673454000</c:v>
                </c:pt>
                <c:pt idx="1190">
                  <c:v>1673936000</c:v>
                </c:pt>
                <c:pt idx="1191">
                  <c:v>1674418000</c:v>
                </c:pt>
                <c:pt idx="1192">
                  <c:v>1674900000</c:v>
                </c:pt>
                <c:pt idx="1193">
                  <c:v>1675382000</c:v>
                </c:pt>
                <c:pt idx="1194">
                  <c:v>1675864000</c:v>
                </c:pt>
                <c:pt idx="1195">
                  <c:v>1676346000</c:v>
                </c:pt>
                <c:pt idx="1196">
                  <c:v>1676828000</c:v>
                </c:pt>
                <c:pt idx="1197">
                  <c:v>1677311000</c:v>
                </c:pt>
                <c:pt idx="1198">
                  <c:v>1677793000</c:v>
                </c:pt>
                <c:pt idx="1199">
                  <c:v>1678275000</c:v>
                </c:pt>
                <c:pt idx="1200">
                  <c:v>1678757000</c:v>
                </c:pt>
                <c:pt idx="1201">
                  <c:v>1679239000</c:v>
                </c:pt>
                <c:pt idx="1202">
                  <c:v>1679721000</c:v>
                </c:pt>
                <c:pt idx="1203">
                  <c:v>1680203000</c:v>
                </c:pt>
                <c:pt idx="1204">
                  <c:v>1680686000</c:v>
                </c:pt>
                <c:pt idx="1205">
                  <c:v>1681168000</c:v>
                </c:pt>
                <c:pt idx="1206">
                  <c:v>1681650000</c:v>
                </c:pt>
                <c:pt idx="1207">
                  <c:v>1682132000</c:v>
                </c:pt>
                <c:pt idx="1208">
                  <c:v>1682614000</c:v>
                </c:pt>
                <c:pt idx="1209">
                  <c:v>1683096000</c:v>
                </c:pt>
                <c:pt idx="1210">
                  <c:v>1683578000</c:v>
                </c:pt>
                <c:pt idx="1211">
                  <c:v>1684060000</c:v>
                </c:pt>
                <c:pt idx="1212">
                  <c:v>1684542000</c:v>
                </c:pt>
                <c:pt idx="1213">
                  <c:v>1685025000</c:v>
                </c:pt>
                <c:pt idx="1214">
                  <c:v>1685507000</c:v>
                </c:pt>
                <c:pt idx="1215">
                  <c:v>1685989000</c:v>
                </c:pt>
                <c:pt idx="1216">
                  <c:v>1686471000</c:v>
                </c:pt>
                <c:pt idx="1217">
                  <c:v>1686953000</c:v>
                </c:pt>
                <c:pt idx="1218">
                  <c:v>1687435000</c:v>
                </c:pt>
                <c:pt idx="1219">
                  <c:v>1687917000</c:v>
                </c:pt>
                <c:pt idx="1220">
                  <c:v>1688400000</c:v>
                </c:pt>
                <c:pt idx="1221">
                  <c:v>1688882000</c:v>
                </c:pt>
                <c:pt idx="1222">
                  <c:v>1689364000</c:v>
                </c:pt>
                <c:pt idx="1223">
                  <c:v>1689846000</c:v>
                </c:pt>
                <c:pt idx="1224">
                  <c:v>1690328000</c:v>
                </c:pt>
                <c:pt idx="1225">
                  <c:v>1690810000</c:v>
                </c:pt>
                <c:pt idx="1226">
                  <c:v>1691292000</c:v>
                </c:pt>
                <c:pt idx="1227">
                  <c:v>1691774000</c:v>
                </c:pt>
                <c:pt idx="1228">
                  <c:v>1692256000</c:v>
                </c:pt>
                <c:pt idx="1229">
                  <c:v>1692739000</c:v>
                </c:pt>
                <c:pt idx="1230">
                  <c:v>1693221000</c:v>
                </c:pt>
                <c:pt idx="1231">
                  <c:v>1693703000</c:v>
                </c:pt>
                <c:pt idx="1232">
                  <c:v>1694185000</c:v>
                </c:pt>
                <c:pt idx="1233">
                  <c:v>1694667000</c:v>
                </c:pt>
                <c:pt idx="1234">
                  <c:v>1695149000</c:v>
                </c:pt>
                <c:pt idx="1235">
                  <c:v>1695631000</c:v>
                </c:pt>
                <c:pt idx="1236">
                  <c:v>1696114000</c:v>
                </c:pt>
                <c:pt idx="1237">
                  <c:v>1696596000</c:v>
                </c:pt>
                <c:pt idx="1238">
                  <c:v>1697078000</c:v>
                </c:pt>
                <c:pt idx="1239">
                  <c:v>1697560000</c:v>
                </c:pt>
                <c:pt idx="1240">
                  <c:v>1698042000</c:v>
                </c:pt>
                <c:pt idx="1241">
                  <c:v>1698524000</c:v>
                </c:pt>
                <c:pt idx="1242">
                  <c:v>1699006000</c:v>
                </c:pt>
                <c:pt idx="1243">
                  <c:v>1699488000</c:v>
                </c:pt>
                <c:pt idx="1244">
                  <c:v>1699970000</c:v>
                </c:pt>
                <c:pt idx="1245">
                  <c:v>1700453000</c:v>
                </c:pt>
                <c:pt idx="1246">
                  <c:v>1700935000</c:v>
                </c:pt>
                <c:pt idx="1247">
                  <c:v>1701417000</c:v>
                </c:pt>
                <c:pt idx="1248">
                  <c:v>1701899000</c:v>
                </c:pt>
                <c:pt idx="1249">
                  <c:v>1702381000</c:v>
                </c:pt>
                <c:pt idx="1250">
                  <c:v>1702863000</c:v>
                </c:pt>
                <c:pt idx="1251">
                  <c:v>1703345000</c:v>
                </c:pt>
                <c:pt idx="1252">
                  <c:v>1703828000</c:v>
                </c:pt>
                <c:pt idx="1253">
                  <c:v>1704310000</c:v>
                </c:pt>
                <c:pt idx="1254">
                  <c:v>1704792000</c:v>
                </c:pt>
                <c:pt idx="1255">
                  <c:v>1705274000</c:v>
                </c:pt>
                <c:pt idx="1256">
                  <c:v>1705756000</c:v>
                </c:pt>
                <c:pt idx="1257">
                  <c:v>1706238000</c:v>
                </c:pt>
                <c:pt idx="1258">
                  <c:v>1706720000</c:v>
                </c:pt>
                <c:pt idx="1259">
                  <c:v>1707202000</c:v>
                </c:pt>
                <c:pt idx="1260">
                  <c:v>1707684000</c:v>
                </c:pt>
                <c:pt idx="1261">
                  <c:v>1708167000</c:v>
                </c:pt>
                <c:pt idx="1262">
                  <c:v>1708649000</c:v>
                </c:pt>
                <c:pt idx="1263">
                  <c:v>1709131000</c:v>
                </c:pt>
                <c:pt idx="1264">
                  <c:v>1709613000</c:v>
                </c:pt>
                <c:pt idx="1265">
                  <c:v>1710095000</c:v>
                </c:pt>
                <c:pt idx="1266">
                  <c:v>1710577000</c:v>
                </c:pt>
                <c:pt idx="1267">
                  <c:v>1711059000</c:v>
                </c:pt>
                <c:pt idx="1268">
                  <c:v>1711542000</c:v>
                </c:pt>
                <c:pt idx="1269">
                  <c:v>1712024000</c:v>
                </c:pt>
                <c:pt idx="1270">
                  <c:v>1712506000</c:v>
                </c:pt>
                <c:pt idx="1271">
                  <c:v>1712988000</c:v>
                </c:pt>
                <c:pt idx="1272">
                  <c:v>1713470000</c:v>
                </c:pt>
                <c:pt idx="1273">
                  <c:v>1713952000</c:v>
                </c:pt>
                <c:pt idx="1274">
                  <c:v>1714434000</c:v>
                </c:pt>
                <c:pt idx="1275">
                  <c:v>1714916000</c:v>
                </c:pt>
                <c:pt idx="1276">
                  <c:v>1715398000</c:v>
                </c:pt>
                <c:pt idx="1277">
                  <c:v>1715881000</c:v>
                </c:pt>
                <c:pt idx="1278">
                  <c:v>1716363000</c:v>
                </c:pt>
                <c:pt idx="1279">
                  <c:v>1716845000</c:v>
                </c:pt>
                <c:pt idx="1280">
                  <c:v>1717327000</c:v>
                </c:pt>
                <c:pt idx="1281">
                  <c:v>1717809000</c:v>
                </c:pt>
                <c:pt idx="1282">
                  <c:v>1718291000</c:v>
                </c:pt>
                <c:pt idx="1283">
                  <c:v>1718773000</c:v>
                </c:pt>
                <c:pt idx="1284">
                  <c:v>1719255000</c:v>
                </c:pt>
                <c:pt idx="1285">
                  <c:v>1719738000</c:v>
                </c:pt>
                <c:pt idx="1286">
                  <c:v>1720220000</c:v>
                </c:pt>
                <c:pt idx="1287">
                  <c:v>1720702000</c:v>
                </c:pt>
                <c:pt idx="1288">
                  <c:v>1721184000</c:v>
                </c:pt>
                <c:pt idx="1289">
                  <c:v>1721666000</c:v>
                </c:pt>
                <c:pt idx="1290">
                  <c:v>1722148000</c:v>
                </c:pt>
                <c:pt idx="1291">
                  <c:v>1722630000</c:v>
                </c:pt>
                <c:pt idx="1292">
                  <c:v>1723112000</c:v>
                </c:pt>
                <c:pt idx="1293">
                  <c:v>1723595000</c:v>
                </c:pt>
                <c:pt idx="1294">
                  <c:v>1724077000</c:v>
                </c:pt>
                <c:pt idx="1295">
                  <c:v>1724559000</c:v>
                </c:pt>
                <c:pt idx="1296">
                  <c:v>1725041000</c:v>
                </c:pt>
                <c:pt idx="1297">
                  <c:v>1725523000</c:v>
                </c:pt>
                <c:pt idx="1298">
                  <c:v>1726005000</c:v>
                </c:pt>
                <c:pt idx="1299">
                  <c:v>1726487000</c:v>
                </c:pt>
                <c:pt idx="1300">
                  <c:v>1726969000</c:v>
                </c:pt>
                <c:pt idx="1301">
                  <c:v>1727452000</c:v>
                </c:pt>
                <c:pt idx="1302">
                  <c:v>1727934000</c:v>
                </c:pt>
                <c:pt idx="1303">
                  <c:v>1728416000</c:v>
                </c:pt>
                <c:pt idx="1304">
                  <c:v>1728898000</c:v>
                </c:pt>
                <c:pt idx="1305">
                  <c:v>1729380000</c:v>
                </c:pt>
                <c:pt idx="1306">
                  <c:v>1729862000</c:v>
                </c:pt>
                <c:pt idx="1307">
                  <c:v>1730344000</c:v>
                </c:pt>
                <c:pt idx="1308">
                  <c:v>1730826000</c:v>
                </c:pt>
                <c:pt idx="1309">
                  <c:v>1731309000</c:v>
                </c:pt>
                <c:pt idx="1310">
                  <c:v>1731791000</c:v>
                </c:pt>
                <c:pt idx="1311">
                  <c:v>1732273000</c:v>
                </c:pt>
                <c:pt idx="1312">
                  <c:v>1732755000</c:v>
                </c:pt>
                <c:pt idx="1313">
                  <c:v>1733237000</c:v>
                </c:pt>
                <c:pt idx="1314">
                  <c:v>1733719000</c:v>
                </c:pt>
                <c:pt idx="1315">
                  <c:v>1734201000</c:v>
                </c:pt>
                <c:pt idx="1316">
                  <c:v>1734683000</c:v>
                </c:pt>
                <c:pt idx="1317">
                  <c:v>1735166000</c:v>
                </c:pt>
                <c:pt idx="1318">
                  <c:v>1735648000</c:v>
                </c:pt>
                <c:pt idx="1319">
                  <c:v>1736130000</c:v>
                </c:pt>
                <c:pt idx="1320">
                  <c:v>1736612000</c:v>
                </c:pt>
                <c:pt idx="1321">
                  <c:v>1737094000</c:v>
                </c:pt>
                <c:pt idx="1322">
                  <c:v>1737576000</c:v>
                </c:pt>
                <c:pt idx="1323">
                  <c:v>1738058000</c:v>
                </c:pt>
                <c:pt idx="1324">
                  <c:v>1738540000</c:v>
                </c:pt>
                <c:pt idx="1325">
                  <c:v>1739023000</c:v>
                </c:pt>
                <c:pt idx="1326">
                  <c:v>1739505000</c:v>
                </c:pt>
                <c:pt idx="1327">
                  <c:v>1739987000</c:v>
                </c:pt>
                <c:pt idx="1328">
                  <c:v>1740469000</c:v>
                </c:pt>
                <c:pt idx="1329">
                  <c:v>1740951000</c:v>
                </c:pt>
                <c:pt idx="1330">
                  <c:v>1741433000</c:v>
                </c:pt>
                <c:pt idx="1331">
                  <c:v>1741915000</c:v>
                </c:pt>
                <c:pt idx="1332">
                  <c:v>1742397000</c:v>
                </c:pt>
                <c:pt idx="1333">
                  <c:v>1742880000</c:v>
                </c:pt>
                <c:pt idx="1334">
                  <c:v>1743362000</c:v>
                </c:pt>
                <c:pt idx="1335">
                  <c:v>1743844000</c:v>
                </c:pt>
                <c:pt idx="1336">
                  <c:v>1744326000</c:v>
                </c:pt>
                <c:pt idx="1337">
                  <c:v>1744808000</c:v>
                </c:pt>
                <c:pt idx="1338">
                  <c:v>1745290000</c:v>
                </c:pt>
                <c:pt idx="1339">
                  <c:v>1745772000</c:v>
                </c:pt>
                <c:pt idx="1340">
                  <c:v>1746254000</c:v>
                </c:pt>
                <c:pt idx="1341">
                  <c:v>1746737000</c:v>
                </c:pt>
                <c:pt idx="1342">
                  <c:v>1747219000</c:v>
                </c:pt>
                <c:pt idx="1343">
                  <c:v>1747701000</c:v>
                </c:pt>
                <c:pt idx="1344">
                  <c:v>1748183000</c:v>
                </c:pt>
                <c:pt idx="1345">
                  <c:v>1748665000</c:v>
                </c:pt>
                <c:pt idx="1346">
                  <c:v>1749147000</c:v>
                </c:pt>
                <c:pt idx="1347">
                  <c:v>1749629000</c:v>
                </c:pt>
                <c:pt idx="1348">
                  <c:v>1750111000</c:v>
                </c:pt>
                <c:pt idx="1349">
                  <c:v>1750594000</c:v>
                </c:pt>
                <c:pt idx="1350">
                  <c:v>1751076000</c:v>
                </c:pt>
                <c:pt idx="1351">
                  <c:v>1751558000</c:v>
                </c:pt>
                <c:pt idx="1352">
                  <c:v>1752040000</c:v>
                </c:pt>
                <c:pt idx="1353">
                  <c:v>1752522000</c:v>
                </c:pt>
                <c:pt idx="1354">
                  <c:v>1753004000</c:v>
                </c:pt>
                <c:pt idx="1355">
                  <c:v>1753486000</c:v>
                </c:pt>
                <c:pt idx="1356">
                  <c:v>1753968000</c:v>
                </c:pt>
                <c:pt idx="1357">
                  <c:v>1754451000</c:v>
                </c:pt>
                <c:pt idx="1358">
                  <c:v>1754933000</c:v>
                </c:pt>
                <c:pt idx="1359">
                  <c:v>1755415000</c:v>
                </c:pt>
                <c:pt idx="1360">
                  <c:v>1755897000</c:v>
                </c:pt>
                <c:pt idx="1361">
                  <c:v>1756379000</c:v>
                </c:pt>
                <c:pt idx="1362">
                  <c:v>1756861000</c:v>
                </c:pt>
                <c:pt idx="1363">
                  <c:v>1757343000</c:v>
                </c:pt>
                <c:pt idx="1364">
                  <c:v>1757825000</c:v>
                </c:pt>
                <c:pt idx="1365">
                  <c:v>1758307000</c:v>
                </c:pt>
                <c:pt idx="1366">
                  <c:v>1758790000</c:v>
                </c:pt>
                <c:pt idx="1367">
                  <c:v>1759272000</c:v>
                </c:pt>
                <c:pt idx="1368">
                  <c:v>1759754000</c:v>
                </c:pt>
                <c:pt idx="1369">
                  <c:v>1760236000</c:v>
                </c:pt>
                <c:pt idx="1370">
                  <c:v>1760718000</c:v>
                </c:pt>
                <c:pt idx="1371">
                  <c:v>1761200000</c:v>
                </c:pt>
                <c:pt idx="1372">
                  <c:v>1761682000</c:v>
                </c:pt>
                <c:pt idx="1373">
                  <c:v>1762165000</c:v>
                </c:pt>
                <c:pt idx="1374">
                  <c:v>1762647000</c:v>
                </c:pt>
                <c:pt idx="1375">
                  <c:v>1763129000</c:v>
                </c:pt>
                <c:pt idx="1376">
                  <c:v>1763611000</c:v>
                </c:pt>
                <c:pt idx="1377">
                  <c:v>1764093000</c:v>
                </c:pt>
                <c:pt idx="1378">
                  <c:v>1764575000</c:v>
                </c:pt>
                <c:pt idx="1379">
                  <c:v>1765057000</c:v>
                </c:pt>
                <c:pt idx="1380">
                  <c:v>1765539000</c:v>
                </c:pt>
                <c:pt idx="1381">
                  <c:v>1766021000</c:v>
                </c:pt>
                <c:pt idx="1382">
                  <c:v>1766504000</c:v>
                </c:pt>
                <c:pt idx="1383">
                  <c:v>1766986000</c:v>
                </c:pt>
                <c:pt idx="1384">
                  <c:v>1767468000</c:v>
                </c:pt>
                <c:pt idx="1385">
                  <c:v>1767950000</c:v>
                </c:pt>
                <c:pt idx="1386">
                  <c:v>1768432000</c:v>
                </c:pt>
                <c:pt idx="1387">
                  <c:v>1768914000</c:v>
                </c:pt>
                <c:pt idx="1388">
                  <c:v>1769396000</c:v>
                </c:pt>
                <c:pt idx="1389">
                  <c:v>1769879000</c:v>
                </c:pt>
                <c:pt idx="1390">
                  <c:v>1770361000</c:v>
                </c:pt>
                <c:pt idx="1391">
                  <c:v>1770843000</c:v>
                </c:pt>
                <c:pt idx="1392">
                  <c:v>1771325000</c:v>
                </c:pt>
                <c:pt idx="1393">
                  <c:v>1771807000</c:v>
                </c:pt>
                <c:pt idx="1394">
                  <c:v>1772289000</c:v>
                </c:pt>
                <c:pt idx="1395">
                  <c:v>1772771000</c:v>
                </c:pt>
                <c:pt idx="1396">
                  <c:v>1773253000</c:v>
                </c:pt>
                <c:pt idx="1397">
                  <c:v>1773735000</c:v>
                </c:pt>
                <c:pt idx="1398">
                  <c:v>1774218000</c:v>
                </c:pt>
                <c:pt idx="1399">
                  <c:v>1774700000</c:v>
                </c:pt>
                <c:pt idx="1400">
                  <c:v>1775182000</c:v>
                </c:pt>
                <c:pt idx="1401">
                  <c:v>1775664000</c:v>
                </c:pt>
                <c:pt idx="1402">
                  <c:v>1776146000</c:v>
                </c:pt>
                <c:pt idx="1403">
                  <c:v>1776628000</c:v>
                </c:pt>
                <c:pt idx="1404">
                  <c:v>1777110000</c:v>
                </c:pt>
                <c:pt idx="1405">
                  <c:v>1777593000</c:v>
                </c:pt>
                <c:pt idx="1406">
                  <c:v>1778075000</c:v>
                </c:pt>
                <c:pt idx="1407">
                  <c:v>1778557000</c:v>
                </c:pt>
                <c:pt idx="1408">
                  <c:v>1779039000</c:v>
                </c:pt>
                <c:pt idx="1409">
                  <c:v>1779521000</c:v>
                </c:pt>
                <c:pt idx="1410">
                  <c:v>1780003000</c:v>
                </c:pt>
                <c:pt idx="1411">
                  <c:v>1780485000</c:v>
                </c:pt>
                <c:pt idx="1412">
                  <c:v>1780967000</c:v>
                </c:pt>
                <c:pt idx="1413">
                  <c:v>1781449000</c:v>
                </c:pt>
                <c:pt idx="1414">
                  <c:v>1781932000</c:v>
                </c:pt>
                <c:pt idx="1415">
                  <c:v>1782414000</c:v>
                </c:pt>
                <c:pt idx="1416">
                  <c:v>1782896000</c:v>
                </c:pt>
                <c:pt idx="1417">
                  <c:v>1783378000</c:v>
                </c:pt>
                <c:pt idx="1418">
                  <c:v>1783860000</c:v>
                </c:pt>
                <c:pt idx="1419">
                  <c:v>1784342000</c:v>
                </c:pt>
                <c:pt idx="1420">
                  <c:v>1784824000</c:v>
                </c:pt>
                <c:pt idx="1421">
                  <c:v>1785307000</c:v>
                </c:pt>
                <c:pt idx="1422">
                  <c:v>1785789000</c:v>
                </c:pt>
                <c:pt idx="1423">
                  <c:v>1786271000</c:v>
                </c:pt>
                <c:pt idx="1424">
                  <c:v>1786753000</c:v>
                </c:pt>
                <c:pt idx="1425">
                  <c:v>1787235000</c:v>
                </c:pt>
                <c:pt idx="1426">
                  <c:v>1787717000</c:v>
                </c:pt>
                <c:pt idx="1427">
                  <c:v>1788199000</c:v>
                </c:pt>
                <c:pt idx="1428">
                  <c:v>1788681000</c:v>
                </c:pt>
                <c:pt idx="1429">
                  <c:v>1789163000</c:v>
                </c:pt>
                <c:pt idx="1430">
                  <c:v>1789646000</c:v>
                </c:pt>
                <c:pt idx="1431">
                  <c:v>1790128000</c:v>
                </c:pt>
                <c:pt idx="1432">
                  <c:v>1790610000</c:v>
                </c:pt>
                <c:pt idx="1433">
                  <c:v>1791092000</c:v>
                </c:pt>
                <c:pt idx="1434">
                  <c:v>1791574000</c:v>
                </c:pt>
                <c:pt idx="1435">
                  <c:v>1792056000</c:v>
                </c:pt>
                <c:pt idx="1436">
                  <c:v>1792538000</c:v>
                </c:pt>
                <c:pt idx="1437">
                  <c:v>1793021000</c:v>
                </c:pt>
                <c:pt idx="1438">
                  <c:v>1793503000</c:v>
                </c:pt>
                <c:pt idx="1439">
                  <c:v>1793985000</c:v>
                </c:pt>
                <c:pt idx="1440">
                  <c:v>1794467000</c:v>
                </c:pt>
                <c:pt idx="1441">
                  <c:v>1794949000</c:v>
                </c:pt>
                <c:pt idx="1442">
                  <c:v>1795431000</c:v>
                </c:pt>
                <c:pt idx="1443">
                  <c:v>1795913000</c:v>
                </c:pt>
                <c:pt idx="1444">
                  <c:v>1796395000</c:v>
                </c:pt>
                <c:pt idx="1445">
                  <c:v>1796877000</c:v>
                </c:pt>
                <c:pt idx="1446">
                  <c:v>1797360000</c:v>
                </c:pt>
                <c:pt idx="1447">
                  <c:v>1797842000</c:v>
                </c:pt>
                <c:pt idx="1448">
                  <c:v>1798324000</c:v>
                </c:pt>
                <c:pt idx="1449">
                  <c:v>1798806000</c:v>
                </c:pt>
                <c:pt idx="1450">
                  <c:v>1799288000</c:v>
                </c:pt>
                <c:pt idx="1451">
                  <c:v>1799770000</c:v>
                </c:pt>
                <c:pt idx="1452">
                  <c:v>1800252000</c:v>
                </c:pt>
                <c:pt idx="1453">
                  <c:v>1800734000</c:v>
                </c:pt>
                <c:pt idx="1454">
                  <c:v>1801217000</c:v>
                </c:pt>
                <c:pt idx="1455">
                  <c:v>1801699000</c:v>
                </c:pt>
                <c:pt idx="1456">
                  <c:v>1802181000</c:v>
                </c:pt>
                <c:pt idx="1457">
                  <c:v>1802663000</c:v>
                </c:pt>
                <c:pt idx="1458">
                  <c:v>1803145000</c:v>
                </c:pt>
                <c:pt idx="1459">
                  <c:v>1803627000</c:v>
                </c:pt>
                <c:pt idx="1460">
                  <c:v>1804109000</c:v>
                </c:pt>
                <c:pt idx="1461">
                  <c:v>1804591000</c:v>
                </c:pt>
                <c:pt idx="1462">
                  <c:v>1805074000</c:v>
                </c:pt>
                <c:pt idx="1463">
                  <c:v>1805556000</c:v>
                </c:pt>
                <c:pt idx="1464">
                  <c:v>1806038000</c:v>
                </c:pt>
                <c:pt idx="1465">
                  <c:v>1806520000</c:v>
                </c:pt>
                <c:pt idx="1466">
                  <c:v>1807002000</c:v>
                </c:pt>
                <c:pt idx="1467">
                  <c:v>1807484000</c:v>
                </c:pt>
                <c:pt idx="1468">
                  <c:v>1807966000</c:v>
                </c:pt>
                <c:pt idx="1469">
                  <c:v>1808448000</c:v>
                </c:pt>
                <c:pt idx="1470">
                  <c:v>1808931000</c:v>
                </c:pt>
                <c:pt idx="1471">
                  <c:v>1809413000</c:v>
                </c:pt>
                <c:pt idx="1472">
                  <c:v>1809895000</c:v>
                </c:pt>
                <c:pt idx="1473">
                  <c:v>1810377000</c:v>
                </c:pt>
                <c:pt idx="1474">
                  <c:v>1810859000</c:v>
                </c:pt>
                <c:pt idx="1475">
                  <c:v>1811341000</c:v>
                </c:pt>
                <c:pt idx="1476">
                  <c:v>1811823000</c:v>
                </c:pt>
                <c:pt idx="1477">
                  <c:v>1812305000</c:v>
                </c:pt>
                <c:pt idx="1478">
                  <c:v>1812788000</c:v>
                </c:pt>
                <c:pt idx="1479">
                  <c:v>1813270000</c:v>
                </c:pt>
                <c:pt idx="1480">
                  <c:v>1813752000</c:v>
                </c:pt>
                <c:pt idx="1481">
                  <c:v>1814234000</c:v>
                </c:pt>
                <c:pt idx="1482">
                  <c:v>1814716000</c:v>
                </c:pt>
                <c:pt idx="1483">
                  <c:v>1815198000</c:v>
                </c:pt>
                <c:pt idx="1484">
                  <c:v>1815680000</c:v>
                </c:pt>
                <c:pt idx="1485">
                  <c:v>1816162000</c:v>
                </c:pt>
                <c:pt idx="1486">
                  <c:v>1816645000</c:v>
                </c:pt>
                <c:pt idx="1487">
                  <c:v>1817127000</c:v>
                </c:pt>
                <c:pt idx="1488">
                  <c:v>1817609000</c:v>
                </c:pt>
                <c:pt idx="1489">
                  <c:v>1818091000</c:v>
                </c:pt>
                <c:pt idx="1490">
                  <c:v>1818573000</c:v>
                </c:pt>
                <c:pt idx="1491">
                  <c:v>1819055000</c:v>
                </c:pt>
                <c:pt idx="1492">
                  <c:v>1819537000</c:v>
                </c:pt>
                <c:pt idx="1493">
                  <c:v>1820019000</c:v>
                </c:pt>
                <c:pt idx="1494">
                  <c:v>1820502000</c:v>
                </c:pt>
                <c:pt idx="1495">
                  <c:v>1820984000</c:v>
                </c:pt>
                <c:pt idx="1496">
                  <c:v>1821466000</c:v>
                </c:pt>
                <c:pt idx="1497">
                  <c:v>1821948000</c:v>
                </c:pt>
                <c:pt idx="1498">
                  <c:v>1822430000</c:v>
                </c:pt>
                <c:pt idx="1499">
                  <c:v>1822912000</c:v>
                </c:pt>
                <c:pt idx="1500">
                  <c:v>1823394000</c:v>
                </c:pt>
                <c:pt idx="1501">
                  <c:v>1823876000</c:v>
                </c:pt>
                <c:pt idx="1502">
                  <c:v>1824359000</c:v>
                </c:pt>
                <c:pt idx="1503">
                  <c:v>1824841000</c:v>
                </c:pt>
                <c:pt idx="1504">
                  <c:v>1825323000</c:v>
                </c:pt>
                <c:pt idx="1505">
                  <c:v>1825805000</c:v>
                </c:pt>
                <c:pt idx="1506">
                  <c:v>1826287000</c:v>
                </c:pt>
                <c:pt idx="1507">
                  <c:v>1826769000</c:v>
                </c:pt>
                <c:pt idx="1508">
                  <c:v>1827251000</c:v>
                </c:pt>
                <c:pt idx="1509">
                  <c:v>1827733000</c:v>
                </c:pt>
                <c:pt idx="1510">
                  <c:v>1828216000</c:v>
                </c:pt>
                <c:pt idx="1511">
                  <c:v>1828698000</c:v>
                </c:pt>
                <c:pt idx="1512">
                  <c:v>1829180000</c:v>
                </c:pt>
                <c:pt idx="1513">
                  <c:v>1829662000</c:v>
                </c:pt>
                <c:pt idx="1514">
                  <c:v>1830144000</c:v>
                </c:pt>
                <c:pt idx="1515">
                  <c:v>1830626000</c:v>
                </c:pt>
                <c:pt idx="1516">
                  <c:v>1831108000</c:v>
                </c:pt>
                <c:pt idx="1517">
                  <c:v>1831590000</c:v>
                </c:pt>
                <c:pt idx="1518">
                  <c:v>1832073000</c:v>
                </c:pt>
                <c:pt idx="1519">
                  <c:v>1832555000</c:v>
                </c:pt>
                <c:pt idx="1520">
                  <c:v>1833037000</c:v>
                </c:pt>
                <c:pt idx="1521">
                  <c:v>1833519000</c:v>
                </c:pt>
                <c:pt idx="1522">
                  <c:v>1834001000</c:v>
                </c:pt>
                <c:pt idx="1523">
                  <c:v>1834483000</c:v>
                </c:pt>
                <c:pt idx="1524">
                  <c:v>1834965000</c:v>
                </c:pt>
                <c:pt idx="1525">
                  <c:v>1835447000</c:v>
                </c:pt>
                <c:pt idx="1526">
                  <c:v>1835930000</c:v>
                </c:pt>
                <c:pt idx="1527">
                  <c:v>1836412000</c:v>
                </c:pt>
                <c:pt idx="1528">
                  <c:v>1836894000</c:v>
                </c:pt>
                <c:pt idx="1529">
                  <c:v>1837376000</c:v>
                </c:pt>
                <c:pt idx="1530">
                  <c:v>1837858000</c:v>
                </c:pt>
                <c:pt idx="1531">
                  <c:v>1838340000</c:v>
                </c:pt>
                <c:pt idx="1532">
                  <c:v>1838822000</c:v>
                </c:pt>
                <c:pt idx="1533">
                  <c:v>1839304000</c:v>
                </c:pt>
                <c:pt idx="1534">
                  <c:v>1839786000</c:v>
                </c:pt>
                <c:pt idx="1535">
                  <c:v>1840269000</c:v>
                </c:pt>
                <c:pt idx="1536">
                  <c:v>1840751000</c:v>
                </c:pt>
                <c:pt idx="1537">
                  <c:v>1841233000</c:v>
                </c:pt>
                <c:pt idx="1538">
                  <c:v>1841715000</c:v>
                </c:pt>
                <c:pt idx="1539">
                  <c:v>1842197000</c:v>
                </c:pt>
                <c:pt idx="1540">
                  <c:v>1842679000</c:v>
                </c:pt>
                <c:pt idx="1541">
                  <c:v>1843161000</c:v>
                </c:pt>
                <c:pt idx="1542">
                  <c:v>1843644000</c:v>
                </c:pt>
                <c:pt idx="1543">
                  <c:v>1844126000</c:v>
                </c:pt>
                <c:pt idx="1544">
                  <c:v>1844608000</c:v>
                </c:pt>
                <c:pt idx="1545">
                  <c:v>1845090000</c:v>
                </c:pt>
                <c:pt idx="1546">
                  <c:v>1845572000</c:v>
                </c:pt>
                <c:pt idx="1547">
                  <c:v>1846054000</c:v>
                </c:pt>
                <c:pt idx="1548">
                  <c:v>1846536000</c:v>
                </c:pt>
                <c:pt idx="1549">
                  <c:v>1847018000</c:v>
                </c:pt>
                <c:pt idx="1550">
                  <c:v>1847500000</c:v>
                </c:pt>
                <c:pt idx="1551">
                  <c:v>1847983000</c:v>
                </c:pt>
                <c:pt idx="1552">
                  <c:v>1848465000</c:v>
                </c:pt>
                <c:pt idx="1553">
                  <c:v>1848947000</c:v>
                </c:pt>
                <c:pt idx="1554">
                  <c:v>1849429000</c:v>
                </c:pt>
                <c:pt idx="1555">
                  <c:v>1849911000</c:v>
                </c:pt>
                <c:pt idx="1556">
                  <c:v>1850393000</c:v>
                </c:pt>
                <c:pt idx="1557">
                  <c:v>1850875000</c:v>
                </c:pt>
                <c:pt idx="1558">
                  <c:v>1851358000</c:v>
                </c:pt>
                <c:pt idx="1559">
                  <c:v>1851840000</c:v>
                </c:pt>
                <c:pt idx="1560">
                  <c:v>1852322000</c:v>
                </c:pt>
                <c:pt idx="1561">
                  <c:v>1852804000</c:v>
                </c:pt>
                <c:pt idx="1562">
                  <c:v>1853286000</c:v>
                </c:pt>
                <c:pt idx="1563">
                  <c:v>1853768000</c:v>
                </c:pt>
                <c:pt idx="1564">
                  <c:v>1854250000</c:v>
                </c:pt>
                <c:pt idx="1565">
                  <c:v>1854732000</c:v>
                </c:pt>
                <c:pt idx="1566">
                  <c:v>1855214000</c:v>
                </c:pt>
                <c:pt idx="1567">
                  <c:v>1855697000</c:v>
                </c:pt>
                <c:pt idx="1568">
                  <c:v>1856179000</c:v>
                </c:pt>
                <c:pt idx="1569">
                  <c:v>1856661000</c:v>
                </c:pt>
                <c:pt idx="1570">
                  <c:v>1857143000</c:v>
                </c:pt>
                <c:pt idx="1571">
                  <c:v>1857625000</c:v>
                </c:pt>
                <c:pt idx="1572">
                  <c:v>1858107000</c:v>
                </c:pt>
                <c:pt idx="1573">
                  <c:v>1858589000</c:v>
                </c:pt>
                <c:pt idx="1574">
                  <c:v>1859072000</c:v>
                </c:pt>
                <c:pt idx="1575">
                  <c:v>1859554000</c:v>
                </c:pt>
                <c:pt idx="1576">
                  <c:v>1860036000</c:v>
                </c:pt>
                <c:pt idx="1577">
                  <c:v>1860518000</c:v>
                </c:pt>
                <c:pt idx="1578">
                  <c:v>1861000000</c:v>
                </c:pt>
                <c:pt idx="1579">
                  <c:v>1861482000</c:v>
                </c:pt>
                <c:pt idx="1580">
                  <c:v>1861964000</c:v>
                </c:pt>
                <c:pt idx="1581">
                  <c:v>1862446000</c:v>
                </c:pt>
                <c:pt idx="1582">
                  <c:v>1862928000</c:v>
                </c:pt>
                <c:pt idx="1583">
                  <c:v>1863411000</c:v>
                </c:pt>
                <c:pt idx="1584">
                  <c:v>1863893000</c:v>
                </c:pt>
                <c:pt idx="1585">
                  <c:v>1864375000</c:v>
                </c:pt>
                <c:pt idx="1586">
                  <c:v>1864857000</c:v>
                </c:pt>
                <c:pt idx="1587">
                  <c:v>1865339000</c:v>
                </c:pt>
                <c:pt idx="1588">
                  <c:v>1865821000</c:v>
                </c:pt>
                <c:pt idx="1589">
                  <c:v>1866303000</c:v>
                </c:pt>
                <c:pt idx="1590">
                  <c:v>1866786000</c:v>
                </c:pt>
                <c:pt idx="1591">
                  <c:v>1867268000</c:v>
                </c:pt>
                <c:pt idx="1592">
                  <c:v>1867750000</c:v>
                </c:pt>
                <c:pt idx="1593">
                  <c:v>1868232000</c:v>
                </c:pt>
                <c:pt idx="1594">
                  <c:v>1868714000</c:v>
                </c:pt>
                <c:pt idx="1595">
                  <c:v>1869196000</c:v>
                </c:pt>
                <c:pt idx="1596">
                  <c:v>1869678000</c:v>
                </c:pt>
                <c:pt idx="1597">
                  <c:v>1870160000</c:v>
                </c:pt>
                <c:pt idx="1598">
                  <c:v>1870642000</c:v>
                </c:pt>
                <c:pt idx="1599">
                  <c:v>1871125000</c:v>
                </c:pt>
                <c:pt idx="1600">
                  <c:v>1871607000</c:v>
                </c:pt>
                <c:pt idx="1601">
                  <c:v>1872089000</c:v>
                </c:pt>
                <c:pt idx="1602">
                  <c:v>1872571000</c:v>
                </c:pt>
                <c:pt idx="1603">
                  <c:v>1873053000</c:v>
                </c:pt>
                <c:pt idx="1604">
                  <c:v>1873535000</c:v>
                </c:pt>
                <c:pt idx="1605">
                  <c:v>1874017000</c:v>
                </c:pt>
                <c:pt idx="1606">
                  <c:v>1874500000</c:v>
                </c:pt>
                <c:pt idx="1607">
                  <c:v>1874982000</c:v>
                </c:pt>
                <c:pt idx="1608">
                  <c:v>1875464000</c:v>
                </c:pt>
                <c:pt idx="1609">
                  <c:v>1875946000</c:v>
                </c:pt>
                <c:pt idx="1610">
                  <c:v>1876428000</c:v>
                </c:pt>
                <c:pt idx="1611">
                  <c:v>1876910000</c:v>
                </c:pt>
                <c:pt idx="1612">
                  <c:v>1877392000</c:v>
                </c:pt>
                <c:pt idx="1613">
                  <c:v>1877874000</c:v>
                </c:pt>
                <c:pt idx="1614">
                  <c:v>1878356000</c:v>
                </c:pt>
                <c:pt idx="1615">
                  <c:v>1878839000</c:v>
                </c:pt>
                <c:pt idx="1616">
                  <c:v>1879321000</c:v>
                </c:pt>
                <c:pt idx="1617">
                  <c:v>1879803000</c:v>
                </c:pt>
                <c:pt idx="1618">
                  <c:v>1880285000</c:v>
                </c:pt>
                <c:pt idx="1619">
                  <c:v>1880767000</c:v>
                </c:pt>
                <c:pt idx="1620">
                  <c:v>1881249000</c:v>
                </c:pt>
                <c:pt idx="1621">
                  <c:v>1881731000</c:v>
                </c:pt>
                <c:pt idx="1622">
                  <c:v>1882214000</c:v>
                </c:pt>
                <c:pt idx="1623">
                  <c:v>1882696000</c:v>
                </c:pt>
                <c:pt idx="1624">
                  <c:v>1883178000</c:v>
                </c:pt>
                <c:pt idx="1625">
                  <c:v>1883660000</c:v>
                </c:pt>
                <c:pt idx="1626">
                  <c:v>1884142000</c:v>
                </c:pt>
                <c:pt idx="1627">
                  <c:v>1884624000</c:v>
                </c:pt>
                <c:pt idx="1628">
                  <c:v>1885106000</c:v>
                </c:pt>
                <c:pt idx="1629">
                  <c:v>1885588000</c:v>
                </c:pt>
                <c:pt idx="1630">
                  <c:v>1886070000</c:v>
                </c:pt>
                <c:pt idx="1631">
                  <c:v>1886553000</c:v>
                </c:pt>
                <c:pt idx="1632">
                  <c:v>1887035000</c:v>
                </c:pt>
                <c:pt idx="1633">
                  <c:v>1887517000</c:v>
                </c:pt>
                <c:pt idx="1634">
                  <c:v>1887999000</c:v>
                </c:pt>
                <c:pt idx="1635">
                  <c:v>1888481000</c:v>
                </c:pt>
                <c:pt idx="1636">
                  <c:v>1888963000</c:v>
                </c:pt>
                <c:pt idx="1637">
                  <c:v>1889445000</c:v>
                </c:pt>
                <c:pt idx="1638">
                  <c:v>1889927000</c:v>
                </c:pt>
                <c:pt idx="1639">
                  <c:v>1890410000</c:v>
                </c:pt>
                <c:pt idx="1640">
                  <c:v>1890892000</c:v>
                </c:pt>
                <c:pt idx="1641">
                  <c:v>1891374000</c:v>
                </c:pt>
                <c:pt idx="1642">
                  <c:v>1891856000</c:v>
                </c:pt>
                <c:pt idx="1643">
                  <c:v>1892338000</c:v>
                </c:pt>
                <c:pt idx="1644">
                  <c:v>1892820000</c:v>
                </c:pt>
                <c:pt idx="1645">
                  <c:v>1893302000</c:v>
                </c:pt>
                <c:pt idx="1646">
                  <c:v>1893784000</c:v>
                </c:pt>
                <c:pt idx="1647">
                  <c:v>1894267000</c:v>
                </c:pt>
                <c:pt idx="1648">
                  <c:v>1894749000</c:v>
                </c:pt>
                <c:pt idx="1649">
                  <c:v>1895231000</c:v>
                </c:pt>
                <c:pt idx="1650">
                  <c:v>1895713000</c:v>
                </c:pt>
                <c:pt idx="1651">
                  <c:v>1896195000</c:v>
                </c:pt>
                <c:pt idx="1652">
                  <c:v>1896677000</c:v>
                </c:pt>
                <c:pt idx="1653">
                  <c:v>1897159000</c:v>
                </c:pt>
                <c:pt idx="1654">
                  <c:v>1897641000</c:v>
                </c:pt>
                <c:pt idx="1655">
                  <c:v>1898124000</c:v>
                </c:pt>
                <c:pt idx="1656">
                  <c:v>1898606000</c:v>
                </c:pt>
                <c:pt idx="1657">
                  <c:v>1899088000</c:v>
                </c:pt>
                <c:pt idx="1658">
                  <c:v>1899570000</c:v>
                </c:pt>
                <c:pt idx="1659">
                  <c:v>1900052000</c:v>
                </c:pt>
                <c:pt idx="1660">
                  <c:v>1900534000</c:v>
                </c:pt>
                <c:pt idx="1661">
                  <c:v>1901016000</c:v>
                </c:pt>
                <c:pt idx="1662">
                  <c:v>1901498000</c:v>
                </c:pt>
                <c:pt idx="1663">
                  <c:v>1901981000</c:v>
                </c:pt>
                <c:pt idx="1664">
                  <c:v>1902463000</c:v>
                </c:pt>
                <c:pt idx="1665">
                  <c:v>1902945000</c:v>
                </c:pt>
                <c:pt idx="1666">
                  <c:v>1903427000</c:v>
                </c:pt>
                <c:pt idx="1667">
                  <c:v>1903909000</c:v>
                </c:pt>
                <c:pt idx="1668">
                  <c:v>1904391000</c:v>
                </c:pt>
                <c:pt idx="1669">
                  <c:v>1904873000</c:v>
                </c:pt>
                <c:pt idx="1670">
                  <c:v>1905355000</c:v>
                </c:pt>
                <c:pt idx="1671">
                  <c:v>1905838000</c:v>
                </c:pt>
                <c:pt idx="1672">
                  <c:v>1906320000</c:v>
                </c:pt>
                <c:pt idx="1673">
                  <c:v>1906802000</c:v>
                </c:pt>
                <c:pt idx="1674">
                  <c:v>1907284000</c:v>
                </c:pt>
                <c:pt idx="1675">
                  <c:v>1907766000</c:v>
                </c:pt>
                <c:pt idx="1676">
                  <c:v>1908248000</c:v>
                </c:pt>
                <c:pt idx="1677">
                  <c:v>1908730000</c:v>
                </c:pt>
                <c:pt idx="1678">
                  <c:v>1909212000</c:v>
                </c:pt>
                <c:pt idx="1679">
                  <c:v>1909695000</c:v>
                </c:pt>
                <c:pt idx="1680">
                  <c:v>1910177000</c:v>
                </c:pt>
                <c:pt idx="1681">
                  <c:v>1910659000</c:v>
                </c:pt>
                <c:pt idx="1682">
                  <c:v>1911141000</c:v>
                </c:pt>
                <c:pt idx="1683">
                  <c:v>1911623000</c:v>
                </c:pt>
                <c:pt idx="1684">
                  <c:v>1912105000</c:v>
                </c:pt>
                <c:pt idx="1685">
                  <c:v>1912587000</c:v>
                </c:pt>
                <c:pt idx="1686">
                  <c:v>1913069000</c:v>
                </c:pt>
                <c:pt idx="1687">
                  <c:v>1913552000</c:v>
                </c:pt>
                <c:pt idx="1688">
                  <c:v>1914034000</c:v>
                </c:pt>
                <c:pt idx="1689">
                  <c:v>1914516000</c:v>
                </c:pt>
                <c:pt idx="1690">
                  <c:v>1914998000</c:v>
                </c:pt>
                <c:pt idx="1691">
                  <c:v>1915480000</c:v>
                </c:pt>
                <c:pt idx="1692">
                  <c:v>1915962000</c:v>
                </c:pt>
                <c:pt idx="1693">
                  <c:v>1916444000</c:v>
                </c:pt>
                <c:pt idx="1694">
                  <c:v>1916926000</c:v>
                </c:pt>
                <c:pt idx="1695">
                  <c:v>1917409000</c:v>
                </c:pt>
                <c:pt idx="1696">
                  <c:v>1917891000</c:v>
                </c:pt>
                <c:pt idx="1697">
                  <c:v>1918373000</c:v>
                </c:pt>
                <c:pt idx="1698">
                  <c:v>1918855000</c:v>
                </c:pt>
                <c:pt idx="1699">
                  <c:v>1919337000</c:v>
                </c:pt>
                <c:pt idx="1700">
                  <c:v>1919819000</c:v>
                </c:pt>
                <c:pt idx="1701">
                  <c:v>1920301000</c:v>
                </c:pt>
                <c:pt idx="1702">
                  <c:v>1920783000</c:v>
                </c:pt>
                <c:pt idx="1703">
                  <c:v>1921266000</c:v>
                </c:pt>
                <c:pt idx="1704">
                  <c:v>1921748000</c:v>
                </c:pt>
                <c:pt idx="1705">
                  <c:v>1922230000</c:v>
                </c:pt>
                <c:pt idx="1706">
                  <c:v>1922712000</c:v>
                </c:pt>
                <c:pt idx="1707">
                  <c:v>1923194000</c:v>
                </c:pt>
                <c:pt idx="1708">
                  <c:v>1923676000</c:v>
                </c:pt>
                <c:pt idx="1709">
                  <c:v>1924158000</c:v>
                </c:pt>
                <c:pt idx="1710">
                  <c:v>1924640000</c:v>
                </c:pt>
                <c:pt idx="1711">
                  <c:v>1925123000</c:v>
                </c:pt>
                <c:pt idx="1712">
                  <c:v>1925605000</c:v>
                </c:pt>
                <c:pt idx="1713">
                  <c:v>1926087000</c:v>
                </c:pt>
                <c:pt idx="1714">
                  <c:v>1926569000</c:v>
                </c:pt>
                <c:pt idx="1715">
                  <c:v>1927051000</c:v>
                </c:pt>
                <c:pt idx="1716">
                  <c:v>1927533000</c:v>
                </c:pt>
                <c:pt idx="1717">
                  <c:v>1928015000</c:v>
                </c:pt>
                <c:pt idx="1718">
                  <c:v>1928497000</c:v>
                </c:pt>
                <c:pt idx="1719">
                  <c:v>1928979000</c:v>
                </c:pt>
                <c:pt idx="1720">
                  <c:v>1929462000</c:v>
                </c:pt>
                <c:pt idx="1721">
                  <c:v>1929944000</c:v>
                </c:pt>
                <c:pt idx="1722">
                  <c:v>1930426000</c:v>
                </c:pt>
                <c:pt idx="1723">
                  <c:v>1930908000</c:v>
                </c:pt>
                <c:pt idx="1724">
                  <c:v>1931390000</c:v>
                </c:pt>
                <c:pt idx="1725">
                  <c:v>1931872000</c:v>
                </c:pt>
                <c:pt idx="1726">
                  <c:v>1932354000</c:v>
                </c:pt>
                <c:pt idx="1727">
                  <c:v>1932837000</c:v>
                </c:pt>
                <c:pt idx="1728">
                  <c:v>1933319000</c:v>
                </c:pt>
                <c:pt idx="1729">
                  <c:v>1933801000</c:v>
                </c:pt>
                <c:pt idx="1730">
                  <c:v>1934283000</c:v>
                </c:pt>
                <c:pt idx="1731">
                  <c:v>1934765000</c:v>
                </c:pt>
                <c:pt idx="1732">
                  <c:v>1935247000</c:v>
                </c:pt>
                <c:pt idx="1733">
                  <c:v>1935729000</c:v>
                </c:pt>
                <c:pt idx="1734">
                  <c:v>1936211000</c:v>
                </c:pt>
                <c:pt idx="1735">
                  <c:v>1936693000</c:v>
                </c:pt>
                <c:pt idx="1736">
                  <c:v>1937176000</c:v>
                </c:pt>
                <c:pt idx="1737">
                  <c:v>1937658000</c:v>
                </c:pt>
                <c:pt idx="1738">
                  <c:v>1938140000</c:v>
                </c:pt>
                <c:pt idx="1739">
                  <c:v>1938622000</c:v>
                </c:pt>
                <c:pt idx="1740">
                  <c:v>1939104000</c:v>
                </c:pt>
                <c:pt idx="1741">
                  <c:v>1939586000</c:v>
                </c:pt>
                <c:pt idx="1742">
                  <c:v>1940068000</c:v>
                </c:pt>
                <c:pt idx="1743">
                  <c:v>1940551000</c:v>
                </c:pt>
                <c:pt idx="1744">
                  <c:v>1941033000</c:v>
                </c:pt>
                <c:pt idx="1745">
                  <c:v>1941515000</c:v>
                </c:pt>
                <c:pt idx="1746">
                  <c:v>1941997000</c:v>
                </c:pt>
                <c:pt idx="1747">
                  <c:v>1942479000</c:v>
                </c:pt>
                <c:pt idx="1748">
                  <c:v>1942961000</c:v>
                </c:pt>
                <c:pt idx="1749">
                  <c:v>1943443000</c:v>
                </c:pt>
                <c:pt idx="1750">
                  <c:v>1943925000</c:v>
                </c:pt>
                <c:pt idx="1751">
                  <c:v>1944407000</c:v>
                </c:pt>
                <c:pt idx="1752">
                  <c:v>1944890000</c:v>
                </c:pt>
                <c:pt idx="1753">
                  <c:v>1945372000</c:v>
                </c:pt>
                <c:pt idx="1754">
                  <c:v>1945854000</c:v>
                </c:pt>
                <c:pt idx="1755">
                  <c:v>1946336000</c:v>
                </c:pt>
                <c:pt idx="1756">
                  <c:v>1946818000</c:v>
                </c:pt>
                <c:pt idx="1757">
                  <c:v>1947300000</c:v>
                </c:pt>
                <c:pt idx="1758">
                  <c:v>1947782000</c:v>
                </c:pt>
                <c:pt idx="1759">
                  <c:v>1948265000</c:v>
                </c:pt>
                <c:pt idx="1760">
                  <c:v>1948747000</c:v>
                </c:pt>
                <c:pt idx="1761">
                  <c:v>1949229000</c:v>
                </c:pt>
                <c:pt idx="1762">
                  <c:v>1949711000</c:v>
                </c:pt>
                <c:pt idx="1763">
                  <c:v>1950193000</c:v>
                </c:pt>
                <c:pt idx="1764">
                  <c:v>1950675000</c:v>
                </c:pt>
                <c:pt idx="1765">
                  <c:v>1951157000</c:v>
                </c:pt>
                <c:pt idx="1766">
                  <c:v>1951639000</c:v>
                </c:pt>
                <c:pt idx="1767">
                  <c:v>1952121000</c:v>
                </c:pt>
                <c:pt idx="1768">
                  <c:v>1952604000</c:v>
                </c:pt>
                <c:pt idx="1769">
                  <c:v>1953086000</c:v>
                </c:pt>
                <c:pt idx="1770">
                  <c:v>1953568000</c:v>
                </c:pt>
                <c:pt idx="1771">
                  <c:v>1954050000</c:v>
                </c:pt>
                <c:pt idx="1772">
                  <c:v>1954532000</c:v>
                </c:pt>
                <c:pt idx="1773">
                  <c:v>1955014000</c:v>
                </c:pt>
                <c:pt idx="1774">
                  <c:v>1955496000</c:v>
                </c:pt>
                <c:pt idx="1775">
                  <c:v>1955979000</c:v>
                </c:pt>
                <c:pt idx="1776">
                  <c:v>1956461000</c:v>
                </c:pt>
                <c:pt idx="1777">
                  <c:v>1956943000</c:v>
                </c:pt>
                <c:pt idx="1778">
                  <c:v>1957425000</c:v>
                </c:pt>
                <c:pt idx="1779">
                  <c:v>1957907000</c:v>
                </c:pt>
                <c:pt idx="1780">
                  <c:v>1958389000</c:v>
                </c:pt>
                <c:pt idx="1781">
                  <c:v>1958871000</c:v>
                </c:pt>
                <c:pt idx="1782">
                  <c:v>1959353000</c:v>
                </c:pt>
                <c:pt idx="1783">
                  <c:v>1959835000</c:v>
                </c:pt>
                <c:pt idx="1784">
                  <c:v>1960318000</c:v>
                </c:pt>
                <c:pt idx="1785">
                  <c:v>1960800000</c:v>
                </c:pt>
                <c:pt idx="1786">
                  <c:v>1961282000</c:v>
                </c:pt>
                <c:pt idx="1787">
                  <c:v>1961764000</c:v>
                </c:pt>
                <c:pt idx="1788">
                  <c:v>1962246000</c:v>
                </c:pt>
                <c:pt idx="1789">
                  <c:v>1962728000</c:v>
                </c:pt>
                <c:pt idx="1790">
                  <c:v>1963210000</c:v>
                </c:pt>
                <c:pt idx="1791">
                  <c:v>1963693000</c:v>
                </c:pt>
                <c:pt idx="1792">
                  <c:v>1964175000</c:v>
                </c:pt>
                <c:pt idx="1793">
                  <c:v>1964657000</c:v>
                </c:pt>
                <c:pt idx="1794">
                  <c:v>1965139000</c:v>
                </c:pt>
                <c:pt idx="1795">
                  <c:v>1965621000</c:v>
                </c:pt>
                <c:pt idx="1796">
                  <c:v>1966103000</c:v>
                </c:pt>
                <c:pt idx="1797">
                  <c:v>1966585000</c:v>
                </c:pt>
                <c:pt idx="1798">
                  <c:v>1967067000</c:v>
                </c:pt>
                <c:pt idx="1799">
                  <c:v>1967549000</c:v>
                </c:pt>
                <c:pt idx="1800">
                  <c:v>1968032000</c:v>
                </c:pt>
                <c:pt idx="1801">
                  <c:v>1968514000</c:v>
                </c:pt>
                <c:pt idx="1802">
                  <c:v>1968996000</c:v>
                </c:pt>
                <c:pt idx="1803">
                  <c:v>1969478000</c:v>
                </c:pt>
                <c:pt idx="1804">
                  <c:v>1969960000</c:v>
                </c:pt>
                <c:pt idx="1805">
                  <c:v>1970442000</c:v>
                </c:pt>
                <c:pt idx="1806">
                  <c:v>1970924000</c:v>
                </c:pt>
                <c:pt idx="1807">
                  <c:v>1971406000</c:v>
                </c:pt>
                <c:pt idx="1808">
                  <c:v>1971889000</c:v>
                </c:pt>
                <c:pt idx="1809">
                  <c:v>1972371000</c:v>
                </c:pt>
                <c:pt idx="1810">
                  <c:v>1972853000</c:v>
                </c:pt>
                <c:pt idx="1811">
                  <c:v>1973335000</c:v>
                </c:pt>
                <c:pt idx="1812">
                  <c:v>1973817000</c:v>
                </c:pt>
                <c:pt idx="1813">
                  <c:v>1974299000</c:v>
                </c:pt>
                <c:pt idx="1814">
                  <c:v>1974781000</c:v>
                </c:pt>
                <c:pt idx="1815">
                  <c:v>1975263000</c:v>
                </c:pt>
                <c:pt idx="1816">
                  <c:v>1975746000</c:v>
                </c:pt>
                <c:pt idx="1817">
                  <c:v>1976228000</c:v>
                </c:pt>
                <c:pt idx="1818">
                  <c:v>1976710000</c:v>
                </c:pt>
                <c:pt idx="1819">
                  <c:v>1977192000</c:v>
                </c:pt>
                <c:pt idx="1820">
                  <c:v>1977674000</c:v>
                </c:pt>
                <c:pt idx="1821">
                  <c:v>1978156000</c:v>
                </c:pt>
                <c:pt idx="1822">
                  <c:v>1978638000</c:v>
                </c:pt>
                <c:pt idx="1823">
                  <c:v>1979120000</c:v>
                </c:pt>
                <c:pt idx="1824">
                  <c:v>1979603000</c:v>
                </c:pt>
                <c:pt idx="1825">
                  <c:v>1980085000</c:v>
                </c:pt>
                <c:pt idx="1826">
                  <c:v>1980567000</c:v>
                </c:pt>
                <c:pt idx="1827">
                  <c:v>1981049000</c:v>
                </c:pt>
                <c:pt idx="1828">
                  <c:v>1981531000</c:v>
                </c:pt>
                <c:pt idx="1829">
                  <c:v>1982013000</c:v>
                </c:pt>
                <c:pt idx="1830">
                  <c:v>1982495000</c:v>
                </c:pt>
                <c:pt idx="1831">
                  <c:v>1982977000</c:v>
                </c:pt>
                <c:pt idx="1832">
                  <c:v>1983460000</c:v>
                </c:pt>
                <c:pt idx="1833">
                  <c:v>1983942000</c:v>
                </c:pt>
                <c:pt idx="1834">
                  <c:v>1984424000</c:v>
                </c:pt>
                <c:pt idx="1835">
                  <c:v>1984906000</c:v>
                </c:pt>
                <c:pt idx="1836">
                  <c:v>1985388000</c:v>
                </c:pt>
                <c:pt idx="1837">
                  <c:v>1985870000</c:v>
                </c:pt>
                <c:pt idx="1838">
                  <c:v>1986352000</c:v>
                </c:pt>
                <c:pt idx="1839">
                  <c:v>1986834000</c:v>
                </c:pt>
                <c:pt idx="1840">
                  <c:v>1987317000</c:v>
                </c:pt>
                <c:pt idx="1841">
                  <c:v>1987799000</c:v>
                </c:pt>
                <c:pt idx="1842">
                  <c:v>1988281000</c:v>
                </c:pt>
                <c:pt idx="1843">
                  <c:v>1988763000</c:v>
                </c:pt>
                <c:pt idx="1844">
                  <c:v>1989245000</c:v>
                </c:pt>
                <c:pt idx="1845">
                  <c:v>1989727000</c:v>
                </c:pt>
                <c:pt idx="1846">
                  <c:v>1990209000</c:v>
                </c:pt>
                <c:pt idx="1847">
                  <c:v>1990691000</c:v>
                </c:pt>
                <c:pt idx="1848">
                  <c:v>1991174000</c:v>
                </c:pt>
                <c:pt idx="1849">
                  <c:v>1991656000</c:v>
                </c:pt>
                <c:pt idx="1850">
                  <c:v>1992138000</c:v>
                </c:pt>
                <c:pt idx="1851">
                  <c:v>1992620000</c:v>
                </c:pt>
                <c:pt idx="1852">
                  <c:v>1993102000</c:v>
                </c:pt>
                <c:pt idx="1853">
                  <c:v>1993584000</c:v>
                </c:pt>
                <c:pt idx="1854">
                  <c:v>1994066000</c:v>
                </c:pt>
                <c:pt idx="1855">
                  <c:v>1994548000</c:v>
                </c:pt>
                <c:pt idx="1856">
                  <c:v>1995031000</c:v>
                </c:pt>
                <c:pt idx="1857">
                  <c:v>1995513000</c:v>
                </c:pt>
                <c:pt idx="1858">
                  <c:v>1995995000</c:v>
                </c:pt>
                <c:pt idx="1859">
                  <c:v>1996477000</c:v>
                </c:pt>
                <c:pt idx="1860">
                  <c:v>1996959000</c:v>
                </c:pt>
                <c:pt idx="1861">
                  <c:v>1997441000</c:v>
                </c:pt>
                <c:pt idx="1862">
                  <c:v>1997923000</c:v>
                </c:pt>
                <c:pt idx="1863">
                  <c:v>1998405000</c:v>
                </c:pt>
                <c:pt idx="1864">
                  <c:v>1998888000</c:v>
                </c:pt>
                <c:pt idx="1865">
                  <c:v>1999370000</c:v>
                </c:pt>
                <c:pt idx="1866">
                  <c:v>1999852000</c:v>
                </c:pt>
                <c:pt idx="1867">
                  <c:v>2000334000</c:v>
                </c:pt>
                <c:pt idx="1868">
                  <c:v>2000816000</c:v>
                </c:pt>
                <c:pt idx="1869">
                  <c:v>2001298000</c:v>
                </c:pt>
                <c:pt idx="1870">
                  <c:v>2001780000</c:v>
                </c:pt>
                <c:pt idx="1871">
                  <c:v>2002262000</c:v>
                </c:pt>
                <c:pt idx="1872">
                  <c:v>2002745000</c:v>
                </c:pt>
                <c:pt idx="1873">
                  <c:v>2003227000</c:v>
                </c:pt>
                <c:pt idx="1874">
                  <c:v>2003709000</c:v>
                </c:pt>
                <c:pt idx="1875">
                  <c:v>2004191000</c:v>
                </c:pt>
                <c:pt idx="1876">
                  <c:v>2004673000</c:v>
                </c:pt>
                <c:pt idx="1877">
                  <c:v>2005155000</c:v>
                </c:pt>
                <c:pt idx="1878">
                  <c:v>2005637000</c:v>
                </c:pt>
                <c:pt idx="1879">
                  <c:v>2006119000</c:v>
                </c:pt>
                <c:pt idx="1880">
                  <c:v>2006602000</c:v>
                </c:pt>
                <c:pt idx="1881">
                  <c:v>2007084000</c:v>
                </c:pt>
                <c:pt idx="1882">
                  <c:v>2007566000</c:v>
                </c:pt>
                <c:pt idx="1883">
                  <c:v>2008048000</c:v>
                </c:pt>
                <c:pt idx="1884">
                  <c:v>2008530000</c:v>
                </c:pt>
                <c:pt idx="1885">
                  <c:v>2009012000</c:v>
                </c:pt>
                <c:pt idx="1886">
                  <c:v>2009494000</c:v>
                </c:pt>
                <c:pt idx="1887">
                  <c:v>2009976000</c:v>
                </c:pt>
                <c:pt idx="1888">
                  <c:v>2010458000</c:v>
                </c:pt>
                <c:pt idx="1889">
                  <c:v>2010941000</c:v>
                </c:pt>
                <c:pt idx="1890">
                  <c:v>2011423000</c:v>
                </c:pt>
                <c:pt idx="1891">
                  <c:v>2011905000</c:v>
                </c:pt>
                <c:pt idx="1892">
                  <c:v>2012387000</c:v>
                </c:pt>
                <c:pt idx="1893">
                  <c:v>2012869000</c:v>
                </c:pt>
                <c:pt idx="1894">
                  <c:v>2013351000</c:v>
                </c:pt>
                <c:pt idx="1895">
                  <c:v>2013833000</c:v>
                </c:pt>
                <c:pt idx="1896">
                  <c:v>2014316000</c:v>
                </c:pt>
                <c:pt idx="1897">
                  <c:v>2014798000</c:v>
                </c:pt>
                <c:pt idx="1898">
                  <c:v>2015280000</c:v>
                </c:pt>
                <c:pt idx="1899">
                  <c:v>2015762000</c:v>
                </c:pt>
                <c:pt idx="1900">
                  <c:v>2016244000</c:v>
                </c:pt>
                <c:pt idx="1901">
                  <c:v>2016726000</c:v>
                </c:pt>
                <c:pt idx="1902">
                  <c:v>2017208000</c:v>
                </c:pt>
                <c:pt idx="1903">
                  <c:v>2017690000</c:v>
                </c:pt>
                <c:pt idx="1904">
                  <c:v>2018172000</c:v>
                </c:pt>
                <c:pt idx="1905">
                  <c:v>2018655000</c:v>
                </c:pt>
                <c:pt idx="1906">
                  <c:v>2019137000</c:v>
                </c:pt>
                <c:pt idx="1907">
                  <c:v>2019619000</c:v>
                </c:pt>
                <c:pt idx="1908">
                  <c:v>2020101000</c:v>
                </c:pt>
                <c:pt idx="1909">
                  <c:v>2020583000</c:v>
                </c:pt>
                <c:pt idx="1910">
                  <c:v>2021065000</c:v>
                </c:pt>
                <c:pt idx="1911">
                  <c:v>2021547000</c:v>
                </c:pt>
                <c:pt idx="1912">
                  <c:v>2022030000</c:v>
                </c:pt>
                <c:pt idx="1913">
                  <c:v>2022512000</c:v>
                </c:pt>
                <c:pt idx="1914">
                  <c:v>2022994000</c:v>
                </c:pt>
                <c:pt idx="1915">
                  <c:v>2023476000</c:v>
                </c:pt>
                <c:pt idx="1916">
                  <c:v>2023958000</c:v>
                </c:pt>
                <c:pt idx="1917">
                  <c:v>2024440000</c:v>
                </c:pt>
                <c:pt idx="1918">
                  <c:v>2024922000</c:v>
                </c:pt>
                <c:pt idx="1919">
                  <c:v>2025404000</c:v>
                </c:pt>
                <c:pt idx="1920">
                  <c:v>2025886000</c:v>
                </c:pt>
                <c:pt idx="1921">
                  <c:v>2026369000</c:v>
                </c:pt>
                <c:pt idx="1922">
                  <c:v>2026851000</c:v>
                </c:pt>
                <c:pt idx="1923">
                  <c:v>2027333000</c:v>
                </c:pt>
                <c:pt idx="1924">
                  <c:v>2027815000</c:v>
                </c:pt>
                <c:pt idx="1925">
                  <c:v>2028297000</c:v>
                </c:pt>
                <c:pt idx="1926">
                  <c:v>2028779000</c:v>
                </c:pt>
                <c:pt idx="1927">
                  <c:v>2029261000</c:v>
                </c:pt>
                <c:pt idx="1928">
                  <c:v>2029744000</c:v>
                </c:pt>
                <c:pt idx="1929">
                  <c:v>2030226000</c:v>
                </c:pt>
                <c:pt idx="1930">
                  <c:v>2030708000</c:v>
                </c:pt>
                <c:pt idx="1931">
                  <c:v>2031190000</c:v>
                </c:pt>
                <c:pt idx="1932">
                  <c:v>2031672000</c:v>
                </c:pt>
                <c:pt idx="1933">
                  <c:v>2032154000</c:v>
                </c:pt>
                <c:pt idx="1934">
                  <c:v>2032636000</c:v>
                </c:pt>
                <c:pt idx="1935">
                  <c:v>2033118000</c:v>
                </c:pt>
                <c:pt idx="1936">
                  <c:v>2033600000</c:v>
                </c:pt>
                <c:pt idx="1937">
                  <c:v>2034083000</c:v>
                </c:pt>
                <c:pt idx="1938">
                  <c:v>2034565000</c:v>
                </c:pt>
                <c:pt idx="1939">
                  <c:v>2035047000</c:v>
                </c:pt>
                <c:pt idx="1940">
                  <c:v>2035529000</c:v>
                </c:pt>
                <c:pt idx="1941">
                  <c:v>2036011000</c:v>
                </c:pt>
                <c:pt idx="1942">
                  <c:v>2036493000</c:v>
                </c:pt>
                <c:pt idx="1943">
                  <c:v>2036975000</c:v>
                </c:pt>
                <c:pt idx="1944">
                  <c:v>2037458000</c:v>
                </c:pt>
                <c:pt idx="1945">
                  <c:v>2037940000</c:v>
                </c:pt>
                <c:pt idx="1946">
                  <c:v>2038422000</c:v>
                </c:pt>
                <c:pt idx="1947">
                  <c:v>2038904000</c:v>
                </c:pt>
                <c:pt idx="1948">
                  <c:v>2039386000</c:v>
                </c:pt>
                <c:pt idx="1949">
                  <c:v>2039868000</c:v>
                </c:pt>
                <c:pt idx="1950">
                  <c:v>2040350000</c:v>
                </c:pt>
                <c:pt idx="1951">
                  <c:v>2040832000</c:v>
                </c:pt>
                <c:pt idx="1952">
                  <c:v>2041314000</c:v>
                </c:pt>
                <c:pt idx="1953">
                  <c:v>2041797000</c:v>
                </c:pt>
                <c:pt idx="1954">
                  <c:v>2042279000</c:v>
                </c:pt>
                <c:pt idx="1955">
                  <c:v>2042761000</c:v>
                </c:pt>
                <c:pt idx="1956">
                  <c:v>2043243000</c:v>
                </c:pt>
                <c:pt idx="1957">
                  <c:v>2043725000</c:v>
                </c:pt>
                <c:pt idx="1958">
                  <c:v>2044207000</c:v>
                </c:pt>
                <c:pt idx="1959">
                  <c:v>2044689000</c:v>
                </c:pt>
                <c:pt idx="1960">
                  <c:v>2045172000</c:v>
                </c:pt>
                <c:pt idx="1961">
                  <c:v>2045654000</c:v>
                </c:pt>
                <c:pt idx="1962">
                  <c:v>2046136000</c:v>
                </c:pt>
                <c:pt idx="1963">
                  <c:v>2046618000</c:v>
                </c:pt>
                <c:pt idx="1964">
                  <c:v>2047100000</c:v>
                </c:pt>
                <c:pt idx="1965">
                  <c:v>2047582000</c:v>
                </c:pt>
                <c:pt idx="1966">
                  <c:v>2048064000</c:v>
                </c:pt>
                <c:pt idx="1967">
                  <c:v>2048546000</c:v>
                </c:pt>
                <c:pt idx="1968">
                  <c:v>2049029000</c:v>
                </c:pt>
                <c:pt idx="1969">
                  <c:v>2049511000</c:v>
                </c:pt>
                <c:pt idx="1970">
                  <c:v>2049993000</c:v>
                </c:pt>
                <c:pt idx="1971">
                  <c:v>2050475000</c:v>
                </c:pt>
                <c:pt idx="1972">
                  <c:v>2050957000</c:v>
                </c:pt>
                <c:pt idx="1973">
                  <c:v>2051439000</c:v>
                </c:pt>
                <c:pt idx="1974">
                  <c:v>2051921000</c:v>
                </c:pt>
                <c:pt idx="1975">
                  <c:v>2052403000</c:v>
                </c:pt>
                <c:pt idx="1976">
                  <c:v>2052885000</c:v>
                </c:pt>
                <c:pt idx="1977">
                  <c:v>2053368000</c:v>
                </c:pt>
                <c:pt idx="1978">
                  <c:v>2053850000</c:v>
                </c:pt>
                <c:pt idx="1979">
                  <c:v>2054332000</c:v>
                </c:pt>
                <c:pt idx="1980">
                  <c:v>2054814000</c:v>
                </c:pt>
                <c:pt idx="1981">
                  <c:v>2055296000</c:v>
                </c:pt>
                <c:pt idx="1982">
                  <c:v>2055778000</c:v>
                </c:pt>
                <c:pt idx="1983">
                  <c:v>2056260000</c:v>
                </c:pt>
                <c:pt idx="1984">
                  <c:v>2056742000</c:v>
                </c:pt>
                <c:pt idx="1985">
                  <c:v>2057225000</c:v>
                </c:pt>
                <c:pt idx="1986">
                  <c:v>2057707000</c:v>
                </c:pt>
                <c:pt idx="1987">
                  <c:v>2058189000</c:v>
                </c:pt>
                <c:pt idx="1988">
                  <c:v>2058671000</c:v>
                </c:pt>
                <c:pt idx="1989">
                  <c:v>2059153000</c:v>
                </c:pt>
                <c:pt idx="1990">
                  <c:v>2059635000</c:v>
                </c:pt>
                <c:pt idx="1991">
                  <c:v>2060117000</c:v>
                </c:pt>
                <c:pt idx="1992">
                  <c:v>2060599000</c:v>
                </c:pt>
                <c:pt idx="1993">
                  <c:v>2061082000</c:v>
                </c:pt>
                <c:pt idx="1994">
                  <c:v>2061564000</c:v>
                </c:pt>
                <c:pt idx="1995">
                  <c:v>2062046000</c:v>
                </c:pt>
                <c:pt idx="1996">
                  <c:v>2062528000</c:v>
                </c:pt>
                <c:pt idx="1997">
                  <c:v>2063010000</c:v>
                </c:pt>
                <c:pt idx="1998">
                  <c:v>2063492000</c:v>
                </c:pt>
                <c:pt idx="1999">
                  <c:v>2063974000</c:v>
                </c:pt>
                <c:pt idx="2000">
                  <c:v>2064457000</c:v>
                </c:pt>
                <c:pt idx="2001">
                  <c:v>2064939000</c:v>
                </c:pt>
                <c:pt idx="2002">
                  <c:v>2065421000</c:v>
                </c:pt>
                <c:pt idx="2003">
                  <c:v>2065903000</c:v>
                </c:pt>
                <c:pt idx="2004">
                  <c:v>2066385000</c:v>
                </c:pt>
                <c:pt idx="2005">
                  <c:v>2066867000</c:v>
                </c:pt>
                <c:pt idx="2006">
                  <c:v>2067349000</c:v>
                </c:pt>
                <c:pt idx="2007">
                  <c:v>2067831000</c:v>
                </c:pt>
                <c:pt idx="2008">
                  <c:v>2068313000</c:v>
                </c:pt>
                <c:pt idx="2009">
                  <c:v>2068796000</c:v>
                </c:pt>
                <c:pt idx="2010">
                  <c:v>2069278000</c:v>
                </c:pt>
                <c:pt idx="2011">
                  <c:v>2069760000</c:v>
                </c:pt>
                <c:pt idx="2012">
                  <c:v>2070242000</c:v>
                </c:pt>
                <c:pt idx="2013">
                  <c:v>2070724000</c:v>
                </c:pt>
                <c:pt idx="2014">
                  <c:v>2071206000</c:v>
                </c:pt>
                <c:pt idx="2015">
                  <c:v>2071688000</c:v>
                </c:pt>
                <c:pt idx="2016">
                  <c:v>2072170000</c:v>
                </c:pt>
                <c:pt idx="2017">
                  <c:v>2072653000</c:v>
                </c:pt>
                <c:pt idx="2018">
                  <c:v>2073135000</c:v>
                </c:pt>
                <c:pt idx="2019">
                  <c:v>2073617000</c:v>
                </c:pt>
                <c:pt idx="2020">
                  <c:v>2074099000</c:v>
                </c:pt>
                <c:pt idx="2021">
                  <c:v>2074581000</c:v>
                </c:pt>
                <c:pt idx="2022">
                  <c:v>2075063000</c:v>
                </c:pt>
                <c:pt idx="2023">
                  <c:v>2075545000</c:v>
                </c:pt>
                <c:pt idx="2024">
                  <c:v>2076027000</c:v>
                </c:pt>
                <c:pt idx="2025">
                  <c:v>2076510000</c:v>
                </c:pt>
                <c:pt idx="2026">
                  <c:v>2076992000</c:v>
                </c:pt>
                <c:pt idx="2027">
                  <c:v>2077474000</c:v>
                </c:pt>
                <c:pt idx="2028">
                  <c:v>2077956000</c:v>
                </c:pt>
                <c:pt idx="2029">
                  <c:v>2078438000</c:v>
                </c:pt>
                <c:pt idx="2030">
                  <c:v>2078920000</c:v>
                </c:pt>
                <c:pt idx="2031">
                  <c:v>2079402000</c:v>
                </c:pt>
                <c:pt idx="2032">
                  <c:v>2079885000</c:v>
                </c:pt>
                <c:pt idx="2033">
                  <c:v>2080367000</c:v>
                </c:pt>
                <c:pt idx="2034">
                  <c:v>2080849000</c:v>
                </c:pt>
                <c:pt idx="2035">
                  <c:v>2081331000</c:v>
                </c:pt>
                <c:pt idx="2036">
                  <c:v>2081813000</c:v>
                </c:pt>
                <c:pt idx="2037">
                  <c:v>2082295000</c:v>
                </c:pt>
                <c:pt idx="2038">
                  <c:v>2082777000</c:v>
                </c:pt>
                <c:pt idx="2039">
                  <c:v>2083259000</c:v>
                </c:pt>
                <c:pt idx="2040">
                  <c:v>2083741000</c:v>
                </c:pt>
                <c:pt idx="2041">
                  <c:v>2084224000</c:v>
                </c:pt>
                <c:pt idx="2042">
                  <c:v>2084706000</c:v>
                </c:pt>
                <c:pt idx="2043">
                  <c:v>2085188000</c:v>
                </c:pt>
                <c:pt idx="2044">
                  <c:v>2085670000</c:v>
                </c:pt>
                <c:pt idx="2045">
                  <c:v>2086152000</c:v>
                </c:pt>
                <c:pt idx="2046">
                  <c:v>2086634000</c:v>
                </c:pt>
                <c:pt idx="2047">
                  <c:v>2087116000</c:v>
                </c:pt>
                <c:pt idx="2048">
                  <c:v>2087598000</c:v>
                </c:pt>
                <c:pt idx="2049">
                  <c:v>2088081000</c:v>
                </c:pt>
                <c:pt idx="2050">
                  <c:v>2088563000</c:v>
                </c:pt>
                <c:pt idx="2051">
                  <c:v>2089045000</c:v>
                </c:pt>
                <c:pt idx="2052">
                  <c:v>2089527000</c:v>
                </c:pt>
                <c:pt idx="2053">
                  <c:v>2090009000</c:v>
                </c:pt>
                <c:pt idx="2054">
                  <c:v>2090491000</c:v>
                </c:pt>
                <c:pt idx="2055">
                  <c:v>2090973000</c:v>
                </c:pt>
                <c:pt idx="2056">
                  <c:v>2091456000</c:v>
                </c:pt>
                <c:pt idx="2057">
                  <c:v>2091938000</c:v>
                </c:pt>
                <c:pt idx="2058">
                  <c:v>2092420000</c:v>
                </c:pt>
                <c:pt idx="2059">
                  <c:v>2092902000</c:v>
                </c:pt>
                <c:pt idx="2060">
                  <c:v>2093384000</c:v>
                </c:pt>
                <c:pt idx="2061">
                  <c:v>2093866000</c:v>
                </c:pt>
                <c:pt idx="2062">
                  <c:v>2094348000</c:v>
                </c:pt>
                <c:pt idx="2063">
                  <c:v>2094830000</c:v>
                </c:pt>
                <c:pt idx="2064">
                  <c:v>2095313000</c:v>
                </c:pt>
                <c:pt idx="2065">
                  <c:v>2095795000</c:v>
                </c:pt>
                <c:pt idx="2066">
                  <c:v>2096277000</c:v>
                </c:pt>
                <c:pt idx="2067">
                  <c:v>2096759000</c:v>
                </c:pt>
                <c:pt idx="2068">
                  <c:v>2097241000</c:v>
                </c:pt>
                <c:pt idx="2069">
                  <c:v>2097723000</c:v>
                </c:pt>
                <c:pt idx="2070">
                  <c:v>2098205000</c:v>
                </c:pt>
                <c:pt idx="2071">
                  <c:v>2098687000</c:v>
                </c:pt>
                <c:pt idx="2072">
                  <c:v>2099169000</c:v>
                </c:pt>
                <c:pt idx="2073">
                  <c:v>2099652000</c:v>
                </c:pt>
                <c:pt idx="2074">
                  <c:v>2100134000</c:v>
                </c:pt>
                <c:pt idx="2075">
                  <c:v>2100616000</c:v>
                </c:pt>
                <c:pt idx="2076">
                  <c:v>2101098000</c:v>
                </c:pt>
                <c:pt idx="2077">
                  <c:v>2101580000</c:v>
                </c:pt>
                <c:pt idx="2078">
                  <c:v>2102062000</c:v>
                </c:pt>
                <c:pt idx="2079">
                  <c:v>2102544000</c:v>
                </c:pt>
                <c:pt idx="2080">
                  <c:v>2103026000</c:v>
                </c:pt>
                <c:pt idx="2081">
                  <c:v>2103509000</c:v>
                </c:pt>
                <c:pt idx="2082">
                  <c:v>2103991000</c:v>
                </c:pt>
                <c:pt idx="2083">
                  <c:v>2104473000</c:v>
                </c:pt>
                <c:pt idx="2084">
                  <c:v>2104955000</c:v>
                </c:pt>
                <c:pt idx="2085">
                  <c:v>2105437000</c:v>
                </c:pt>
                <c:pt idx="2086">
                  <c:v>2105919000</c:v>
                </c:pt>
                <c:pt idx="2087">
                  <c:v>2106401000</c:v>
                </c:pt>
                <c:pt idx="2088">
                  <c:v>2106884000</c:v>
                </c:pt>
                <c:pt idx="2089">
                  <c:v>2107365000</c:v>
                </c:pt>
                <c:pt idx="2090">
                  <c:v>2107848000</c:v>
                </c:pt>
                <c:pt idx="2091">
                  <c:v>2108330000</c:v>
                </c:pt>
                <c:pt idx="2092">
                  <c:v>2108812000</c:v>
                </c:pt>
                <c:pt idx="2093">
                  <c:v>2109294000</c:v>
                </c:pt>
                <c:pt idx="2094">
                  <c:v>2109776000</c:v>
                </c:pt>
                <c:pt idx="2095">
                  <c:v>2110258000</c:v>
                </c:pt>
                <c:pt idx="2096">
                  <c:v>2110740000</c:v>
                </c:pt>
                <c:pt idx="2097">
                  <c:v>2111223000</c:v>
                </c:pt>
                <c:pt idx="2098">
                  <c:v>2111705000</c:v>
                </c:pt>
                <c:pt idx="2099">
                  <c:v>2112187000</c:v>
                </c:pt>
                <c:pt idx="2100">
                  <c:v>2112669000</c:v>
                </c:pt>
                <c:pt idx="2101">
                  <c:v>2113151000</c:v>
                </c:pt>
                <c:pt idx="2102">
                  <c:v>2113633000</c:v>
                </c:pt>
                <c:pt idx="2103">
                  <c:v>2114115000</c:v>
                </c:pt>
                <c:pt idx="2104">
                  <c:v>2114597000</c:v>
                </c:pt>
                <c:pt idx="2105">
                  <c:v>2115080000</c:v>
                </c:pt>
                <c:pt idx="2106">
                  <c:v>2115562000</c:v>
                </c:pt>
                <c:pt idx="2107">
                  <c:v>2116044000</c:v>
                </c:pt>
                <c:pt idx="2108">
                  <c:v>2116526000</c:v>
                </c:pt>
                <c:pt idx="2109">
                  <c:v>2117008000</c:v>
                </c:pt>
                <c:pt idx="2110">
                  <c:v>2117490000</c:v>
                </c:pt>
                <c:pt idx="2111">
                  <c:v>2117972000</c:v>
                </c:pt>
                <c:pt idx="2112">
                  <c:v>2118454000</c:v>
                </c:pt>
                <c:pt idx="2113">
                  <c:v>2118937000</c:v>
                </c:pt>
                <c:pt idx="2114">
                  <c:v>2119419000</c:v>
                </c:pt>
                <c:pt idx="2115">
                  <c:v>2119901000</c:v>
                </c:pt>
                <c:pt idx="2116">
                  <c:v>2120383000</c:v>
                </c:pt>
                <c:pt idx="2117">
                  <c:v>2120865000</c:v>
                </c:pt>
                <c:pt idx="2118">
                  <c:v>2121347000</c:v>
                </c:pt>
                <c:pt idx="2119">
                  <c:v>2121829000</c:v>
                </c:pt>
                <c:pt idx="2120">
                  <c:v>2122312000</c:v>
                </c:pt>
                <c:pt idx="2121">
                  <c:v>2122793000</c:v>
                </c:pt>
                <c:pt idx="2122">
                  <c:v>2123276000</c:v>
                </c:pt>
                <c:pt idx="2123">
                  <c:v>2123758000</c:v>
                </c:pt>
                <c:pt idx="2124">
                  <c:v>2124240000</c:v>
                </c:pt>
                <c:pt idx="2125">
                  <c:v>2124722000</c:v>
                </c:pt>
                <c:pt idx="2126">
                  <c:v>2125204000</c:v>
                </c:pt>
                <c:pt idx="2127">
                  <c:v>2125686000</c:v>
                </c:pt>
                <c:pt idx="2128">
                  <c:v>2126168000</c:v>
                </c:pt>
                <c:pt idx="2129">
                  <c:v>2126651000</c:v>
                </c:pt>
                <c:pt idx="2130">
                  <c:v>2127133000</c:v>
                </c:pt>
                <c:pt idx="2131">
                  <c:v>2127615000</c:v>
                </c:pt>
                <c:pt idx="2132">
                  <c:v>2128097000</c:v>
                </c:pt>
                <c:pt idx="2133">
                  <c:v>2128579000</c:v>
                </c:pt>
                <c:pt idx="2134">
                  <c:v>2129061000</c:v>
                </c:pt>
                <c:pt idx="2135">
                  <c:v>2129543000</c:v>
                </c:pt>
                <c:pt idx="2136">
                  <c:v>2130025000</c:v>
                </c:pt>
                <c:pt idx="2137">
                  <c:v>2130508000</c:v>
                </c:pt>
                <c:pt idx="2138">
                  <c:v>2130990000</c:v>
                </c:pt>
                <c:pt idx="2139">
                  <c:v>2131472000</c:v>
                </c:pt>
                <c:pt idx="2140">
                  <c:v>2131954000</c:v>
                </c:pt>
                <c:pt idx="2141">
                  <c:v>2132436000</c:v>
                </c:pt>
                <c:pt idx="2142">
                  <c:v>2132918000</c:v>
                </c:pt>
                <c:pt idx="2143">
                  <c:v>2133400000</c:v>
                </c:pt>
                <c:pt idx="2144">
                  <c:v>2133882000</c:v>
                </c:pt>
                <c:pt idx="2145">
                  <c:v>2134365000</c:v>
                </c:pt>
                <c:pt idx="2146">
                  <c:v>2134847000</c:v>
                </c:pt>
                <c:pt idx="2147">
                  <c:v>2135329000</c:v>
                </c:pt>
                <c:pt idx="2148">
                  <c:v>2135811000</c:v>
                </c:pt>
                <c:pt idx="2149">
                  <c:v>2136293000</c:v>
                </c:pt>
                <c:pt idx="2150">
                  <c:v>2136775000</c:v>
                </c:pt>
                <c:pt idx="2151">
                  <c:v>2137257000</c:v>
                </c:pt>
                <c:pt idx="2152">
                  <c:v>2137740000</c:v>
                </c:pt>
                <c:pt idx="2153">
                  <c:v>2138221000</c:v>
                </c:pt>
                <c:pt idx="2154">
                  <c:v>2138704000</c:v>
                </c:pt>
                <c:pt idx="2155">
                  <c:v>2139186000</c:v>
                </c:pt>
                <c:pt idx="2156">
                  <c:v>2139668000</c:v>
                </c:pt>
                <c:pt idx="2157">
                  <c:v>2140150000</c:v>
                </c:pt>
                <c:pt idx="2158">
                  <c:v>2140632000</c:v>
                </c:pt>
                <c:pt idx="2159">
                  <c:v>2141114000</c:v>
                </c:pt>
                <c:pt idx="2160">
                  <c:v>2141596000</c:v>
                </c:pt>
                <c:pt idx="2161">
                  <c:v>2142079000</c:v>
                </c:pt>
                <c:pt idx="2162">
                  <c:v>2142561000</c:v>
                </c:pt>
                <c:pt idx="2163">
                  <c:v>2143043000</c:v>
                </c:pt>
                <c:pt idx="2164">
                  <c:v>2143525000</c:v>
                </c:pt>
                <c:pt idx="2165">
                  <c:v>2144007000</c:v>
                </c:pt>
                <c:pt idx="2166">
                  <c:v>2144489000</c:v>
                </c:pt>
                <c:pt idx="2167">
                  <c:v>2144971000</c:v>
                </c:pt>
                <c:pt idx="2168">
                  <c:v>2145453000</c:v>
                </c:pt>
                <c:pt idx="2169">
                  <c:v>2145936000</c:v>
                </c:pt>
                <c:pt idx="2170">
                  <c:v>2146418000</c:v>
                </c:pt>
                <c:pt idx="2171">
                  <c:v>2146900000</c:v>
                </c:pt>
                <c:pt idx="2172">
                  <c:v>2147382000</c:v>
                </c:pt>
                <c:pt idx="2173">
                  <c:v>2147864000</c:v>
                </c:pt>
                <c:pt idx="2174">
                  <c:v>2148346000</c:v>
                </c:pt>
                <c:pt idx="2175">
                  <c:v>2148828000</c:v>
                </c:pt>
                <c:pt idx="2176">
                  <c:v>2149310000</c:v>
                </c:pt>
                <c:pt idx="2177">
                  <c:v>2149792000</c:v>
                </c:pt>
                <c:pt idx="2178">
                  <c:v>2150275000</c:v>
                </c:pt>
                <c:pt idx="2179">
                  <c:v>2150757000</c:v>
                </c:pt>
                <c:pt idx="2180">
                  <c:v>2151239000</c:v>
                </c:pt>
                <c:pt idx="2181">
                  <c:v>2151721000</c:v>
                </c:pt>
                <c:pt idx="2182">
                  <c:v>2152203000</c:v>
                </c:pt>
                <c:pt idx="2183">
                  <c:v>2152685000</c:v>
                </c:pt>
                <c:pt idx="2184">
                  <c:v>2153167000</c:v>
                </c:pt>
                <c:pt idx="2185">
                  <c:v>2153649000</c:v>
                </c:pt>
                <c:pt idx="2186">
                  <c:v>2154132000</c:v>
                </c:pt>
                <c:pt idx="2187">
                  <c:v>2154614000</c:v>
                </c:pt>
                <c:pt idx="2188">
                  <c:v>2155096000</c:v>
                </c:pt>
                <c:pt idx="2189">
                  <c:v>2155578000</c:v>
                </c:pt>
                <c:pt idx="2190">
                  <c:v>2156060000</c:v>
                </c:pt>
                <c:pt idx="2191">
                  <c:v>2156542000</c:v>
                </c:pt>
                <c:pt idx="2192">
                  <c:v>2157024000</c:v>
                </c:pt>
                <c:pt idx="2193">
                  <c:v>2157507000</c:v>
                </c:pt>
                <c:pt idx="2194">
                  <c:v>2157989000</c:v>
                </c:pt>
                <c:pt idx="2195">
                  <c:v>2158471000</c:v>
                </c:pt>
                <c:pt idx="2196">
                  <c:v>2158953000</c:v>
                </c:pt>
                <c:pt idx="2197">
                  <c:v>2159435000</c:v>
                </c:pt>
                <c:pt idx="2198">
                  <c:v>2159917000</c:v>
                </c:pt>
                <c:pt idx="2199">
                  <c:v>2160399000</c:v>
                </c:pt>
                <c:pt idx="2200">
                  <c:v>2160881000</c:v>
                </c:pt>
                <c:pt idx="2201">
                  <c:v>2161364000</c:v>
                </c:pt>
                <c:pt idx="2202">
                  <c:v>2161846000</c:v>
                </c:pt>
                <c:pt idx="2203">
                  <c:v>2162328000</c:v>
                </c:pt>
                <c:pt idx="2204">
                  <c:v>2162810000</c:v>
                </c:pt>
                <c:pt idx="2205">
                  <c:v>2163292000</c:v>
                </c:pt>
                <c:pt idx="2206">
                  <c:v>2163774000</c:v>
                </c:pt>
                <c:pt idx="2207">
                  <c:v>2164256000</c:v>
                </c:pt>
                <c:pt idx="2208">
                  <c:v>2164738000</c:v>
                </c:pt>
                <c:pt idx="2209">
                  <c:v>2165220000</c:v>
                </c:pt>
                <c:pt idx="2210">
                  <c:v>2165703000</c:v>
                </c:pt>
                <c:pt idx="2211">
                  <c:v>2166185000</c:v>
                </c:pt>
                <c:pt idx="2212">
                  <c:v>2166667000</c:v>
                </c:pt>
                <c:pt idx="2213">
                  <c:v>2167149000</c:v>
                </c:pt>
                <c:pt idx="2214">
                  <c:v>2167631000</c:v>
                </c:pt>
                <c:pt idx="2215">
                  <c:v>2168113000</c:v>
                </c:pt>
                <c:pt idx="2216">
                  <c:v>2168595000</c:v>
                </c:pt>
                <c:pt idx="2217">
                  <c:v>2169077000</c:v>
                </c:pt>
                <c:pt idx="2218">
                  <c:v>2169560000</c:v>
                </c:pt>
                <c:pt idx="2219">
                  <c:v>2170042000</c:v>
                </c:pt>
                <c:pt idx="2220">
                  <c:v>2170524000</c:v>
                </c:pt>
                <c:pt idx="2221">
                  <c:v>2171006000</c:v>
                </c:pt>
                <c:pt idx="2222">
                  <c:v>2171488000</c:v>
                </c:pt>
                <c:pt idx="2223">
                  <c:v>2171970000</c:v>
                </c:pt>
                <c:pt idx="2224">
                  <c:v>2172452000</c:v>
                </c:pt>
                <c:pt idx="2225">
                  <c:v>2172935000</c:v>
                </c:pt>
                <c:pt idx="2226">
                  <c:v>2173417000</c:v>
                </c:pt>
                <c:pt idx="2227">
                  <c:v>2173899000</c:v>
                </c:pt>
                <c:pt idx="2228">
                  <c:v>2174381000</c:v>
                </c:pt>
                <c:pt idx="2229">
                  <c:v>2174863000</c:v>
                </c:pt>
                <c:pt idx="2230">
                  <c:v>2175345000</c:v>
                </c:pt>
                <c:pt idx="2231">
                  <c:v>2175827000</c:v>
                </c:pt>
                <c:pt idx="2232">
                  <c:v>2176309000</c:v>
                </c:pt>
                <c:pt idx="2233">
                  <c:v>2176792000</c:v>
                </c:pt>
                <c:pt idx="2234">
                  <c:v>2177274000</c:v>
                </c:pt>
                <c:pt idx="2235">
                  <c:v>2177756000</c:v>
                </c:pt>
                <c:pt idx="2236">
                  <c:v>2178238000</c:v>
                </c:pt>
                <c:pt idx="2237">
                  <c:v>2178720000</c:v>
                </c:pt>
                <c:pt idx="2238">
                  <c:v>2179202000</c:v>
                </c:pt>
                <c:pt idx="2239">
                  <c:v>2179684000</c:v>
                </c:pt>
                <c:pt idx="2240">
                  <c:v>2180166000</c:v>
                </c:pt>
                <c:pt idx="2241">
                  <c:v>2180648000</c:v>
                </c:pt>
                <c:pt idx="2242">
                  <c:v>2181131000</c:v>
                </c:pt>
                <c:pt idx="2243">
                  <c:v>2181613000</c:v>
                </c:pt>
                <c:pt idx="2244">
                  <c:v>2182095000</c:v>
                </c:pt>
                <c:pt idx="2245">
                  <c:v>2182577000</c:v>
                </c:pt>
                <c:pt idx="2246">
                  <c:v>2183059000</c:v>
                </c:pt>
                <c:pt idx="2247">
                  <c:v>2183541000</c:v>
                </c:pt>
                <c:pt idx="2248">
                  <c:v>2184023000</c:v>
                </c:pt>
                <c:pt idx="2249">
                  <c:v>2184505000</c:v>
                </c:pt>
                <c:pt idx="2250">
                  <c:v>2184988000</c:v>
                </c:pt>
                <c:pt idx="2251">
                  <c:v>2185470000</c:v>
                </c:pt>
                <c:pt idx="2252">
                  <c:v>2185952000</c:v>
                </c:pt>
                <c:pt idx="2253">
                  <c:v>2186434000</c:v>
                </c:pt>
                <c:pt idx="2254">
                  <c:v>2186916000</c:v>
                </c:pt>
                <c:pt idx="2255">
                  <c:v>2187398000</c:v>
                </c:pt>
                <c:pt idx="2256">
                  <c:v>2187880000</c:v>
                </c:pt>
                <c:pt idx="2257">
                  <c:v>2188363000</c:v>
                </c:pt>
                <c:pt idx="2258">
                  <c:v>2188844000</c:v>
                </c:pt>
                <c:pt idx="2259">
                  <c:v>2189327000</c:v>
                </c:pt>
                <c:pt idx="2260">
                  <c:v>2189809000</c:v>
                </c:pt>
                <c:pt idx="2261">
                  <c:v>2190291000</c:v>
                </c:pt>
                <c:pt idx="2262">
                  <c:v>2190773000</c:v>
                </c:pt>
                <c:pt idx="2263">
                  <c:v>2191255000</c:v>
                </c:pt>
                <c:pt idx="2264">
                  <c:v>2191737000</c:v>
                </c:pt>
                <c:pt idx="2265">
                  <c:v>2192219000</c:v>
                </c:pt>
                <c:pt idx="2266">
                  <c:v>2192702000</c:v>
                </c:pt>
                <c:pt idx="2267">
                  <c:v>2193184000</c:v>
                </c:pt>
                <c:pt idx="2268">
                  <c:v>2193666000</c:v>
                </c:pt>
                <c:pt idx="2269">
                  <c:v>2194148000</c:v>
                </c:pt>
                <c:pt idx="2270">
                  <c:v>2194630000</c:v>
                </c:pt>
                <c:pt idx="2271">
                  <c:v>2195112000</c:v>
                </c:pt>
                <c:pt idx="2272">
                  <c:v>2195594000</c:v>
                </c:pt>
                <c:pt idx="2273">
                  <c:v>2196076000</c:v>
                </c:pt>
                <c:pt idx="2274">
                  <c:v>2196559000</c:v>
                </c:pt>
                <c:pt idx="2275">
                  <c:v>2197041000</c:v>
                </c:pt>
                <c:pt idx="2276">
                  <c:v>2197523000</c:v>
                </c:pt>
                <c:pt idx="2277">
                  <c:v>2198005000</c:v>
                </c:pt>
                <c:pt idx="2278">
                  <c:v>2198487000</c:v>
                </c:pt>
                <c:pt idx="2279">
                  <c:v>2198969000</c:v>
                </c:pt>
                <c:pt idx="2280">
                  <c:v>2199451000</c:v>
                </c:pt>
                <c:pt idx="2281">
                  <c:v>2199933000</c:v>
                </c:pt>
                <c:pt idx="2282">
                  <c:v>2200416000</c:v>
                </c:pt>
                <c:pt idx="2283">
                  <c:v>2200898000</c:v>
                </c:pt>
                <c:pt idx="2284">
                  <c:v>2201380000</c:v>
                </c:pt>
                <c:pt idx="2285">
                  <c:v>2201862000</c:v>
                </c:pt>
                <c:pt idx="2286">
                  <c:v>2202344000</c:v>
                </c:pt>
                <c:pt idx="2287">
                  <c:v>2202826000</c:v>
                </c:pt>
                <c:pt idx="2288">
                  <c:v>2203308000</c:v>
                </c:pt>
                <c:pt idx="2289">
                  <c:v>2203791000</c:v>
                </c:pt>
                <c:pt idx="2290">
                  <c:v>2204272000</c:v>
                </c:pt>
                <c:pt idx="2291">
                  <c:v>2204755000</c:v>
                </c:pt>
                <c:pt idx="2292">
                  <c:v>2205237000</c:v>
                </c:pt>
                <c:pt idx="2293">
                  <c:v>2205719000</c:v>
                </c:pt>
                <c:pt idx="2294">
                  <c:v>2206201000</c:v>
                </c:pt>
                <c:pt idx="2295">
                  <c:v>2206683000</c:v>
                </c:pt>
                <c:pt idx="2296">
                  <c:v>2207165000</c:v>
                </c:pt>
                <c:pt idx="2297">
                  <c:v>2207647000</c:v>
                </c:pt>
                <c:pt idx="2298">
                  <c:v>2208130000</c:v>
                </c:pt>
                <c:pt idx="2299">
                  <c:v>2208612000</c:v>
                </c:pt>
                <c:pt idx="2300">
                  <c:v>2209094000</c:v>
                </c:pt>
                <c:pt idx="2301">
                  <c:v>2209576000</c:v>
                </c:pt>
                <c:pt idx="2302">
                  <c:v>2210058000</c:v>
                </c:pt>
                <c:pt idx="2303">
                  <c:v>2210540000</c:v>
                </c:pt>
                <c:pt idx="2304">
                  <c:v>2211022000</c:v>
                </c:pt>
                <c:pt idx="2305">
                  <c:v>2211504000</c:v>
                </c:pt>
                <c:pt idx="2306">
                  <c:v>2211987000</c:v>
                </c:pt>
                <c:pt idx="2307">
                  <c:v>2212469000</c:v>
                </c:pt>
                <c:pt idx="2308">
                  <c:v>2212951000</c:v>
                </c:pt>
                <c:pt idx="2309">
                  <c:v>2213433000</c:v>
                </c:pt>
                <c:pt idx="2310">
                  <c:v>2213915000</c:v>
                </c:pt>
                <c:pt idx="2311">
                  <c:v>2214397000</c:v>
                </c:pt>
                <c:pt idx="2312">
                  <c:v>2214879000</c:v>
                </c:pt>
                <c:pt idx="2313">
                  <c:v>2215361000</c:v>
                </c:pt>
                <c:pt idx="2314">
                  <c:v>2215844000</c:v>
                </c:pt>
                <c:pt idx="2315">
                  <c:v>2216326000</c:v>
                </c:pt>
                <c:pt idx="2316">
                  <c:v>2216808000</c:v>
                </c:pt>
                <c:pt idx="2317">
                  <c:v>2217290000</c:v>
                </c:pt>
                <c:pt idx="2318">
                  <c:v>2217772000</c:v>
                </c:pt>
                <c:pt idx="2319">
                  <c:v>2218254000</c:v>
                </c:pt>
                <c:pt idx="2320">
                  <c:v>2218736000</c:v>
                </c:pt>
                <c:pt idx="2321">
                  <c:v>2219219000</c:v>
                </c:pt>
                <c:pt idx="2322">
                  <c:v>2219700000</c:v>
                </c:pt>
                <c:pt idx="2323">
                  <c:v>2220183000</c:v>
                </c:pt>
                <c:pt idx="2324">
                  <c:v>2220665000</c:v>
                </c:pt>
                <c:pt idx="2325">
                  <c:v>2221147000</c:v>
                </c:pt>
                <c:pt idx="2326">
                  <c:v>2221629000</c:v>
                </c:pt>
                <c:pt idx="2327">
                  <c:v>2222111000</c:v>
                </c:pt>
                <c:pt idx="2328">
                  <c:v>2222593000</c:v>
                </c:pt>
                <c:pt idx="2329">
                  <c:v>2223075000</c:v>
                </c:pt>
                <c:pt idx="2330">
                  <c:v>2223558000</c:v>
                </c:pt>
                <c:pt idx="2331">
                  <c:v>2224040000</c:v>
                </c:pt>
                <c:pt idx="2332">
                  <c:v>2224522000</c:v>
                </c:pt>
                <c:pt idx="2333">
                  <c:v>2225004000</c:v>
                </c:pt>
                <c:pt idx="2334">
                  <c:v>2225486000</c:v>
                </c:pt>
                <c:pt idx="2335">
                  <c:v>2225968000</c:v>
                </c:pt>
                <c:pt idx="2336">
                  <c:v>2226450000</c:v>
                </c:pt>
                <c:pt idx="2337">
                  <c:v>2226932000</c:v>
                </c:pt>
                <c:pt idx="2338">
                  <c:v>2227415000</c:v>
                </c:pt>
                <c:pt idx="2339">
                  <c:v>2227897000</c:v>
                </c:pt>
                <c:pt idx="2340">
                  <c:v>2228379000</c:v>
                </c:pt>
                <c:pt idx="2341">
                  <c:v>2228861000</c:v>
                </c:pt>
                <c:pt idx="2342">
                  <c:v>2229343000</c:v>
                </c:pt>
                <c:pt idx="2343">
                  <c:v>2229825000</c:v>
                </c:pt>
                <c:pt idx="2344">
                  <c:v>2230307000</c:v>
                </c:pt>
                <c:pt idx="2345">
                  <c:v>2230789000</c:v>
                </c:pt>
                <c:pt idx="2346">
                  <c:v>2231271000</c:v>
                </c:pt>
                <c:pt idx="2347">
                  <c:v>2231754000</c:v>
                </c:pt>
                <c:pt idx="2348">
                  <c:v>2232236000</c:v>
                </c:pt>
                <c:pt idx="2349">
                  <c:v>2232718000</c:v>
                </c:pt>
                <c:pt idx="2350">
                  <c:v>2233200000</c:v>
                </c:pt>
                <c:pt idx="2351">
                  <c:v>2233682000</c:v>
                </c:pt>
                <c:pt idx="2352">
                  <c:v>2234164000</c:v>
                </c:pt>
                <c:pt idx="2353">
                  <c:v>2234646000</c:v>
                </c:pt>
                <c:pt idx="2354">
                  <c:v>2235128000</c:v>
                </c:pt>
                <c:pt idx="2355">
                  <c:v>2235611000</c:v>
                </c:pt>
                <c:pt idx="2356">
                  <c:v>2236093000</c:v>
                </c:pt>
                <c:pt idx="2357">
                  <c:v>2236575000</c:v>
                </c:pt>
                <c:pt idx="2358">
                  <c:v>2237057000</c:v>
                </c:pt>
                <c:pt idx="2359">
                  <c:v>2237539000</c:v>
                </c:pt>
                <c:pt idx="2360">
                  <c:v>2238021000</c:v>
                </c:pt>
                <c:pt idx="2361">
                  <c:v>2238503000</c:v>
                </c:pt>
                <c:pt idx="2362">
                  <c:v>2238986000</c:v>
                </c:pt>
                <c:pt idx="2363">
                  <c:v>2239468000</c:v>
                </c:pt>
                <c:pt idx="2364">
                  <c:v>2239950000</c:v>
                </c:pt>
                <c:pt idx="2365">
                  <c:v>2240432000</c:v>
                </c:pt>
                <c:pt idx="2366">
                  <c:v>2240914000</c:v>
                </c:pt>
                <c:pt idx="2367">
                  <c:v>2241396000</c:v>
                </c:pt>
                <c:pt idx="2368">
                  <c:v>2241878000</c:v>
                </c:pt>
                <c:pt idx="2369">
                  <c:v>2242360000</c:v>
                </c:pt>
                <c:pt idx="2370">
                  <c:v>2242843000</c:v>
                </c:pt>
                <c:pt idx="2371">
                  <c:v>2243325000</c:v>
                </c:pt>
                <c:pt idx="2372">
                  <c:v>2243807000</c:v>
                </c:pt>
                <c:pt idx="2373">
                  <c:v>2244289000</c:v>
                </c:pt>
                <c:pt idx="2374">
                  <c:v>2244771000</c:v>
                </c:pt>
                <c:pt idx="2375">
                  <c:v>2245253000</c:v>
                </c:pt>
                <c:pt idx="2376">
                  <c:v>2245735000</c:v>
                </c:pt>
                <c:pt idx="2377">
                  <c:v>2246217000</c:v>
                </c:pt>
                <c:pt idx="2378">
                  <c:v>2246699000</c:v>
                </c:pt>
                <c:pt idx="2379">
                  <c:v>2247182000</c:v>
                </c:pt>
                <c:pt idx="2380">
                  <c:v>2247664000</c:v>
                </c:pt>
                <c:pt idx="2381">
                  <c:v>2248146000</c:v>
                </c:pt>
                <c:pt idx="2382">
                  <c:v>2248628000</c:v>
                </c:pt>
                <c:pt idx="2383">
                  <c:v>2249110000</c:v>
                </c:pt>
                <c:pt idx="2384">
                  <c:v>2249592000</c:v>
                </c:pt>
                <c:pt idx="2385">
                  <c:v>2250074000</c:v>
                </c:pt>
                <c:pt idx="2386">
                  <c:v>2250556000</c:v>
                </c:pt>
                <c:pt idx="2387">
                  <c:v>2251039000</c:v>
                </c:pt>
                <c:pt idx="2388">
                  <c:v>2251521000</c:v>
                </c:pt>
                <c:pt idx="2389">
                  <c:v>2252003000</c:v>
                </c:pt>
                <c:pt idx="2390">
                  <c:v>2252485000</c:v>
                </c:pt>
                <c:pt idx="2391">
                  <c:v>2252967000</c:v>
                </c:pt>
                <c:pt idx="2392">
                  <c:v>2253449000</c:v>
                </c:pt>
                <c:pt idx="2393">
                  <c:v>2253931000</c:v>
                </c:pt>
                <c:pt idx="2394">
                  <c:v>2254414000</c:v>
                </c:pt>
                <c:pt idx="2395">
                  <c:v>2254896000</c:v>
                </c:pt>
                <c:pt idx="2396">
                  <c:v>2255378000</c:v>
                </c:pt>
                <c:pt idx="2397">
                  <c:v>2255860000</c:v>
                </c:pt>
                <c:pt idx="2398">
                  <c:v>2256342000</c:v>
                </c:pt>
                <c:pt idx="2399">
                  <c:v>2256824000</c:v>
                </c:pt>
                <c:pt idx="2400">
                  <c:v>2257306000</c:v>
                </c:pt>
                <c:pt idx="2401">
                  <c:v>2257788000</c:v>
                </c:pt>
                <c:pt idx="2402">
                  <c:v>2258271000</c:v>
                </c:pt>
                <c:pt idx="2403">
                  <c:v>2258753000</c:v>
                </c:pt>
                <c:pt idx="2404">
                  <c:v>2259235000</c:v>
                </c:pt>
                <c:pt idx="2405">
                  <c:v>2259717000</c:v>
                </c:pt>
                <c:pt idx="2406">
                  <c:v>2260199000</c:v>
                </c:pt>
                <c:pt idx="2407">
                  <c:v>2260681000</c:v>
                </c:pt>
                <c:pt idx="2408">
                  <c:v>2261163000</c:v>
                </c:pt>
                <c:pt idx="2409">
                  <c:v>2261645000</c:v>
                </c:pt>
                <c:pt idx="2410">
                  <c:v>2262127000</c:v>
                </c:pt>
                <c:pt idx="2411">
                  <c:v>2262610000</c:v>
                </c:pt>
                <c:pt idx="2412">
                  <c:v>2263092000</c:v>
                </c:pt>
                <c:pt idx="2413">
                  <c:v>2263574000</c:v>
                </c:pt>
                <c:pt idx="2414">
                  <c:v>2264056000</c:v>
                </c:pt>
                <c:pt idx="2415">
                  <c:v>2264538000</c:v>
                </c:pt>
                <c:pt idx="2416">
                  <c:v>2265020000</c:v>
                </c:pt>
                <c:pt idx="2417">
                  <c:v>2265502000</c:v>
                </c:pt>
                <c:pt idx="2418">
                  <c:v>2265984000</c:v>
                </c:pt>
                <c:pt idx="2419">
                  <c:v>2266467000</c:v>
                </c:pt>
                <c:pt idx="2420">
                  <c:v>2266949000</c:v>
                </c:pt>
                <c:pt idx="2421">
                  <c:v>2267431000</c:v>
                </c:pt>
                <c:pt idx="2422">
                  <c:v>2267913000</c:v>
                </c:pt>
                <c:pt idx="2423">
                  <c:v>2268395000</c:v>
                </c:pt>
                <c:pt idx="2424">
                  <c:v>2268877000</c:v>
                </c:pt>
                <c:pt idx="2425">
                  <c:v>2269359000</c:v>
                </c:pt>
                <c:pt idx="2426">
                  <c:v>2269842000</c:v>
                </c:pt>
                <c:pt idx="2427">
                  <c:v>2270323000</c:v>
                </c:pt>
                <c:pt idx="2428">
                  <c:v>2270806000</c:v>
                </c:pt>
                <c:pt idx="2429">
                  <c:v>2271288000</c:v>
                </c:pt>
                <c:pt idx="2430">
                  <c:v>2271770000</c:v>
                </c:pt>
                <c:pt idx="2431">
                  <c:v>2272252000</c:v>
                </c:pt>
                <c:pt idx="2432">
                  <c:v>2272734000</c:v>
                </c:pt>
                <c:pt idx="2433">
                  <c:v>2273216000</c:v>
                </c:pt>
                <c:pt idx="2434">
                  <c:v>2273698000</c:v>
                </c:pt>
                <c:pt idx="2435">
                  <c:v>2274181000</c:v>
                </c:pt>
                <c:pt idx="2436">
                  <c:v>2274663000</c:v>
                </c:pt>
                <c:pt idx="2437">
                  <c:v>2275145000</c:v>
                </c:pt>
                <c:pt idx="2438">
                  <c:v>2275627000</c:v>
                </c:pt>
                <c:pt idx="2439">
                  <c:v>2276109000</c:v>
                </c:pt>
                <c:pt idx="2440">
                  <c:v>2276591000</c:v>
                </c:pt>
                <c:pt idx="2441">
                  <c:v>2277073000</c:v>
                </c:pt>
                <c:pt idx="2442">
                  <c:v>2277555000</c:v>
                </c:pt>
                <c:pt idx="2443">
                  <c:v>2278038000</c:v>
                </c:pt>
                <c:pt idx="2444">
                  <c:v>2278520000</c:v>
                </c:pt>
                <c:pt idx="2445">
                  <c:v>2279002000</c:v>
                </c:pt>
                <c:pt idx="2446">
                  <c:v>2279484000</c:v>
                </c:pt>
                <c:pt idx="2447">
                  <c:v>2279966000</c:v>
                </c:pt>
                <c:pt idx="2448">
                  <c:v>2280448000</c:v>
                </c:pt>
                <c:pt idx="2449">
                  <c:v>2280930000</c:v>
                </c:pt>
                <c:pt idx="2450">
                  <c:v>2281412000</c:v>
                </c:pt>
                <c:pt idx="2451">
                  <c:v>2281895000</c:v>
                </c:pt>
                <c:pt idx="2452">
                  <c:v>2282377000</c:v>
                </c:pt>
                <c:pt idx="2453">
                  <c:v>2282859000</c:v>
                </c:pt>
                <c:pt idx="2454">
                  <c:v>2283341000</c:v>
                </c:pt>
                <c:pt idx="2455">
                  <c:v>2283823000</c:v>
                </c:pt>
                <c:pt idx="2456">
                  <c:v>2284305000</c:v>
                </c:pt>
                <c:pt idx="2457">
                  <c:v>2284787000</c:v>
                </c:pt>
                <c:pt idx="2458">
                  <c:v>2285270000</c:v>
                </c:pt>
                <c:pt idx="2459">
                  <c:v>2285751000</c:v>
                </c:pt>
                <c:pt idx="2460">
                  <c:v>2286234000</c:v>
                </c:pt>
                <c:pt idx="2461">
                  <c:v>2286716000</c:v>
                </c:pt>
                <c:pt idx="2462">
                  <c:v>2287198000</c:v>
                </c:pt>
                <c:pt idx="2463">
                  <c:v>2287680000</c:v>
                </c:pt>
                <c:pt idx="2464">
                  <c:v>2288162000</c:v>
                </c:pt>
                <c:pt idx="2465">
                  <c:v>2288644000</c:v>
                </c:pt>
                <c:pt idx="2466">
                  <c:v>2289126000</c:v>
                </c:pt>
                <c:pt idx="2467">
                  <c:v>2289609000</c:v>
                </c:pt>
                <c:pt idx="2468">
                  <c:v>2290091000</c:v>
                </c:pt>
                <c:pt idx="2469">
                  <c:v>2290573000</c:v>
                </c:pt>
                <c:pt idx="2470">
                  <c:v>2291055000</c:v>
                </c:pt>
                <c:pt idx="2471">
                  <c:v>2291537000</c:v>
                </c:pt>
                <c:pt idx="2472">
                  <c:v>2292019000</c:v>
                </c:pt>
                <c:pt idx="2473">
                  <c:v>2292501000</c:v>
                </c:pt>
                <c:pt idx="2474">
                  <c:v>2292983000</c:v>
                </c:pt>
                <c:pt idx="2475">
                  <c:v>2293466000</c:v>
                </c:pt>
                <c:pt idx="2476">
                  <c:v>2293948000</c:v>
                </c:pt>
                <c:pt idx="2477">
                  <c:v>2294430000</c:v>
                </c:pt>
                <c:pt idx="2478">
                  <c:v>2294912000</c:v>
                </c:pt>
                <c:pt idx="2479">
                  <c:v>2295394000</c:v>
                </c:pt>
                <c:pt idx="2480">
                  <c:v>2295876000</c:v>
                </c:pt>
                <c:pt idx="2481">
                  <c:v>2296358000</c:v>
                </c:pt>
                <c:pt idx="2482">
                  <c:v>2296840000</c:v>
                </c:pt>
                <c:pt idx="2483">
                  <c:v>2297323000</c:v>
                </c:pt>
                <c:pt idx="2484">
                  <c:v>2297805000</c:v>
                </c:pt>
                <c:pt idx="2485">
                  <c:v>2298287000</c:v>
                </c:pt>
                <c:pt idx="2486">
                  <c:v>2298769000</c:v>
                </c:pt>
                <c:pt idx="2487">
                  <c:v>2299251000</c:v>
                </c:pt>
                <c:pt idx="2488">
                  <c:v>2299733000</c:v>
                </c:pt>
                <c:pt idx="2489">
                  <c:v>2300215000</c:v>
                </c:pt>
                <c:pt idx="2490">
                  <c:v>2300698000</c:v>
                </c:pt>
                <c:pt idx="2491">
                  <c:v>2301179000</c:v>
                </c:pt>
                <c:pt idx="2492">
                  <c:v>2301662000</c:v>
                </c:pt>
                <c:pt idx="2493">
                  <c:v>2302144000</c:v>
                </c:pt>
                <c:pt idx="2494">
                  <c:v>2302626000</c:v>
                </c:pt>
                <c:pt idx="2495">
                  <c:v>2303108000</c:v>
                </c:pt>
                <c:pt idx="2496">
                  <c:v>2303590000</c:v>
                </c:pt>
                <c:pt idx="2497">
                  <c:v>2304072000</c:v>
                </c:pt>
                <c:pt idx="2498">
                  <c:v>2304554000</c:v>
                </c:pt>
                <c:pt idx="2499">
                  <c:v>2305037000</c:v>
                </c:pt>
                <c:pt idx="2500">
                  <c:v>2305519000</c:v>
                </c:pt>
                <c:pt idx="2501">
                  <c:v>2306001000</c:v>
                </c:pt>
                <c:pt idx="2502">
                  <c:v>2306483000</c:v>
                </c:pt>
                <c:pt idx="2503">
                  <c:v>2306965000</c:v>
                </c:pt>
                <c:pt idx="2504">
                  <c:v>2307447000</c:v>
                </c:pt>
                <c:pt idx="2505">
                  <c:v>2307929000</c:v>
                </c:pt>
                <c:pt idx="2506">
                  <c:v>2308411000</c:v>
                </c:pt>
                <c:pt idx="2507">
                  <c:v>2308894000</c:v>
                </c:pt>
                <c:pt idx="2508">
                  <c:v>2309376000</c:v>
                </c:pt>
                <c:pt idx="2509">
                  <c:v>2309858000</c:v>
                </c:pt>
                <c:pt idx="2510">
                  <c:v>2310340000</c:v>
                </c:pt>
                <c:pt idx="2511">
                  <c:v>2310822000</c:v>
                </c:pt>
                <c:pt idx="2512">
                  <c:v>2311304000</c:v>
                </c:pt>
                <c:pt idx="2513">
                  <c:v>2311786000</c:v>
                </c:pt>
                <c:pt idx="2514">
                  <c:v>2312268000</c:v>
                </c:pt>
                <c:pt idx="2515">
                  <c:v>2312750000</c:v>
                </c:pt>
                <c:pt idx="2516">
                  <c:v>2313233000</c:v>
                </c:pt>
                <c:pt idx="2517">
                  <c:v>2313715000</c:v>
                </c:pt>
                <c:pt idx="2518">
                  <c:v>2314197000</c:v>
                </c:pt>
                <c:pt idx="2519">
                  <c:v>2314679000</c:v>
                </c:pt>
                <c:pt idx="2520">
                  <c:v>2315161000</c:v>
                </c:pt>
                <c:pt idx="2521">
                  <c:v>2315643000</c:v>
                </c:pt>
                <c:pt idx="2522">
                  <c:v>2316125000</c:v>
                </c:pt>
                <c:pt idx="2523">
                  <c:v>2316607000</c:v>
                </c:pt>
                <c:pt idx="2524">
                  <c:v>2317090000</c:v>
                </c:pt>
                <c:pt idx="2525">
                  <c:v>2317572000</c:v>
                </c:pt>
                <c:pt idx="2526">
                  <c:v>2318054000</c:v>
                </c:pt>
                <c:pt idx="2527">
                  <c:v>2318536000</c:v>
                </c:pt>
                <c:pt idx="2528">
                  <c:v>2319018000</c:v>
                </c:pt>
                <c:pt idx="2529">
                  <c:v>2319500000</c:v>
                </c:pt>
                <c:pt idx="2530">
                  <c:v>2319982000</c:v>
                </c:pt>
                <c:pt idx="2531">
                  <c:v>2320465000</c:v>
                </c:pt>
                <c:pt idx="2532">
                  <c:v>2320947000</c:v>
                </c:pt>
                <c:pt idx="2533">
                  <c:v>2321429000</c:v>
                </c:pt>
                <c:pt idx="2534">
                  <c:v>2321911000</c:v>
                </c:pt>
                <c:pt idx="2535">
                  <c:v>2322393000</c:v>
                </c:pt>
                <c:pt idx="2536">
                  <c:v>2322875000</c:v>
                </c:pt>
                <c:pt idx="2537">
                  <c:v>2323357000</c:v>
                </c:pt>
                <c:pt idx="2538">
                  <c:v>2323839000</c:v>
                </c:pt>
                <c:pt idx="2539">
                  <c:v>2324322000</c:v>
                </c:pt>
                <c:pt idx="2540">
                  <c:v>2324804000</c:v>
                </c:pt>
                <c:pt idx="2541">
                  <c:v>2325286000</c:v>
                </c:pt>
                <c:pt idx="2542">
                  <c:v>2325768000</c:v>
                </c:pt>
                <c:pt idx="2543">
                  <c:v>2326250000</c:v>
                </c:pt>
                <c:pt idx="2544">
                  <c:v>2326732000</c:v>
                </c:pt>
                <c:pt idx="2545">
                  <c:v>2327214000</c:v>
                </c:pt>
                <c:pt idx="2546">
                  <c:v>2327696000</c:v>
                </c:pt>
                <c:pt idx="2547">
                  <c:v>2328178000</c:v>
                </c:pt>
                <c:pt idx="2548">
                  <c:v>2328661000</c:v>
                </c:pt>
                <c:pt idx="2549">
                  <c:v>2329143000</c:v>
                </c:pt>
                <c:pt idx="2550">
                  <c:v>2329625000</c:v>
                </c:pt>
                <c:pt idx="2551">
                  <c:v>2330107000</c:v>
                </c:pt>
                <c:pt idx="2552">
                  <c:v>2330589000</c:v>
                </c:pt>
                <c:pt idx="2553">
                  <c:v>2331071000</c:v>
                </c:pt>
                <c:pt idx="2554">
                  <c:v>2331553000</c:v>
                </c:pt>
                <c:pt idx="2555">
                  <c:v>2332035000</c:v>
                </c:pt>
                <c:pt idx="2556">
                  <c:v>2332518000</c:v>
                </c:pt>
                <c:pt idx="2557">
                  <c:v>2333000000</c:v>
                </c:pt>
                <c:pt idx="2558">
                  <c:v>2333482000</c:v>
                </c:pt>
                <c:pt idx="2559">
                  <c:v>2333964000</c:v>
                </c:pt>
                <c:pt idx="2560">
                  <c:v>2334446000</c:v>
                </c:pt>
                <c:pt idx="2561">
                  <c:v>2334928000</c:v>
                </c:pt>
                <c:pt idx="2562">
                  <c:v>2335410000</c:v>
                </c:pt>
                <c:pt idx="2563">
                  <c:v>2335893000</c:v>
                </c:pt>
                <c:pt idx="2564">
                  <c:v>2336375000</c:v>
                </c:pt>
                <c:pt idx="2565">
                  <c:v>2336857000</c:v>
                </c:pt>
                <c:pt idx="2566">
                  <c:v>2337339000</c:v>
                </c:pt>
                <c:pt idx="2567">
                  <c:v>2337821000</c:v>
                </c:pt>
                <c:pt idx="2568">
                  <c:v>2338303000</c:v>
                </c:pt>
                <c:pt idx="2569">
                  <c:v>2338785000</c:v>
                </c:pt>
                <c:pt idx="2570">
                  <c:v>2339267000</c:v>
                </c:pt>
                <c:pt idx="2571">
                  <c:v>2339750000</c:v>
                </c:pt>
                <c:pt idx="2572">
                  <c:v>2340232000</c:v>
                </c:pt>
                <c:pt idx="2573">
                  <c:v>2340714000</c:v>
                </c:pt>
                <c:pt idx="2574">
                  <c:v>2341196000</c:v>
                </c:pt>
                <c:pt idx="2575">
                  <c:v>2341678000</c:v>
                </c:pt>
                <c:pt idx="2576">
                  <c:v>2342160000</c:v>
                </c:pt>
                <c:pt idx="2577">
                  <c:v>2342642000</c:v>
                </c:pt>
                <c:pt idx="2578">
                  <c:v>2343124000</c:v>
                </c:pt>
                <c:pt idx="2579">
                  <c:v>2343606000</c:v>
                </c:pt>
                <c:pt idx="2580">
                  <c:v>2344089000</c:v>
                </c:pt>
                <c:pt idx="2581">
                  <c:v>2344571000</c:v>
                </c:pt>
                <c:pt idx="2582">
                  <c:v>2345053000</c:v>
                </c:pt>
                <c:pt idx="2583">
                  <c:v>2345535000</c:v>
                </c:pt>
                <c:pt idx="2584">
                  <c:v>2346017000</c:v>
                </c:pt>
                <c:pt idx="2585">
                  <c:v>2346499000</c:v>
                </c:pt>
                <c:pt idx="2586">
                  <c:v>2346981000</c:v>
                </c:pt>
                <c:pt idx="2587">
                  <c:v>2347463000</c:v>
                </c:pt>
                <c:pt idx="2588">
                  <c:v>2347946000</c:v>
                </c:pt>
                <c:pt idx="2589">
                  <c:v>2348428000</c:v>
                </c:pt>
                <c:pt idx="2590">
                  <c:v>2348910000</c:v>
                </c:pt>
                <c:pt idx="2591">
                  <c:v>2349392000</c:v>
                </c:pt>
                <c:pt idx="2592">
                  <c:v>2349874000</c:v>
                </c:pt>
                <c:pt idx="2593">
                  <c:v>2350356000</c:v>
                </c:pt>
                <c:pt idx="2594">
                  <c:v>2350838000</c:v>
                </c:pt>
                <c:pt idx="2595">
                  <c:v>2351321000</c:v>
                </c:pt>
                <c:pt idx="2596">
                  <c:v>2351802000</c:v>
                </c:pt>
                <c:pt idx="2597">
                  <c:v>2352285000</c:v>
                </c:pt>
                <c:pt idx="2598">
                  <c:v>2352767000</c:v>
                </c:pt>
                <c:pt idx="2599">
                  <c:v>2353249000</c:v>
                </c:pt>
                <c:pt idx="2600">
                  <c:v>2353731000</c:v>
                </c:pt>
                <c:pt idx="2601">
                  <c:v>2354213000</c:v>
                </c:pt>
                <c:pt idx="2602">
                  <c:v>2354695000</c:v>
                </c:pt>
                <c:pt idx="2603">
                  <c:v>2355177000</c:v>
                </c:pt>
                <c:pt idx="2604">
                  <c:v>2355660000</c:v>
                </c:pt>
                <c:pt idx="2605">
                  <c:v>2356142000</c:v>
                </c:pt>
                <c:pt idx="2606">
                  <c:v>2356624000</c:v>
                </c:pt>
                <c:pt idx="2607">
                  <c:v>2357106000</c:v>
                </c:pt>
                <c:pt idx="2608">
                  <c:v>2357588000</c:v>
                </c:pt>
                <c:pt idx="2609">
                  <c:v>2358070000</c:v>
                </c:pt>
                <c:pt idx="2610">
                  <c:v>2358552000</c:v>
                </c:pt>
                <c:pt idx="2611">
                  <c:v>2359034000</c:v>
                </c:pt>
                <c:pt idx="2612">
                  <c:v>2359517000</c:v>
                </c:pt>
                <c:pt idx="2613">
                  <c:v>2359999000</c:v>
                </c:pt>
                <c:pt idx="2614">
                  <c:v>2360481000</c:v>
                </c:pt>
                <c:pt idx="2615">
                  <c:v>2360963000</c:v>
                </c:pt>
                <c:pt idx="2616">
                  <c:v>2361445000</c:v>
                </c:pt>
                <c:pt idx="2617">
                  <c:v>2361927000</c:v>
                </c:pt>
                <c:pt idx="2618">
                  <c:v>2362409000</c:v>
                </c:pt>
                <c:pt idx="2619">
                  <c:v>2362891000</c:v>
                </c:pt>
                <c:pt idx="2620">
                  <c:v>2363374000</c:v>
                </c:pt>
                <c:pt idx="2621">
                  <c:v>2363856000</c:v>
                </c:pt>
                <c:pt idx="2622">
                  <c:v>2364338000</c:v>
                </c:pt>
                <c:pt idx="2623">
                  <c:v>2364820000</c:v>
                </c:pt>
                <c:pt idx="2624">
                  <c:v>2365302000</c:v>
                </c:pt>
                <c:pt idx="2625">
                  <c:v>2365784000</c:v>
                </c:pt>
                <c:pt idx="2626">
                  <c:v>2366266000</c:v>
                </c:pt>
                <c:pt idx="2627">
                  <c:v>2366749000</c:v>
                </c:pt>
                <c:pt idx="2628">
                  <c:v>2367230000</c:v>
                </c:pt>
                <c:pt idx="2629">
                  <c:v>2367713000</c:v>
                </c:pt>
                <c:pt idx="2630">
                  <c:v>2368195000</c:v>
                </c:pt>
                <c:pt idx="2631">
                  <c:v>2368677000</c:v>
                </c:pt>
                <c:pt idx="2632">
                  <c:v>2369159000</c:v>
                </c:pt>
                <c:pt idx="2633">
                  <c:v>2369641000</c:v>
                </c:pt>
                <c:pt idx="2634">
                  <c:v>2370123000</c:v>
                </c:pt>
                <c:pt idx="2635">
                  <c:v>2370605000</c:v>
                </c:pt>
                <c:pt idx="2636">
                  <c:v>2371088000</c:v>
                </c:pt>
                <c:pt idx="2637">
                  <c:v>2371570000</c:v>
                </c:pt>
                <c:pt idx="2638">
                  <c:v>2372052000</c:v>
                </c:pt>
                <c:pt idx="2639">
                  <c:v>2372534000</c:v>
                </c:pt>
                <c:pt idx="2640">
                  <c:v>2373016000</c:v>
                </c:pt>
                <c:pt idx="2641">
                  <c:v>2373498000</c:v>
                </c:pt>
                <c:pt idx="2642">
                  <c:v>2373980000</c:v>
                </c:pt>
                <c:pt idx="2643">
                  <c:v>2374462000</c:v>
                </c:pt>
                <c:pt idx="2644">
                  <c:v>2374945000</c:v>
                </c:pt>
                <c:pt idx="2645">
                  <c:v>2375427000</c:v>
                </c:pt>
                <c:pt idx="2646">
                  <c:v>2375909000</c:v>
                </c:pt>
                <c:pt idx="2647">
                  <c:v>2376391000</c:v>
                </c:pt>
                <c:pt idx="2648">
                  <c:v>2376873000</c:v>
                </c:pt>
                <c:pt idx="2649">
                  <c:v>2377355000</c:v>
                </c:pt>
                <c:pt idx="2650">
                  <c:v>2377837000</c:v>
                </c:pt>
                <c:pt idx="2651">
                  <c:v>2378319000</c:v>
                </c:pt>
                <c:pt idx="2652">
                  <c:v>2378802000</c:v>
                </c:pt>
                <c:pt idx="2653">
                  <c:v>2379284000</c:v>
                </c:pt>
                <c:pt idx="2654">
                  <c:v>2379766000</c:v>
                </c:pt>
                <c:pt idx="2655">
                  <c:v>2380248000</c:v>
                </c:pt>
                <c:pt idx="2656">
                  <c:v>2380730000</c:v>
                </c:pt>
                <c:pt idx="2657">
                  <c:v>2381212000</c:v>
                </c:pt>
                <c:pt idx="2658">
                  <c:v>2381694000</c:v>
                </c:pt>
                <c:pt idx="2659">
                  <c:v>2382177000</c:v>
                </c:pt>
                <c:pt idx="2660">
                  <c:v>2382658000</c:v>
                </c:pt>
                <c:pt idx="2661">
                  <c:v>2383141000</c:v>
                </c:pt>
                <c:pt idx="2662">
                  <c:v>2383623000</c:v>
                </c:pt>
                <c:pt idx="2663">
                  <c:v>2384105000</c:v>
                </c:pt>
                <c:pt idx="2664">
                  <c:v>2384587000</c:v>
                </c:pt>
                <c:pt idx="2665">
                  <c:v>2385069000</c:v>
                </c:pt>
                <c:pt idx="2666">
                  <c:v>2385551000</c:v>
                </c:pt>
                <c:pt idx="2667">
                  <c:v>2386033000</c:v>
                </c:pt>
                <c:pt idx="2668">
                  <c:v>2386516000</c:v>
                </c:pt>
                <c:pt idx="2669">
                  <c:v>2386998000</c:v>
                </c:pt>
                <c:pt idx="2670">
                  <c:v>2387480000</c:v>
                </c:pt>
                <c:pt idx="2671">
                  <c:v>2387962000</c:v>
                </c:pt>
                <c:pt idx="2672">
                  <c:v>2388444000</c:v>
                </c:pt>
                <c:pt idx="2673">
                  <c:v>2388926000</c:v>
                </c:pt>
                <c:pt idx="2674">
                  <c:v>2389408000</c:v>
                </c:pt>
                <c:pt idx="2675">
                  <c:v>2389890000</c:v>
                </c:pt>
                <c:pt idx="2676">
                  <c:v>2390373000</c:v>
                </c:pt>
                <c:pt idx="2677">
                  <c:v>2390855000</c:v>
                </c:pt>
                <c:pt idx="2678">
                  <c:v>2391337000</c:v>
                </c:pt>
                <c:pt idx="2679">
                  <c:v>2391819000</c:v>
                </c:pt>
                <c:pt idx="2680">
                  <c:v>2392301000</c:v>
                </c:pt>
                <c:pt idx="2681">
                  <c:v>2392783000</c:v>
                </c:pt>
                <c:pt idx="2682">
                  <c:v>2393265000</c:v>
                </c:pt>
                <c:pt idx="2683">
                  <c:v>2393747000</c:v>
                </c:pt>
                <c:pt idx="2684">
                  <c:v>2394229000</c:v>
                </c:pt>
                <c:pt idx="2685">
                  <c:v>2394712000</c:v>
                </c:pt>
                <c:pt idx="2686">
                  <c:v>2395194000</c:v>
                </c:pt>
                <c:pt idx="2687">
                  <c:v>2395676000</c:v>
                </c:pt>
                <c:pt idx="2688">
                  <c:v>2396158000</c:v>
                </c:pt>
                <c:pt idx="2689">
                  <c:v>2396640000</c:v>
                </c:pt>
                <c:pt idx="2690">
                  <c:v>2397122000</c:v>
                </c:pt>
                <c:pt idx="2691">
                  <c:v>2397604000</c:v>
                </c:pt>
                <c:pt idx="2692">
                  <c:v>2398086000</c:v>
                </c:pt>
                <c:pt idx="2693">
                  <c:v>2398569000</c:v>
                </c:pt>
                <c:pt idx="2694">
                  <c:v>2399051000</c:v>
                </c:pt>
                <c:pt idx="2695">
                  <c:v>2399533000</c:v>
                </c:pt>
                <c:pt idx="2696">
                  <c:v>2400015000</c:v>
                </c:pt>
                <c:pt idx="2697">
                  <c:v>2400497000</c:v>
                </c:pt>
                <c:pt idx="2698">
                  <c:v>2400979000</c:v>
                </c:pt>
                <c:pt idx="2699">
                  <c:v>2401461000</c:v>
                </c:pt>
                <c:pt idx="2700">
                  <c:v>2401944000</c:v>
                </c:pt>
                <c:pt idx="2701">
                  <c:v>2402426000</c:v>
                </c:pt>
                <c:pt idx="2702">
                  <c:v>2402908000</c:v>
                </c:pt>
                <c:pt idx="2703">
                  <c:v>2403390000</c:v>
                </c:pt>
                <c:pt idx="2704">
                  <c:v>2403872000</c:v>
                </c:pt>
                <c:pt idx="2705">
                  <c:v>2404354000</c:v>
                </c:pt>
                <c:pt idx="2706">
                  <c:v>2404836000</c:v>
                </c:pt>
                <c:pt idx="2707">
                  <c:v>2405318000</c:v>
                </c:pt>
                <c:pt idx="2708">
                  <c:v>2405801000</c:v>
                </c:pt>
                <c:pt idx="2709">
                  <c:v>2406283000</c:v>
                </c:pt>
                <c:pt idx="2710">
                  <c:v>2406765000</c:v>
                </c:pt>
                <c:pt idx="2711">
                  <c:v>2407247000</c:v>
                </c:pt>
                <c:pt idx="2712">
                  <c:v>2407729000</c:v>
                </c:pt>
                <c:pt idx="2713">
                  <c:v>2408211000</c:v>
                </c:pt>
                <c:pt idx="2714">
                  <c:v>2408693000</c:v>
                </c:pt>
                <c:pt idx="2715">
                  <c:v>2409175000</c:v>
                </c:pt>
                <c:pt idx="2716">
                  <c:v>2409657000</c:v>
                </c:pt>
                <c:pt idx="2717">
                  <c:v>2410140000</c:v>
                </c:pt>
                <c:pt idx="2718">
                  <c:v>2410622000</c:v>
                </c:pt>
                <c:pt idx="2719">
                  <c:v>2411104000</c:v>
                </c:pt>
                <c:pt idx="2720">
                  <c:v>2411586000</c:v>
                </c:pt>
                <c:pt idx="2721">
                  <c:v>2412068000</c:v>
                </c:pt>
                <c:pt idx="2722">
                  <c:v>2412550000</c:v>
                </c:pt>
                <c:pt idx="2723">
                  <c:v>2413032000</c:v>
                </c:pt>
                <c:pt idx="2724">
                  <c:v>2413514000</c:v>
                </c:pt>
                <c:pt idx="2725">
                  <c:v>2413997000</c:v>
                </c:pt>
                <c:pt idx="2726">
                  <c:v>2414479000</c:v>
                </c:pt>
                <c:pt idx="2727">
                  <c:v>2414961000</c:v>
                </c:pt>
                <c:pt idx="2728">
                  <c:v>2415443000</c:v>
                </c:pt>
                <c:pt idx="2729">
                  <c:v>2415925000</c:v>
                </c:pt>
                <c:pt idx="2730">
                  <c:v>2416407000</c:v>
                </c:pt>
                <c:pt idx="2731">
                  <c:v>2416889000</c:v>
                </c:pt>
                <c:pt idx="2732">
                  <c:v>2417372000</c:v>
                </c:pt>
                <c:pt idx="2733">
                  <c:v>2417854000</c:v>
                </c:pt>
                <c:pt idx="2734">
                  <c:v>2418336000</c:v>
                </c:pt>
                <c:pt idx="2735">
                  <c:v>2418818000</c:v>
                </c:pt>
                <c:pt idx="2736">
                  <c:v>2419300000</c:v>
                </c:pt>
                <c:pt idx="2737">
                  <c:v>2419782000</c:v>
                </c:pt>
                <c:pt idx="2738">
                  <c:v>2420264000</c:v>
                </c:pt>
                <c:pt idx="2739">
                  <c:v>2420746000</c:v>
                </c:pt>
                <c:pt idx="2740">
                  <c:v>2421229000</c:v>
                </c:pt>
                <c:pt idx="2741">
                  <c:v>2421711000</c:v>
                </c:pt>
                <c:pt idx="2742">
                  <c:v>2422193000</c:v>
                </c:pt>
                <c:pt idx="2743">
                  <c:v>2422675000</c:v>
                </c:pt>
                <c:pt idx="2744">
                  <c:v>2423157000</c:v>
                </c:pt>
                <c:pt idx="2745">
                  <c:v>2423639000</c:v>
                </c:pt>
                <c:pt idx="2746">
                  <c:v>2424121000</c:v>
                </c:pt>
                <c:pt idx="2747">
                  <c:v>2424603000</c:v>
                </c:pt>
                <c:pt idx="2748">
                  <c:v>2425085000</c:v>
                </c:pt>
                <c:pt idx="2749">
                  <c:v>2425568000</c:v>
                </c:pt>
                <c:pt idx="2750">
                  <c:v>2426050000</c:v>
                </c:pt>
                <c:pt idx="2751">
                  <c:v>2426532000</c:v>
                </c:pt>
                <c:pt idx="2752">
                  <c:v>2427014000</c:v>
                </c:pt>
                <c:pt idx="2753">
                  <c:v>2427496000</c:v>
                </c:pt>
                <c:pt idx="2754">
                  <c:v>2427978000</c:v>
                </c:pt>
                <c:pt idx="2755">
                  <c:v>2428460000</c:v>
                </c:pt>
                <c:pt idx="2756">
                  <c:v>2428942000</c:v>
                </c:pt>
                <c:pt idx="2757">
                  <c:v>2429425000</c:v>
                </c:pt>
                <c:pt idx="2758">
                  <c:v>2429907000</c:v>
                </c:pt>
                <c:pt idx="2759">
                  <c:v>2430389000</c:v>
                </c:pt>
                <c:pt idx="2760">
                  <c:v>2430871000</c:v>
                </c:pt>
                <c:pt idx="2761">
                  <c:v>2431353000</c:v>
                </c:pt>
                <c:pt idx="2762">
                  <c:v>2431835000</c:v>
                </c:pt>
                <c:pt idx="2763">
                  <c:v>2432317000</c:v>
                </c:pt>
                <c:pt idx="2764">
                  <c:v>2432800000</c:v>
                </c:pt>
                <c:pt idx="2765">
                  <c:v>2433281000</c:v>
                </c:pt>
                <c:pt idx="2766">
                  <c:v>2433764000</c:v>
                </c:pt>
                <c:pt idx="2767">
                  <c:v>2434246000</c:v>
                </c:pt>
                <c:pt idx="2768">
                  <c:v>2434728000</c:v>
                </c:pt>
                <c:pt idx="2769">
                  <c:v>2435210000</c:v>
                </c:pt>
                <c:pt idx="2770">
                  <c:v>2435692000</c:v>
                </c:pt>
                <c:pt idx="2771">
                  <c:v>2436174000</c:v>
                </c:pt>
                <c:pt idx="2772">
                  <c:v>2436656000</c:v>
                </c:pt>
                <c:pt idx="2773">
                  <c:v>2437139000</c:v>
                </c:pt>
                <c:pt idx="2774">
                  <c:v>2437621000</c:v>
                </c:pt>
                <c:pt idx="2775">
                  <c:v>2438103000</c:v>
                </c:pt>
                <c:pt idx="2776">
                  <c:v>2438585000</c:v>
                </c:pt>
                <c:pt idx="2777">
                  <c:v>2439067000</c:v>
                </c:pt>
                <c:pt idx="2778">
                  <c:v>2439549000</c:v>
                </c:pt>
                <c:pt idx="2779">
                  <c:v>2440031000</c:v>
                </c:pt>
                <c:pt idx="2780">
                  <c:v>2440513000</c:v>
                </c:pt>
                <c:pt idx="2781">
                  <c:v>2440996000</c:v>
                </c:pt>
                <c:pt idx="2782">
                  <c:v>2441478000</c:v>
                </c:pt>
                <c:pt idx="2783">
                  <c:v>2441960000</c:v>
                </c:pt>
                <c:pt idx="2784">
                  <c:v>2442442000</c:v>
                </c:pt>
                <c:pt idx="2785">
                  <c:v>2442924000</c:v>
                </c:pt>
                <c:pt idx="2786">
                  <c:v>2443406000</c:v>
                </c:pt>
                <c:pt idx="2787">
                  <c:v>2443888000</c:v>
                </c:pt>
                <c:pt idx="2788">
                  <c:v>2444370000</c:v>
                </c:pt>
                <c:pt idx="2789">
                  <c:v>2444853000</c:v>
                </c:pt>
                <c:pt idx="2790">
                  <c:v>2445335000</c:v>
                </c:pt>
                <c:pt idx="2791">
                  <c:v>2445817000</c:v>
                </c:pt>
                <c:pt idx="2792">
                  <c:v>2446299000</c:v>
                </c:pt>
                <c:pt idx="2793">
                  <c:v>2446781000</c:v>
                </c:pt>
                <c:pt idx="2794">
                  <c:v>2447263000</c:v>
                </c:pt>
                <c:pt idx="2795">
                  <c:v>2447745000</c:v>
                </c:pt>
                <c:pt idx="2796">
                  <c:v>2448228000</c:v>
                </c:pt>
                <c:pt idx="2797">
                  <c:v>2448709000</c:v>
                </c:pt>
                <c:pt idx="2798">
                  <c:v>2449192000</c:v>
                </c:pt>
                <c:pt idx="2799">
                  <c:v>2449674000</c:v>
                </c:pt>
                <c:pt idx="2800">
                  <c:v>2450156000</c:v>
                </c:pt>
                <c:pt idx="2801">
                  <c:v>2450638000</c:v>
                </c:pt>
                <c:pt idx="2802">
                  <c:v>2451120000</c:v>
                </c:pt>
                <c:pt idx="2803">
                  <c:v>2451602000</c:v>
                </c:pt>
                <c:pt idx="2804">
                  <c:v>2452084000</c:v>
                </c:pt>
                <c:pt idx="2805">
                  <c:v>2452567000</c:v>
                </c:pt>
                <c:pt idx="2806">
                  <c:v>2453049000</c:v>
                </c:pt>
                <c:pt idx="2807">
                  <c:v>2453531000</c:v>
                </c:pt>
                <c:pt idx="2808">
                  <c:v>2454013000</c:v>
                </c:pt>
                <c:pt idx="2809">
                  <c:v>2454495000</c:v>
                </c:pt>
                <c:pt idx="2810">
                  <c:v>2454977000</c:v>
                </c:pt>
                <c:pt idx="2811">
                  <c:v>2455459000</c:v>
                </c:pt>
                <c:pt idx="2812">
                  <c:v>2455941000</c:v>
                </c:pt>
                <c:pt idx="2813">
                  <c:v>2456424000</c:v>
                </c:pt>
                <c:pt idx="2814">
                  <c:v>2456906000</c:v>
                </c:pt>
                <c:pt idx="2815">
                  <c:v>2457388000</c:v>
                </c:pt>
                <c:pt idx="2816">
                  <c:v>2457870000</c:v>
                </c:pt>
                <c:pt idx="2817">
                  <c:v>2458352000</c:v>
                </c:pt>
                <c:pt idx="2818">
                  <c:v>2458834000</c:v>
                </c:pt>
                <c:pt idx="2819">
                  <c:v>2459316000</c:v>
                </c:pt>
                <c:pt idx="2820">
                  <c:v>2459798000</c:v>
                </c:pt>
                <c:pt idx="2821">
                  <c:v>2460281000</c:v>
                </c:pt>
                <c:pt idx="2822">
                  <c:v>2460763000</c:v>
                </c:pt>
                <c:pt idx="2823">
                  <c:v>2461245000</c:v>
                </c:pt>
                <c:pt idx="2824">
                  <c:v>2461727000</c:v>
                </c:pt>
                <c:pt idx="2825">
                  <c:v>2462209000</c:v>
                </c:pt>
                <c:pt idx="2826">
                  <c:v>2462691000</c:v>
                </c:pt>
                <c:pt idx="2827">
                  <c:v>2463173000</c:v>
                </c:pt>
                <c:pt idx="2828">
                  <c:v>2463656000</c:v>
                </c:pt>
                <c:pt idx="2829">
                  <c:v>2464138000</c:v>
                </c:pt>
                <c:pt idx="2830">
                  <c:v>2464620000</c:v>
                </c:pt>
                <c:pt idx="2831">
                  <c:v>2465102000</c:v>
                </c:pt>
                <c:pt idx="2832">
                  <c:v>2465584000</c:v>
                </c:pt>
                <c:pt idx="2833">
                  <c:v>2466066000</c:v>
                </c:pt>
                <c:pt idx="2834">
                  <c:v>2466548000</c:v>
                </c:pt>
                <c:pt idx="2835">
                  <c:v>2467030000</c:v>
                </c:pt>
                <c:pt idx="2836">
                  <c:v>2467512000</c:v>
                </c:pt>
                <c:pt idx="2837">
                  <c:v>2467995000</c:v>
                </c:pt>
                <c:pt idx="2838">
                  <c:v>2468477000</c:v>
                </c:pt>
                <c:pt idx="2839">
                  <c:v>2468959000</c:v>
                </c:pt>
                <c:pt idx="2840">
                  <c:v>2469441000</c:v>
                </c:pt>
                <c:pt idx="2841">
                  <c:v>2469923000</c:v>
                </c:pt>
                <c:pt idx="2842">
                  <c:v>2470405000</c:v>
                </c:pt>
                <c:pt idx="2843">
                  <c:v>2470887000</c:v>
                </c:pt>
                <c:pt idx="2844">
                  <c:v>2471369000</c:v>
                </c:pt>
                <c:pt idx="2845">
                  <c:v>2471852000</c:v>
                </c:pt>
                <c:pt idx="2846">
                  <c:v>2472334000</c:v>
                </c:pt>
                <c:pt idx="2847">
                  <c:v>2472816000</c:v>
                </c:pt>
                <c:pt idx="2848">
                  <c:v>2473298000</c:v>
                </c:pt>
                <c:pt idx="2849">
                  <c:v>2473780000</c:v>
                </c:pt>
                <c:pt idx="2850">
                  <c:v>2474262000</c:v>
                </c:pt>
                <c:pt idx="2851">
                  <c:v>2474744000</c:v>
                </c:pt>
                <c:pt idx="2852">
                  <c:v>2475226000</c:v>
                </c:pt>
                <c:pt idx="2853">
                  <c:v>2475708000</c:v>
                </c:pt>
                <c:pt idx="2854">
                  <c:v>2476191000</c:v>
                </c:pt>
                <c:pt idx="2855">
                  <c:v>2476673000</c:v>
                </c:pt>
                <c:pt idx="2856">
                  <c:v>2477155000</c:v>
                </c:pt>
                <c:pt idx="2857">
                  <c:v>2477637000</c:v>
                </c:pt>
                <c:pt idx="2858">
                  <c:v>2478119000</c:v>
                </c:pt>
                <c:pt idx="2859">
                  <c:v>2478601000</c:v>
                </c:pt>
                <c:pt idx="2860">
                  <c:v>2479083000</c:v>
                </c:pt>
                <c:pt idx="2861">
                  <c:v>2479566000</c:v>
                </c:pt>
                <c:pt idx="2862">
                  <c:v>2480048000</c:v>
                </c:pt>
                <c:pt idx="2863">
                  <c:v>2480530000</c:v>
                </c:pt>
                <c:pt idx="2864">
                  <c:v>2481012000</c:v>
                </c:pt>
                <c:pt idx="2865">
                  <c:v>2481494000</c:v>
                </c:pt>
                <c:pt idx="2866">
                  <c:v>2481976000</c:v>
                </c:pt>
                <c:pt idx="2867">
                  <c:v>2482458000</c:v>
                </c:pt>
                <c:pt idx="2868">
                  <c:v>2482940000</c:v>
                </c:pt>
                <c:pt idx="2869">
                  <c:v>2483423000</c:v>
                </c:pt>
                <c:pt idx="2870">
                  <c:v>2483905000</c:v>
                </c:pt>
                <c:pt idx="2871">
                  <c:v>2484387000</c:v>
                </c:pt>
                <c:pt idx="2872">
                  <c:v>2484869000</c:v>
                </c:pt>
                <c:pt idx="2873">
                  <c:v>2485351000</c:v>
                </c:pt>
                <c:pt idx="2874">
                  <c:v>2485833000</c:v>
                </c:pt>
                <c:pt idx="2875">
                  <c:v>2486315000</c:v>
                </c:pt>
                <c:pt idx="2876">
                  <c:v>2486797000</c:v>
                </c:pt>
                <c:pt idx="2877">
                  <c:v>2487280000</c:v>
                </c:pt>
                <c:pt idx="2878">
                  <c:v>2487762000</c:v>
                </c:pt>
                <c:pt idx="2879">
                  <c:v>2488244000</c:v>
                </c:pt>
                <c:pt idx="2880">
                  <c:v>2488726000</c:v>
                </c:pt>
                <c:pt idx="2881">
                  <c:v>2489208000</c:v>
                </c:pt>
                <c:pt idx="2882">
                  <c:v>2489690000</c:v>
                </c:pt>
                <c:pt idx="2883">
                  <c:v>2490172000</c:v>
                </c:pt>
                <c:pt idx="2884">
                  <c:v>2490654000</c:v>
                </c:pt>
                <c:pt idx="2885">
                  <c:v>2491136000</c:v>
                </c:pt>
                <c:pt idx="2886">
                  <c:v>2491619000</c:v>
                </c:pt>
                <c:pt idx="2887">
                  <c:v>2492101000</c:v>
                </c:pt>
                <c:pt idx="2888">
                  <c:v>2492583000</c:v>
                </c:pt>
                <c:pt idx="2889">
                  <c:v>2493065000</c:v>
                </c:pt>
                <c:pt idx="2890">
                  <c:v>2493547000</c:v>
                </c:pt>
                <c:pt idx="2891">
                  <c:v>2494029000</c:v>
                </c:pt>
                <c:pt idx="2892">
                  <c:v>2494511000</c:v>
                </c:pt>
                <c:pt idx="2893">
                  <c:v>2494994000</c:v>
                </c:pt>
                <c:pt idx="2894">
                  <c:v>2495476000</c:v>
                </c:pt>
                <c:pt idx="2895">
                  <c:v>2495958000</c:v>
                </c:pt>
                <c:pt idx="2896">
                  <c:v>2496440000</c:v>
                </c:pt>
                <c:pt idx="2897">
                  <c:v>2496922000</c:v>
                </c:pt>
                <c:pt idx="2898">
                  <c:v>2497404000</c:v>
                </c:pt>
                <c:pt idx="2899">
                  <c:v>2497886000</c:v>
                </c:pt>
                <c:pt idx="2900">
                  <c:v>2498368000</c:v>
                </c:pt>
                <c:pt idx="2901">
                  <c:v>2498851000</c:v>
                </c:pt>
                <c:pt idx="2902">
                  <c:v>2499333000</c:v>
                </c:pt>
                <c:pt idx="2903">
                  <c:v>2499815000</c:v>
                </c:pt>
                <c:pt idx="2904">
                  <c:v>2500297000</c:v>
                </c:pt>
                <c:pt idx="2905">
                  <c:v>2500779000</c:v>
                </c:pt>
                <c:pt idx="2906">
                  <c:v>2501261000</c:v>
                </c:pt>
                <c:pt idx="2907">
                  <c:v>2501743000</c:v>
                </c:pt>
                <c:pt idx="2908">
                  <c:v>2502225000</c:v>
                </c:pt>
                <c:pt idx="2909">
                  <c:v>2502708000</c:v>
                </c:pt>
                <c:pt idx="2910">
                  <c:v>2503190000</c:v>
                </c:pt>
                <c:pt idx="2911">
                  <c:v>2503672000</c:v>
                </c:pt>
                <c:pt idx="2912">
                  <c:v>2504154000</c:v>
                </c:pt>
                <c:pt idx="2913">
                  <c:v>2504636000</c:v>
                </c:pt>
                <c:pt idx="2914">
                  <c:v>2505118000</c:v>
                </c:pt>
                <c:pt idx="2915">
                  <c:v>2505600000</c:v>
                </c:pt>
                <c:pt idx="2916">
                  <c:v>2506082000</c:v>
                </c:pt>
                <c:pt idx="2917">
                  <c:v>2506564000</c:v>
                </c:pt>
                <c:pt idx="2918">
                  <c:v>2507047000</c:v>
                </c:pt>
                <c:pt idx="2919">
                  <c:v>2507529000</c:v>
                </c:pt>
                <c:pt idx="2920">
                  <c:v>2508011000</c:v>
                </c:pt>
                <c:pt idx="2921">
                  <c:v>2508493000</c:v>
                </c:pt>
                <c:pt idx="2922">
                  <c:v>2508975000</c:v>
                </c:pt>
                <c:pt idx="2923">
                  <c:v>2509457000</c:v>
                </c:pt>
                <c:pt idx="2924">
                  <c:v>2509939000</c:v>
                </c:pt>
                <c:pt idx="2925">
                  <c:v>2510422000</c:v>
                </c:pt>
                <c:pt idx="2926">
                  <c:v>2510904000</c:v>
                </c:pt>
                <c:pt idx="2927">
                  <c:v>2511386000</c:v>
                </c:pt>
                <c:pt idx="2928">
                  <c:v>2511868000</c:v>
                </c:pt>
                <c:pt idx="2929">
                  <c:v>2512350000</c:v>
                </c:pt>
                <c:pt idx="2930">
                  <c:v>2512832000</c:v>
                </c:pt>
                <c:pt idx="2931">
                  <c:v>2513314000</c:v>
                </c:pt>
                <c:pt idx="2932">
                  <c:v>2513796000</c:v>
                </c:pt>
                <c:pt idx="2933">
                  <c:v>2514279000</c:v>
                </c:pt>
                <c:pt idx="2934">
                  <c:v>2514761000</c:v>
                </c:pt>
                <c:pt idx="2935">
                  <c:v>2515243000</c:v>
                </c:pt>
                <c:pt idx="2936">
                  <c:v>2515725000</c:v>
                </c:pt>
                <c:pt idx="2937">
                  <c:v>2516207000</c:v>
                </c:pt>
                <c:pt idx="2938">
                  <c:v>2516689000</c:v>
                </c:pt>
                <c:pt idx="2939">
                  <c:v>2517171000</c:v>
                </c:pt>
                <c:pt idx="2940">
                  <c:v>2517653000</c:v>
                </c:pt>
                <c:pt idx="2941">
                  <c:v>2518135000</c:v>
                </c:pt>
                <c:pt idx="2942">
                  <c:v>2518618000</c:v>
                </c:pt>
                <c:pt idx="2943">
                  <c:v>2519100000</c:v>
                </c:pt>
                <c:pt idx="2944">
                  <c:v>2519582000</c:v>
                </c:pt>
                <c:pt idx="2945">
                  <c:v>2520064000</c:v>
                </c:pt>
                <c:pt idx="2946">
                  <c:v>2520546000</c:v>
                </c:pt>
                <c:pt idx="2947">
                  <c:v>2521028000</c:v>
                </c:pt>
                <c:pt idx="2948">
                  <c:v>2521510000</c:v>
                </c:pt>
                <c:pt idx="2949">
                  <c:v>2521992000</c:v>
                </c:pt>
                <c:pt idx="2950">
                  <c:v>2522475000</c:v>
                </c:pt>
                <c:pt idx="2951">
                  <c:v>2522957000</c:v>
                </c:pt>
                <c:pt idx="2952">
                  <c:v>2523439000</c:v>
                </c:pt>
                <c:pt idx="2953">
                  <c:v>2523921000</c:v>
                </c:pt>
                <c:pt idx="2954">
                  <c:v>2524403000</c:v>
                </c:pt>
                <c:pt idx="2955">
                  <c:v>2524885000</c:v>
                </c:pt>
                <c:pt idx="2956">
                  <c:v>2525367000</c:v>
                </c:pt>
                <c:pt idx="2957">
                  <c:v>2525850000</c:v>
                </c:pt>
                <c:pt idx="2958">
                  <c:v>2526332000</c:v>
                </c:pt>
                <c:pt idx="2959">
                  <c:v>2526814000</c:v>
                </c:pt>
                <c:pt idx="2960">
                  <c:v>2527296000</c:v>
                </c:pt>
                <c:pt idx="2961">
                  <c:v>2527778000</c:v>
                </c:pt>
                <c:pt idx="2962">
                  <c:v>2528260000</c:v>
                </c:pt>
                <c:pt idx="2963">
                  <c:v>2528742000</c:v>
                </c:pt>
                <c:pt idx="2964">
                  <c:v>2529224000</c:v>
                </c:pt>
                <c:pt idx="2965">
                  <c:v>2529707000</c:v>
                </c:pt>
                <c:pt idx="2966">
                  <c:v>2530189000</c:v>
                </c:pt>
                <c:pt idx="2967">
                  <c:v>2530671000</c:v>
                </c:pt>
                <c:pt idx="2968">
                  <c:v>2531153000</c:v>
                </c:pt>
                <c:pt idx="2969">
                  <c:v>2531635000</c:v>
                </c:pt>
                <c:pt idx="2970">
                  <c:v>2532117000</c:v>
                </c:pt>
                <c:pt idx="2971">
                  <c:v>2532599000</c:v>
                </c:pt>
                <c:pt idx="2972">
                  <c:v>2533081000</c:v>
                </c:pt>
                <c:pt idx="2973">
                  <c:v>2533563000</c:v>
                </c:pt>
                <c:pt idx="2974">
                  <c:v>2534046000</c:v>
                </c:pt>
                <c:pt idx="2975">
                  <c:v>2534528000</c:v>
                </c:pt>
                <c:pt idx="2976">
                  <c:v>2535010000</c:v>
                </c:pt>
                <c:pt idx="2977">
                  <c:v>2535492000</c:v>
                </c:pt>
                <c:pt idx="2978">
                  <c:v>2535974000</c:v>
                </c:pt>
                <c:pt idx="2979">
                  <c:v>2536456000</c:v>
                </c:pt>
                <c:pt idx="2980">
                  <c:v>2536938000</c:v>
                </c:pt>
                <c:pt idx="2981">
                  <c:v>2537420000</c:v>
                </c:pt>
                <c:pt idx="2982">
                  <c:v>2537903000</c:v>
                </c:pt>
                <c:pt idx="2983">
                  <c:v>2538385000</c:v>
                </c:pt>
                <c:pt idx="2984">
                  <c:v>2538867000</c:v>
                </c:pt>
                <c:pt idx="2985">
                  <c:v>2539349000</c:v>
                </c:pt>
                <c:pt idx="2986">
                  <c:v>2539831000</c:v>
                </c:pt>
                <c:pt idx="2987">
                  <c:v>2540313000</c:v>
                </c:pt>
                <c:pt idx="2988">
                  <c:v>2540795000</c:v>
                </c:pt>
                <c:pt idx="2989">
                  <c:v>2541278000</c:v>
                </c:pt>
                <c:pt idx="2990">
                  <c:v>2541760000</c:v>
                </c:pt>
                <c:pt idx="2991">
                  <c:v>2542242000</c:v>
                </c:pt>
                <c:pt idx="2992">
                  <c:v>2542724000</c:v>
                </c:pt>
                <c:pt idx="2993">
                  <c:v>2543206000</c:v>
                </c:pt>
                <c:pt idx="2994">
                  <c:v>2543688000</c:v>
                </c:pt>
                <c:pt idx="2995">
                  <c:v>2544170000</c:v>
                </c:pt>
                <c:pt idx="2996">
                  <c:v>2544652000</c:v>
                </c:pt>
                <c:pt idx="2997">
                  <c:v>2545135000</c:v>
                </c:pt>
                <c:pt idx="2998">
                  <c:v>2545617000</c:v>
                </c:pt>
                <c:pt idx="2999">
                  <c:v>2546099000</c:v>
                </c:pt>
                <c:pt idx="3000">
                  <c:v>2546581000</c:v>
                </c:pt>
                <c:pt idx="3001">
                  <c:v>2547063000</c:v>
                </c:pt>
                <c:pt idx="3002">
                  <c:v>2547545000</c:v>
                </c:pt>
                <c:pt idx="3003">
                  <c:v>2548027000</c:v>
                </c:pt>
                <c:pt idx="3004">
                  <c:v>2548509000</c:v>
                </c:pt>
                <c:pt idx="3005">
                  <c:v>2548991000</c:v>
                </c:pt>
                <c:pt idx="3006">
                  <c:v>2549474000</c:v>
                </c:pt>
                <c:pt idx="3007">
                  <c:v>2549956000</c:v>
                </c:pt>
                <c:pt idx="3008">
                  <c:v>2550438000</c:v>
                </c:pt>
                <c:pt idx="3009">
                  <c:v>2550920000</c:v>
                </c:pt>
                <c:pt idx="3010">
                  <c:v>2551402000</c:v>
                </c:pt>
                <c:pt idx="3011">
                  <c:v>2551884000</c:v>
                </c:pt>
                <c:pt idx="3012">
                  <c:v>2552366000</c:v>
                </c:pt>
                <c:pt idx="3013">
                  <c:v>2552848000</c:v>
                </c:pt>
                <c:pt idx="3014">
                  <c:v>2553331000</c:v>
                </c:pt>
                <c:pt idx="3015">
                  <c:v>2553813000</c:v>
                </c:pt>
                <c:pt idx="3016">
                  <c:v>2554295000</c:v>
                </c:pt>
                <c:pt idx="3017">
                  <c:v>2554777000</c:v>
                </c:pt>
                <c:pt idx="3018">
                  <c:v>2555259000</c:v>
                </c:pt>
                <c:pt idx="3019">
                  <c:v>2555741000</c:v>
                </c:pt>
                <c:pt idx="3020">
                  <c:v>2556223000</c:v>
                </c:pt>
                <c:pt idx="3021">
                  <c:v>2556706000</c:v>
                </c:pt>
                <c:pt idx="3022">
                  <c:v>2557188000</c:v>
                </c:pt>
                <c:pt idx="3023">
                  <c:v>2557670000</c:v>
                </c:pt>
                <c:pt idx="3024">
                  <c:v>2558152000</c:v>
                </c:pt>
                <c:pt idx="3025">
                  <c:v>2558634000</c:v>
                </c:pt>
                <c:pt idx="3026">
                  <c:v>2559116000</c:v>
                </c:pt>
                <c:pt idx="3027">
                  <c:v>2559598000</c:v>
                </c:pt>
                <c:pt idx="3028">
                  <c:v>2560080000</c:v>
                </c:pt>
                <c:pt idx="3029">
                  <c:v>2560563000</c:v>
                </c:pt>
                <c:pt idx="3030">
                  <c:v>2561045000</c:v>
                </c:pt>
                <c:pt idx="3031">
                  <c:v>2561527000</c:v>
                </c:pt>
                <c:pt idx="3032">
                  <c:v>2562009000</c:v>
                </c:pt>
                <c:pt idx="3033">
                  <c:v>2562491000</c:v>
                </c:pt>
                <c:pt idx="3034">
                  <c:v>2562973000</c:v>
                </c:pt>
                <c:pt idx="3035">
                  <c:v>2563455000</c:v>
                </c:pt>
                <c:pt idx="3036">
                  <c:v>2563937000</c:v>
                </c:pt>
                <c:pt idx="3037">
                  <c:v>2564419000</c:v>
                </c:pt>
                <c:pt idx="3038">
                  <c:v>2564902000</c:v>
                </c:pt>
                <c:pt idx="3039">
                  <c:v>2565384000</c:v>
                </c:pt>
                <c:pt idx="3040">
                  <c:v>2565866000</c:v>
                </c:pt>
                <c:pt idx="3041">
                  <c:v>2566348000</c:v>
                </c:pt>
                <c:pt idx="3042">
                  <c:v>2566830000</c:v>
                </c:pt>
                <c:pt idx="3043">
                  <c:v>2567312000</c:v>
                </c:pt>
                <c:pt idx="3044">
                  <c:v>2567794000</c:v>
                </c:pt>
                <c:pt idx="3045">
                  <c:v>2568276000</c:v>
                </c:pt>
                <c:pt idx="3046">
                  <c:v>2568759000</c:v>
                </c:pt>
                <c:pt idx="3047">
                  <c:v>2569241000</c:v>
                </c:pt>
                <c:pt idx="3048">
                  <c:v>2569723000</c:v>
                </c:pt>
                <c:pt idx="3049">
                  <c:v>2570205000</c:v>
                </c:pt>
                <c:pt idx="3050">
                  <c:v>2570687000</c:v>
                </c:pt>
                <c:pt idx="3051">
                  <c:v>2571169000</c:v>
                </c:pt>
                <c:pt idx="3052">
                  <c:v>2571651000</c:v>
                </c:pt>
                <c:pt idx="3053">
                  <c:v>2572134000</c:v>
                </c:pt>
                <c:pt idx="3054">
                  <c:v>2572615000</c:v>
                </c:pt>
                <c:pt idx="3055">
                  <c:v>2573098000</c:v>
                </c:pt>
                <c:pt idx="3056">
                  <c:v>2573580000</c:v>
                </c:pt>
                <c:pt idx="3057">
                  <c:v>2574062000</c:v>
                </c:pt>
                <c:pt idx="3058">
                  <c:v>2574544000</c:v>
                </c:pt>
                <c:pt idx="3059">
                  <c:v>2575026000</c:v>
                </c:pt>
                <c:pt idx="3060">
                  <c:v>2575508000</c:v>
                </c:pt>
                <c:pt idx="3061">
                  <c:v>2575990000</c:v>
                </c:pt>
                <c:pt idx="3062">
                  <c:v>2576473000</c:v>
                </c:pt>
                <c:pt idx="3063">
                  <c:v>2576955000</c:v>
                </c:pt>
                <c:pt idx="3064">
                  <c:v>2577437000</c:v>
                </c:pt>
                <c:pt idx="3065">
                  <c:v>2577919000</c:v>
                </c:pt>
                <c:pt idx="3066">
                  <c:v>2578401000</c:v>
                </c:pt>
                <c:pt idx="3067">
                  <c:v>2578883000</c:v>
                </c:pt>
                <c:pt idx="3068">
                  <c:v>2579365000</c:v>
                </c:pt>
                <c:pt idx="3069">
                  <c:v>2579847000</c:v>
                </c:pt>
                <c:pt idx="3070">
                  <c:v>2580330000</c:v>
                </c:pt>
                <c:pt idx="3071">
                  <c:v>2580812000</c:v>
                </c:pt>
                <c:pt idx="3072">
                  <c:v>2581294000</c:v>
                </c:pt>
                <c:pt idx="3073">
                  <c:v>2581776000</c:v>
                </c:pt>
                <c:pt idx="3074">
                  <c:v>2582258000</c:v>
                </c:pt>
                <c:pt idx="3075">
                  <c:v>2582740000</c:v>
                </c:pt>
                <c:pt idx="3076">
                  <c:v>2583222000</c:v>
                </c:pt>
                <c:pt idx="3077">
                  <c:v>2583704000</c:v>
                </c:pt>
                <c:pt idx="3078">
                  <c:v>2584187000</c:v>
                </c:pt>
                <c:pt idx="3079">
                  <c:v>2584669000</c:v>
                </c:pt>
                <c:pt idx="3080">
                  <c:v>2585151000</c:v>
                </c:pt>
                <c:pt idx="3081">
                  <c:v>2585633000</c:v>
                </c:pt>
                <c:pt idx="3082">
                  <c:v>2586115000</c:v>
                </c:pt>
                <c:pt idx="3083">
                  <c:v>2586597000</c:v>
                </c:pt>
                <c:pt idx="3084">
                  <c:v>2587079000</c:v>
                </c:pt>
                <c:pt idx="3085">
                  <c:v>2587562000</c:v>
                </c:pt>
                <c:pt idx="3086">
                  <c:v>2588043000</c:v>
                </c:pt>
                <c:pt idx="3087">
                  <c:v>2588526000</c:v>
                </c:pt>
                <c:pt idx="3088">
                  <c:v>2589008000</c:v>
                </c:pt>
                <c:pt idx="3089">
                  <c:v>2589490000</c:v>
                </c:pt>
                <c:pt idx="3090">
                  <c:v>2589972000</c:v>
                </c:pt>
                <c:pt idx="3091">
                  <c:v>2590454000</c:v>
                </c:pt>
                <c:pt idx="3092">
                  <c:v>2590936000</c:v>
                </c:pt>
                <c:pt idx="3093">
                  <c:v>2591418000</c:v>
                </c:pt>
                <c:pt idx="3094">
                  <c:v>2591901000</c:v>
                </c:pt>
                <c:pt idx="3095">
                  <c:v>2592383000</c:v>
                </c:pt>
                <c:pt idx="3096">
                  <c:v>2592865000</c:v>
                </c:pt>
                <c:pt idx="3097">
                  <c:v>2593347000</c:v>
                </c:pt>
                <c:pt idx="3098">
                  <c:v>2593829000</c:v>
                </c:pt>
                <c:pt idx="3099">
                  <c:v>2594311000</c:v>
                </c:pt>
                <c:pt idx="3100">
                  <c:v>2594793000</c:v>
                </c:pt>
                <c:pt idx="3101">
                  <c:v>2595275000</c:v>
                </c:pt>
                <c:pt idx="3102">
                  <c:v>2595758000</c:v>
                </c:pt>
                <c:pt idx="3103">
                  <c:v>2596240000</c:v>
                </c:pt>
                <c:pt idx="3104">
                  <c:v>2596722000</c:v>
                </c:pt>
                <c:pt idx="3105">
                  <c:v>2597204000</c:v>
                </c:pt>
                <c:pt idx="3106">
                  <c:v>2597686000</c:v>
                </c:pt>
                <c:pt idx="3107">
                  <c:v>2598168000</c:v>
                </c:pt>
                <c:pt idx="3108">
                  <c:v>2598650000</c:v>
                </c:pt>
                <c:pt idx="3109">
                  <c:v>2599132000</c:v>
                </c:pt>
                <c:pt idx="3110">
                  <c:v>2599615000</c:v>
                </c:pt>
                <c:pt idx="3111">
                  <c:v>2600097000</c:v>
                </c:pt>
                <c:pt idx="3112">
                  <c:v>2600579000</c:v>
                </c:pt>
                <c:pt idx="3113">
                  <c:v>2601061000</c:v>
                </c:pt>
                <c:pt idx="3114">
                  <c:v>2601543000</c:v>
                </c:pt>
                <c:pt idx="3115">
                  <c:v>2602025000</c:v>
                </c:pt>
                <c:pt idx="3116">
                  <c:v>2602507000</c:v>
                </c:pt>
                <c:pt idx="3117">
                  <c:v>2602990000</c:v>
                </c:pt>
                <c:pt idx="3118">
                  <c:v>2603471000</c:v>
                </c:pt>
                <c:pt idx="3119">
                  <c:v>2603954000</c:v>
                </c:pt>
                <c:pt idx="3120">
                  <c:v>2604436000</c:v>
                </c:pt>
                <c:pt idx="3121">
                  <c:v>2604918000</c:v>
                </c:pt>
                <c:pt idx="3122">
                  <c:v>2605400000</c:v>
                </c:pt>
                <c:pt idx="3123">
                  <c:v>2605882000</c:v>
                </c:pt>
                <c:pt idx="3124">
                  <c:v>2606364000</c:v>
                </c:pt>
                <c:pt idx="3125">
                  <c:v>2606846000</c:v>
                </c:pt>
                <c:pt idx="3126">
                  <c:v>2607329000</c:v>
                </c:pt>
                <c:pt idx="3127">
                  <c:v>2607811000</c:v>
                </c:pt>
                <c:pt idx="3128">
                  <c:v>2608293000</c:v>
                </c:pt>
                <c:pt idx="3129">
                  <c:v>2608775000</c:v>
                </c:pt>
                <c:pt idx="3130">
                  <c:v>2609257000</c:v>
                </c:pt>
                <c:pt idx="3131">
                  <c:v>2609739000</c:v>
                </c:pt>
                <c:pt idx="3132">
                  <c:v>2610221000</c:v>
                </c:pt>
                <c:pt idx="3133">
                  <c:v>2610703000</c:v>
                </c:pt>
                <c:pt idx="3134">
                  <c:v>2611186000</c:v>
                </c:pt>
                <c:pt idx="3135">
                  <c:v>2611668000</c:v>
                </c:pt>
                <c:pt idx="3136">
                  <c:v>2612150000</c:v>
                </c:pt>
                <c:pt idx="3137">
                  <c:v>2612632000</c:v>
                </c:pt>
                <c:pt idx="3138">
                  <c:v>2613114000</c:v>
                </c:pt>
                <c:pt idx="3139">
                  <c:v>2613596000</c:v>
                </c:pt>
                <c:pt idx="3140">
                  <c:v>2614078000</c:v>
                </c:pt>
                <c:pt idx="3141">
                  <c:v>2614560000</c:v>
                </c:pt>
                <c:pt idx="3142">
                  <c:v>2615042000</c:v>
                </c:pt>
                <c:pt idx="3143">
                  <c:v>2615525000</c:v>
                </c:pt>
                <c:pt idx="3144">
                  <c:v>2616007000</c:v>
                </c:pt>
                <c:pt idx="3145">
                  <c:v>2616489000</c:v>
                </c:pt>
                <c:pt idx="3146">
                  <c:v>2616971000</c:v>
                </c:pt>
                <c:pt idx="3147">
                  <c:v>2617453000</c:v>
                </c:pt>
                <c:pt idx="3148">
                  <c:v>2617935000</c:v>
                </c:pt>
                <c:pt idx="3149">
                  <c:v>2618417000</c:v>
                </c:pt>
                <c:pt idx="3150">
                  <c:v>2618899000</c:v>
                </c:pt>
                <c:pt idx="3151">
                  <c:v>2619382000</c:v>
                </c:pt>
                <c:pt idx="3152">
                  <c:v>2619864000</c:v>
                </c:pt>
                <c:pt idx="3153">
                  <c:v>2620346000</c:v>
                </c:pt>
                <c:pt idx="3154">
                  <c:v>2620828000</c:v>
                </c:pt>
                <c:pt idx="3155">
                  <c:v>2621310000</c:v>
                </c:pt>
                <c:pt idx="3156">
                  <c:v>2621792000</c:v>
                </c:pt>
                <c:pt idx="3157">
                  <c:v>2622274000</c:v>
                </c:pt>
                <c:pt idx="3158">
                  <c:v>2622757000</c:v>
                </c:pt>
                <c:pt idx="3159">
                  <c:v>2623239000</c:v>
                </c:pt>
                <c:pt idx="3160">
                  <c:v>2623721000</c:v>
                </c:pt>
                <c:pt idx="3161">
                  <c:v>2624203000</c:v>
                </c:pt>
                <c:pt idx="3162">
                  <c:v>2624685000</c:v>
                </c:pt>
                <c:pt idx="3163">
                  <c:v>2625167000</c:v>
                </c:pt>
                <c:pt idx="3164">
                  <c:v>2625649000</c:v>
                </c:pt>
                <c:pt idx="3165">
                  <c:v>2626131000</c:v>
                </c:pt>
                <c:pt idx="3166">
                  <c:v>2626614000</c:v>
                </c:pt>
                <c:pt idx="3167">
                  <c:v>2627096000</c:v>
                </c:pt>
                <c:pt idx="3168">
                  <c:v>2627578000</c:v>
                </c:pt>
                <c:pt idx="3169">
                  <c:v>2628060000</c:v>
                </c:pt>
                <c:pt idx="3170">
                  <c:v>2628542000</c:v>
                </c:pt>
                <c:pt idx="3171">
                  <c:v>2629024000</c:v>
                </c:pt>
                <c:pt idx="3172">
                  <c:v>2629506000</c:v>
                </c:pt>
                <c:pt idx="3173">
                  <c:v>2629988000</c:v>
                </c:pt>
                <c:pt idx="3174">
                  <c:v>2630470000</c:v>
                </c:pt>
                <c:pt idx="3175">
                  <c:v>2630953000</c:v>
                </c:pt>
                <c:pt idx="3176">
                  <c:v>2631435000</c:v>
                </c:pt>
                <c:pt idx="3177">
                  <c:v>2631917000</c:v>
                </c:pt>
                <c:pt idx="3178">
                  <c:v>2632399000</c:v>
                </c:pt>
                <c:pt idx="3179">
                  <c:v>2632881000</c:v>
                </c:pt>
                <c:pt idx="3180">
                  <c:v>2633363000</c:v>
                </c:pt>
                <c:pt idx="3181">
                  <c:v>2633845000</c:v>
                </c:pt>
                <c:pt idx="3182">
                  <c:v>2634327000</c:v>
                </c:pt>
                <c:pt idx="3183">
                  <c:v>2634810000</c:v>
                </c:pt>
                <c:pt idx="3184">
                  <c:v>2635292000</c:v>
                </c:pt>
                <c:pt idx="3185">
                  <c:v>2635774000</c:v>
                </c:pt>
                <c:pt idx="3186">
                  <c:v>2636256000</c:v>
                </c:pt>
                <c:pt idx="3187">
                  <c:v>2636738000</c:v>
                </c:pt>
                <c:pt idx="3188">
                  <c:v>2637220000</c:v>
                </c:pt>
                <c:pt idx="3189">
                  <c:v>2637702000</c:v>
                </c:pt>
                <c:pt idx="3190">
                  <c:v>2638185000</c:v>
                </c:pt>
                <c:pt idx="3191">
                  <c:v>2638667000</c:v>
                </c:pt>
                <c:pt idx="3192">
                  <c:v>2639149000</c:v>
                </c:pt>
                <c:pt idx="3193">
                  <c:v>2639631000</c:v>
                </c:pt>
                <c:pt idx="3194">
                  <c:v>2640113000</c:v>
                </c:pt>
                <c:pt idx="3195">
                  <c:v>2640595000</c:v>
                </c:pt>
                <c:pt idx="3196">
                  <c:v>2641077000</c:v>
                </c:pt>
                <c:pt idx="3197">
                  <c:v>2641559000</c:v>
                </c:pt>
                <c:pt idx="3198">
                  <c:v>2642042000</c:v>
                </c:pt>
                <c:pt idx="3199">
                  <c:v>2642524000</c:v>
                </c:pt>
                <c:pt idx="3200">
                  <c:v>2643006000</c:v>
                </c:pt>
                <c:pt idx="3201">
                  <c:v>2643488000</c:v>
                </c:pt>
                <c:pt idx="3202">
                  <c:v>2643970000</c:v>
                </c:pt>
                <c:pt idx="3203">
                  <c:v>2644452000</c:v>
                </c:pt>
                <c:pt idx="3204">
                  <c:v>2644934000</c:v>
                </c:pt>
                <c:pt idx="3205">
                  <c:v>2645416000</c:v>
                </c:pt>
                <c:pt idx="3206">
                  <c:v>2645898000</c:v>
                </c:pt>
                <c:pt idx="3207">
                  <c:v>2646381000</c:v>
                </c:pt>
                <c:pt idx="3208">
                  <c:v>2646863000</c:v>
                </c:pt>
                <c:pt idx="3209">
                  <c:v>2647345000</c:v>
                </c:pt>
                <c:pt idx="3210">
                  <c:v>2647827000</c:v>
                </c:pt>
                <c:pt idx="3211">
                  <c:v>2648309000</c:v>
                </c:pt>
                <c:pt idx="3212">
                  <c:v>2648791000</c:v>
                </c:pt>
                <c:pt idx="3213">
                  <c:v>2649273000</c:v>
                </c:pt>
                <c:pt idx="3214">
                  <c:v>2649755000</c:v>
                </c:pt>
                <c:pt idx="3215">
                  <c:v>2650238000</c:v>
                </c:pt>
                <c:pt idx="3216">
                  <c:v>2650720000</c:v>
                </c:pt>
                <c:pt idx="3217">
                  <c:v>2651202000</c:v>
                </c:pt>
                <c:pt idx="3218">
                  <c:v>2651684000</c:v>
                </c:pt>
                <c:pt idx="3219">
                  <c:v>2652166000</c:v>
                </c:pt>
                <c:pt idx="3220">
                  <c:v>2652648000</c:v>
                </c:pt>
                <c:pt idx="3221">
                  <c:v>2653130000</c:v>
                </c:pt>
                <c:pt idx="3222">
                  <c:v>2653613000</c:v>
                </c:pt>
                <c:pt idx="3223">
                  <c:v>2654094000</c:v>
                </c:pt>
                <c:pt idx="3224">
                  <c:v>2654577000</c:v>
                </c:pt>
                <c:pt idx="3225">
                  <c:v>2655059000</c:v>
                </c:pt>
                <c:pt idx="3226">
                  <c:v>2655541000</c:v>
                </c:pt>
                <c:pt idx="3227">
                  <c:v>2656023000</c:v>
                </c:pt>
                <c:pt idx="3228">
                  <c:v>2656505000</c:v>
                </c:pt>
                <c:pt idx="3229">
                  <c:v>2656987000</c:v>
                </c:pt>
                <c:pt idx="3230">
                  <c:v>2657469000</c:v>
                </c:pt>
                <c:pt idx="3231">
                  <c:v>2657952000</c:v>
                </c:pt>
                <c:pt idx="3232">
                  <c:v>2658434000</c:v>
                </c:pt>
                <c:pt idx="3233">
                  <c:v>2658916000</c:v>
                </c:pt>
                <c:pt idx="3234">
                  <c:v>2659398000</c:v>
                </c:pt>
                <c:pt idx="3235">
                  <c:v>2659880000</c:v>
                </c:pt>
                <c:pt idx="3236">
                  <c:v>2660362000</c:v>
                </c:pt>
                <c:pt idx="3237">
                  <c:v>2660844000</c:v>
                </c:pt>
                <c:pt idx="3238">
                  <c:v>2661326000</c:v>
                </c:pt>
                <c:pt idx="3239">
                  <c:v>2661809000</c:v>
                </c:pt>
                <c:pt idx="3240">
                  <c:v>2662291000</c:v>
                </c:pt>
                <c:pt idx="3241">
                  <c:v>2662773000</c:v>
                </c:pt>
                <c:pt idx="3242">
                  <c:v>2663255000</c:v>
                </c:pt>
                <c:pt idx="3243">
                  <c:v>2663737000</c:v>
                </c:pt>
                <c:pt idx="3244">
                  <c:v>2664219000</c:v>
                </c:pt>
                <c:pt idx="3245">
                  <c:v>2664701000</c:v>
                </c:pt>
                <c:pt idx="3246">
                  <c:v>2665183000</c:v>
                </c:pt>
                <c:pt idx="3247">
                  <c:v>2665666000</c:v>
                </c:pt>
                <c:pt idx="3248">
                  <c:v>2666148000</c:v>
                </c:pt>
                <c:pt idx="3249">
                  <c:v>2666630000</c:v>
                </c:pt>
                <c:pt idx="3250">
                  <c:v>2667112000</c:v>
                </c:pt>
                <c:pt idx="3251">
                  <c:v>2667594000</c:v>
                </c:pt>
                <c:pt idx="3252">
                  <c:v>2668076000</c:v>
                </c:pt>
                <c:pt idx="3253">
                  <c:v>2668558000</c:v>
                </c:pt>
                <c:pt idx="3254">
                  <c:v>2669041000</c:v>
                </c:pt>
                <c:pt idx="3255">
                  <c:v>2669522000</c:v>
                </c:pt>
                <c:pt idx="3256">
                  <c:v>2670005000</c:v>
                </c:pt>
                <c:pt idx="3257">
                  <c:v>2670487000</c:v>
                </c:pt>
                <c:pt idx="3258">
                  <c:v>2670969000</c:v>
                </c:pt>
                <c:pt idx="3259">
                  <c:v>2671451000</c:v>
                </c:pt>
                <c:pt idx="3260">
                  <c:v>2671933000</c:v>
                </c:pt>
                <c:pt idx="3261">
                  <c:v>2672415000</c:v>
                </c:pt>
                <c:pt idx="3262">
                  <c:v>2672897000</c:v>
                </c:pt>
                <c:pt idx="3263">
                  <c:v>2673380000</c:v>
                </c:pt>
                <c:pt idx="3264">
                  <c:v>2673862000</c:v>
                </c:pt>
                <c:pt idx="3265">
                  <c:v>2674344000</c:v>
                </c:pt>
                <c:pt idx="3266">
                  <c:v>2674826000</c:v>
                </c:pt>
                <c:pt idx="3267">
                  <c:v>2675308000</c:v>
                </c:pt>
                <c:pt idx="3268">
                  <c:v>2675790000</c:v>
                </c:pt>
                <c:pt idx="3269">
                  <c:v>2676272000</c:v>
                </c:pt>
                <c:pt idx="3270">
                  <c:v>2676754000</c:v>
                </c:pt>
                <c:pt idx="3271">
                  <c:v>2677237000</c:v>
                </c:pt>
                <c:pt idx="3272">
                  <c:v>2677719000</c:v>
                </c:pt>
                <c:pt idx="3273">
                  <c:v>2678201000</c:v>
                </c:pt>
                <c:pt idx="3274">
                  <c:v>2678683000</c:v>
                </c:pt>
                <c:pt idx="3275">
                  <c:v>2679165000</c:v>
                </c:pt>
                <c:pt idx="3276">
                  <c:v>2679647000</c:v>
                </c:pt>
                <c:pt idx="3277">
                  <c:v>2680129000</c:v>
                </c:pt>
                <c:pt idx="3278">
                  <c:v>2680611000</c:v>
                </c:pt>
                <c:pt idx="3279">
                  <c:v>2681094000</c:v>
                </c:pt>
                <c:pt idx="3280">
                  <c:v>2681576000</c:v>
                </c:pt>
                <c:pt idx="3281">
                  <c:v>2682058000</c:v>
                </c:pt>
                <c:pt idx="3282">
                  <c:v>2682540000</c:v>
                </c:pt>
                <c:pt idx="3283">
                  <c:v>2683022000</c:v>
                </c:pt>
                <c:pt idx="3284">
                  <c:v>2683504000</c:v>
                </c:pt>
                <c:pt idx="3285">
                  <c:v>2683986000</c:v>
                </c:pt>
                <c:pt idx="3286">
                  <c:v>2684469000</c:v>
                </c:pt>
                <c:pt idx="3287">
                  <c:v>2684950000</c:v>
                </c:pt>
                <c:pt idx="3288">
                  <c:v>2685433000</c:v>
                </c:pt>
                <c:pt idx="3289">
                  <c:v>2685915000</c:v>
                </c:pt>
                <c:pt idx="3290">
                  <c:v>2686397000</c:v>
                </c:pt>
                <c:pt idx="3291">
                  <c:v>2686879000</c:v>
                </c:pt>
                <c:pt idx="3292">
                  <c:v>2687361000</c:v>
                </c:pt>
                <c:pt idx="3293">
                  <c:v>2687843000</c:v>
                </c:pt>
                <c:pt idx="3294">
                  <c:v>2688325000</c:v>
                </c:pt>
                <c:pt idx="3295">
                  <c:v>2688808000</c:v>
                </c:pt>
                <c:pt idx="3296">
                  <c:v>2689290000</c:v>
                </c:pt>
                <c:pt idx="3297">
                  <c:v>2689772000</c:v>
                </c:pt>
                <c:pt idx="3298">
                  <c:v>2690254000</c:v>
                </c:pt>
                <c:pt idx="3299">
                  <c:v>2690736000</c:v>
                </c:pt>
                <c:pt idx="3300">
                  <c:v>2691218000</c:v>
                </c:pt>
                <c:pt idx="3301">
                  <c:v>2691700000</c:v>
                </c:pt>
                <c:pt idx="3302">
                  <c:v>2692182000</c:v>
                </c:pt>
                <c:pt idx="3303">
                  <c:v>2692665000</c:v>
                </c:pt>
                <c:pt idx="3304">
                  <c:v>2693147000</c:v>
                </c:pt>
                <c:pt idx="3305">
                  <c:v>2693629000</c:v>
                </c:pt>
                <c:pt idx="3306">
                  <c:v>2694111000</c:v>
                </c:pt>
                <c:pt idx="3307">
                  <c:v>2694593000</c:v>
                </c:pt>
                <c:pt idx="3308">
                  <c:v>2695075000</c:v>
                </c:pt>
                <c:pt idx="3309">
                  <c:v>2695557000</c:v>
                </c:pt>
                <c:pt idx="3310">
                  <c:v>2696039000</c:v>
                </c:pt>
                <c:pt idx="3311">
                  <c:v>2696521000</c:v>
                </c:pt>
                <c:pt idx="3312">
                  <c:v>2697004000</c:v>
                </c:pt>
                <c:pt idx="3313">
                  <c:v>2697486000</c:v>
                </c:pt>
                <c:pt idx="3314">
                  <c:v>2697968000</c:v>
                </c:pt>
                <c:pt idx="3315">
                  <c:v>2698450000</c:v>
                </c:pt>
                <c:pt idx="3316">
                  <c:v>2698932000</c:v>
                </c:pt>
                <c:pt idx="3317">
                  <c:v>2699414000</c:v>
                </c:pt>
                <c:pt idx="3318">
                  <c:v>2699896000</c:v>
                </c:pt>
                <c:pt idx="3319">
                  <c:v>2700378000</c:v>
                </c:pt>
                <c:pt idx="3320">
                  <c:v>2700861000</c:v>
                </c:pt>
                <c:pt idx="3321">
                  <c:v>2701343000</c:v>
                </c:pt>
                <c:pt idx="3322">
                  <c:v>2701825000</c:v>
                </c:pt>
                <c:pt idx="3323">
                  <c:v>2702307000</c:v>
                </c:pt>
                <c:pt idx="3324">
                  <c:v>2702789000</c:v>
                </c:pt>
                <c:pt idx="3325">
                  <c:v>2703271000</c:v>
                </c:pt>
                <c:pt idx="3326">
                  <c:v>2703753000</c:v>
                </c:pt>
                <c:pt idx="3327">
                  <c:v>2704236000</c:v>
                </c:pt>
                <c:pt idx="3328">
                  <c:v>2704718000</c:v>
                </c:pt>
                <c:pt idx="3329">
                  <c:v>2705200000</c:v>
                </c:pt>
                <c:pt idx="3330">
                  <c:v>2705682000</c:v>
                </c:pt>
                <c:pt idx="3331">
                  <c:v>2706164000</c:v>
                </c:pt>
                <c:pt idx="3332">
                  <c:v>2706646000</c:v>
                </c:pt>
                <c:pt idx="3333">
                  <c:v>2707128000</c:v>
                </c:pt>
                <c:pt idx="3334">
                  <c:v>2707610000</c:v>
                </c:pt>
                <c:pt idx="3335">
                  <c:v>2708093000</c:v>
                </c:pt>
                <c:pt idx="3336">
                  <c:v>2708575000</c:v>
                </c:pt>
                <c:pt idx="3337">
                  <c:v>2709057000</c:v>
                </c:pt>
                <c:pt idx="3338">
                  <c:v>2709539000</c:v>
                </c:pt>
                <c:pt idx="3339">
                  <c:v>2710021000</c:v>
                </c:pt>
                <c:pt idx="3340">
                  <c:v>2710503000</c:v>
                </c:pt>
                <c:pt idx="3341">
                  <c:v>2710985000</c:v>
                </c:pt>
                <c:pt idx="3342">
                  <c:v>2711467000</c:v>
                </c:pt>
                <c:pt idx="3343">
                  <c:v>2711949000</c:v>
                </c:pt>
                <c:pt idx="3344">
                  <c:v>2712432000</c:v>
                </c:pt>
                <c:pt idx="3345">
                  <c:v>2712914000</c:v>
                </c:pt>
                <c:pt idx="3346">
                  <c:v>2713396000</c:v>
                </c:pt>
                <c:pt idx="3347">
                  <c:v>2713878000</c:v>
                </c:pt>
                <c:pt idx="3348">
                  <c:v>2714360000</c:v>
                </c:pt>
                <c:pt idx="3349">
                  <c:v>2714842000</c:v>
                </c:pt>
                <c:pt idx="3350">
                  <c:v>2715324000</c:v>
                </c:pt>
                <c:pt idx="3351">
                  <c:v>2715806000</c:v>
                </c:pt>
                <c:pt idx="3352">
                  <c:v>2716289000</c:v>
                </c:pt>
                <c:pt idx="3353">
                  <c:v>2716771000</c:v>
                </c:pt>
                <c:pt idx="3354">
                  <c:v>2717253000</c:v>
                </c:pt>
                <c:pt idx="3355">
                  <c:v>2717735000</c:v>
                </c:pt>
                <c:pt idx="3356">
                  <c:v>2718217000</c:v>
                </c:pt>
                <c:pt idx="3357">
                  <c:v>2718699000</c:v>
                </c:pt>
                <c:pt idx="3358">
                  <c:v>2719181000</c:v>
                </c:pt>
                <c:pt idx="3359">
                  <c:v>2719664000</c:v>
                </c:pt>
                <c:pt idx="3360">
                  <c:v>2720146000</c:v>
                </c:pt>
                <c:pt idx="3361">
                  <c:v>2720628000</c:v>
                </c:pt>
                <c:pt idx="3362">
                  <c:v>2721110000</c:v>
                </c:pt>
                <c:pt idx="3363">
                  <c:v>2721592000</c:v>
                </c:pt>
                <c:pt idx="3364">
                  <c:v>2722074000</c:v>
                </c:pt>
                <c:pt idx="3365">
                  <c:v>2722556000</c:v>
                </c:pt>
                <c:pt idx="3366">
                  <c:v>2723038000</c:v>
                </c:pt>
                <c:pt idx="3367">
                  <c:v>2723521000</c:v>
                </c:pt>
                <c:pt idx="3368">
                  <c:v>2724003000</c:v>
                </c:pt>
                <c:pt idx="3369">
                  <c:v>2724485000</c:v>
                </c:pt>
                <c:pt idx="3370">
                  <c:v>2724967000</c:v>
                </c:pt>
                <c:pt idx="3371">
                  <c:v>2725449000</c:v>
                </c:pt>
                <c:pt idx="3372">
                  <c:v>2725931000</c:v>
                </c:pt>
                <c:pt idx="3373">
                  <c:v>2726413000</c:v>
                </c:pt>
                <c:pt idx="3374">
                  <c:v>2726895000</c:v>
                </c:pt>
                <c:pt idx="3375">
                  <c:v>2727377000</c:v>
                </c:pt>
                <c:pt idx="3376">
                  <c:v>2727860000</c:v>
                </c:pt>
                <c:pt idx="3377">
                  <c:v>2728342000</c:v>
                </c:pt>
                <c:pt idx="3378">
                  <c:v>2728824000</c:v>
                </c:pt>
                <c:pt idx="3379">
                  <c:v>2729306000</c:v>
                </c:pt>
                <c:pt idx="3380">
                  <c:v>2729788000</c:v>
                </c:pt>
                <c:pt idx="3381">
                  <c:v>2730270000</c:v>
                </c:pt>
                <c:pt idx="3382">
                  <c:v>2730752000</c:v>
                </c:pt>
                <c:pt idx="3383">
                  <c:v>2731234000</c:v>
                </c:pt>
                <c:pt idx="3384">
                  <c:v>2731717000</c:v>
                </c:pt>
                <c:pt idx="3385">
                  <c:v>2732199000</c:v>
                </c:pt>
                <c:pt idx="3386">
                  <c:v>2732681000</c:v>
                </c:pt>
                <c:pt idx="3387">
                  <c:v>2733163000</c:v>
                </c:pt>
                <c:pt idx="3388">
                  <c:v>2733645000</c:v>
                </c:pt>
                <c:pt idx="3389">
                  <c:v>2734127000</c:v>
                </c:pt>
                <c:pt idx="3390">
                  <c:v>2734609000</c:v>
                </c:pt>
                <c:pt idx="3391">
                  <c:v>2735092000</c:v>
                </c:pt>
                <c:pt idx="3392">
                  <c:v>2735573000</c:v>
                </c:pt>
                <c:pt idx="3393">
                  <c:v>2736056000</c:v>
                </c:pt>
                <c:pt idx="3394">
                  <c:v>2736538000</c:v>
                </c:pt>
                <c:pt idx="3395">
                  <c:v>2737020000</c:v>
                </c:pt>
                <c:pt idx="3396">
                  <c:v>2737502000</c:v>
                </c:pt>
                <c:pt idx="3397">
                  <c:v>2737984000</c:v>
                </c:pt>
                <c:pt idx="3398">
                  <c:v>2738466000</c:v>
                </c:pt>
                <c:pt idx="3399">
                  <c:v>2738948000</c:v>
                </c:pt>
                <c:pt idx="3400">
                  <c:v>2739431000</c:v>
                </c:pt>
                <c:pt idx="3401">
                  <c:v>2739913000</c:v>
                </c:pt>
                <c:pt idx="3402">
                  <c:v>2740395000</c:v>
                </c:pt>
                <c:pt idx="3403">
                  <c:v>2740877000</c:v>
                </c:pt>
                <c:pt idx="3404">
                  <c:v>2741359000</c:v>
                </c:pt>
                <c:pt idx="3405">
                  <c:v>2741841000</c:v>
                </c:pt>
                <c:pt idx="3406">
                  <c:v>2742323000</c:v>
                </c:pt>
                <c:pt idx="3407">
                  <c:v>2742805000</c:v>
                </c:pt>
                <c:pt idx="3408">
                  <c:v>2743288000</c:v>
                </c:pt>
                <c:pt idx="3409">
                  <c:v>2743770000</c:v>
                </c:pt>
                <c:pt idx="3410">
                  <c:v>2744252000</c:v>
                </c:pt>
                <c:pt idx="3411">
                  <c:v>2744734000</c:v>
                </c:pt>
                <c:pt idx="3412">
                  <c:v>2745216000</c:v>
                </c:pt>
                <c:pt idx="3413">
                  <c:v>2745698000</c:v>
                </c:pt>
                <c:pt idx="3414">
                  <c:v>2746180000</c:v>
                </c:pt>
                <c:pt idx="3415">
                  <c:v>2746662000</c:v>
                </c:pt>
                <c:pt idx="3416">
                  <c:v>2747145000</c:v>
                </c:pt>
                <c:pt idx="3417">
                  <c:v>2747627000</c:v>
                </c:pt>
                <c:pt idx="3418">
                  <c:v>2748109000</c:v>
                </c:pt>
                <c:pt idx="3419">
                  <c:v>2748591000</c:v>
                </c:pt>
                <c:pt idx="3420">
                  <c:v>2749073000</c:v>
                </c:pt>
                <c:pt idx="3421">
                  <c:v>2749555000</c:v>
                </c:pt>
                <c:pt idx="3422">
                  <c:v>2750037000</c:v>
                </c:pt>
                <c:pt idx="3423">
                  <c:v>2750520000</c:v>
                </c:pt>
                <c:pt idx="3424">
                  <c:v>2751001000</c:v>
                </c:pt>
                <c:pt idx="3425">
                  <c:v>2751484000</c:v>
                </c:pt>
                <c:pt idx="3426">
                  <c:v>2751966000</c:v>
                </c:pt>
                <c:pt idx="3427">
                  <c:v>2752448000</c:v>
                </c:pt>
                <c:pt idx="3428">
                  <c:v>2752930000</c:v>
                </c:pt>
                <c:pt idx="3429">
                  <c:v>2753412000</c:v>
                </c:pt>
                <c:pt idx="3430">
                  <c:v>2753894000</c:v>
                </c:pt>
                <c:pt idx="3431">
                  <c:v>2754376000</c:v>
                </c:pt>
                <c:pt idx="3432">
                  <c:v>2754859000</c:v>
                </c:pt>
                <c:pt idx="3433">
                  <c:v>2755341000</c:v>
                </c:pt>
                <c:pt idx="3434">
                  <c:v>2755823000</c:v>
                </c:pt>
                <c:pt idx="3435">
                  <c:v>2756305000</c:v>
                </c:pt>
                <c:pt idx="3436">
                  <c:v>2756787000</c:v>
                </c:pt>
                <c:pt idx="3437">
                  <c:v>2757269000</c:v>
                </c:pt>
                <c:pt idx="3438">
                  <c:v>2757751000</c:v>
                </c:pt>
                <c:pt idx="3439">
                  <c:v>2758233000</c:v>
                </c:pt>
                <c:pt idx="3440">
                  <c:v>2758716000</c:v>
                </c:pt>
                <c:pt idx="3441">
                  <c:v>2759198000</c:v>
                </c:pt>
                <c:pt idx="3442">
                  <c:v>2759680000</c:v>
                </c:pt>
                <c:pt idx="3443">
                  <c:v>2760162000</c:v>
                </c:pt>
                <c:pt idx="3444">
                  <c:v>2760644000</c:v>
                </c:pt>
                <c:pt idx="3445">
                  <c:v>2761126000</c:v>
                </c:pt>
                <c:pt idx="3446">
                  <c:v>2761608000</c:v>
                </c:pt>
                <c:pt idx="3447">
                  <c:v>2762090000</c:v>
                </c:pt>
                <c:pt idx="3448">
                  <c:v>2762573000</c:v>
                </c:pt>
                <c:pt idx="3449">
                  <c:v>2763055000</c:v>
                </c:pt>
                <c:pt idx="3450">
                  <c:v>2763537000</c:v>
                </c:pt>
                <c:pt idx="3451">
                  <c:v>2764019000</c:v>
                </c:pt>
                <c:pt idx="3452">
                  <c:v>2764501000</c:v>
                </c:pt>
                <c:pt idx="3453">
                  <c:v>2764983000</c:v>
                </c:pt>
                <c:pt idx="3454">
                  <c:v>2765465000</c:v>
                </c:pt>
                <c:pt idx="3455">
                  <c:v>2765948000</c:v>
                </c:pt>
                <c:pt idx="3456">
                  <c:v>2766429000</c:v>
                </c:pt>
                <c:pt idx="3457">
                  <c:v>2766912000</c:v>
                </c:pt>
                <c:pt idx="3458">
                  <c:v>2767394000</c:v>
                </c:pt>
                <c:pt idx="3459">
                  <c:v>2767876000</c:v>
                </c:pt>
                <c:pt idx="3460">
                  <c:v>2768358000</c:v>
                </c:pt>
                <c:pt idx="3461">
                  <c:v>2768840000</c:v>
                </c:pt>
                <c:pt idx="3462">
                  <c:v>2769322000</c:v>
                </c:pt>
                <c:pt idx="3463">
                  <c:v>2769804000</c:v>
                </c:pt>
                <c:pt idx="3464">
                  <c:v>2770287000</c:v>
                </c:pt>
                <c:pt idx="3465">
                  <c:v>2770769000</c:v>
                </c:pt>
                <c:pt idx="3466">
                  <c:v>2771251000</c:v>
                </c:pt>
                <c:pt idx="3467">
                  <c:v>2771733000</c:v>
                </c:pt>
                <c:pt idx="3468">
                  <c:v>2772215000</c:v>
                </c:pt>
                <c:pt idx="3469">
                  <c:v>2772697000</c:v>
                </c:pt>
                <c:pt idx="3470">
                  <c:v>2773179000</c:v>
                </c:pt>
                <c:pt idx="3471">
                  <c:v>2773661000</c:v>
                </c:pt>
                <c:pt idx="3472">
                  <c:v>2774144000</c:v>
                </c:pt>
                <c:pt idx="3473">
                  <c:v>2774626000</c:v>
                </c:pt>
                <c:pt idx="3474">
                  <c:v>2775108000</c:v>
                </c:pt>
                <c:pt idx="3475">
                  <c:v>2775590000</c:v>
                </c:pt>
                <c:pt idx="3476">
                  <c:v>2776072000</c:v>
                </c:pt>
                <c:pt idx="3477">
                  <c:v>2776554000</c:v>
                </c:pt>
                <c:pt idx="3478">
                  <c:v>2777036000</c:v>
                </c:pt>
                <c:pt idx="3479">
                  <c:v>2777518000</c:v>
                </c:pt>
                <c:pt idx="3480">
                  <c:v>2778000000</c:v>
                </c:pt>
                <c:pt idx="3481">
                  <c:v>2778483000</c:v>
                </c:pt>
                <c:pt idx="3482">
                  <c:v>2778965000</c:v>
                </c:pt>
                <c:pt idx="3483">
                  <c:v>2779447000</c:v>
                </c:pt>
                <c:pt idx="3484">
                  <c:v>2779929000</c:v>
                </c:pt>
                <c:pt idx="3485">
                  <c:v>2780411000</c:v>
                </c:pt>
                <c:pt idx="3486">
                  <c:v>2780893000</c:v>
                </c:pt>
                <c:pt idx="3487">
                  <c:v>2781375000</c:v>
                </c:pt>
                <c:pt idx="3488">
                  <c:v>2781857000</c:v>
                </c:pt>
                <c:pt idx="3489">
                  <c:v>2782340000</c:v>
                </c:pt>
                <c:pt idx="3490">
                  <c:v>2782822000</c:v>
                </c:pt>
                <c:pt idx="3491">
                  <c:v>2783304000</c:v>
                </c:pt>
                <c:pt idx="3492">
                  <c:v>2783786000</c:v>
                </c:pt>
                <c:pt idx="3493">
                  <c:v>2784268000</c:v>
                </c:pt>
                <c:pt idx="3494">
                  <c:v>2784750000</c:v>
                </c:pt>
                <c:pt idx="3495">
                  <c:v>2785232000</c:v>
                </c:pt>
                <c:pt idx="3496">
                  <c:v>2785715000</c:v>
                </c:pt>
                <c:pt idx="3497">
                  <c:v>2786197000</c:v>
                </c:pt>
                <c:pt idx="3498">
                  <c:v>2786679000</c:v>
                </c:pt>
                <c:pt idx="3499">
                  <c:v>2787161000</c:v>
                </c:pt>
                <c:pt idx="3500">
                  <c:v>2787643000</c:v>
                </c:pt>
                <c:pt idx="3501">
                  <c:v>2788125000</c:v>
                </c:pt>
                <c:pt idx="3502">
                  <c:v>2788607000</c:v>
                </c:pt>
                <c:pt idx="3503">
                  <c:v>2789089000</c:v>
                </c:pt>
                <c:pt idx="3504">
                  <c:v>2789572000</c:v>
                </c:pt>
                <c:pt idx="3505">
                  <c:v>2790054000</c:v>
                </c:pt>
                <c:pt idx="3506">
                  <c:v>2790536000</c:v>
                </c:pt>
                <c:pt idx="3507">
                  <c:v>2791018000</c:v>
                </c:pt>
                <c:pt idx="3508">
                  <c:v>2791500000</c:v>
                </c:pt>
                <c:pt idx="3509">
                  <c:v>2791982000</c:v>
                </c:pt>
                <c:pt idx="3510">
                  <c:v>2792464000</c:v>
                </c:pt>
                <c:pt idx="3511">
                  <c:v>2792946000</c:v>
                </c:pt>
                <c:pt idx="3512">
                  <c:v>2793428000</c:v>
                </c:pt>
                <c:pt idx="3513">
                  <c:v>2793911000</c:v>
                </c:pt>
                <c:pt idx="3514">
                  <c:v>2794393000</c:v>
                </c:pt>
                <c:pt idx="3515">
                  <c:v>2794875000</c:v>
                </c:pt>
                <c:pt idx="3516">
                  <c:v>2795357000</c:v>
                </c:pt>
                <c:pt idx="3517">
                  <c:v>2795839000</c:v>
                </c:pt>
                <c:pt idx="3518">
                  <c:v>2796321000</c:v>
                </c:pt>
                <c:pt idx="3519">
                  <c:v>2796803000</c:v>
                </c:pt>
                <c:pt idx="3520">
                  <c:v>2797285000</c:v>
                </c:pt>
                <c:pt idx="3521">
                  <c:v>2797768000</c:v>
                </c:pt>
                <c:pt idx="3522">
                  <c:v>2798250000</c:v>
                </c:pt>
                <c:pt idx="3523">
                  <c:v>2798732000</c:v>
                </c:pt>
                <c:pt idx="3524">
                  <c:v>2799214000</c:v>
                </c:pt>
                <c:pt idx="3525">
                  <c:v>2799696000</c:v>
                </c:pt>
                <c:pt idx="3526">
                  <c:v>2800178000</c:v>
                </c:pt>
                <c:pt idx="3527">
                  <c:v>2800660000</c:v>
                </c:pt>
                <c:pt idx="3528">
                  <c:v>2801143000</c:v>
                </c:pt>
                <c:pt idx="3529">
                  <c:v>2801625000</c:v>
                </c:pt>
                <c:pt idx="3530">
                  <c:v>2802107000</c:v>
                </c:pt>
                <c:pt idx="3531">
                  <c:v>2802589000</c:v>
                </c:pt>
                <c:pt idx="3532">
                  <c:v>2803071000</c:v>
                </c:pt>
                <c:pt idx="3533">
                  <c:v>2803553000</c:v>
                </c:pt>
                <c:pt idx="3534">
                  <c:v>2804035000</c:v>
                </c:pt>
                <c:pt idx="3535">
                  <c:v>2804517000</c:v>
                </c:pt>
                <c:pt idx="3536">
                  <c:v>2805000000</c:v>
                </c:pt>
                <c:pt idx="3537">
                  <c:v>2805482000</c:v>
                </c:pt>
                <c:pt idx="3538">
                  <c:v>2805964000</c:v>
                </c:pt>
                <c:pt idx="3539">
                  <c:v>2806446000</c:v>
                </c:pt>
                <c:pt idx="3540">
                  <c:v>2806928000</c:v>
                </c:pt>
                <c:pt idx="3541">
                  <c:v>2807410000</c:v>
                </c:pt>
                <c:pt idx="3542">
                  <c:v>2807892000</c:v>
                </c:pt>
                <c:pt idx="3543">
                  <c:v>2808374000</c:v>
                </c:pt>
                <c:pt idx="3544">
                  <c:v>2808856000</c:v>
                </c:pt>
                <c:pt idx="3545">
                  <c:v>2809339000</c:v>
                </c:pt>
                <c:pt idx="3546">
                  <c:v>2809821000</c:v>
                </c:pt>
                <c:pt idx="3547">
                  <c:v>2810303000</c:v>
                </c:pt>
                <c:pt idx="3548">
                  <c:v>2810785000</c:v>
                </c:pt>
                <c:pt idx="3549">
                  <c:v>2811267000</c:v>
                </c:pt>
                <c:pt idx="3550">
                  <c:v>2811749000</c:v>
                </c:pt>
                <c:pt idx="3551">
                  <c:v>2812231000</c:v>
                </c:pt>
                <c:pt idx="3552">
                  <c:v>2812713000</c:v>
                </c:pt>
                <c:pt idx="3553">
                  <c:v>2813196000</c:v>
                </c:pt>
                <c:pt idx="3554">
                  <c:v>2813678000</c:v>
                </c:pt>
                <c:pt idx="3555">
                  <c:v>2814160000</c:v>
                </c:pt>
                <c:pt idx="3556">
                  <c:v>2814642000</c:v>
                </c:pt>
                <c:pt idx="3557">
                  <c:v>2815124000</c:v>
                </c:pt>
                <c:pt idx="3558">
                  <c:v>2815606000</c:v>
                </c:pt>
                <c:pt idx="3559">
                  <c:v>2816088000</c:v>
                </c:pt>
                <c:pt idx="3560">
                  <c:v>2816571000</c:v>
                </c:pt>
                <c:pt idx="3561">
                  <c:v>2817052000</c:v>
                </c:pt>
                <c:pt idx="3562">
                  <c:v>2817535000</c:v>
                </c:pt>
                <c:pt idx="3563">
                  <c:v>2818017000</c:v>
                </c:pt>
                <c:pt idx="3564">
                  <c:v>2818499000</c:v>
                </c:pt>
                <c:pt idx="3565">
                  <c:v>2818981000</c:v>
                </c:pt>
                <c:pt idx="3566">
                  <c:v>2819463000</c:v>
                </c:pt>
                <c:pt idx="3567">
                  <c:v>2819945000</c:v>
                </c:pt>
                <c:pt idx="3568">
                  <c:v>2820427000</c:v>
                </c:pt>
                <c:pt idx="3569">
                  <c:v>2820910000</c:v>
                </c:pt>
                <c:pt idx="3570">
                  <c:v>2821392000</c:v>
                </c:pt>
                <c:pt idx="3571">
                  <c:v>2821874000</c:v>
                </c:pt>
                <c:pt idx="3572">
                  <c:v>2822356000</c:v>
                </c:pt>
                <c:pt idx="3573">
                  <c:v>2822838000</c:v>
                </c:pt>
                <c:pt idx="3574">
                  <c:v>2823320000</c:v>
                </c:pt>
                <c:pt idx="3575">
                  <c:v>2823802000</c:v>
                </c:pt>
                <c:pt idx="3576">
                  <c:v>2824284000</c:v>
                </c:pt>
                <c:pt idx="3577">
                  <c:v>2824767000</c:v>
                </c:pt>
                <c:pt idx="3578">
                  <c:v>2825249000</c:v>
                </c:pt>
                <c:pt idx="3579">
                  <c:v>2825731000</c:v>
                </c:pt>
                <c:pt idx="3580">
                  <c:v>2826213000</c:v>
                </c:pt>
                <c:pt idx="3581">
                  <c:v>2826695000</c:v>
                </c:pt>
                <c:pt idx="3582">
                  <c:v>2827177000</c:v>
                </c:pt>
                <c:pt idx="3583">
                  <c:v>2827659000</c:v>
                </c:pt>
                <c:pt idx="3584">
                  <c:v>2828141000</c:v>
                </c:pt>
                <c:pt idx="3585">
                  <c:v>2828624000</c:v>
                </c:pt>
                <c:pt idx="3586">
                  <c:v>2829106000</c:v>
                </c:pt>
                <c:pt idx="3587">
                  <c:v>2829588000</c:v>
                </c:pt>
                <c:pt idx="3588">
                  <c:v>2830070000</c:v>
                </c:pt>
                <c:pt idx="3589">
                  <c:v>2830552000</c:v>
                </c:pt>
                <c:pt idx="3590">
                  <c:v>2831034000</c:v>
                </c:pt>
                <c:pt idx="3591">
                  <c:v>2831516000</c:v>
                </c:pt>
                <c:pt idx="3592">
                  <c:v>2831999000</c:v>
                </c:pt>
                <c:pt idx="3593">
                  <c:v>2832480000</c:v>
                </c:pt>
                <c:pt idx="3594">
                  <c:v>2832963000</c:v>
                </c:pt>
                <c:pt idx="3595">
                  <c:v>2833445000</c:v>
                </c:pt>
                <c:pt idx="3596">
                  <c:v>2833927000</c:v>
                </c:pt>
                <c:pt idx="3597">
                  <c:v>2834409000</c:v>
                </c:pt>
                <c:pt idx="3598">
                  <c:v>2834891000</c:v>
                </c:pt>
                <c:pt idx="3599">
                  <c:v>2835373000</c:v>
                </c:pt>
                <c:pt idx="3600">
                  <c:v>2835855000</c:v>
                </c:pt>
                <c:pt idx="3601">
                  <c:v>2836338000</c:v>
                </c:pt>
                <c:pt idx="3602">
                  <c:v>2836820000</c:v>
                </c:pt>
                <c:pt idx="3603">
                  <c:v>2837302000</c:v>
                </c:pt>
                <c:pt idx="3604">
                  <c:v>2837784000</c:v>
                </c:pt>
                <c:pt idx="3605">
                  <c:v>2838266000</c:v>
                </c:pt>
                <c:pt idx="3606">
                  <c:v>2838748000</c:v>
                </c:pt>
                <c:pt idx="3607">
                  <c:v>2839230000</c:v>
                </c:pt>
                <c:pt idx="3608">
                  <c:v>2839712000</c:v>
                </c:pt>
                <c:pt idx="3609">
                  <c:v>2840195000</c:v>
                </c:pt>
                <c:pt idx="3610">
                  <c:v>2840677000</c:v>
                </c:pt>
                <c:pt idx="3611">
                  <c:v>2841159000</c:v>
                </c:pt>
                <c:pt idx="3612">
                  <c:v>2841641000</c:v>
                </c:pt>
                <c:pt idx="3613">
                  <c:v>2842123000</c:v>
                </c:pt>
                <c:pt idx="3614">
                  <c:v>2842605000</c:v>
                </c:pt>
                <c:pt idx="3615">
                  <c:v>2843087000</c:v>
                </c:pt>
                <c:pt idx="3616">
                  <c:v>2843569000</c:v>
                </c:pt>
                <c:pt idx="3617">
                  <c:v>2844052000</c:v>
                </c:pt>
                <c:pt idx="3618">
                  <c:v>2844534000</c:v>
                </c:pt>
                <c:pt idx="3619">
                  <c:v>2845016000</c:v>
                </c:pt>
                <c:pt idx="3620">
                  <c:v>2845498000</c:v>
                </c:pt>
                <c:pt idx="3621">
                  <c:v>2845980000</c:v>
                </c:pt>
                <c:pt idx="3622">
                  <c:v>2846462000</c:v>
                </c:pt>
                <c:pt idx="3623">
                  <c:v>2846944000</c:v>
                </c:pt>
                <c:pt idx="3624">
                  <c:v>2847427000</c:v>
                </c:pt>
                <c:pt idx="3625">
                  <c:v>2847908000</c:v>
                </c:pt>
                <c:pt idx="3626">
                  <c:v>2848391000</c:v>
                </c:pt>
                <c:pt idx="3627">
                  <c:v>2848873000</c:v>
                </c:pt>
                <c:pt idx="3628">
                  <c:v>2849355000</c:v>
                </c:pt>
                <c:pt idx="3629">
                  <c:v>2849837000</c:v>
                </c:pt>
                <c:pt idx="3630">
                  <c:v>2850319000</c:v>
                </c:pt>
                <c:pt idx="3631">
                  <c:v>2850801000</c:v>
                </c:pt>
                <c:pt idx="3632">
                  <c:v>2851283000</c:v>
                </c:pt>
                <c:pt idx="3633">
                  <c:v>2851766000</c:v>
                </c:pt>
                <c:pt idx="3634">
                  <c:v>2852248000</c:v>
                </c:pt>
                <c:pt idx="3635">
                  <c:v>2852730000</c:v>
                </c:pt>
                <c:pt idx="3636">
                  <c:v>2853212000</c:v>
                </c:pt>
                <c:pt idx="3637">
                  <c:v>2853694000</c:v>
                </c:pt>
                <c:pt idx="3638">
                  <c:v>2854176000</c:v>
                </c:pt>
                <c:pt idx="3639">
                  <c:v>2854658000</c:v>
                </c:pt>
                <c:pt idx="3640">
                  <c:v>2855140000</c:v>
                </c:pt>
                <c:pt idx="3641">
                  <c:v>2855623000</c:v>
                </c:pt>
                <c:pt idx="3642">
                  <c:v>2856105000</c:v>
                </c:pt>
                <c:pt idx="3643">
                  <c:v>2856587000</c:v>
                </c:pt>
                <c:pt idx="3644">
                  <c:v>2857069000</c:v>
                </c:pt>
                <c:pt idx="3645">
                  <c:v>2857551000</c:v>
                </c:pt>
                <c:pt idx="3646">
                  <c:v>2858033000</c:v>
                </c:pt>
                <c:pt idx="3647">
                  <c:v>2858515000</c:v>
                </c:pt>
                <c:pt idx="3648">
                  <c:v>2858997000</c:v>
                </c:pt>
                <c:pt idx="3649">
                  <c:v>2859479000</c:v>
                </c:pt>
                <c:pt idx="3650">
                  <c:v>2859962000</c:v>
                </c:pt>
                <c:pt idx="3651">
                  <c:v>2860444000</c:v>
                </c:pt>
                <c:pt idx="3652">
                  <c:v>2860926000</c:v>
                </c:pt>
                <c:pt idx="3653">
                  <c:v>2861408000</c:v>
                </c:pt>
                <c:pt idx="3654">
                  <c:v>2861890000</c:v>
                </c:pt>
                <c:pt idx="3655">
                  <c:v>2862372000</c:v>
                </c:pt>
                <c:pt idx="3656">
                  <c:v>2862854000</c:v>
                </c:pt>
                <c:pt idx="3657">
                  <c:v>2863336000</c:v>
                </c:pt>
                <c:pt idx="3658">
                  <c:v>2863819000</c:v>
                </c:pt>
                <c:pt idx="3659">
                  <c:v>2864301000</c:v>
                </c:pt>
                <c:pt idx="3660">
                  <c:v>2864783000</c:v>
                </c:pt>
                <c:pt idx="3661">
                  <c:v>2865265000</c:v>
                </c:pt>
                <c:pt idx="3662">
                  <c:v>2865747000</c:v>
                </c:pt>
                <c:pt idx="3663">
                  <c:v>2866229000</c:v>
                </c:pt>
                <c:pt idx="3664">
                  <c:v>2866711000</c:v>
                </c:pt>
                <c:pt idx="3665">
                  <c:v>2867194000</c:v>
                </c:pt>
                <c:pt idx="3666">
                  <c:v>2867676000</c:v>
                </c:pt>
                <c:pt idx="3667">
                  <c:v>2868158000</c:v>
                </c:pt>
                <c:pt idx="3668">
                  <c:v>2868640000</c:v>
                </c:pt>
                <c:pt idx="3669">
                  <c:v>2869122000</c:v>
                </c:pt>
                <c:pt idx="3670">
                  <c:v>2869604000</c:v>
                </c:pt>
                <c:pt idx="3671">
                  <c:v>2870086000</c:v>
                </c:pt>
                <c:pt idx="3672">
                  <c:v>2870568000</c:v>
                </c:pt>
                <c:pt idx="3673">
                  <c:v>2871051000</c:v>
                </c:pt>
                <c:pt idx="3674">
                  <c:v>2871533000</c:v>
                </c:pt>
                <c:pt idx="3675">
                  <c:v>2872015000</c:v>
                </c:pt>
                <c:pt idx="3676">
                  <c:v>2872497000</c:v>
                </c:pt>
                <c:pt idx="3677">
                  <c:v>2872979000</c:v>
                </c:pt>
                <c:pt idx="3678">
                  <c:v>2873461000</c:v>
                </c:pt>
                <c:pt idx="3679">
                  <c:v>2873943000</c:v>
                </c:pt>
                <c:pt idx="3680">
                  <c:v>2874425000</c:v>
                </c:pt>
                <c:pt idx="3681">
                  <c:v>2874907000</c:v>
                </c:pt>
                <c:pt idx="3682">
                  <c:v>2875390000</c:v>
                </c:pt>
                <c:pt idx="3683">
                  <c:v>2875872000</c:v>
                </c:pt>
                <c:pt idx="3684">
                  <c:v>2876354000</c:v>
                </c:pt>
                <c:pt idx="3685">
                  <c:v>2876836000</c:v>
                </c:pt>
                <c:pt idx="3686">
                  <c:v>2877318000</c:v>
                </c:pt>
                <c:pt idx="3687">
                  <c:v>2877800000</c:v>
                </c:pt>
                <c:pt idx="3688">
                  <c:v>2878282000</c:v>
                </c:pt>
                <c:pt idx="3689">
                  <c:v>2878764000</c:v>
                </c:pt>
                <c:pt idx="3690">
                  <c:v>2879247000</c:v>
                </c:pt>
                <c:pt idx="3691">
                  <c:v>2879729000</c:v>
                </c:pt>
                <c:pt idx="3692">
                  <c:v>2880211000</c:v>
                </c:pt>
                <c:pt idx="3693">
                  <c:v>2880693000</c:v>
                </c:pt>
                <c:pt idx="3694">
                  <c:v>2881175000</c:v>
                </c:pt>
                <c:pt idx="3695">
                  <c:v>2881657000</c:v>
                </c:pt>
                <c:pt idx="3696">
                  <c:v>2882139000</c:v>
                </c:pt>
                <c:pt idx="3697">
                  <c:v>2882622000</c:v>
                </c:pt>
                <c:pt idx="3698">
                  <c:v>2883104000</c:v>
                </c:pt>
                <c:pt idx="3699">
                  <c:v>2883586000</c:v>
                </c:pt>
                <c:pt idx="3700">
                  <c:v>2884068000</c:v>
                </c:pt>
                <c:pt idx="3701">
                  <c:v>2884550000</c:v>
                </c:pt>
                <c:pt idx="3702">
                  <c:v>2885032000</c:v>
                </c:pt>
                <c:pt idx="3703">
                  <c:v>2885514000</c:v>
                </c:pt>
                <c:pt idx="3704">
                  <c:v>2885996000</c:v>
                </c:pt>
                <c:pt idx="3705">
                  <c:v>2886479000</c:v>
                </c:pt>
                <c:pt idx="3706">
                  <c:v>2886961000</c:v>
                </c:pt>
                <c:pt idx="3707">
                  <c:v>2887443000</c:v>
                </c:pt>
                <c:pt idx="3708">
                  <c:v>2887925000</c:v>
                </c:pt>
                <c:pt idx="3709">
                  <c:v>2888407000</c:v>
                </c:pt>
                <c:pt idx="3710">
                  <c:v>2888889000</c:v>
                </c:pt>
                <c:pt idx="3711">
                  <c:v>2889371000</c:v>
                </c:pt>
                <c:pt idx="3712">
                  <c:v>2889853000</c:v>
                </c:pt>
                <c:pt idx="3713">
                  <c:v>2890335000</c:v>
                </c:pt>
                <c:pt idx="3714">
                  <c:v>2890818000</c:v>
                </c:pt>
                <c:pt idx="3715">
                  <c:v>2891300000</c:v>
                </c:pt>
                <c:pt idx="3716">
                  <c:v>2891782000</c:v>
                </c:pt>
                <c:pt idx="3717">
                  <c:v>2892264000</c:v>
                </c:pt>
                <c:pt idx="3718">
                  <c:v>2892746000</c:v>
                </c:pt>
                <c:pt idx="3719">
                  <c:v>2893228000</c:v>
                </c:pt>
                <c:pt idx="3720">
                  <c:v>2893710000</c:v>
                </c:pt>
                <c:pt idx="3721">
                  <c:v>2894192000</c:v>
                </c:pt>
                <c:pt idx="3722">
                  <c:v>2894675000</c:v>
                </c:pt>
                <c:pt idx="3723">
                  <c:v>2895157000</c:v>
                </c:pt>
                <c:pt idx="3724">
                  <c:v>2895639000</c:v>
                </c:pt>
                <c:pt idx="3725">
                  <c:v>2896121000</c:v>
                </c:pt>
                <c:pt idx="3726">
                  <c:v>2896603000</c:v>
                </c:pt>
                <c:pt idx="3727">
                  <c:v>2897085000</c:v>
                </c:pt>
                <c:pt idx="3728">
                  <c:v>2897567000</c:v>
                </c:pt>
                <c:pt idx="3729">
                  <c:v>2898050000</c:v>
                </c:pt>
                <c:pt idx="3730">
                  <c:v>2898532000</c:v>
                </c:pt>
                <c:pt idx="3731">
                  <c:v>2899014000</c:v>
                </c:pt>
                <c:pt idx="3732">
                  <c:v>2899496000</c:v>
                </c:pt>
                <c:pt idx="3733">
                  <c:v>2899978000</c:v>
                </c:pt>
                <c:pt idx="3734">
                  <c:v>2900460000</c:v>
                </c:pt>
                <c:pt idx="3735">
                  <c:v>2900942000</c:v>
                </c:pt>
                <c:pt idx="3736">
                  <c:v>2901424000</c:v>
                </c:pt>
                <c:pt idx="3737">
                  <c:v>2901906000</c:v>
                </c:pt>
                <c:pt idx="3738">
                  <c:v>2902389000</c:v>
                </c:pt>
                <c:pt idx="3739">
                  <c:v>2902871000</c:v>
                </c:pt>
                <c:pt idx="3740">
                  <c:v>2903353000</c:v>
                </c:pt>
                <c:pt idx="3741">
                  <c:v>2903835000</c:v>
                </c:pt>
                <c:pt idx="3742">
                  <c:v>2904317000</c:v>
                </c:pt>
                <c:pt idx="3743">
                  <c:v>2904799000</c:v>
                </c:pt>
                <c:pt idx="3744">
                  <c:v>2905281000</c:v>
                </c:pt>
                <c:pt idx="3745">
                  <c:v>2905763000</c:v>
                </c:pt>
                <c:pt idx="3746">
                  <c:v>2906246000</c:v>
                </c:pt>
                <c:pt idx="3747">
                  <c:v>2906728000</c:v>
                </c:pt>
                <c:pt idx="3748">
                  <c:v>2907210000</c:v>
                </c:pt>
                <c:pt idx="3749">
                  <c:v>2907692000</c:v>
                </c:pt>
                <c:pt idx="3750">
                  <c:v>2908174000</c:v>
                </c:pt>
                <c:pt idx="3751">
                  <c:v>2908656000</c:v>
                </c:pt>
                <c:pt idx="3752">
                  <c:v>2909138000</c:v>
                </c:pt>
                <c:pt idx="3753">
                  <c:v>2909620000</c:v>
                </c:pt>
                <c:pt idx="3754">
                  <c:v>2910103000</c:v>
                </c:pt>
                <c:pt idx="3755">
                  <c:v>2910585000</c:v>
                </c:pt>
                <c:pt idx="3756">
                  <c:v>2911067000</c:v>
                </c:pt>
                <c:pt idx="3757">
                  <c:v>2911549000</c:v>
                </c:pt>
                <c:pt idx="3758">
                  <c:v>2912031000</c:v>
                </c:pt>
                <c:pt idx="3759">
                  <c:v>2912513000</c:v>
                </c:pt>
                <c:pt idx="3760">
                  <c:v>2912995000</c:v>
                </c:pt>
                <c:pt idx="3761">
                  <c:v>2913478000</c:v>
                </c:pt>
                <c:pt idx="3762">
                  <c:v>2913960000</c:v>
                </c:pt>
                <c:pt idx="3763">
                  <c:v>2914442000</c:v>
                </c:pt>
                <c:pt idx="3764">
                  <c:v>2914924000</c:v>
                </c:pt>
                <c:pt idx="3765">
                  <c:v>2915406000</c:v>
                </c:pt>
                <c:pt idx="3766">
                  <c:v>2915888000</c:v>
                </c:pt>
                <c:pt idx="3767">
                  <c:v>2916370000</c:v>
                </c:pt>
                <c:pt idx="3768">
                  <c:v>2916852000</c:v>
                </c:pt>
                <c:pt idx="3769">
                  <c:v>2917334000</c:v>
                </c:pt>
                <c:pt idx="3770">
                  <c:v>2917817000</c:v>
                </c:pt>
                <c:pt idx="3771">
                  <c:v>2918299000</c:v>
                </c:pt>
                <c:pt idx="3772">
                  <c:v>2918781000</c:v>
                </c:pt>
                <c:pt idx="3773">
                  <c:v>2919263000</c:v>
                </c:pt>
                <c:pt idx="3774">
                  <c:v>2919745000</c:v>
                </c:pt>
                <c:pt idx="3775">
                  <c:v>2920227000</c:v>
                </c:pt>
                <c:pt idx="3776">
                  <c:v>2920709000</c:v>
                </c:pt>
                <c:pt idx="3777">
                  <c:v>2921191000</c:v>
                </c:pt>
                <c:pt idx="3778">
                  <c:v>2921674000</c:v>
                </c:pt>
                <c:pt idx="3779">
                  <c:v>2922156000</c:v>
                </c:pt>
                <c:pt idx="3780">
                  <c:v>2922638000</c:v>
                </c:pt>
                <c:pt idx="3781">
                  <c:v>2923120000</c:v>
                </c:pt>
                <c:pt idx="3782">
                  <c:v>2923602000</c:v>
                </c:pt>
                <c:pt idx="3783">
                  <c:v>2924084000</c:v>
                </c:pt>
                <c:pt idx="3784">
                  <c:v>2924566000</c:v>
                </c:pt>
                <c:pt idx="3785">
                  <c:v>2925048000</c:v>
                </c:pt>
                <c:pt idx="3786">
                  <c:v>2925531000</c:v>
                </c:pt>
                <c:pt idx="3787">
                  <c:v>2926013000</c:v>
                </c:pt>
                <c:pt idx="3788">
                  <c:v>2926495000</c:v>
                </c:pt>
                <c:pt idx="3789">
                  <c:v>2926977000</c:v>
                </c:pt>
                <c:pt idx="3790">
                  <c:v>2927459000</c:v>
                </c:pt>
                <c:pt idx="3791">
                  <c:v>2927941000</c:v>
                </c:pt>
                <c:pt idx="3792">
                  <c:v>2928423000</c:v>
                </c:pt>
                <c:pt idx="3793">
                  <c:v>2928906000</c:v>
                </c:pt>
                <c:pt idx="3794">
                  <c:v>2929388000</c:v>
                </c:pt>
                <c:pt idx="3795">
                  <c:v>2929870000</c:v>
                </c:pt>
                <c:pt idx="3796">
                  <c:v>2930352000</c:v>
                </c:pt>
                <c:pt idx="3797">
                  <c:v>2930834000</c:v>
                </c:pt>
                <c:pt idx="3798">
                  <c:v>2931316000</c:v>
                </c:pt>
                <c:pt idx="3799">
                  <c:v>2931798000</c:v>
                </c:pt>
                <c:pt idx="3800">
                  <c:v>2932280000</c:v>
                </c:pt>
                <c:pt idx="3801">
                  <c:v>2932762000</c:v>
                </c:pt>
                <c:pt idx="3802">
                  <c:v>2933245000</c:v>
                </c:pt>
                <c:pt idx="3803">
                  <c:v>2933727000</c:v>
                </c:pt>
                <c:pt idx="3804">
                  <c:v>2934209000</c:v>
                </c:pt>
                <c:pt idx="3805">
                  <c:v>2934691000</c:v>
                </c:pt>
                <c:pt idx="3806">
                  <c:v>2935173000</c:v>
                </c:pt>
                <c:pt idx="3807">
                  <c:v>2935655000</c:v>
                </c:pt>
                <c:pt idx="3808">
                  <c:v>2936137000</c:v>
                </c:pt>
                <c:pt idx="3809">
                  <c:v>2936619000</c:v>
                </c:pt>
                <c:pt idx="3810">
                  <c:v>2937102000</c:v>
                </c:pt>
                <c:pt idx="3811">
                  <c:v>2937584000</c:v>
                </c:pt>
                <c:pt idx="3812">
                  <c:v>2938066000</c:v>
                </c:pt>
                <c:pt idx="3813">
                  <c:v>2938548000</c:v>
                </c:pt>
                <c:pt idx="3814">
                  <c:v>2939030000</c:v>
                </c:pt>
                <c:pt idx="3815">
                  <c:v>2939512000</c:v>
                </c:pt>
                <c:pt idx="3816">
                  <c:v>2939994000</c:v>
                </c:pt>
                <c:pt idx="3817">
                  <c:v>2940476000</c:v>
                </c:pt>
                <c:pt idx="3818">
                  <c:v>2940958000</c:v>
                </c:pt>
                <c:pt idx="3819">
                  <c:v>2941441000</c:v>
                </c:pt>
                <c:pt idx="3820">
                  <c:v>2941923000</c:v>
                </c:pt>
                <c:pt idx="3821">
                  <c:v>2942405000</c:v>
                </c:pt>
                <c:pt idx="3822">
                  <c:v>2942887000</c:v>
                </c:pt>
                <c:pt idx="3823">
                  <c:v>2943369000</c:v>
                </c:pt>
                <c:pt idx="3824">
                  <c:v>2943851000</c:v>
                </c:pt>
                <c:pt idx="3825">
                  <c:v>2944333000</c:v>
                </c:pt>
                <c:pt idx="3826">
                  <c:v>2944816000</c:v>
                </c:pt>
                <c:pt idx="3827">
                  <c:v>2945298000</c:v>
                </c:pt>
                <c:pt idx="3828">
                  <c:v>2945780000</c:v>
                </c:pt>
                <c:pt idx="3829">
                  <c:v>2946262000</c:v>
                </c:pt>
                <c:pt idx="3830">
                  <c:v>2946744000</c:v>
                </c:pt>
                <c:pt idx="3831">
                  <c:v>2947226000</c:v>
                </c:pt>
                <c:pt idx="3832">
                  <c:v>2947708000</c:v>
                </c:pt>
                <c:pt idx="3833">
                  <c:v>2948190000</c:v>
                </c:pt>
                <c:pt idx="3834">
                  <c:v>2948673000</c:v>
                </c:pt>
                <c:pt idx="3835">
                  <c:v>2949155000</c:v>
                </c:pt>
                <c:pt idx="3836">
                  <c:v>2949637000</c:v>
                </c:pt>
                <c:pt idx="3837">
                  <c:v>2950119000</c:v>
                </c:pt>
                <c:pt idx="3838">
                  <c:v>2950601000</c:v>
                </c:pt>
                <c:pt idx="3839">
                  <c:v>2951083000</c:v>
                </c:pt>
                <c:pt idx="3840">
                  <c:v>2951565000</c:v>
                </c:pt>
                <c:pt idx="3841">
                  <c:v>2952047000</c:v>
                </c:pt>
                <c:pt idx="3842">
                  <c:v>2952530000</c:v>
                </c:pt>
                <c:pt idx="3843">
                  <c:v>2953012000</c:v>
                </c:pt>
                <c:pt idx="3844">
                  <c:v>2953494000</c:v>
                </c:pt>
                <c:pt idx="3845">
                  <c:v>2953976000</c:v>
                </c:pt>
                <c:pt idx="3846">
                  <c:v>2954458000</c:v>
                </c:pt>
                <c:pt idx="3847">
                  <c:v>2954940000</c:v>
                </c:pt>
                <c:pt idx="3848">
                  <c:v>2955422000</c:v>
                </c:pt>
                <c:pt idx="3849">
                  <c:v>2955905000</c:v>
                </c:pt>
                <c:pt idx="3850">
                  <c:v>2956386000</c:v>
                </c:pt>
                <c:pt idx="3851">
                  <c:v>2956869000</c:v>
                </c:pt>
                <c:pt idx="3852">
                  <c:v>2957351000</c:v>
                </c:pt>
                <c:pt idx="3853">
                  <c:v>2957833000</c:v>
                </c:pt>
                <c:pt idx="3854">
                  <c:v>2958315000</c:v>
                </c:pt>
                <c:pt idx="3855">
                  <c:v>2958797000</c:v>
                </c:pt>
                <c:pt idx="3856">
                  <c:v>2959279000</c:v>
                </c:pt>
                <c:pt idx="3857">
                  <c:v>2959761000</c:v>
                </c:pt>
                <c:pt idx="3858">
                  <c:v>2960244000</c:v>
                </c:pt>
                <c:pt idx="3859">
                  <c:v>2960726000</c:v>
                </c:pt>
                <c:pt idx="3860">
                  <c:v>2961208000</c:v>
                </c:pt>
                <c:pt idx="3861">
                  <c:v>2961690000</c:v>
                </c:pt>
                <c:pt idx="3862">
                  <c:v>2962172000</c:v>
                </c:pt>
                <c:pt idx="3863">
                  <c:v>2962654000</c:v>
                </c:pt>
                <c:pt idx="3864">
                  <c:v>2963136000</c:v>
                </c:pt>
                <c:pt idx="3865">
                  <c:v>2963618000</c:v>
                </c:pt>
                <c:pt idx="3866">
                  <c:v>2964101000</c:v>
                </c:pt>
                <c:pt idx="3867">
                  <c:v>2964583000</c:v>
                </c:pt>
                <c:pt idx="3868">
                  <c:v>2965065000</c:v>
                </c:pt>
                <c:pt idx="3869">
                  <c:v>2965547000</c:v>
                </c:pt>
                <c:pt idx="3870">
                  <c:v>2966029000</c:v>
                </c:pt>
                <c:pt idx="3871">
                  <c:v>2966511000</c:v>
                </c:pt>
                <c:pt idx="3872">
                  <c:v>2966993000</c:v>
                </c:pt>
                <c:pt idx="3873">
                  <c:v>2967475000</c:v>
                </c:pt>
                <c:pt idx="3874">
                  <c:v>2967958000</c:v>
                </c:pt>
                <c:pt idx="3875">
                  <c:v>2968440000</c:v>
                </c:pt>
                <c:pt idx="3876">
                  <c:v>2968922000</c:v>
                </c:pt>
                <c:pt idx="3877">
                  <c:v>2969404000</c:v>
                </c:pt>
                <c:pt idx="3878">
                  <c:v>2969886000</c:v>
                </c:pt>
                <c:pt idx="3879">
                  <c:v>2970368000</c:v>
                </c:pt>
                <c:pt idx="3880">
                  <c:v>2970850000</c:v>
                </c:pt>
                <c:pt idx="3881">
                  <c:v>2971333000</c:v>
                </c:pt>
                <c:pt idx="3882">
                  <c:v>2971814000</c:v>
                </c:pt>
                <c:pt idx="3883">
                  <c:v>2972297000</c:v>
                </c:pt>
                <c:pt idx="3884">
                  <c:v>2972779000</c:v>
                </c:pt>
                <c:pt idx="3885">
                  <c:v>2973261000</c:v>
                </c:pt>
                <c:pt idx="3886">
                  <c:v>2973743000</c:v>
                </c:pt>
                <c:pt idx="3887">
                  <c:v>2974225000</c:v>
                </c:pt>
                <c:pt idx="3888">
                  <c:v>2974707000</c:v>
                </c:pt>
                <c:pt idx="3889">
                  <c:v>2975189000</c:v>
                </c:pt>
                <c:pt idx="3890">
                  <c:v>2975672000</c:v>
                </c:pt>
                <c:pt idx="3891">
                  <c:v>2976154000</c:v>
                </c:pt>
                <c:pt idx="3892">
                  <c:v>2976636000</c:v>
                </c:pt>
                <c:pt idx="3893">
                  <c:v>2977118000</c:v>
                </c:pt>
                <c:pt idx="3894">
                  <c:v>2977600000</c:v>
                </c:pt>
                <c:pt idx="3895">
                  <c:v>2978082000</c:v>
                </c:pt>
                <c:pt idx="3896">
                  <c:v>2978564000</c:v>
                </c:pt>
                <c:pt idx="3897">
                  <c:v>2979046000</c:v>
                </c:pt>
                <c:pt idx="3898">
                  <c:v>2979529000</c:v>
                </c:pt>
                <c:pt idx="3899">
                  <c:v>2980011000</c:v>
                </c:pt>
                <c:pt idx="3900">
                  <c:v>2980493000</c:v>
                </c:pt>
                <c:pt idx="3901">
                  <c:v>2980975000</c:v>
                </c:pt>
                <c:pt idx="3902">
                  <c:v>2981457000</c:v>
                </c:pt>
                <c:pt idx="3903">
                  <c:v>2981939000</c:v>
                </c:pt>
                <c:pt idx="3904">
                  <c:v>2982421000</c:v>
                </c:pt>
                <c:pt idx="3905">
                  <c:v>2982903000</c:v>
                </c:pt>
                <c:pt idx="3906">
                  <c:v>2983385000</c:v>
                </c:pt>
                <c:pt idx="3907">
                  <c:v>2983868000</c:v>
                </c:pt>
                <c:pt idx="3908">
                  <c:v>2984350000</c:v>
                </c:pt>
                <c:pt idx="3909">
                  <c:v>2984832000</c:v>
                </c:pt>
                <c:pt idx="3910">
                  <c:v>2985314000</c:v>
                </c:pt>
                <c:pt idx="3911">
                  <c:v>2985796000</c:v>
                </c:pt>
                <c:pt idx="3912">
                  <c:v>2986278000</c:v>
                </c:pt>
                <c:pt idx="3913">
                  <c:v>2986760000</c:v>
                </c:pt>
                <c:pt idx="3914">
                  <c:v>2987242000</c:v>
                </c:pt>
                <c:pt idx="3915">
                  <c:v>2987725000</c:v>
                </c:pt>
                <c:pt idx="3916">
                  <c:v>2988207000</c:v>
                </c:pt>
                <c:pt idx="3917">
                  <c:v>2988689000</c:v>
                </c:pt>
                <c:pt idx="3918">
                  <c:v>2989171000</c:v>
                </c:pt>
                <c:pt idx="3919">
                  <c:v>2989653000</c:v>
                </c:pt>
                <c:pt idx="3920">
                  <c:v>2990135000</c:v>
                </c:pt>
                <c:pt idx="3921">
                  <c:v>2990617000</c:v>
                </c:pt>
                <c:pt idx="3922">
                  <c:v>2991100000</c:v>
                </c:pt>
                <c:pt idx="3923">
                  <c:v>2991582000</c:v>
                </c:pt>
                <c:pt idx="3924">
                  <c:v>2992064000</c:v>
                </c:pt>
                <c:pt idx="3925">
                  <c:v>2992546000</c:v>
                </c:pt>
                <c:pt idx="3926">
                  <c:v>2993028000</c:v>
                </c:pt>
                <c:pt idx="3927">
                  <c:v>2993510000</c:v>
                </c:pt>
                <c:pt idx="3928">
                  <c:v>2993992000</c:v>
                </c:pt>
                <c:pt idx="3929">
                  <c:v>2994474000</c:v>
                </c:pt>
                <c:pt idx="3930">
                  <c:v>2994957000</c:v>
                </c:pt>
                <c:pt idx="3931">
                  <c:v>2995439000</c:v>
                </c:pt>
                <c:pt idx="3932">
                  <c:v>2995921000</c:v>
                </c:pt>
                <c:pt idx="3933">
                  <c:v>2996403000</c:v>
                </c:pt>
                <c:pt idx="3934">
                  <c:v>2996885000</c:v>
                </c:pt>
                <c:pt idx="3935">
                  <c:v>2997367000</c:v>
                </c:pt>
                <c:pt idx="3936">
                  <c:v>2997849000</c:v>
                </c:pt>
                <c:pt idx="3937">
                  <c:v>2998331000</c:v>
                </c:pt>
                <c:pt idx="3938">
                  <c:v>2998813000</c:v>
                </c:pt>
                <c:pt idx="3939">
                  <c:v>2999296000</c:v>
                </c:pt>
                <c:pt idx="3940">
                  <c:v>2999778000</c:v>
                </c:pt>
                <c:pt idx="3941">
                  <c:v>3000260000</c:v>
                </c:pt>
                <c:pt idx="3942">
                  <c:v>3000742000</c:v>
                </c:pt>
                <c:pt idx="3943">
                  <c:v>3001224000</c:v>
                </c:pt>
                <c:pt idx="3944">
                  <c:v>3001706000</c:v>
                </c:pt>
                <c:pt idx="3945">
                  <c:v>3002188000</c:v>
                </c:pt>
                <c:pt idx="3946">
                  <c:v>3002670000</c:v>
                </c:pt>
                <c:pt idx="3947">
                  <c:v>3003153000</c:v>
                </c:pt>
                <c:pt idx="3948">
                  <c:v>3003635000</c:v>
                </c:pt>
                <c:pt idx="3949">
                  <c:v>3004117000</c:v>
                </c:pt>
                <c:pt idx="3950">
                  <c:v>3004599000</c:v>
                </c:pt>
                <c:pt idx="3951">
                  <c:v>3005081000</c:v>
                </c:pt>
                <c:pt idx="3952">
                  <c:v>3005563000</c:v>
                </c:pt>
                <c:pt idx="3953">
                  <c:v>3006045000</c:v>
                </c:pt>
                <c:pt idx="3954">
                  <c:v>3006528000</c:v>
                </c:pt>
                <c:pt idx="3955">
                  <c:v>3007010000</c:v>
                </c:pt>
                <c:pt idx="3956">
                  <c:v>3007492000</c:v>
                </c:pt>
                <c:pt idx="3957">
                  <c:v>3007974000</c:v>
                </c:pt>
                <c:pt idx="3958">
                  <c:v>3008456000</c:v>
                </c:pt>
                <c:pt idx="3959">
                  <c:v>3008938000</c:v>
                </c:pt>
                <c:pt idx="3960">
                  <c:v>3009420000</c:v>
                </c:pt>
                <c:pt idx="3961">
                  <c:v>3009902000</c:v>
                </c:pt>
                <c:pt idx="3962">
                  <c:v>3010385000</c:v>
                </c:pt>
                <c:pt idx="3963">
                  <c:v>3010867000</c:v>
                </c:pt>
                <c:pt idx="3964">
                  <c:v>3011349000</c:v>
                </c:pt>
                <c:pt idx="3965">
                  <c:v>3011831000</c:v>
                </c:pt>
                <c:pt idx="3966">
                  <c:v>3012313000</c:v>
                </c:pt>
                <c:pt idx="3967">
                  <c:v>3012795000</c:v>
                </c:pt>
                <c:pt idx="3968">
                  <c:v>3013277000</c:v>
                </c:pt>
                <c:pt idx="3969">
                  <c:v>3013759000</c:v>
                </c:pt>
                <c:pt idx="3970">
                  <c:v>3014241000</c:v>
                </c:pt>
                <c:pt idx="3971">
                  <c:v>3014724000</c:v>
                </c:pt>
                <c:pt idx="3972">
                  <c:v>3015206000</c:v>
                </c:pt>
                <c:pt idx="3973">
                  <c:v>3015688000</c:v>
                </c:pt>
                <c:pt idx="3974">
                  <c:v>3016170000</c:v>
                </c:pt>
                <c:pt idx="3975">
                  <c:v>3016652000</c:v>
                </c:pt>
                <c:pt idx="3976">
                  <c:v>3017134000</c:v>
                </c:pt>
                <c:pt idx="3977">
                  <c:v>3017616000</c:v>
                </c:pt>
                <c:pt idx="3978">
                  <c:v>3018098000</c:v>
                </c:pt>
                <c:pt idx="3979">
                  <c:v>3018581000</c:v>
                </c:pt>
                <c:pt idx="3980">
                  <c:v>3019063000</c:v>
                </c:pt>
                <c:pt idx="3981">
                  <c:v>3019545000</c:v>
                </c:pt>
                <c:pt idx="3982">
                  <c:v>3020027000</c:v>
                </c:pt>
                <c:pt idx="3983">
                  <c:v>3020509000</c:v>
                </c:pt>
                <c:pt idx="3984">
                  <c:v>3020991000</c:v>
                </c:pt>
                <c:pt idx="3985">
                  <c:v>3021473000</c:v>
                </c:pt>
                <c:pt idx="3986">
                  <c:v>3021956000</c:v>
                </c:pt>
                <c:pt idx="3987">
                  <c:v>3022438000</c:v>
                </c:pt>
                <c:pt idx="3988">
                  <c:v>3022920000</c:v>
                </c:pt>
                <c:pt idx="3989">
                  <c:v>3023402000</c:v>
                </c:pt>
                <c:pt idx="3990">
                  <c:v>3023884000</c:v>
                </c:pt>
                <c:pt idx="3991">
                  <c:v>3024366000</c:v>
                </c:pt>
                <c:pt idx="3992">
                  <c:v>3024848000</c:v>
                </c:pt>
                <c:pt idx="3993">
                  <c:v>3025330000</c:v>
                </c:pt>
                <c:pt idx="3994">
                  <c:v>3025813000</c:v>
                </c:pt>
                <c:pt idx="3995">
                  <c:v>3026295000</c:v>
                </c:pt>
                <c:pt idx="3996">
                  <c:v>3026777000</c:v>
                </c:pt>
                <c:pt idx="3997">
                  <c:v>3027259000</c:v>
                </c:pt>
                <c:pt idx="3998">
                  <c:v>3027741000</c:v>
                </c:pt>
                <c:pt idx="3999">
                  <c:v>3028223000</c:v>
                </c:pt>
                <c:pt idx="4000">
                  <c:v>3028705000</c:v>
                </c:pt>
                <c:pt idx="4001">
                  <c:v>3029187000</c:v>
                </c:pt>
                <c:pt idx="4002">
                  <c:v>3029669000</c:v>
                </c:pt>
                <c:pt idx="4003">
                  <c:v>3030152000</c:v>
                </c:pt>
                <c:pt idx="4004">
                  <c:v>3030634000</c:v>
                </c:pt>
                <c:pt idx="4005">
                  <c:v>3031116000</c:v>
                </c:pt>
                <c:pt idx="4006">
                  <c:v>3031598000</c:v>
                </c:pt>
                <c:pt idx="4007">
                  <c:v>3032080000</c:v>
                </c:pt>
                <c:pt idx="4008">
                  <c:v>3032562000</c:v>
                </c:pt>
                <c:pt idx="4009">
                  <c:v>3033044000</c:v>
                </c:pt>
                <c:pt idx="4010">
                  <c:v>3033526000</c:v>
                </c:pt>
                <c:pt idx="4011">
                  <c:v>3034009000</c:v>
                </c:pt>
                <c:pt idx="4012">
                  <c:v>3034491000</c:v>
                </c:pt>
                <c:pt idx="4013">
                  <c:v>3034973000</c:v>
                </c:pt>
                <c:pt idx="4014">
                  <c:v>3035455000</c:v>
                </c:pt>
                <c:pt idx="4015">
                  <c:v>3035937000</c:v>
                </c:pt>
                <c:pt idx="4016">
                  <c:v>3036419000</c:v>
                </c:pt>
                <c:pt idx="4017">
                  <c:v>3036901000</c:v>
                </c:pt>
                <c:pt idx="4018">
                  <c:v>3037384000</c:v>
                </c:pt>
                <c:pt idx="4019">
                  <c:v>3037865000</c:v>
                </c:pt>
                <c:pt idx="4020">
                  <c:v>3038348000</c:v>
                </c:pt>
                <c:pt idx="4021">
                  <c:v>3038830000</c:v>
                </c:pt>
                <c:pt idx="4022">
                  <c:v>3039312000</c:v>
                </c:pt>
                <c:pt idx="4023">
                  <c:v>3039794000</c:v>
                </c:pt>
                <c:pt idx="4024">
                  <c:v>3040276000</c:v>
                </c:pt>
                <c:pt idx="4025">
                  <c:v>3040758000</c:v>
                </c:pt>
                <c:pt idx="4026">
                  <c:v>3041240000</c:v>
                </c:pt>
                <c:pt idx="4027">
                  <c:v>3041723000</c:v>
                </c:pt>
                <c:pt idx="4028">
                  <c:v>3042205000</c:v>
                </c:pt>
                <c:pt idx="4029">
                  <c:v>3042687000</c:v>
                </c:pt>
                <c:pt idx="4030">
                  <c:v>3043169000</c:v>
                </c:pt>
                <c:pt idx="4031">
                  <c:v>3043651000</c:v>
                </c:pt>
                <c:pt idx="4032">
                  <c:v>3044133000</c:v>
                </c:pt>
                <c:pt idx="4033">
                  <c:v>3044615000</c:v>
                </c:pt>
                <c:pt idx="4034">
                  <c:v>3045097000</c:v>
                </c:pt>
                <c:pt idx="4035">
                  <c:v>3045580000</c:v>
                </c:pt>
                <c:pt idx="4036">
                  <c:v>3046062000</c:v>
                </c:pt>
                <c:pt idx="4037">
                  <c:v>3046544000</c:v>
                </c:pt>
                <c:pt idx="4038">
                  <c:v>3047026000</c:v>
                </c:pt>
                <c:pt idx="4039">
                  <c:v>3047508000</c:v>
                </c:pt>
                <c:pt idx="4040">
                  <c:v>3047990000</c:v>
                </c:pt>
                <c:pt idx="4041">
                  <c:v>3048472000</c:v>
                </c:pt>
                <c:pt idx="4042">
                  <c:v>3048954000</c:v>
                </c:pt>
                <c:pt idx="4043">
                  <c:v>3049437000</c:v>
                </c:pt>
                <c:pt idx="4044">
                  <c:v>3049919000</c:v>
                </c:pt>
                <c:pt idx="4045">
                  <c:v>3050401000</c:v>
                </c:pt>
                <c:pt idx="4046">
                  <c:v>3050883000</c:v>
                </c:pt>
                <c:pt idx="4047">
                  <c:v>3051365000</c:v>
                </c:pt>
                <c:pt idx="4048">
                  <c:v>3051847000</c:v>
                </c:pt>
                <c:pt idx="4049">
                  <c:v>3052329000</c:v>
                </c:pt>
                <c:pt idx="4050">
                  <c:v>3052812000</c:v>
                </c:pt>
                <c:pt idx="4051">
                  <c:v>3053293000</c:v>
                </c:pt>
                <c:pt idx="4052">
                  <c:v>3053776000</c:v>
                </c:pt>
                <c:pt idx="4053">
                  <c:v>3054258000</c:v>
                </c:pt>
                <c:pt idx="4054">
                  <c:v>3054740000</c:v>
                </c:pt>
                <c:pt idx="4055">
                  <c:v>3055222000</c:v>
                </c:pt>
                <c:pt idx="4056">
                  <c:v>3055704000</c:v>
                </c:pt>
                <c:pt idx="4057">
                  <c:v>3056186000</c:v>
                </c:pt>
                <c:pt idx="4058">
                  <c:v>3056668000</c:v>
                </c:pt>
                <c:pt idx="4059">
                  <c:v>3057151000</c:v>
                </c:pt>
                <c:pt idx="4060">
                  <c:v>3057633000</c:v>
                </c:pt>
                <c:pt idx="4061">
                  <c:v>3058115000</c:v>
                </c:pt>
                <c:pt idx="4062">
                  <c:v>3058597000</c:v>
                </c:pt>
                <c:pt idx="4063">
                  <c:v>3059079000</c:v>
                </c:pt>
                <c:pt idx="4064">
                  <c:v>3059561000</c:v>
                </c:pt>
                <c:pt idx="4065">
                  <c:v>3060043000</c:v>
                </c:pt>
                <c:pt idx="4066">
                  <c:v>3060525000</c:v>
                </c:pt>
                <c:pt idx="4067">
                  <c:v>3061008000</c:v>
                </c:pt>
                <c:pt idx="4068">
                  <c:v>3061490000</c:v>
                </c:pt>
                <c:pt idx="4069">
                  <c:v>3061972000</c:v>
                </c:pt>
                <c:pt idx="4070">
                  <c:v>3062454000</c:v>
                </c:pt>
                <c:pt idx="4071">
                  <c:v>3062936000</c:v>
                </c:pt>
                <c:pt idx="4072">
                  <c:v>3063418000</c:v>
                </c:pt>
                <c:pt idx="4073">
                  <c:v>3063900000</c:v>
                </c:pt>
                <c:pt idx="4074">
                  <c:v>3064382000</c:v>
                </c:pt>
                <c:pt idx="4075">
                  <c:v>3064865000</c:v>
                </c:pt>
                <c:pt idx="4076">
                  <c:v>3065347000</c:v>
                </c:pt>
                <c:pt idx="4077">
                  <c:v>3065829000</c:v>
                </c:pt>
                <c:pt idx="4078">
                  <c:v>3066311000</c:v>
                </c:pt>
                <c:pt idx="4079">
                  <c:v>3066793000</c:v>
                </c:pt>
                <c:pt idx="4080">
                  <c:v>3067275000</c:v>
                </c:pt>
                <c:pt idx="4081">
                  <c:v>3067757000</c:v>
                </c:pt>
                <c:pt idx="4082">
                  <c:v>3068240000</c:v>
                </c:pt>
                <c:pt idx="4083">
                  <c:v>3068721000</c:v>
                </c:pt>
                <c:pt idx="4084">
                  <c:v>3069204000</c:v>
                </c:pt>
                <c:pt idx="4085">
                  <c:v>3069686000</c:v>
                </c:pt>
                <c:pt idx="4086">
                  <c:v>3070168000</c:v>
                </c:pt>
                <c:pt idx="4087">
                  <c:v>3070650000</c:v>
                </c:pt>
                <c:pt idx="4088">
                  <c:v>3071132000</c:v>
                </c:pt>
                <c:pt idx="4089">
                  <c:v>3071614000</c:v>
                </c:pt>
                <c:pt idx="4090">
                  <c:v>3072096000</c:v>
                </c:pt>
                <c:pt idx="4091">
                  <c:v>3072579000</c:v>
                </c:pt>
                <c:pt idx="4092">
                  <c:v>3073061000</c:v>
                </c:pt>
                <c:pt idx="4093">
                  <c:v>3073543000</c:v>
                </c:pt>
                <c:pt idx="4094">
                  <c:v>3074025000</c:v>
                </c:pt>
                <c:pt idx="4095">
                  <c:v>3074507000</c:v>
                </c:pt>
                <c:pt idx="4096">
                  <c:v>3074989000</c:v>
                </c:pt>
                <c:pt idx="4097">
                  <c:v>3075471000</c:v>
                </c:pt>
                <c:pt idx="4098">
                  <c:v>3075953000</c:v>
                </c:pt>
                <c:pt idx="4099">
                  <c:v>3076436000</c:v>
                </c:pt>
                <c:pt idx="4100">
                  <c:v>3076918000</c:v>
                </c:pt>
                <c:pt idx="4101">
                  <c:v>3077400000</c:v>
                </c:pt>
                <c:pt idx="4102">
                  <c:v>3077882000</c:v>
                </c:pt>
                <c:pt idx="4103">
                  <c:v>3078364000</c:v>
                </c:pt>
                <c:pt idx="4104">
                  <c:v>3078846000</c:v>
                </c:pt>
                <c:pt idx="4105">
                  <c:v>3079328000</c:v>
                </c:pt>
                <c:pt idx="4106">
                  <c:v>3079810000</c:v>
                </c:pt>
                <c:pt idx="4107">
                  <c:v>3080292000</c:v>
                </c:pt>
                <c:pt idx="4108">
                  <c:v>3080775000</c:v>
                </c:pt>
                <c:pt idx="4109">
                  <c:v>3081257000</c:v>
                </c:pt>
                <c:pt idx="4110">
                  <c:v>3081739000</c:v>
                </c:pt>
                <c:pt idx="4111">
                  <c:v>3082221000</c:v>
                </c:pt>
                <c:pt idx="4112">
                  <c:v>3082703000</c:v>
                </c:pt>
                <c:pt idx="4113">
                  <c:v>3083185000</c:v>
                </c:pt>
                <c:pt idx="4114">
                  <c:v>3083667000</c:v>
                </c:pt>
                <c:pt idx="4115">
                  <c:v>3084149000</c:v>
                </c:pt>
                <c:pt idx="4116">
                  <c:v>3084632000</c:v>
                </c:pt>
                <c:pt idx="4117">
                  <c:v>3085114000</c:v>
                </c:pt>
                <c:pt idx="4118">
                  <c:v>3085596000</c:v>
                </c:pt>
                <c:pt idx="4119">
                  <c:v>3086078000</c:v>
                </c:pt>
                <c:pt idx="4120">
                  <c:v>3086560000</c:v>
                </c:pt>
                <c:pt idx="4121">
                  <c:v>3087042000</c:v>
                </c:pt>
                <c:pt idx="4122">
                  <c:v>3087524000</c:v>
                </c:pt>
                <c:pt idx="4123">
                  <c:v>3088007000</c:v>
                </c:pt>
                <c:pt idx="4124">
                  <c:v>3088489000</c:v>
                </c:pt>
                <c:pt idx="4125">
                  <c:v>3088971000</c:v>
                </c:pt>
                <c:pt idx="4126">
                  <c:v>3089453000</c:v>
                </c:pt>
                <c:pt idx="4127">
                  <c:v>3089935000</c:v>
                </c:pt>
                <c:pt idx="4128">
                  <c:v>3090417000</c:v>
                </c:pt>
                <c:pt idx="4129">
                  <c:v>3090899000</c:v>
                </c:pt>
                <c:pt idx="4130">
                  <c:v>3091381000</c:v>
                </c:pt>
                <c:pt idx="4131">
                  <c:v>3091864000</c:v>
                </c:pt>
                <c:pt idx="4132">
                  <c:v>3092346000</c:v>
                </c:pt>
                <c:pt idx="4133">
                  <c:v>3092828000</c:v>
                </c:pt>
                <c:pt idx="4134">
                  <c:v>3093310000</c:v>
                </c:pt>
                <c:pt idx="4135">
                  <c:v>3093792000</c:v>
                </c:pt>
                <c:pt idx="4136">
                  <c:v>3094274000</c:v>
                </c:pt>
                <c:pt idx="4137">
                  <c:v>3094756000</c:v>
                </c:pt>
                <c:pt idx="4138">
                  <c:v>3095238000</c:v>
                </c:pt>
                <c:pt idx="4139">
                  <c:v>3095720000</c:v>
                </c:pt>
                <c:pt idx="4140">
                  <c:v>3096203000</c:v>
                </c:pt>
                <c:pt idx="4141">
                  <c:v>3096685000</c:v>
                </c:pt>
                <c:pt idx="4142">
                  <c:v>3097167000</c:v>
                </c:pt>
                <c:pt idx="4143">
                  <c:v>3097649000</c:v>
                </c:pt>
                <c:pt idx="4144">
                  <c:v>3098131000</c:v>
                </c:pt>
                <c:pt idx="4145">
                  <c:v>3098613000</c:v>
                </c:pt>
                <c:pt idx="4146">
                  <c:v>3099095000</c:v>
                </c:pt>
                <c:pt idx="4147">
                  <c:v>3099577000</c:v>
                </c:pt>
                <c:pt idx="4148">
                  <c:v>3100060000</c:v>
                </c:pt>
                <c:pt idx="4149">
                  <c:v>3100542000</c:v>
                </c:pt>
                <c:pt idx="4150">
                  <c:v>3101024000</c:v>
                </c:pt>
                <c:pt idx="4151">
                  <c:v>3101506000</c:v>
                </c:pt>
                <c:pt idx="4152">
                  <c:v>3101988000</c:v>
                </c:pt>
                <c:pt idx="4153">
                  <c:v>3102470000</c:v>
                </c:pt>
                <c:pt idx="4154">
                  <c:v>3102952000</c:v>
                </c:pt>
                <c:pt idx="4155">
                  <c:v>3103435000</c:v>
                </c:pt>
                <c:pt idx="4156">
                  <c:v>3103917000</c:v>
                </c:pt>
                <c:pt idx="4157">
                  <c:v>3104399000</c:v>
                </c:pt>
                <c:pt idx="4158">
                  <c:v>3104881000</c:v>
                </c:pt>
                <c:pt idx="4159">
                  <c:v>3105363000</c:v>
                </c:pt>
                <c:pt idx="4160">
                  <c:v>3105845000</c:v>
                </c:pt>
                <c:pt idx="4161">
                  <c:v>3106327000</c:v>
                </c:pt>
                <c:pt idx="4162">
                  <c:v>3106809000</c:v>
                </c:pt>
                <c:pt idx="4163">
                  <c:v>3107292000</c:v>
                </c:pt>
                <c:pt idx="4164">
                  <c:v>3107774000</c:v>
                </c:pt>
                <c:pt idx="4165">
                  <c:v>3108256000</c:v>
                </c:pt>
                <c:pt idx="4166">
                  <c:v>3108738000</c:v>
                </c:pt>
                <c:pt idx="4167">
                  <c:v>3109220000</c:v>
                </c:pt>
                <c:pt idx="4168">
                  <c:v>3109702000</c:v>
                </c:pt>
                <c:pt idx="4169">
                  <c:v>3110184000</c:v>
                </c:pt>
                <c:pt idx="4170">
                  <c:v>3110666000</c:v>
                </c:pt>
                <c:pt idx="4171">
                  <c:v>3111148000</c:v>
                </c:pt>
                <c:pt idx="4172">
                  <c:v>3111631000</c:v>
                </c:pt>
                <c:pt idx="4173">
                  <c:v>3112113000</c:v>
                </c:pt>
                <c:pt idx="4174">
                  <c:v>3112595000</c:v>
                </c:pt>
                <c:pt idx="4175">
                  <c:v>3113077000</c:v>
                </c:pt>
                <c:pt idx="4176">
                  <c:v>3113559000</c:v>
                </c:pt>
                <c:pt idx="4177">
                  <c:v>3114041000</c:v>
                </c:pt>
                <c:pt idx="4178">
                  <c:v>3114523000</c:v>
                </c:pt>
                <c:pt idx="4179">
                  <c:v>3115005000</c:v>
                </c:pt>
                <c:pt idx="4180">
                  <c:v>3115488000</c:v>
                </c:pt>
                <c:pt idx="4181">
                  <c:v>3115970000</c:v>
                </c:pt>
                <c:pt idx="4182">
                  <c:v>3116452000</c:v>
                </c:pt>
                <c:pt idx="4183">
                  <c:v>3116934000</c:v>
                </c:pt>
                <c:pt idx="4184">
                  <c:v>3117416000</c:v>
                </c:pt>
                <c:pt idx="4185">
                  <c:v>3117898000</c:v>
                </c:pt>
                <c:pt idx="4186">
                  <c:v>3118380000</c:v>
                </c:pt>
                <c:pt idx="4187">
                  <c:v>3118863000</c:v>
                </c:pt>
                <c:pt idx="4188">
                  <c:v>3119344000</c:v>
                </c:pt>
                <c:pt idx="4189">
                  <c:v>3119827000</c:v>
                </c:pt>
                <c:pt idx="4190">
                  <c:v>3120309000</c:v>
                </c:pt>
                <c:pt idx="4191">
                  <c:v>3120791000</c:v>
                </c:pt>
                <c:pt idx="4192">
                  <c:v>3121273000</c:v>
                </c:pt>
                <c:pt idx="4193">
                  <c:v>3121755000</c:v>
                </c:pt>
                <c:pt idx="4194">
                  <c:v>3122237000</c:v>
                </c:pt>
                <c:pt idx="4195">
                  <c:v>3122719000</c:v>
                </c:pt>
                <c:pt idx="4196">
                  <c:v>3123202000</c:v>
                </c:pt>
                <c:pt idx="4197">
                  <c:v>3123684000</c:v>
                </c:pt>
                <c:pt idx="4198">
                  <c:v>3124166000</c:v>
                </c:pt>
                <c:pt idx="4199">
                  <c:v>3124648000</c:v>
                </c:pt>
                <c:pt idx="4200">
                  <c:v>3125130000</c:v>
                </c:pt>
                <c:pt idx="4201">
                  <c:v>3125612000</c:v>
                </c:pt>
                <c:pt idx="4202">
                  <c:v>3126094000</c:v>
                </c:pt>
                <c:pt idx="4203">
                  <c:v>3126576000</c:v>
                </c:pt>
                <c:pt idx="4204">
                  <c:v>3127059000</c:v>
                </c:pt>
                <c:pt idx="4205">
                  <c:v>3127541000</c:v>
                </c:pt>
                <c:pt idx="4206">
                  <c:v>3128023000</c:v>
                </c:pt>
                <c:pt idx="4207">
                  <c:v>3128505000</c:v>
                </c:pt>
                <c:pt idx="4208">
                  <c:v>3128987000</c:v>
                </c:pt>
                <c:pt idx="4209">
                  <c:v>3129469000</c:v>
                </c:pt>
                <c:pt idx="4210">
                  <c:v>3129951000</c:v>
                </c:pt>
                <c:pt idx="4211">
                  <c:v>3130433000</c:v>
                </c:pt>
                <c:pt idx="4212">
                  <c:v>3130916000</c:v>
                </c:pt>
                <c:pt idx="4213">
                  <c:v>3131398000</c:v>
                </c:pt>
                <c:pt idx="4214">
                  <c:v>3131880000</c:v>
                </c:pt>
                <c:pt idx="4215">
                  <c:v>3132362000</c:v>
                </c:pt>
                <c:pt idx="4216">
                  <c:v>3132844000</c:v>
                </c:pt>
                <c:pt idx="4217">
                  <c:v>3133326000</c:v>
                </c:pt>
                <c:pt idx="4218">
                  <c:v>3133808000</c:v>
                </c:pt>
                <c:pt idx="4219">
                  <c:v>3134291000</c:v>
                </c:pt>
                <c:pt idx="4220">
                  <c:v>3134772000</c:v>
                </c:pt>
                <c:pt idx="4221">
                  <c:v>3135255000</c:v>
                </c:pt>
                <c:pt idx="4222">
                  <c:v>3135737000</c:v>
                </c:pt>
                <c:pt idx="4223">
                  <c:v>3136219000</c:v>
                </c:pt>
                <c:pt idx="4224">
                  <c:v>3136701000</c:v>
                </c:pt>
                <c:pt idx="4225">
                  <c:v>3137183000</c:v>
                </c:pt>
                <c:pt idx="4226">
                  <c:v>3137665000</c:v>
                </c:pt>
                <c:pt idx="4227">
                  <c:v>3138147000</c:v>
                </c:pt>
                <c:pt idx="4228">
                  <c:v>3138630000</c:v>
                </c:pt>
                <c:pt idx="4229">
                  <c:v>3139112000</c:v>
                </c:pt>
                <c:pt idx="4230">
                  <c:v>3139594000</c:v>
                </c:pt>
                <c:pt idx="4231">
                  <c:v>3140076000</c:v>
                </c:pt>
                <c:pt idx="4232">
                  <c:v>3140558000</c:v>
                </c:pt>
                <c:pt idx="4233">
                  <c:v>3141040000</c:v>
                </c:pt>
                <c:pt idx="4234">
                  <c:v>3141522000</c:v>
                </c:pt>
                <c:pt idx="4235">
                  <c:v>3142004000</c:v>
                </c:pt>
                <c:pt idx="4236">
                  <c:v>3142487000</c:v>
                </c:pt>
                <c:pt idx="4237">
                  <c:v>3142969000</c:v>
                </c:pt>
                <c:pt idx="4238">
                  <c:v>3143451000</c:v>
                </c:pt>
                <c:pt idx="4239">
                  <c:v>3143933000</c:v>
                </c:pt>
                <c:pt idx="4240">
                  <c:v>3144415000</c:v>
                </c:pt>
                <c:pt idx="4241">
                  <c:v>3144897000</c:v>
                </c:pt>
                <c:pt idx="4242">
                  <c:v>3145379000</c:v>
                </c:pt>
                <c:pt idx="4243">
                  <c:v>3145861000</c:v>
                </c:pt>
                <c:pt idx="4244">
                  <c:v>3146344000</c:v>
                </c:pt>
                <c:pt idx="4245">
                  <c:v>3146826000</c:v>
                </c:pt>
                <c:pt idx="4246">
                  <c:v>3147308000</c:v>
                </c:pt>
                <c:pt idx="4247">
                  <c:v>3147790000</c:v>
                </c:pt>
                <c:pt idx="4248">
                  <c:v>3148272000</c:v>
                </c:pt>
                <c:pt idx="4249">
                  <c:v>3148754000</c:v>
                </c:pt>
                <c:pt idx="4250">
                  <c:v>3149236000</c:v>
                </c:pt>
                <c:pt idx="4251">
                  <c:v>3149719000</c:v>
                </c:pt>
                <c:pt idx="4252">
                  <c:v>3150200000</c:v>
                </c:pt>
                <c:pt idx="4253">
                  <c:v>3150683000</c:v>
                </c:pt>
                <c:pt idx="4254">
                  <c:v>3151165000</c:v>
                </c:pt>
                <c:pt idx="4255">
                  <c:v>3151647000</c:v>
                </c:pt>
                <c:pt idx="4256">
                  <c:v>3152129000</c:v>
                </c:pt>
                <c:pt idx="4257">
                  <c:v>3152611000</c:v>
                </c:pt>
                <c:pt idx="4258">
                  <c:v>3153093000</c:v>
                </c:pt>
                <c:pt idx="4259">
                  <c:v>3153575000</c:v>
                </c:pt>
                <c:pt idx="4260">
                  <c:v>3154058000</c:v>
                </c:pt>
                <c:pt idx="4261">
                  <c:v>3154540000</c:v>
                </c:pt>
                <c:pt idx="4262">
                  <c:v>3155022000</c:v>
                </c:pt>
                <c:pt idx="4263">
                  <c:v>3155504000</c:v>
                </c:pt>
                <c:pt idx="4264">
                  <c:v>3155986000</c:v>
                </c:pt>
                <c:pt idx="4265">
                  <c:v>3156468000</c:v>
                </c:pt>
                <c:pt idx="4266">
                  <c:v>3156950000</c:v>
                </c:pt>
                <c:pt idx="4267">
                  <c:v>3157432000</c:v>
                </c:pt>
                <c:pt idx="4268">
                  <c:v>3157915000</c:v>
                </c:pt>
                <c:pt idx="4269">
                  <c:v>3158397000</c:v>
                </c:pt>
                <c:pt idx="4270">
                  <c:v>3158879000</c:v>
                </c:pt>
                <c:pt idx="4271">
                  <c:v>3159361000</c:v>
                </c:pt>
                <c:pt idx="4272">
                  <c:v>3159843000</c:v>
                </c:pt>
                <c:pt idx="4273">
                  <c:v>3160325000</c:v>
                </c:pt>
                <c:pt idx="4274">
                  <c:v>3160807000</c:v>
                </c:pt>
                <c:pt idx="4275">
                  <c:v>3161289000</c:v>
                </c:pt>
                <c:pt idx="4276">
                  <c:v>3161771000</c:v>
                </c:pt>
                <c:pt idx="4277">
                  <c:v>3162254000</c:v>
                </c:pt>
                <c:pt idx="4278">
                  <c:v>3162736000</c:v>
                </c:pt>
                <c:pt idx="4279">
                  <c:v>3163218000</c:v>
                </c:pt>
                <c:pt idx="4280">
                  <c:v>3163700000</c:v>
                </c:pt>
                <c:pt idx="4281">
                  <c:v>3164182000</c:v>
                </c:pt>
                <c:pt idx="4282">
                  <c:v>3164664000</c:v>
                </c:pt>
                <c:pt idx="4283">
                  <c:v>3165146000</c:v>
                </c:pt>
                <c:pt idx="4284">
                  <c:v>3165628000</c:v>
                </c:pt>
                <c:pt idx="4285">
                  <c:v>3166111000</c:v>
                </c:pt>
                <c:pt idx="4286">
                  <c:v>3166593000</c:v>
                </c:pt>
                <c:pt idx="4287">
                  <c:v>3167075000</c:v>
                </c:pt>
                <c:pt idx="4288">
                  <c:v>3167557000</c:v>
                </c:pt>
                <c:pt idx="4289">
                  <c:v>3168039000</c:v>
                </c:pt>
                <c:pt idx="4290">
                  <c:v>3168521000</c:v>
                </c:pt>
                <c:pt idx="4291">
                  <c:v>3169003000</c:v>
                </c:pt>
                <c:pt idx="4292">
                  <c:v>3169486000</c:v>
                </c:pt>
                <c:pt idx="4293">
                  <c:v>3169968000</c:v>
                </c:pt>
                <c:pt idx="4294">
                  <c:v>3170450000</c:v>
                </c:pt>
                <c:pt idx="4295">
                  <c:v>3170932000</c:v>
                </c:pt>
                <c:pt idx="4296">
                  <c:v>3171414000</c:v>
                </c:pt>
                <c:pt idx="4297">
                  <c:v>3171896000</c:v>
                </c:pt>
                <c:pt idx="4298">
                  <c:v>3172378000</c:v>
                </c:pt>
                <c:pt idx="4299">
                  <c:v>3172860000</c:v>
                </c:pt>
                <c:pt idx="4300">
                  <c:v>3173343000</c:v>
                </c:pt>
                <c:pt idx="4301">
                  <c:v>3173825000</c:v>
                </c:pt>
                <c:pt idx="4302">
                  <c:v>3174307000</c:v>
                </c:pt>
                <c:pt idx="4303">
                  <c:v>3174789000</c:v>
                </c:pt>
                <c:pt idx="4304">
                  <c:v>3175271000</c:v>
                </c:pt>
                <c:pt idx="4305">
                  <c:v>3175753000</c:v>
                </c:pt>
                <c:pt idx="4306">
                  <c:v>3176235000</c:v>
                </c:pt>
                <c:pt idx="4307">
                  <c:v>3176717000</c:v>
                </c:pt>
                <c:pt idx="4308">
                  <c:v>3177199000</c:v>
                </c:pt>
                <c:pt idx="4309">
                  <c:v>3177682000</c:v>
                </c:pt>
                <c:pt idx="4310">
                  <c:v>3178164000</c:v>
                </c:pt>
                <c:pt idx="4311">
                  <c:v>3178646000</c:v>
                </c:pt>
                <c:pt idx="4312">
                  <c:v>3179128000</c:v>
                </c:pt>
                <c:pt idx="4313">
                  <c:v>3179610000</c:v>
                </c:pt>
                <c:pt idx="4314">
                  <c:v>3180092000</c:v>
                </c:pt>
                <c:pt idx="4315">
                  <c:v>3180574000</c:v>
                </c:pt>
                <c:pt idx="4316">
                  <c:v>3181056000</c:v>
                </c:pt>
                <c:pt idx="4317">
                  <c:v>3181539000</c:v>
                </c:pt>
                <c:pt idx="4318">
                  <c:v>3182021000</c:v>
                </c:pt>
                <c:pt idx="4319">
                  <c:v>3182503000</c:v>
                </c:pt>
                <c:pt idx="4320">
                  <c:v>3182985000</c:v>
                </c:pt>
                <c:pt idx="4321">
                  <c:v>3183467000</c:v>
                </c:pt>
                <c:pt idx="4322">
                  <c:v>3183949000</c:v>
                </c:pt>
                <c:pt idx="4323">
                  <c:v>3184431000</c:v>
                </c:pt>
                <c:pt idx="4324">
                  <c:v>3184914000</c:v>
                </c:pt>
                <c:pt idx="4325">
                  <c:v>3185396000</c:v>
                </c:pt>
                <c:pt idx="4326">
                  <c:v>3185878000</c:v>
                </c:pt>
                <c:pt idx="4327">
                  <c:v>3186360000</c:v>
                </c:pt>
                <c:pt idx="4328">
                  <c:v>3186842000</c:v>
                </c:pt>
                <c:pt idx="4329">
                  <c:v>3187324000</c:v>
                </c:pt>
                <c:pt idx="4330">
                  <c:v>3187806000</c:v>
                </c:pt>
                <c:pt idx="4331">
                  <c:v>3188288000</c:v>
                </c:pt>
                <c:pt idx="4332">
                  <c:v>3188771000</c:v>
                </c:pt>
                <c:pt idx="4333">
                  <c:v>3189253000</c:v>
                </c:pt>
                <c:pt idx="4334">
                  <c:v>3189735000</c:v>
                </c:pt>
                <c:pt idx="4335">
                  <c:v>3190217000</c:v>
                </c:pt>
                <c:pt idx="4336">
                  <c:v>3190699000</c:v>
                </c:pt>
                <c:pt idx="4337">
                  <c:v>3191181000</c:v>
                </c:pt>
                <c:pt idx="4338">
                  <c:v>3191663000</c:v>
                </c:pt>
                <c:pt idx="4339">
                  <c:v>3192145000</c:v>
                </c:pt>
                <c:pt idx="4340">
                  <c:v>3192627000</c:v>
                </c:pt>
                <c:pt idx="4341">
                  <c:v>3193110000</c:v>
                </c:pt>
                <c:pt idx="4342">
                  <c:v>3193592000</c:v>
                </c:pt>
                <c:pt idx="4343">
                  <c:v>3194074000</c:v>
                </c:pt>
                <c:pt idx="4344">
                  <c:v>3194556000</c:v>
                </c:pt>
                <c:pt idx="4345">
                  <c:v>3195038000</c:v>
                </c:pt>
                <c:pt idx="4346">
                  <c:v>3195520000</c:v>
                </c:pt>
                <c:pt idx="4347">
                  <c:v>3196002000</c:v>
                </c:pt>
                <c:pt idx="4348">
                  <c:v>3196484000</c:v>
                </c:pt>
                <c:pt idx="4349">
                  <c:v>3196967000</c:v>
                </c:pt>
                <c:pt idx="4350">
                  <c:v>3197449000</c:v>
                </c:pt>
                <c:pt idx="4351">
                  <c:v>3197931000</c:v>
                </c:pt>
                <c:pt idx="4352">
                  <c:v>3198413000</c:v>
                </c:pt>
                <c:pt idx="4353">
                  <c:v>3198895000</c:v>
                </c:pt>
                <c:pt idx="4354">
                  <c:v>3199377000</c:v>
                </c:pt>
                <c:pt idx="4355">
                  <c:v>3199859000</c:v>
                </c:pt>
                <c:pt idx="4356">
                  <c:v>3200342000</c:v>
                </c:pt>
                <c:pt idx="4357">
                  <c:v>3200823000</c:v>
                </c:pt>
                <c:pt idx="4358">
                  <c:v>3201306000</c:v>
                </c:pt>
                <c:pt idx="4359">
                  <c:v>3201788000</c:v>
                </c:pt>
                <c:pt idx="4360">
                  <c:v>3202270000</c:v>
                </c:pt>
                <c:pt idx="4361">
                  <c:v>3202752000</c:v>
                </c:pt>
                <c:pt idx="4362">
                  <c:v>3203234000</c:v>
                </c:pt>
                <c:pt idx="4363">
                  <c:v>3203716000</c:v>
                </c:pt>
                <c:pt idx="4364">
                  <c:v>3204198000</c:v>
                </c:pt>
                <c:pt idx="4365">
                  <c:v>3204681000</c:v>
                </c:pt>
                <c:pt idx="4366">
                  <c:v>3205163000</c:v>
                </c:pt>
                <c:pt idx="4367">
                  <c:v>3205645000</c:v>
                </c:pt>
                <c:pt idx="4368">
                  <c:v>3206127000</c:v>
                </c:pt>
                <c:pt idx="4369">
                  <c:v>3206609000</c:v>
                </c:pt>
                <c:pt idx="4370">
                  <c:v>3207091000</c:v>
                </c:pt>
                <c:pt idx="4371">
                  <c:v>3207573000</c:v>
                </c:pt>
                <c:pt idx="4372">
                  <c:v>3208055000</c:v>
                </c:pt>
                <c:pt idx="4373">
                  <c:v>3208538000</c:v>
                </c:pt>
                <c:pt idx="4374">
                  <c:v>3209020000</c:v>
                </c:pt>
                <c:pt idx="4375">
                  <c:v>3209502000</c:v>
                </c:pt>
                <c:pt idx="4376">
                  <c:v>3209984000</c:v>
                </c:pt>
                <c:pt idx="4377">
                  <c:v>3210466000</c:v>
                </c:pt>
                <c:pt idx="4378">
                  <c:v>3210948000</c:v>
                </c:pt>
                <c:pt idx="4379">
                  <c:v>3211430000</c:v>
                </c:pt>
                <c:pt idx="4380">
                  <c:v>3211912000</c:v>
                </c:pt>
                <c:pt idx="4381">
                  <c:v>3212395000</c:v>
                </c:pt>
                <c:pt idx="4382">
                  <c:v>3212877000</c:v>
                </c:pt>
                <c:pt idx="4383">
                  <c:v>3213359000</c:v>
                </c:pt>
                <c:pt idx="4384">
                  <c:v>3213841000</c:v>
                </c:pt>
                <c:pt idx="4385">
                  <c:v>3214323000</c:v>
                </c:pt>
                <c:pt idx="4386">
                  <c:v>3214805000</c:v>
                </c:pt>
                <c:pt idx="4387">
                  <c:v>3215287000</c:v>
                </c:pt>
                <c:pt idx="4388">
                  <c:v>3215770000</c:v>
                </c:pt>
                <c:pt idx="4389">
                  <c:v>3216251000</c:v>
                </c:pt>
                <c:pt idx="4390">
                  <c:v>3216734000</c:v>
                </c:pt>
                <c:pt idx="4391">
                  <c:v>3217216000</c:v>
                </c:pt>
                <c:pt idx="4392">
                  <c:v>3217698000</c:v>
                </c:pt>
                <c:pt idx="4393">
                  <c:v>3218180000</c:v>
                </c:pt>
                <c:pt idx="4394">
                  <c:v>3218662000</c:v>
                </c:pt>
                <c:pt idx="4395">
                  <c:v>3219144000</c:v>
                </c:pt>
                <c:pt idx="4396">
                  <c:v>3219626000</c:v>
                </c:pt>
                <c:pt idx="4397">
                  <c:v>3220109000</c:v>
                </c:pt>
                <c:pt idx="4398">
                  <c:v>3220591000</c:v>
                </c:pt>
                <c:pt idx="4399">
                  <c:v>3221073000</c:v>
                </c:pt>
                <c:pt idx="4400">
                  <c:v>3221555000</c:v>
                </c:pt>
                <c:pt idx="4401">
                  <c:v>3222037000</c:v>
                </c:pt>
                <c:pt idx="4402">
                  <c:v>3222519000</c:v>
                </c:pt>
                <c:pt idx="4403">
                  <c:v>3223001000</c:v>
                </c:pt>
                <c:pt idx="4404">
                  <c:v>3223483000</c:v>
                </c:pt>
                <c:pt idx="4405">
                  <c:v>3223966000</c:v>
                </c:pt>
                <c:pt idx="4406">
                  <c:v>3224448000</c:v>
                </c:pt>
                <c:pt idx="4407">
                  <c:v>3224930000</c:v>
                </c:pt>
                <c:pt idx="4408">
                  <c:v>3225412000</c:v>
                </c:pt>
                <c:pt idx="4409">
                  <c:v>3225894000</c:v>
                </c:pt>
                <c:pt idx="4410">
                  <c:v>3226376000</c:v>
                </c:pt>
                <c:pt idx="4411">
                  <c:v>3226858000</c:v>
                </c:pt>
                <c:pt idx="4412">
                  <c:v>3227340000</c:v>
                </c:pt>
                <c:pt idx="4413">
                  <c:v>3227823000</c:v>
                </c:pt>
                <c:pt idx="4414">
                  <c:v>3228305000</c:v>
                </c:pt>
                <c:pt idx="4415">
                  <c:v>3228787000</c:v>
                </c:pt>
                <c:pt idx="4416">
                  <c:v>3229269000</c:v>
                </c:pt>
                <c:pt idx="4417">
                  <c:v>3229751000</c:v>
                </c:pt>
                <c:pt idx="4418">
                  <c:v>3230233000</c:v>
                </c:pt>
                <c:pt idx="4419">
                  <c:v>3230715000</c:v>
                </c:pt>
                <c:pt idx="4420">
                  <c:v>3231198000</c:v>
                </c:pt>
                <c:pt idx="4421">
                  <c:v>3231679000</c:v>
                </c:pt>
                <c:pt idx="4422">
                  <c:v>3232162000</c:v>
                </c:pt>
                <c:pt idx="4423">
                  <c:v>3232644000</c:v>
                </c:pt>
                <c:pt idx="4424">
                  <c:v>3233126000</c:v>
                </c:pt>
                <c:pt idx="4425">
                  <c:v>3233608000</c:v>
                </c:pt>
                <c:pt idx="4426">
                  <c:v>3234090000</c:v>
                </c:pt>
                <c:pt idx="4427">
                  <c:v>3234572000</c:v>
                </c:pt>
                <c:pt idx="4428">
                  <c:v>3235054000</c:v>
                </c:pt>
                <c:pt idx="4429">
                  <c:v>3235537000</c:v>
                </c:pt>
                <c:pt idx="4430">
                  <c:v>3236019000</c:v>
                </c:pt>
                <c:pt idx="4431">
                  <c:v>3236501000</c:v>
                </c:pt>
                <c:pt idx="4432">
                  <c:v>3236983000</c:v>
                </c:pt>
                <c:pt idx="4433">
                  <c:v>3237465000</c:v>
                </c:pt>
                <c:pt idx="4434">
                  <c:v>3237947000</c:v>
                </c:pt>
                <c:pt idx="4435">
                  <c:v>3238429000</c:v>
                </c:pt>
                <c:pt idx="4436">
                  <c:v>3238911000</c:v>
                </c:pt>
                <c:pt idx="4437">
                  <c:v>3239394000</c:v>
                </c:pt>
                <c:pt idx="4438">
                  <c:v>3239876000</c:v>
                </c:pt>
                <c:pt idx="4439">
                  <c:v>3240358000</c:v>
                </c:pt>
                <c:pt idx="4440">
                  <c:v>3240840000</c:v>
                </c:pt>
                <c:pt idx="4441">
                  <c:v>3241322000</c:v>
                </c:pt>
                <c:pt idx="4442">
                  <c:v>3241804000</c:v>
                </c:pt>
                <c:pt idx="4443">
                  <c:v>3242286000</c:v>
                </c:pt>
                <c:pt idx="4444">
                  <c:v>3242768000</c:v>
                </c:pt>
                <c:pt idx="4445">
                  <c:v>3243250000</c:v>
                </c:pt>
                <c:pt idx="4446">
                  <c:v>3243733000</c:v>
                </c:pt>
                <c:pt idx="4447">
                  <c:v>3244215000</c:v>
                </c:pt>
                <c:pt idx="4448">
                  <c:v>3244697000</c:v>
                </c:pt>
                <c:pt idx="4449">
                  <c:v>3245179000</c:v>
                </c:pt>
                <c:pt idx="4450">
                  <c:v>3245661000</c:v>
                </c:pt>
                <c:pt idx="4451">
                  <c:v>3246143000</c:v>
                </c:pt>
                <c:pt idx="4452">
                  <c:v>3246625000</c:v>
                </c:pt>
                <c:pt idx="4453">
                  <c:v>3247107000</c:v>
                </c:pt>
                <c:pt idx="4454">
                  <c:v>3247590000</c:v>
                </c:pt>
                <c:pt idx="4455">
                  <c:v>3248072000</c:v>
                </c:pt>
                <c:pt idx="4456">
                  <c:v>3248554000</c:v>
                </c:pt>
                <c:pt idx="4457">
                  <c:v>3249036000</c:v>
                </c:pt>
                <c:pt idx="4458">
                  <c:v>3249518000</c:v>
                </c:pt>
                <c:pt idx="4459">
                  <c:v>3250000000</c:v>
                </c:pt>
                <c:pt idx="4460">
                  <c:v>3250482000</c:v>
                </c:pt>
                <c:pt idx="4461">
                  <c:v>3250965000</c:v>
                </c:pt>
                <c:pt idx="4462">
                  <c:v>3251447000</c:v>
                </c:pt>
                <c:pt idx="4463">
                  <c:v>3251929000</c:v>
                </c:pt>
                <c:pt idx="4464">
                  <c:v>3252411000</c:v>
                </c:pt>
                <c:pt idx="4465">
                  <c:v>3252893000</c:v>
                </c:pt>
                <c:pt idx="4466">
                  <c:v>3253375000</c:v>
                </c:pt>
                <c:pt idx="4467">
                  <c:v>3253857000</c:v>
                </c:pt>
                <c:pt idx="4468">
                  <c:v>3254339000</c:v>
                </c:pt>
                <c:pt idx="4469">
                  <c:v>3254822000</c:v>
                </c:pt>
                <c:pt idx="4470">
                  <c:v>3255304000</c:v>
                </c:pt>
                <c:pt idx="4471">
                  <c:v>3255786000</c:v>
                </c:pt>
                <c:pt idx="4472">
                  <c:v>3256268000</c:v>
                </c:pt>
                <c:pt idx="4473">
                  <c:v>3256750000</c:v>
                </c:pt>
                <c:pt idx="4474">
                  <c:v>3257232000</c:v>
                </c:pt>
                <c:pt idx="4475">
                  <c:v>3257714000</c:v>
                </c:pt>
                <c:pt idx="4476">
                  <c:v>3258196000</c:v>
                </c:pt>
                <c:pt idx="4477">
                  <c:v>3258678000</c:v>
                </c:pt>
                <c:pt idx="4478">
                  <c:v>3259161000</c:v>
                </c:pt>
                <c:pt idx="4479">
                  <c:v>3259643000</c:v>
                </c:pt>
                <c:pt idx="4480">
                  <c:v>3260125000</c:v>
                </c:pt>
                <c:pt idx="4481">
                  <c:v>3260607000</c:v>
                </c:pt>
                <c:pt idx="4482">
                  <c:v>3261089000</c:v>
                </c:pt>
                <c:pt idx="4483">
                  <c:v>3261571000</c:v>
                </c:pt>
                <c:pt idx="4484">
                  <c:v>3262053000</c:v>
                </c:pt>
                <c:pt idx="4485">
                  <c:v>3262535000</c:v>
                </c:pt>
                <c:pt idx="4486">
                  <c:v>3263018000</c:v>
                </c:pt>
                <c:pt idx="4487">
                  <c:v>3263500000</c:v>
                </c:pt>
                <c:pt idx="4488">
                  <c:v>3263982000</c:v>
                </c:pt>
                <c:pt idx="4489">
                  <c:v>3264464000</c:v>
                </c:pt>
                <c:pt idx="4490">
                  <c:v>3264946000</c:v>
                </c:pt>
                <c:pt idx="4491">
                  <c:v>3265428000</c:v>
                </c:pt>
                <c:pt idx="4492">
                  <c:v>3265910000</c:v>
                </c:pt>
                <c:pt idx="4493">
                  <c:v>3266393000</c:v>
                </c:pt>
                <c:pt idx="4494">
                  <c:v>3266875000</c:v>
                </c:pt>
                <c:pt idx="4495">
                  <c:v>3267357000</c:v>
                </c:pt>
                <c:pt idx="4496">
                  <c:v>3267839000</c:v>
                </c:pt>
                <c:pt idx="4497">
                  <c:v>3268321000</c:v>
                </c:pt>
                <c:pt idx="4498">
                  <c:v>3268803000</c:v>
                </c:pt>
                <c:pt idx="4499">
                  <c:v>3269285000</c:v>
                </c:pt>
                <c:pt idx="4500">
                  <c:v>3269767000</c:v>
                </c:pt>
                <c:pt idx="4501">
                  <c:v>3270250000</c:v>
                </c:pt>
                <c:pt idx="4502">
                  <c:v>3270732000</c:v>
                </c:pt>
                <c:pt idx="4503">
                  <c:v>3271214000</c:v>
                </c:pt>
                <c:pt idx="4504">
                  <c:v>3271696000</c:v>
                </c:pt>
                <c:pt idx="4505">
                  <c:v>3272178000</c:v>
                </c:pt>
                <c:pt idx="4506">
                  <c:v>3272660000</c:v>
                </c:pt>
                <c:pt idx="4507">
                  <c:v>3273142000</c:v>
                </c:pt>
                <c:pt idx="4508">
                  <c:v>3273624000</c:v>
                </c:pt>
                <c:pt idx="4509">
                  <c:v>3274106000</c:v>
                </c:pt>
                <c:pt idx="4510">
                  <c:v>3274589000</c:v>
                </c:pt>
                <c:pt idx="4511">
                  <c:v>3275071000</c:v>
                </c:pt>
                <c:pt idx="4512">
                  <c:v>3275553000</c:v>
                </c:pt>
                <c:pt idx="4513">
                  <c:v>3276035000</c:v>
                </c:pt>
                <c:pt idx="4514">
                  <c:v>3276517000</c:v>
                </c:pt>
                <c:pt idx="4515">
                  <c:v>3276999000</c:v>
                </c:pt>
                <c:pt idx="4516">
                  <c:v>3277481000</c:v>
                </c:pt>
                <c:pt idx="4517">
                  <c:v>3277963000</c:v>
                </c:pt>
                <c:pt idx="4518">
                  <c:v>3278446000</c:v>
                </c:pt>
                <c:pt idx="4519">
                  <c:v>3278928000</c:v>
                </c:pt>
                <c:pt idx="4520">
                  <c:v>3279410000</c:v>
                </c:pt>
                <c:pt idx="4521">
                  <c:v>3279892000</c:v>
                </c:pt>
                <c:pt idx="4522">
                  <c:v>3280374000</c:v>
                </c:pt>
                <c:pt idx="4523">
                  <c:v>3280856000</c:v>
                </c:pt>
                <c:pt idx="4524">
                  <c:v>3281338000</c:v>
                </c:pt>
                <c:pt idx="4525">
                  <c:v>3281821000</c:v>
                </c:pt>
                <c:pt idx="4526">
                  <c:v>3282302000</c:v>
                </c:pt>
                <c:pt idx="4527">
                  <c:v>3282785000</c:v>
                </c:pt>
                <c:pt idx="4528">
                  <c:v>3283267000</c:v>
                </c:pt>
                <c:pt idx="4529">
                  <c:v>3283749000</c:v>
                </c:pt>
                <c:pt idx="4530">
                  <c:v>3284231000</c:v>
                </c:pt>
                <c:pt idx="4531">
                  <c:v>3284713000</c:v>
                </c:pt>
                <c:pt idx="4532">
                  <c:v>3285195000</c:v>
                </c:pt>
                <c:pt idx="4533">
                  <c:v>3285677000</c:v>
                </c:pt>
                <c:pt idx="4534">
                  <c:v>3286160000</c:v>
                </c:pt>
                <c:pt idx="4535">
                  <c:v>3286642000</c:v>
                </c:pt>
                <c:pt idx="4536">
                  <c:v>3287124000</c:v>
                </c:pt>
                <c:pt idx="4537">
                  <c:v>3287606000</c:v>
                </c:pt>
                <c:pt idx="4538">
                  <c:v>3288088000</c:v>
                </c:pt>
                <c:pt idx="4539">
                  <c:v>3288570000</c:v>
                </c:pt>
                <c:pt idx="4540">
                  <c:v>3289052000</c:v>
                </c:pt>
                <c:pt idx="4541">
                  <c:v>3289534000</c:v>
                </c:pt>
                <c:pt idx="4542">
                  <c:v>3290017000</c:v>
                </c:pt>
                <c:pt idx="4543">
                  <c:v>3290499000</c:v>
                </c:pt>
                <c:pt idx="4544">
                  <c:v>3290981000</c:v>
                </c:pt>
                <c:pt idx="4545">
                  <c:v>3291463000</c:v>
                </c:pt>
                <c:pt idx="4546">
                  <c:v>3291945000</c:v>
                </c:pt>
                <c:pt idx="4547">
                  <c:v>3292427000</c:v>
                </c:pt>
                <c:pt idx="4548">
                  <c:v>3292909000</c:v>
                </c:pt>
                <c:pt idx="4549">
                  <c:v>3293391000</c:v>
                </c:pt>
                <c:pt idx="4550">
                  <c:v>3293874000</c:v>
                </c:pt>
                <c:pt idx="4551">
                  <c:v>3294356000</c:v>
                </c:pt>
                <c:pt idx="4552">
                  <c:v>3294838000</c:v>
                </c:pt>
                <c:pt idx="4553">
                  <c:v>3295320000</c:v>
                </c:pt>
                <c:pt idx="4554">
                  <c:v>3295802000</c:v>
                </c:pt>
                <c:pt idx="4555">
                  <c:v>3296284000</c:v>
                </c:pt>
                <c:pt idx="4556">
                  <c:v>3296766000</c:v>
                </c:pt>
                <c:pt idx="4557">
                  <c:v>3297249000</c:v>
                </c:pt>
                <c:pt idx="4558">
                  <c:v>3297730000</c:v>
                </c:pt>
                <c:pt idx="4559">
                  <c:v>3298213000</c:v>
                </c:pt>
                <c:pt idx="4560">
                  <c:v>3298695000</c:v>
                </c:pt>
                <c:pt idx="4561">
                  <c:v>3299177000</c:v>
                </c:pt>
                <c:pt idx="4562">
                  <c:v>3299659000</c:v>
                </c:pt>
                <c:pt idx="4563">
                  <c:v>3300141000</c:v>
                </c:pt>
                <c:pt idx="4564">
                  <c:v>3300623000</c:v>
                </c:pt>
                <c:pt idx="4565">
                  <c:v>3301105000</c:v>
                </c:pt>
                <c:pt idx="4566">
                  <c:v>3301588000</c:v>
                </c:pt>
                <c:pt idx="4567">
                  <c:v>3302070000</c:v>
                </c:pt>
                <c:pt idx="4568">
                  <c:v>3302552000</c:v>
                </c:pt>
                <c:pt idx="4569">
                  <c:v>3303034000</c:v>
                </c:pt>
                <c:pt idx="4570">
                  <c:v>3303516000</c:v>
                </c:pt>
                <c:pt idx="4571">
                  <c:v>3303998000</c:v>
                </c:pt>
                <c:pt idx="4572">
                  <c:v>3304480000</c:v>
                </c:pt>
                <c:pt idx="4573">
                  <c:v>3304962000</c:v>
                </c:pt>
                <c:pt idx="4574">
                  <c:v>3305445000</c:v>
                </c:pt>
                <c:pt idx="4575">
                  <c:v>3305927000</c:v>
                </c:pt>
                <c:pt idx="4576">
                  <c:v>3306409000</c:v>
                </c:pt>
                <c:pt idx="4577">
                  <c:v>3306891000</c:v>
                </c:pt>
                <c:pt idx="4578">
                  <c:v>3307373000</c:v>
                </c:pt>
                <c:pt idx="4579">
                  <c:v>3307855000</c:v>
                </c:pt>
                <c:pt idx="4580">
                  <c:v>3308337000</c:v>
                </c:pt>
                <c:pt idx="4581">
                  <c:v>3308819000</c:v>
                </c:pt>
                <c:pt idx="4582">
                  <c:v>3309302000</c:v>
                </c:pt>
                <c:pt idx="4583">
                  <c:v>3309784000</c:v>
                </c:pt>
                <c:pt idx="4584">
                  <c:v>3310266000</c:v>
                </c:pt>
                <c:pt idx="4585">
                  <c:v>3310748000</c:v>
                </c:pt>
                <c:pt idx="4586">
                  <c:v>3311230000</c:v>
                </c:pt>
                <c:pt idx="4587">
                  <c:v>3311712000</c:v>
                </c:pt>
                <c:pt idx="4588">
                  <c:v>3312194000</c:v>
                </c:pt>
                <c:pt idx="4589">
                  <c:v>3312677000</c:v>
                </c:pt>
                <c:pt idx="4590">
                  <c:v>3313158000</c:v>
                </c:pt>
                <c:pt idx="4591">
                  <c:v>3313641000</c:v>
                </c:pt>
                <c:pt idx="4592">
                  <c:v>3314123000</c:v>
                </c:pt>
                <c:pt idx="4593">
                  <c:v>3314605000</c:v>
                </c:pt>
                <c:pt idx="4594">
                  <c:v>3315087000</c:v>
                </c:pt>
                <c:pt idx="4595">
                  <c:v>3315569000</c:v>
                </c:pt>
                <c:pt idx="4596">
                  <c:v>3316051000</c:v>
                </c:pt>
                <c:pt idx="4597">
                  <c:v>3316533000</c:v>
                </c:pt>
                <c:pt idx="4598">
                  <c:v>3317016000</c:v>
                </c:pt>
                <c:pt idx="4599">
                  <c:v>3317498000</c:v>
                </c:pt>
                <c:pt idx="4600">
                  <c:v>3317980000</c:v>
                </c:pt>
                <c:pt idx="4601">
                  <c:v>3318462000</c:v>
                </c:pt>
                <c:pt idx="4602">
                  <c:v>3318944000</c:v>
                </c:pt>
                <c:pt idx="4603">
                  <c:v>3319426000</c:v>
                </c:pt>
                <c:pt idx="4604">
                  <c:v>3319908000</c:v>
                </c:pt>
                <c:pt idx="4605">
                  <c:v>3320390000</c:v>
                </c:pt>
                <c:pt idx="4606">
                  <c:v>3320873000</c:v>
                </c:pt>
                <c:pt idx="4607">
                  <c:v>3321355000</c:v>
                </c:pt>
                <c:pt idx="4608">
                  <c:v>3321837000</c:v>
                </c:pt>
                <c:pt idx="4609">
                  <c:v>3322319000</c:v>
                </c:pt>
                <c:pt idx="4610">
                  <c:v>3322801000</c:v>
                </c:pt>
                <c:pt idx="4611">
                  <c:v>3323283000</c:v>
                </c:pt>
                <c:pt idx="4612">
                  <c:v>3323765000</c:v>
                </c:pt>
                <c:pt idx="4613">
                  <c:v>3324247000</c:v>
                </c:pt>
                <c:pt idx="4614">
                  <c:v>3324729000</c:v>
                </c:pt>
                <c:pt idx="4615">
                  <c:v>3325212000</c:v>
                </c:pt>
                <c:pt idx="4616">
                  <c:v>3325694000</c:v>
                </c:pt>
                <c:pt idx="4617">
                  <c:v>3326176000</c:v>
                </c:pt>
                <c:pt idx="4618">
                  <c:v>3326658000</c:v>
                </c:pt>
                <c:pt idx="4619">
                  <c:v>3327140000</c:v>
                </c:pt>
                <c:pt idx="4620">
                  <c:v>3327622000</c:v>
                </c:pt>
                <c:pt idx="4621">
                  <c:v>3328104000</c:v>
                </c:pt>
                <c:pt idx="4622">
                  <c:v>3328587000</c:v>
                </c:pt>
                <c:pt idx="4623">
                  <c:v>3329069000</c:v>
                </c:pt>
                <c:pt idx="4624">
                  <c:v>3329551000</c:v>
                </c:pt>
                <c:pt idx="4625">
                  <c:v>3330033000</c:v>
                </c:pt>
                <c:pt idx="4626">
                  <c:v>3330515000</c:v>
                </c:pt>
                <c:pt idx="4627">
                  <c:v>3330997000</c:v>
                </c:pt>
                <c:pt idx="4628">
                  <c:v>3331479000</c:v>
                </c:pt>
                <c:pt idx="4629">
                  <c:v>3331961000</c:v>
                </c:pt>
                <c:pt idx="4630">
                  <c:v>3332444000</c:v>
                </c:pt>
                <c:pt idx="4631">
                  <c:v>3332926000</c:v>
                </c:pt>
                <c:pt idx="4632">
                  <c:v>3333408000</c:v>
                </c:pt>
                <c:pt idx="4633">
                  <c:v>3333890000</c:v>
                </c:pt>
                <c:pt idx="4634">
                  <c:v>3334372000</c:v>
                </c:pt>
                <c:pt idx="4635">
                  <c:v>3334854000</c:v>
                </c:pt>
                <c:pt idx="4636">
                  <c:v>3335336000</c:v>
                </c:pt>
                <c:pt idx="4637">
                  <c:v>3335818000</c:v>
                </c:pt>
                <c:pt idx="4638">
                  <c:v>3336301000</c:v>
                </c:pt>
                <c:pt idx="4639">
                  <c:v>3336783000</c:v>
                </c:pt>
                <c:pt idx="4640">
                  <c:v>3337265000</c:v>
                </c:pt>
                <c:pt idx="4641">
                  <c:v>3337747000</c:v>
                </c:pt>
                <c:pt idx="4642">
                  <c:v>3338229000</c:v>
                </c:pt>
                <c:pt idx="4643">
                  <c:v>3338711000</c:v>
                </c:pt>
                <c:pt idx="4644">
                  <c:v>3339193000</c:v>
                </c:pt>
                <c:pt idx="4645">
                  <c:v>3339675000</c:v>
                </c:pt>
                <c:pt idx="4646">
                  <c:v>3340157000</c:v>
                </c:pt>
                <c:pt idx="4647">
                  <c:v>3340640000</c:v>
                </c:pt>
                <c:pt idx="4648">
                  <c:v>3341122000</c:v>
                </c:pt>
                <c:pt idx="4649">
                  <c:v>3341604000</c:v>
                </c:pt>
                <c:pt idx="4650">
                  <c:v>3342086000</c:v>
                </c:pt>
                <c:pt idx="4651">
                  <c:v>3342568000</c:v>
                </c:pt>
                <c:pt idx="4652">
                  <c:v>3343050000</c:v>
                </c:pt>
                <c:pt idx="4653">
                  <c:v>3343532000</c:v>
                </c:pt>
                <c:pt idx="4654">
                  <c:v>3344015000</c:v>
                </c:pt>
                <c:pt idx="4655">
                  <c:v>3344497000</c:v>
                </c:pt>
                <c:pt idx="4656">
                  <c:v>3344979000</c:v>
                </c:pt>
                <c:pt idx="4657">
                  <c:v>3345461000</c:v>
                </c:pt>
                <c:pt idx="4658">
                  <c:v>3345943000</c:v>
                </c:pt>
                <c:pt idx="4659">
                  <c:v>3346425000</c:v>
                </c:pt>
                <c:pt idx="4660">
                  <c:v>3346907000</c:v>
                </c:pt>
                <c:pt idx="4661">
                  <c:v>3347389000</c:v>
                </c:pt>
                <c:pt idx="4662">
                  <c:v>3347872000</c:v>
                </c:pt>
                <c:pt idx="4663">
                  <c:v>3348354000</c:v>
                </c:pt>
                <c:pt idx="4664">
                  <c:v>3348836000</c:v>
                </c:pt>
                <c:pt idx="4665">
                  <c:v>3349318000</c:v>
                </c:pt>
                <c:pt idx="4666">
                  <c:v>3349800000</c:v>
                </c:pt>
                <c:pt idx="4667">
                  <c:v>3350282000</c:v>
                </c:pt>
                <c:pt idx="4668">
                  <c:v>3350764000</c:v>
                </c:pt>
                <c:pt idx="4669">
                  <c:v>3351246000</c:v>
                </c:pt>
                <c:pt idx="4670">
                  <c:v>3351729000</c:v>
                </c:pt>
                <c:pt idx="4671">
                  <c:v>3352211000</c:v>
                </c:pt>
                <c:pt idx="4672">
                  <c:v>3352693000</c:v>
                </c:pt>
                <c:pt idx="4673">
                  <c:v>3353175000</c:v>
                </c:pt>
                <c:pt idx="4674">
                  <c:v>3353657000</c:v>
                </c:pt>
                <c:pt idx="4675">
                  <c:v>3354139000</c:v>
                </c:pt>
                <c:pt idx="4676">
                  <c:v>3354621000</c:v>
                </c:pt>
                <c:pt idx="4677">
                  <c:v>3355103000</c:v>
                </c:pt>
                <c:pt idx="4678">
                  <c:v>3355585000</c:v>
                </c:pt>
                <c:pt idx="4679">
                  <c:v>3356068000</c:v>
                </c:pt>
                <c:pt idx="4680">
                  <c:v>3356550000</c:v>
                </c:pt>
                <c:pt idx="4681">
                  <c:v>3357032000</c:v>
                </c:pt>
                <c:pt idx="4682">
                  <c:v>3357514000</c:v>
                </c:pt>
                <c:pt idx="4683">
                  <c:v>3357996000</c:v>
                </c:pt>
                <c:pt idx="4684">
                  <c:v>3358478000</c:v>
                </c:pt>
                <c:pt idx="4685">
                  <c:v>3358960000</c:v>
                </c:pt>
                <c:pt idx="4686">
                  <c:v>3359443000</c:v>
                </c:pt>
                <c:pt idx="4687">
                  <c:v>3359925000</c:v>
                </c:pt>
                <c:pt idx="4688">
                  <c:v>3360407000</c:v>
                </c:pt>
                <c:pt idx="4689">
                  <c:v>3360889000</c:v>
                </c:pt>
                <c:pt idx="4690">
                  <c:v>3361371000</c:v>
                </c:pt>
                <c:pt idx="4691">
                  <c:v>3361853000</c:v>
                </c:pt>
                <c:pt idx="4692">
                  <c:v>3362335000</c:v>
                </c:pt>
                <c:pt idx="4693">
                  <c:v>3362817000</c:v>
                </c:pt>
                <c:pt idx="4694">
                  <c:v>3363300000</c:v>
                </c:pt>
                <c:pt idx="4695">
                  <c:v>3363782000</c:v>
                </c:pt>
                <c:pt idx="4696">
                  <c:v>3364264000</c:v>
                </c:pt>
                <c:pt idx="4697">
                  <c:v>3364746000</c:v>
                </c:pt>
                <c:pt idx="4698">
                  <c:v>3365228000</c:v>
                </c:pt>
                <c:pt idx="4699">
                  <c:v>3365710000</c:v>
                </c:pt>
                <c:pt idx="4700">
                  <c:v>3366192000</c:v>
                </c:pt>
                <c:pt idx="4701">
                  <c:v>3366674000</c:v>
                </c:pt>
                <c:pt idx="4702">
                  <c:v>3367156000</c:v>
                </c:pt>
                <c:pt idx="4703">
                  <c:v>3367639000</c:v>
                </c:pt>
                <c:pt idx="4704">
                  <c:v>3368121000</c:v>
                </c:pt>
                <c:pt idx="4705">
                  <c:v>3368603000</c:v>
                </c:pt>
                <c:pt idx="4706">
                  <c:v>3369085000</c:v>
                </c:pt>
                <c:pt idx="4707">
                  <c:v>3369567000</c:v>
                </c:pt>
                <c:pt idx="4708">
                  <c:v>3370049000</c:v>
                </c:pt>
                <c:pt idx="4709">
                  <c:v>3370531000</c:v>
                </c:pt>
                <c:pt idx="4710">
                  <c:v>3371013000</c:v>
                </c:pt>
                <c:pt idx="4711">
                  <c:v>3371496000</c:v>
                </c:pt>
                <c:pt idx="4712">
                  <c:v>3371978000</c:v>
                </c:pt>
                <c:pt idx="4713">
                  <c:v>3372460000</c:v>
                </c:pt>
                <c:pt idx="4714">
                  <c:v>3372942000</c:v>
                </c:pt>
                <c:pt idx="4715">
                  <c:v>3373424000</c:v>
                </c:pt>
                <c:pt idx="4716">
                  <c:v>3373906000</c:v>
                </c:pt>
                <c:pt idx="4717">
                  <c:v>3374388000</c:v>
                </c:pt>
                <c:pt idx="4718">
                  <c:v>3374871000</c:v>
                </c:pt>
                <c:pt idx="4719">
                  <c:v>3375353000</c:v>
                </c:pt>
                <c:pt idx="4720">
                  <c:v>3375835000</c:v>
                </c:pt>
                <c:pt idx="4721">
                  <c:v>3376317000</c:v>
                </c:pt>
                <c:pt idx="4722">
                  <c:v>3376799000</c:v>
                </c:pt>
                <c:pt idx="4723">
                  <c:v>3377281000</c:v>
                </c:pt>
                <c:pt idx="4724">
                  <c:v>3377763000</c:v>
                </c:pt>
                <c:pt idx="4725">
                  <c:v>3378245000</c:v>
                </c:pt>
                <c:pt idx="4726">
                  <c:v>3378728000</c:v>
                </c:pt>
                <c:pt idx="4727">
                  <c:v>3379210000</c:v>
                </c:pt>
                <c:pt idx="4728">
                  <c:v>3379692000</c:v>
                </c:pt>
                <c:pt idx="4729">
                  <c:v>3380174000</c:v>
                </c:pt>
                <c:pt idx="4730">
                  <c:v>3380656000</c:v>
                </c:pt>
                <c:pt idx="4731">
                  <c:v>3381138000</c:v>
                </c:pt>
                <c:pt idx="4732">
                  <c:v>3381620000</c:v>
                </c:pt>
                <c:pt idx="4733">
                  <c:v>3382102000</c:v>
                </c:pt>
                <c:pt idx="4734">
                  <c:v>3382584000</c:v>
                </c:pt>
                <c:pt idx="4735">
                  <c:v>3383067000</c:v>
                </c:pt>
                <c:pt idx="4736">
                  <c:v>3383549000</c:v>
                </c:pt>
                <c:pt idx="4737">
                  <c:v>3384031000</c:v>
                </c:pt>
                <c:pt idx="4738">
                  <c:v>3384513000</c:v>
                </c:pt>
                <c:pt idx="4739">
                  <c:v>3384995000</c:v>
                </c:pt>
                <c:pt idx="4740">
                  <c:v>3385477000</c:v>
                </c:pt>
                <c:pt idx="4741">
                  <c:v>3385959000</c:v>
                </c:pt>
                <c:pt idx="4742">
                  <c:v>3386441000</c:v>
                </c:pt>
                <c:pt idx="4743">
                  <c:v>3386924000</c:v>
                </c:pt>
                <c:pt idx="4744">
                  <c:v>3387406000</c:v>
                </c:pt>
                <c:pt idx="4745">
                  <c:v>3387888000</c:v>
                </c:pt>
                <c:pt idx="4746">
                  <c:v>3388370000</c:v>
                </c:pt>
                <c:pt idx="4747">
                  <c:v>3388852000</c:v>
                </c:pt>
                <c:pt idx="4748">
                  <c:v>3389334000</c:v>
                </c:pt>
                <c:pt idx="4749">
                  <c:v>3389816000</c:v>
                </c:pt>
                <c:pt idx="4750">
                  <c:v>3390299000</c:v>
                </c:pt>
                <c:pt idx="4751">
                  <c:v>3390781000</c:v>
                </c:pt>
                <c:pt idx="4752">
                  <c:v>3391263000</c:v>
                </c:pt>
                <c:pt idx="4753">
                  <c:v>3391745000</c:v>
                </c:pt>
                <c:pt idx="4754">
                  <c:v>3392227000</c:v>
                </c:pt>
                <c:pt idx="4755">
                  <c:v>3392709000</c:v>
                </c:pt>
                <c:pt idx="4756">
                  <c:v>3393191000</c:v>
                </c:pt>
                <c:pt idx="4757">
                  <c:v>3393673000</c:v>
                </c:pt>
                <c:pt idx="4758">
                  <c:v>3394156000</c:v>
                </c:pt>
                <c:pt idx="4759">
                  <c:v>3394638000</c:v>
                </c:pt>
                <c:pt idx="4760">
                  <c:v>3395120000</c:v>
                </c:pt>
                <c:pt idx="4761">
                  <c:v>3395602000</c:v>
                </c:pt>
                <c:pt idx="4762">
                  <c:v>3396084000</c:v>
                </c:pt>
                <c:pt idx="4763">
                  <c:v>3396566000</c:v>
                </c:pt>
                <c:pt idx="4764">
                  <c:v>3397048000</c:v>
                </c:pt>
                <c:pt idx="4765">
                  <c:v>3397530000</c:v>
                </c:pt>
                <c:pt idx="4766">
                  <c:v>3398012000</c:v>
                </c:pt>
                <c:pt idx="4767">
                  <c:v>3398495000</c:v>
                </c:pt>
                <c:pt idx="4768">
                  <c:v>3398977000</c:v>
                </c:pt>
                <c:pt idx="4769">
                  <c:v>3399459000</c:v>
                </c:pt>
                <c:pt idx="4770">
                  <c:v>3399941000</c:v>
                </c:pt>
                <c:pt idx="4771">
                  <c:v>3400423000</c:v>
                </c:pt>
                <c:pt idx="4772">
                  <c:v>3400905000</c:v>
                </c:pt>
                <c:pt idx="4773">
                  <c:v>3401387000</c:v>
                </c:pt>
                <c:pt idx="4774">
                  <c:v>3401869000</c:v>
                </c:pt>
                <c:pt idx="4775">
                  <c:v>3402352000</c:v>
                </c:pt>
                <c:pt idx="4776">
                  <c:v>3402834000</c:v>
                </c:pt>
                <c:pt idx="4777">
                  <c:v>3403316000</c:v>
                </c:pt>
                <c:pt idx="4778">
                  <c:v>3403798000</c:v>
                </c:pt>
                <c:pt idx="4779">
                  <c:v>3404280000</c:v>
                </c:pt>
                <c:pt idx="4780">
                  <c:v>3404762000</c:v>
                </c:pt>
                <c:pt idx="4781">
                  <c:v>3405244000</c:v>
                </c:pt>
                <c:pt idx="4782">
                  <c:v>3405727000</c:v>
                </c:pt>
                <c:pt idx="4783">
                  <c:v>3406208000</c:v>
                </c:pt>
                <c:pt idx="4784">
                  <c:v>3406691000</c:v>
                </c:pt>
                <c:pt idx="4785">
                  <c:v>3407173000</c:v>
                </c:pt>
                <c:pt idx="4786">
                  <c:v>3407655000</c:v>
                </c:pt>
                <c:pt idx="4787">
                  <c:v>3408137000</c:v>
                </c:pt>
                <c:pt idx="4788">
                  <c:v>3408619000</c:v>
                </c:pt>
                <c:pt idx="4789">
                  <c:v>3409101000</c:v>
                </c:pt>
                <c:pt idx="4790">
                  <c:v>3409583000</c:v>
                </c:pt>
                <c:pt idx="4791">
                  <c:v>3410066000</c:v>
                </c:pt>
                <c:pt idx="4792">
                  <c:v>3410548000</c:v>
                </c:pt>
                <c:pt idx="4793">
                  <c:v>3411030000</c:v>
                </c:pt>
                <c:pt idx="4794">
                  <c:v>3411512000</c:v>
                </c:pt>
                <c:pt idx="4795">
                  <c:v>3411994000</c:v>
                </c:pt>
                <c:pt idx="4796">
                  <c:v>3412476000</c:v>
                </c:pt>
                <c:pt idx="4797">
                  <c:v>3412958000</c:v>
                </c:pt>
                <c:pt idx="4798">
                  <c:v>3413440000</c:v>
                </c:pt>
                <c:pt idx="4799">
                  <c:v>3413923000</c:v>
                </c:pt>
                <c:pt idx="4800">
                  <c:v>3414405000</c:v>
                </c:pt>
                <c:pt idx="4801">
                  <c:v>3414887000</c:v>
                </c:pt>
                <c:pt idx="4802">
                  <c:v>3415369000</c:v>
                </c:pt>
                <c:pt idx="4803">
                  <c:v>3415851000</c:v>
                </c:pt>
                <c:pt idx="4804">
                  <c:v>3416333000</c:v>
                </c:pt>
                <c:pt idx="4805">
                  <c:v>3416815000</c:v>
                </c:pt>
                <c:pt idx="4806">
                  <c:v>3417297000</c:v>
                </c:pt>
                <c:pt idx="4807">
                  <c:v>3417780000</c:v>
                </c:pt>
                <c:pt idx="4808">
                  <c:v>3418262000</c:v>
                </c:pt>
                <c:pt idx="4809">
                  <c:v>3418744000</c:v>
                </c:pt>
                <c:pt idx="4810">
                  <c:v>3419226000</c:v>
                </c:pt>
                <c:pt idx="4811">
                  <c:v>3419708000</c:v>
                </c:pt>
                <c:pt idx="4812">
                  <c:v>3420190000</c:v>
                </c:pt>
                <c:pt idx="4813">
                  <c:v>3420672000</c:v>
                </c:pt>
                <c:pt idx="4814">
                  <c:v>3421155000</c:v>
                </c:pt>
                <c:pt idx="4815">
                  <c:v>3421636000</c:v>
                </c:pt>
                <c:pt idx="4816">
                  <c:v>3422119000</c:v>
                </c:pt>
                <c:pt idx="4817">
                  <c:v>3422601000</c:v>
                </c:pt>
                <c:pt idx="4818">
                  <c:v>3423083000</c:v>
                </c:pt>
                <c:pt idx="4819">
                  <c:v>3423565000</c:v>
                </c:pt>
                <c:pt idx="4820">
                  <c:v>3424047000</c:v>
                </c:pt>
                <c:pt idx="4821">
                  <c:v>3424529000</c:v>
                </c:pt>
                <c:pt idx="4822">
                  <c:v>3425011000</c:v>
                </c:pt>
                <c:pt idx="4823">
                  <c:v>3425494000</c:v>
                </c:pt>
                <c:pt idx="4824">
                  <c:v>3425976000</c:v>
                </c:pt>
                <c:pt idx="4825">
                  <c:v>3426458000</c:v>
                </c:pt>
                <c:pt idx="4826">
                  <c:v>3426940000</c:v>
                </c:pt>
                <c:pt idx="4827">
                  <c:v>3427422000</c:v>
                </c:pt>
                <c:pt idx="4828">
                  <c:v>3427904000</c:v>
                </c:pt>
                <c:pt idx="4829">
                  <c:v>3428386000</c:v>
                </c:pt>
                <c:pt idx="4830">
                  <c:v>3428868000</c:v>
                </c:pt>
                <c:pt idx="4831">
                  <c:v>3429351000</c:v>
                </c:pt>
                <c:pt idx="4832">
                  <c:v>3429833000</c:v>
                </c:pt>
                <c:pt idx="4833">
                  <c:v>3430315000</c:v>
                </c:pt>
                <c:pt idx="4834">
                  <c:v>3430797000</c:v>
                </c:pt>
                <c:pt idx="4835">
                  <c:v>3431279000</c:v>
                </c:pt>
                <c:pt idx="4836">
                  <c:v>3431761000</c:v>
                </c:pt>
                <c:pt idx="4837">
                  <c:v>3432243000</c:v>
                </c:pt>
                <c:pt idx="4838">
                  <c:v>3432725000</c:v>
                </c:pt>
                <c:pt idx="4839">
                  <c:v>3433208000</c:v>
                </c:pt>
                <c:pt idx="4840">
                  <c:v>3433690000</c:v>
                </c:pt>
                <c:pt idx="4841">
                  <c:v>3434172000</c:v>
                </c:pt>
                <c:pt idx="4842">
                  <c:v>3434654000</c:v>
                </c:pt>
                <c:pt idx="4843">
                  <c:v>3435136000</c:v>
                </c:pt>
                <c:pt idx="4844">
                  <c:v>3435618000</c:v>
                </c:pt>
                <c:pt idx="4845">
                  <c:v>3436100000</c:v>
                </c:pt>
                <c:pt idx="4846">
                  <c:v>3436583000</c:v>
                </c:pt>
                <c:pt idx="4847">
                  <c:v>3437064000</c:v>
                </c:pt>
                <c:pt idx="4848">
                  <c:v>3437547000</c:v>
                </c:pt>
                <c:pt idx="4849">
                  <c:v>3438029000</c:v>
                </c:pt>
                <c:pt idx="4850">
                  <c:v>3438511000</c:v>
                </c:pt>
                <c:pt idx="4851">
                  <c:v>3438993000</c:v>
                </c:pt>
                <c:pt idx="4852">
                  <c:v>3439475000</c:v>
                </c:pt>
                <c:pt idx="4853">
                  <c:v>3439957000</c:v>
                </c:pt>
                <c:pt idx="4854">
                  <c:v>3440439000</c:v>
                </c:pt>
                <c:pt idx="4855">
                  <c:v>3440922000</c:v>
                </c:pt>
                <c:pt idx="4856">
                  <c:v>3441404000</c:v>
                </c:pt>
                <c:pt idx="4857">
                  <c:v>3441886000</c:v>
                </c:pt>
                <c:pt idx="4858">
                  <c:v>3442368000</c:v>
                </c:pt>
                <c:pt idx="4859">
                  <c:v>3442850000</c:v>
                </c:pt>
                <c:pt idx="4860">
                  <c:v>3443332000</c:v>
                </c:pt>
                <c:pt idx="4861">
                  <c:v>3443814000</c:v>
                </c:pt>
                <c:pt idx="4862">
                  <c:v>3444296000</c:v>
                </c:pt>
                <c:pt idx="4863">
                  <c:v>3444779000</c:v>
                </c:pt>
                <c:pt idx="4864">
                  <c:v>3445261000</c:v>
                </c:pt>
                <c:pt idx="4865">
                  <c:v>3445743000</c:v>
                </c:pt>
                <c:pt idx="4866">
                  <c:v>3446225000</c:v>
                </c:pt>
                <c:pt idx="4867">
                  <c:v>3446707000</c:v>
                </c:pt>
                <c:pt idx="4868">
                  <c:v>3447189000</c:v>
                </c:pt>
                <c:pt idx="4869">
                  <c:v>3447671000</c:v>
                </c:pt>
                <c:pt idx="4870">
                  <c:v>3448153000</c:v>
                </c:pt>
                <c:pt idx="4871">
                  <c:v>3448635000</c:v>
                </c:pt>
                <c:pt idx="4872">
                  <c:v>3449118000</c:v>
                </c:pt>
                <c:pt idx="4873">
                  <c:v>3449600000</c:v>
                </c:pt>
                <c:pt idx="4874">
                  <c:v>3450082000</c:v>
                </c:pt>
                <c:pt idx="4875">
                  <c:v>3450564000</c:v>
                </c:pt>
                <c:pt idx="4876">
                  <c:v>3451046000</c:v>
                </c:pt>
                <c:pt idx="4877">
                  <c:v>3451528000</c:v>
                </c:pt>
                <c:pt idx="4878">
                  <c:v>3452010000</c:v>
                </c:pt>
                <c:pt idx="4879">
                  <c:v>3452492000</c:v>
                </c:pt>
                <c:pt idx="4880">
                  <c:v>3452975000</c:v>
                </c:pt>
                <c:pt idx="4881">
                  <c:v>3453457000</c:v>
                </c:pt>
                <c:pt idx="4882">
                  <c:v>3453939000</c:v>
                </c:pt>
                <c:pt idx="4883">
                  <c:v>3454421000</c:v>
                </c:pt>
                <c:pt idx="4884">
                  <c:v>3454903000</c:v>
                </c:pt>
                <c:pt idx="4885">
                  <c:v>3455385000</c:v>
                </c:pt>
                <c:pt idx="4886">
                  <c:v>3455867000</c:v>
                </c:pt>
                <c:pt idx="4887">
                  <c:v>3456350000</c:v>
                </c:pt>
                <c:pt idx="4888">
                  <c:v>3456832000</c:v>
                </c:pt>
                <c:pt idx="4889">
                  <c:v>3457314000</c:v>
                </c:pt>
                <c:pt idx="4890">
                  <c:v>3457796000</c:v>
                </c:pt>
                <c:pt idx="4891">
                  <c:v>3458278000</c:v>
                </c:pt>
                <c:pt idx="4892">
                  <c:v>3458760000</c:v>
                </c:pt>
                <c:pt idx="4893">
                  <c:v>3459242000</c:v>
                </c:pt>
                <c:pt idx="4894">
                  <c:v>3459724000</c:v>
                </c:pt>
                <c:pt idx="4895">
                  <c:v>3460207000</c:v>
                </c:pt>
                <c:pt idx="4896">
                  <c:v>3460689000</c:v>
                </c:pt>
                <c:pt idx="4897">
                  <c:v>3461171000</c:v>
                </c:pt>
                <c:pt idx="4898">
                  <c:v>3461653000</c:v>
                </c:pt>
                <c:pt idx="4899">
                  <c:v>3462135000</c:v>
                </c:pt>
                <c:pt idx="4900">
                  <c:v>3462617000</c:v>
                </c:pt>
                <c:pt idx="4901">
                  <c:v>3463099000</c:v>
                </c:pt>
                <c:pt idx="4902">
                  <c:v>3463581000</c:v>
                </c:pt>
                <c:pt idx="4903">
                  <c:v>3464063000</c:v>
                </c:pt>
                <c:pt idx="4904">
                  <c:v>3464546000</c:v>
                </c:pt>
                <c:pt idx="4905">
                  <c:v>3465028000</c:v>
                </c:pt>
                <c:pt idx="4906">
                  <c:v>3465510000</c:v>
                </c:pt>
                <c:pt idx="4907">
                  <c:v>3465992000</c:v>
                </c:pt>
                <c:pt idx="4908">
                  <c:v>3466474000</c:v>
                </c:pt>
                <c:pt idx="4909">
                  <c:v>3466956000</c:v>
                </c:pt>
                <c:pt idx="4910">
                  <c:v>3467438000</c:v>
                </c:pt>
                <c:pt idx="4911">
                  <c:v>3467920000</c:v>
                </c:pt>
                <c:pt idx="4912">
                  <c:v>3468403000</c:v>
                </c:pt>
                <c:pt idx="4913">
                  <c:v>3468885000</c:v>
                </c:pt>
                <c:pt idx="4914">
                  <c:v>3469367000</c:v>
                </c:pt>
                <c:pt idx="4915">
                  <c:v>3469849000</c:v>
                </c:pt>
                <c:pt idx="4916">
                  <c:v>3470331000</c:v>
                </c:pt>
                <c:pt idx="4917">
                  <c:v>3470813000</c:v>
                </c:pt>
                <c:pt idx="4918">
                  <c:v>3471295000</c:v>
                </c:pt>
                <c:pt idx="4919">
                  <c:v>3471778000</c:v>
                </c:pt>
                <c:pt idx="4920">
                  <c:v>3472260000</c:v>
                </c:pt>
                <c:pt idx="4921">
                  <c:v>3472742000</c:v>
                </c:pt>
                <c:pt idx="4922">
                  <c:v>3473224000</c:v>
                </c:pt>
                <c:pt idx="4923">
                  <c:v>3473706000</c:v>
                </c:pt>
                <c:pt idx="4924">
                  <c:v>3474188000</c:v>
                </c:pt>
                <c:pt idx="4925">
                  <c:v>3474670000</c:v>
                </c:pt>
                <c:pt idx="4926">
                  <c:v>3475152000</c:v>
                </c:pt>
                <c:pt idx="4927">
                  <c:v>3475635000</c:v>
                </c:pt>
                <c:pt idx="4928">
                  <c:v>3476117000</c:v>
                </c:pt>
                <c:pt idx="4929">
                  <c:v>3476599000</c:v>
                </c:pt>
                <c:pt idx="4930">
                  <c:v>3477081000</c:v>
                </c:pt>
                <c:pt idx="4931">
                  <c:v>3477563000</c:v>
                </c:pt>
                <c:pt idx="4932">
                  <c:v>3478045000</c:v>
                </c:pt>
                <c:pt idx="4933">
                  <c:v>3478527000</c:v>
                </c:pt>
                <c:pt idx="4934">
                  <c:v>3479009000</c:v>
                </c:pt>
                <c:pt idx="4935">
                  <c:v>3479491000</c:v>
                </c:pt>
                <c:pt idx="4936">
                  <c:v>3479974000</c:v>
                </c:pt>
                <c:pt idx="4937">
                  <c:v>3480456000</c:v>
                </c:pt>
                <c:pt idx="4938">
                  <c:v>3480938000</c:v>
                </c:pt>
                <c:pt idx="4939">
                  <c:v>3481420000</c:v>
                </c:pt>
                <c:pt idx="4940">
                  <c:v>3481902000</c:v>
                </c:pt>
                <c:pt idx="4941">
                  <c:v>3482384000</c:v>
                </c:pt>
                <c:pt idx="4942">
                  <c:v>3482866000</c:v>
                </c:pt>
                <c:pt idx="4943">
                  <c:v>3483348000</c:v>
                </c:pt>
                <c:pt idx="4944">
                  <c:v>3483831000</c:v>
                </c:pt>
                <c:pt idx="4945">
                  <c:v>3484313000</c:v>
                </c:pt>
                <c:pt idx="4946">
                  <c:v>3484795000</c:v>
                </c:pt>
                <c:pt idx="4947">
                  <c:v>3485277000</c:v>
                </c:pt>
                <c:pt idx="4948">
                  <c:v>3485759000</c:v>
                </c:pt>
                <c:pt idx="4949">
                  <c:v>3486241000</c:v>
                </c:pt>
                <c:pt idx="4950">
                  <c:v>3486723000</c:v>
                </c:pt>
                <c:pt idx="4951">
                  <c:v>3487206000</c:v>
                </c:pt>
                <c:pt idx="4952">
                  <c:v>3487688000</c:v>
                </c:pt>
                <c:pt idx="4953">
                  <c:v>3488170000</c:v>
                </c:pt>
                <c:pt idx="4954">
                  <c:v>3488652000</c:v>
                </c:pt>
                <c:pt idx="4955">
                  <c:v>3489134000</c:v>
                </c:pt>
                <c:pt idx="4956">
                  <c:v>3489616000</c:v>
                </c:pt>
                <c:pt idx="4957">
                  <c:v>3490098000</c:v>
                </c:pt>
                <c:pt idx="4958">
                  <c:v>3490580000</c:v>
                </c:pt>
                <c:pt idx="4959">
                  <c:v>3491063000</c:v>
                </c:pt>
                <c:pt idx="4960">
                  <c:v>3491545000</c:v>
                </c:pt>
                <c:pt idx="4961">
                  <c:v>3492027000</c:v>
                </c:pt>
                <c:pt idx="4962">
                  <c:v>3492509000</c:v>
                </c:pt>
                <c:pt idx="4963">
                  <c:v>3492991000</c:v>
                </c:pt>
                <c:pt idx="4964">
                  <c:v>3493473000</c:v>
                </c:pt>
                <c:pt idx="4965">
                  <c:v>3493955000</c:v>
                </c:pt>
                <c:pt idx="4966">
                  <c:v>3494437000</c:v>
                </c:pt>
                <c:pt idx="4967">
                  <c:v>3494919000</c:v>
                </c:pt>
                <c:pt idx="4968">
                  <c:v>3495402000</c:v>
                </c:pt>
                <c:pt idx="4969">
                  <c:v>3495884000</c:v>
                </c:pt>
                <c:pt idx="4970">
                  <c:v>3496366000</c:v>
                </c:pt>
                <c:pt idx="4971">
                  <c:v>3496848000</c:v>
                </c:pt>
                <c:pt idx="4972">
                  <c:v>3497330000</c:v>
                </c:pt>
                <c:pt idx="4973">
                  <c:v>3497812000</c:v>
                </c:pt>
                <c:pt idx="4974">
                  <c:v>3498294000</c:v>
                </c:pt>
                <c:pt idx="4975">
                  <c:v>3498776000</c:v>
                </c:pt>
                <c:pt idx="4976">
                  <c:v>3499259000</c:v>
                </c:pt>
                <c:pt idx="4977">
                  <c:v>3499741000</c:v>
                </c:pt>
                <c:pt idx="4978">
                  <c:v>3500223000</c:v>
                </c:pt>
                <c:pt idx="4979">
                  <c:v>3500705000</c:v>
                </c:pt>
                <c:pt idx="4980">
                  <c:v>3501187000</c:v>
                </c:pt>
                <c:pt idx="4981">
                  <c:v>3501669000</c:v>
                </c:pt>
                <c:pt idx="4982">
                  <c:v>3502151000</c:v>
                </c:pt>
                <c:pt idx="4983">
                  <c:v>3502634000</c:v>
                </c:pt>
                <c:pt idx="4984">
                  <c:v>3503115000</c:v>
                </c:pt>
                <c:pt idx="4985">
                  <c:v>3503598000</c:v>
                </c:pt>
                <c:pt idx="4986">
                  <c:v>3504080000</c:v>
                </c:pt>
                <c:pt idx="4987">
                  <c:v>3504562000</c:v>
                </c:pt>
                <c:pt idx="4988">
                  <c:v>3505044000</c:v>
                </c:pt>
                <c:pt idx="4989">
                  <c:v>3505526000</c:v>
                </c:pt>
                <c:pt idx="4990">
                  <c:v>3506008000</c:v>
                </c:pt>
                <c:pt idx="4991">
                  <c:v>3506490000</c:v>
                </c:pt>
                <c:pt idx="4992">
                  <c:v>3506973000</c:v>
                </c:pt>
                <c:pt idx="4993">
                  <c:v>3507455000</c:v>
                </c:pt>
                <c:pt idx="4994">
                  <c:v>3507937000</c:v>
                </c:pt>
                <c:pt idx="4995">
                  <c:v>3508419000</c:v>
                </c:pt>
                <c:pt idx="4996">
                  <c:v>3508901000</c:v>
                </c:pt>
                <c:pt idx="4997">
                  <c:v>3509383000</c:v>
                </c:pt>
                <c:pt idx="4998">
                  <c:v>3509865000</c:v>
                </c:pt>
                <c:pt idx="4999">
                  <c:v>3510347000</c:v>
                </c:pt>
                <c:pt idx="5000">
                  <c:v>3510830000</c:v>
                </c:pt>
                <c:pt idx="5001">
                  <c:v>3511312000</c:v>
                </c:pt>
                <c:pt idx="5002">
                  <c:v>3511794000</c:v>
                </c:pt>
                <c:pt idx="5003">
                  <c:v>3512276000</c:v>
                </c:pt>
                <c:pt idx="5004">
                  <c:v>3512758000</c:v>
                </c:pt>
                <c:pt idx="5005">
                  <c:v>3513240000</c:v>
                </c:pt>
                <c:pt idx="5006">
                  <c:v>3513722000</c:v>
                </c:pt>
                <c:pt idx="5007">
                  <c:v>3514204000</c:v>
                </c:pt>
                <c:pt idx="5008">
                  <c:v>3514687000</c:v>
                </c:pt>
                <c:pt idx="5009">
                  <c:v>3515169000</c:v>
                </c:pt>
                <c:pt idx="5010">
                  <c:v>3515651000</c:v>
                </c:pt>
                <c:pt idx="5011">
                  <c:v>3516133000</c:v>
                </c:pt>
                <c:pt idx="5012">
                  <c:v>3516615000</c:v>
                </c:pt>
                <c:pt idx="5013">
                  <c:v>3517097000</c:v>
                </c:pt>
                <c:pt idx="5014">
                  <c:v>3517579000</c:v>
                </c:pt>
                <c:pt idx="5015">
                  <c:v>3518062000</c:v>
                </c:pt>
                <c:pt idx="5016">
                  <c:v>3518543000</c:v>
                </c:pt>
                <c:pt idx="5017">
                  <c:v>3519026000</c:v>
                </c:pt>
                <c:pt idx="5018">
                  <c:v>3519508000</c:v>
                </c:pt>
                <c:pt idx="5019">
                  <c:v>3519990000</c:v>
                </c:pt>
                <c:pt idx="5020">
                  <c:v>3520472000</c:v>
                </c:pt>
                <c:pt idx="5021">
                  <c:v>3520954000</c:v>
                </c:pt>
                <c:pt idx="5022">
                  <c:v>3521436000</c:v>
                </c:pt>
                <c:pt idx="5023">
                  <c:v>3521918000</c:v>
                </c:pt>
                <c:pt idx="5024">
                  <c:v>3522401000</c:v>
                </c:pt>
                <c:pt idx="5025">
                  <c:v>3522883000</c:v>
                </c:pt>
                <c:pt idx="5026">
                  <c:v>3523365000</c:v>
                </c:pt>
                <c:pt idx="5027">
                  <c:v>3523847000</c:v>
                </c:pt>
                <c:pt idx="5028">
                  <c:v>3524329000</c:v>
                </c:pt>
                <c:pt idx="5029">
                  <c:v>3524811000</c:v>
                </c:pt>
                <c:pt idx="5030">
                  <c:v>3525293000</c:v>
                </c:pt>
                <c:pt idx="5031">
                  <c:v>3525775000</c:v>
                </c:pt>
                <c:pt idx="5032">
                  <c:v>3526258000</c:v>
                </c:pt>
                <c:pt idx="5033">
                  <c:v>3526740000</c:v>
                </c:pt>
                <c:pt idx="5034">
                  <c:v>3527222000</c:v>
                </c:pt>
                <c:pt idx="5035">
                  <c:v>3527704000</c:v>
                </c:pt>
                <c:pt idx="5036">
                  <c:v>3528186000</c:v>
                </c:pt>
                <c:pt idx="5037">
                  <c:v>3528668000</c:v>
                </c:pt>
                <c:pt idx="5038">
                  <c:v>3529150000</c:v>
                </c:pt>
                <c:pt idx="5039">
                  <c:v>3529632000</c:v>
                </c:pt>
                <c:pt idx="5040">
                  <c:v>3530115000</c:v>
                </c:pt>
                <c:pt idx="5041">
                  <c:v>3530597000</c:v>
                </c:pt>
                <c:pt idx="5042">
                  <c:v>3531079000</c:v>
                </c:pt>
                <c:pt idx="5043">
                  <c:v>3531561000</c:v>
                </c:pt>
                <c:pt idx="5044">
                  <c:v>3532043000</c:v>
                </c:pt>
                <c:pt idx="5045">
                  <c:v>3532525000</c:v>
                </c:pt>
                <c:pt idx="5046">
                  <c:v>3533007000</c:v>
                </c:pt>
                <c:pt idx="5047">
                  <c:v>3533490000</c:v>
                </c:pt>
                <c:pt idx="5048">
                  <c:v>3533971000</c:v>
                </c:pt>
                <c:pt idx="5049">
                  <c:v>3534454000</c:v>
                </c:pt>
                <c:pt idx="5050">
                  <c:v>3534936000</c:v>
                </c:pt>
                <c:pt idx="5051">
                  <c:v>3535418000</c:v>
                </c:pt>
                <c:pt idx="5052">
                  <c:v>3535900000</c:v>
                </c:pt>
                <c:pt idx="5053">
                  <c:v>3536382000</c:v>
                </c:pt>
                <c:pt idx="5054">
                  <c:v>3536864000</c:v>
                </c:pt>
                <c:pt idx="5055">
                  <c:v>3537346000</c:v>
                </c:pt>
                <c:pt idx="5056">
                  <c:v>3537829000</c:v>
                </c:pt>
                <c:pt idx="5057">
                  <c:v>3538311000</c:v>
                </c:pt>
                <c:pt idx="5058">
                  <c:v>3538793000</c:v>
                </c:pt>
                <c:pt idx="5059">
                  <c:v>3539275000</c:v>
                </c:pt>
                <c:pt idx="5060">
                  <c:v>3539757000</c:v>
                </c:pt>
                <c:pt idx="5061">
                  <c:v>3540239000</c:v>
                </c:pt>
                <c:pt idx="5062">
                  <c:v>3540721000</c:v>
                </c:pt>
                <c:pt idx="5063">
                  <c:v>3541203000</c:v>
                </c:pt>
                <c:pt idx="5064">
                  <c:v>3541686000</c:v>
                </c:pt>
                <c:pt idx="5065">
                  <c:v>3542168000</c:v>
                </c:pt>
                <c:pt idx="5066">
                  <c:v>3542650000</c:v>
                </c:pt>
                <c:pt idx="5067">
                  <c:v>3543132000</c:v>
                </c:pt>
                <c:pt idx="5068">
                  <c:v>3543614000</c:v>
                </c:pt>
                <c:pt idx="5069">
                  <c:v>3544096000</c:v>
                </c:pt>
                <c:pt idx="5070">
                  <c:v>3544578000</c:v>
                </c:pt>
                <c:pt idx="5071">
                  <c:v>3545060000</c:v>
                </c:pt>
                <c:pt idx="5072">
                  <c:v>3545542000</c:v>
                </c:pt>
                <c:pt idx="5073">
                  <c:v>3546025000</c:v>
                </c:pt>
                <c:pt idx="5074">
                  <c:v>3546507000</c:v>
                </c:pt>
                <c:pt idx="5075">
                  <c:v>3546989000</c:v>
                </c:pt>
                <c:pt idx="5076">
                  <c:v>3547471000</c:v>
                </c:pt>
                <c:pt idx="5077">
                  <c:v>3547953000</c:v>
                </c:pt>
                <c:pt idx="5078">
                  <c:v>3548435000</c:v>
                </c:pt>
                <c:pt idx="5079">
                  <c:v>3548917000</c:v>
                </c:pt>
                <c:pt idx="5080">
                  <c:v>3549399000</c:v>
                </c:pt>
                <c:pt idx="5081">
                  <c:v>3549882000</c:v>
                </c:pt>
                <c:pt idx="5082">
                  <c:v>3550364000</c:v>
                </c:pt>
                <c:pt idx="5083">
                  <c:v>3550846000</c:v>
                </c:pt>
                <c:pt idx="5084">
                  <c:v>3551328000</c:v>
                </c:pt>
                <c:pt idx="5085">
                  <c:v>3551810000</c:v>
                </c:pt>
                <c:pt idx="5086">
                  <c:v>3552292000</c:v>
                </c:pt>
                <c:pt idx="5087">
                  <c:v>3552774000</c:v>
                </c:pt>
                <c:pt idx="5088">
                  <c:v>3553257000</c:v>
                </c:pt>
                <c:pt idx="5089">
                  <c:v>3553739000</c:v>
                </c:pt>
                <c:pt idx="5090">
                  <c:v>3554221000</c:v>
                </c:pt>
                <c:pt idx="5091">
                  <c:v>3554703000</c:v>
                </c:pt>
                <c:pt idx="5092">
                  <c:v>3555185000</c:v>
                </c:pt>
                <c:pt idx="5093">
                  <c:v>3555667000</c:v>
                </c:pt>
                <c:pt idx="5094">
                  <c:v>3556149000</c:v>
                </c:pt>
                <c:pt idx="5095">
                  <c:v>3556631000</c:v>
                </c:pt>
                <c:pt idx="5096">
                  <c:v>3557114000</c:v>
                </c:pt>
                <c:pt idx="5097">
                  <c:v>3557596000</c:v>
                </c:pt>
                <c:pt idx="5098">
                  <c:v>3558078000</c:v>
                </c:pt>
                <c:pt idx="5099">
                  <c:v>3558560000</c:v>
                </c:pt>
                <c:pt idx="5100">
                  <c:v>3559042000</c:v>
                </c:pt>
                <c:pt idx="5101">
                  <c:v>3559524000</c:v>
                </c:pt>
                <c:pt idx="5102">
                  <c:v>3560006000</c:v>
                </c:pt>
                <c:pt idx="5103">
                  <c:v>3560488000</c:v>
                </c:pt>
                <c:pt idx="5104">
                  <c:v>3560970000</c:v>
                </c:pt>
                <c:pt idx="5105">
                  <c:v>3561453000</c:v>
                </c:pt>
                <c:pt idx="5106">
                  <c:v>3561935000</c:v>
                </c:pt>
                <c:pt idx="5107">
                  <c:v>3562417000</c:v>
                </c:pt>
                <c:pt idx="5108">
                  <c:v>3562899000</c:v>
                </c:pt>
                <c:pt idx="5109">
                  <c:v>3563381000</c:v>
                </c:pt>
                <c:pt idx="5110">
                  <c:v>3563863000</c:v>
                </c:pt>
                <c:pt idx="5111">
                  <c:v>3564345000</c:v>
                </c:pt>
                <c:pt idx="5112">
                  <c:v>3564827000</c:v>
                </c:pt>
                <c:pt idx="5113">
                  <c:v>3565310000</c:v>
                </c:pt>
                <c:pt idx="5114">
                  <c:v>3565792000</c:v>
                </c:pt>
                <c:pt idx="5115">
                  <c:v>3566274000</c:v>
                </c:pt>
                <c:pt idx="5116">
                  <c:v>3566756000</c:v>
                </c:pt>
                <c:pt idx="5117">
                  <c:v>3567238000</c:v>
                </c:pt>
                <c:pt idx="5118">
                  <c:v>3567720000</c:v>
                </c:pt>
                <c:pt idx="5119">
                  <c:v>3568202000</c:v>
                </c:pt>
                <c:pt idx="5120">
                  <c:v>3568685000</c:v>
                </c:pt>
                <c:pt idx="5121">
                  <c:v>3569167000</c:v>
                </c:pt>
                <c:pt idx="5122">
                  <c:v>3569649000</c:v>
                </c:pt>
                <c:pt idx="5123">
                  <c:v>3570131000</c:v>
                </c:pt>
                <c:pt idx="5124">
                  <c:v>3570613000</c:v>
                </c:pt>
                <c:pt idx="5125">
                  <c:v>3571095000</c:v>
                </c:pt>
                <c:pt idx="5126">
                  <c:v>3571577000</c:v>
                </c:pt>
                <c:pt idx="5127">
                  <c:v>3572059000</c:v>
                </c:pt>
                <c:pt idx="5128">
                  <c:v>3572542000</c:v>
                </c:pt>
                <c:pt idx="5129">
                  <c:v>3573024000</c:v>
                </c:pt>
                <c:pt idx="5130">
                  <c:v>3573506000</c:v>
                </c:pt>
                <c:pt idx="5131">
                  <c:v>3573988000</c:v>
                </c:pt>
                <c:pt idx="5132">
                  <c:v>3574470000</c:v>
                </c:pt>
                <c:pt idx="5133">
                  <c:v>3574952000</c:v>
                </c:pt>
                <c:pt idx="5134">
                  <c:v>3575434000</c:v>
                </c:pt>
                <c:pt idx="5135">
                  <c:v>3575916000</c:v>
                </c:pt>
                <c:pt idx="5136">
                  <c:v>3576398000</c:v>
                </c:pt>
                <c:pt idx="5137">
                  <c:v>3576881000</c:v>
                </c:pt>
                <c:pt idx="5138">
                  <c:v>3577363000</c:v>
                </c:pt>
                <c:pt idx="5139">
                  <c:v>3577845000</c:v>
                </c:pt>
                <c:pt idx="5140">
                  <c:v>3578327000</c:v>
                </c:pt>
                <c:pt idx="5141">
                  <c:v>3578809000</c:v>
                </c:pt>
                <c:pt idx="5142">
                  <c:v>3579291000</c:v>
                </c:pt>
                <c:pt idx="5143">
                  <c:v>3579773000</c:v>
                </c:pt>
                <c:pt idx="5144">
                  <c:v>3580255000</c:v>
                </c:pt>
                <c:pt idx="5145">
                  <c:v>3580738000</c:v>
                </c:pt>
                <c:pt idx="5146">
                  <c:v>3581220000</c:v>
                </c:pt>
                <c:pt idx="5147">
                  <c:v>3581702000</c:v>
                </c:pt>
                <c:pt idx="5148">
                  <c:v>3582184000</c:v>
                </c:pt>
                <c:pt idx="5149">
                  <c:v>3582666000</c:v>
                </c:pt>
                <c:pt idx="5150">
                  <c:v>3583148000</c:v>
                </c:pt>
                <c:pt idx="5151">
                  <c:v>3583630000</c:v>
                </c:pt>
                <c:pt idx="5152">
                  <c:v>3584113000</c:v>
                </c:pt>
                <c:pt idx="5153">
                  <c:v>3584594000</c:v>
                </c:pt>
                <c:pt idx="5154">
                  <c:v>3585077000</c:v>
                </c:pt>
                <c:pt idx="5155">
                  <c:v>3585559000</c:v>
                </c:pt>
                <c:pt idx="5156">
                  <c:v>3586041000</c:v>
                </c:pt>
                <c:pt idx="5157">
                  <c:v>3586523000</c:v>
                </c:pt>
                <c:pt idx="5158">
                  <c:v>3587005000</c:v>
                </c:pt>
                <c:pt idx="5159">
                  <c:v>3587487000</c:v>
                </c:pt>
                <c:pt idx="5160">
                  <c:v>3587969000</c:v>
                </c:pt>
                <c:pt idx="5161">
                  <c:v>3588452000</c:v>
                </c:pt>
                <c:pt idx="5162">
                  <c:v>3588934000</c:v>
                </c:pt>
                <c:pt idx="5163">
                  <c:v>3589416000</c:v>
                </c:pt>
                <c:pt idx="5164">
                  <c:v>3589898000</c:v>
                </c:pt>
                <c:pt idx="5165">
                  <c:v>3590380000</c:v>
                </c:pt>
                <c:pt idx="5166">
                  <c:v>3590862000</c:v>
                </c:pt>
                <c:pt idx="5167">
                  <c:v>3591344000</c:v>
                </c:pt>
                <c:pt idx="5168">
                  <c:v>3591826000</c:v>
                </c:pt>
                <c:pt idx="5169">
                  <c:v>3592309000</c:v>
                </c:pt>
                <c:pt idx="5170">
                  <c:v>3592791000</c:v>
                </c:pt>
                <c:pt idx="5171">
                  <c:v>3593273000</c:v>
                </c:pt>
                <c:pt idx="5172">
                  <c:v>3593755000</c:v>
                </c:pt>
                <c:pt idx="5173">
                  <c:v>3594237000</c:v>
                </c:pt>
                <c:pt idx="5174">
                  <c:v>3594719000</c:v>
                </c:pt>
                <c:pt idx="5175">
                  <c:v>3595201000</c:v>
                </c:pt>
                <c:pt idx="5176">
                  <c:v>3595683000</c:v>
                </c:pt>
                <c:pt idx="5177">
                  <c:v>3596166000</c:v>
                </c:pt>
                <c:pt idx="5178">
                  <c:v>3596648000</c:v>
                </c:pt>
                <c:pt idx="5179">
                  <c:v>3597130000</c:v>
                </c:pt>
                <c:pt idx="5180">
                  <c:v>3597612000</c:v>
                </c:pt>
                <c:pt idx="5181">
                  <c:v>3598094000</c:v>
                </c:pt>
                <c:pt idx="5182">
                  <c:v>3598576000</c:v>
                </c:pt>
                <c:pt idx="5183">
                  <c:v>3599058000</c:v>
                </c:pt>
                <c:pt idx="5184">
                  <c:v>3599541000</c:v>
                </c:pt>
                <c:pt idx="5185">
                  <c:v>3600022000</c:v>
                </c:pt>
                <c:pt idx="5186">
                  <c:v>3600505000</c:v>
                </c:pt>
                <c:pt idx="5187">
                  <c:v>3600987000</c:v>
                </c:pt>
                <c:pt idx="5188">
                  <c:v>3601469000</c:v>
                </c:pt>
                <c:pt idx="5189">
                  <c:v>3601951000</c:v>
                </c:pt>
                <c:pt idx="5190">
                  <c:v>3602433000</c:v>
                </c:pt>
                <c:pt idx="5191">
                  <c:v>3602915000</c:v>
                </c:pt>
                <c:pt idx="5192">
                  <c:v>3603397000</c:v>
                </c:pt>
                <c:pt idx="5193">
                  <c:v>3603880000</c:v>
                </c:pt>
                <c:pt idx="5194">
                  <c:v>3604362000</c:v>
                </c:pt>
                <c:pt idx="5195">
                  <c:v>3604844000</c:v>
                </c:pt>
                <c:pt idx="5196">
                  <c:v>3605326000</c:v>
                </c:pt>
                <c:pt idx="5197">
                  <c:v>3605808000</c:v>
                </c:pt>
                <c:pt idx="5198">
                  <c:v>3606290000</c:v>
                </c:pt>
                <c:pt idx="5199">
                  <c:v>3606772000</c:v>
                </c:pt>
                <c:pt idx="5200">
                  <c:v>3607254000</c:v>
                </c:pt>
                <c:pt idx="5201">
                  <c:v>3607737000</c:v>
                </c:pt>
                <c:pt idx="5202">
                  <c:v>3608219000</c:v>
                </c:pt>
                <c:pt idx="5203">
                  <c:v>3608701000</c:v>
                </c:pt>
                <c:pt idx="5204">
                  <c:v>3609183000</c:v>
                </c:pt>
                <c:pt idx="5205">
                  <c:v>3609665000</c:v>
                </c:pt>
                <c:pt idx="5206">
                  <c:v>3610147000</c:v>
                </c:pt>
                <c:pt idx="5207">
                  <c:v>3610629000</c:v>
                </c:pt>
                <c:pt idx="5208">
                  <c:v>3611111000</c:v>
                </c:pt>
                <c:pt idx="5209">
                  <c:v>3611594000</c:v>
                </c:pt>
                <c:pt idx="5210">
                  <c:v>3612076000</c:v>
                </c:pt>
                <c:pt idx="5211">
                  <c:v>3612558000</c:v>
                </c:pt>
                <c:pt idx="5212">
                  <c:v>3613040000</c:v>
                </c:pt>
                <c:pt idx="5213">
                  <c:v>3613522000</c:v>
                </c:pt>
                <c:pt idx="5214">
                  <c:v>3614004000</c:v>
                </c:pt>
                <c:pt idx="5215">
                  <c:v>3614486000</c:v>
                </c:pt>
                <c:pt idx="5216">
                  <c:v>3614969000</c:v>
                </c:pt>
                <c:pt idx="5217">
                  <c:v>3615450000</c:v>
                </c:pt>
                <c:pt idx="5218">
                  <c:v>3615933000</c:v>
                </c:pt>
                <c:pt idx="5219">
                  <c:v>3616415000</c:v>
                </c:pt>
                <c:pt idx="5220">
                  <c:v>3616897000</c:v>
                </c:pt>
                <c:pt idx="5221">
                  <c:v>3617379000</c:v>
                </c:pt>
                <c:pt idx="5222">
                  <c:v>3617861000</c:v>
                </c:pt>
                <c:pt idx="5223">
                  <c:v>3618343000</c:v>
                </c:pt>
                <c:pt idx="5224">
                  <c:v>3618825000</c:v>
                </c:pt>
                <c:pt idx="5225">
                  <c:v>3619308000</c:v>
                </c:pt>
                <c:pt idx="5226">
                  <c:v>3619790000</c:v>
                </c:pt>
                <c:pt idx="5227">
                  <c:v>3620272000</c:v>
                </c:pt>
                <c:pt idx="5228">
                  <c:v>3620754000</c:v>
                </c:pt>
                <c:pt idx="5229">
                  <c:v>3621236000</c:v>
                </c:pt>
                <c:pt idx="5230">
                  <c:v>3621718000</c:v>
                </c:pt>
                <c:pt idx="5231">
                  <c:v>3622200000</c:v>
                </c:pt>
                <c:pt idx="5232">
                  <c:v>3622682000</c:v>
                </c:pt>
                <c:pt idx="5233">
                  <c:v>3623165000</c:v>
                </c:pt>
                <c:pt idx="5234">
                  <c:v>3623647000</c:v>
                </c:pt>
                <c:pt idx="5235">
                  <c:v>3624129000</c:v>
                </c:pt>
                <c:pt idx="5236">
                  <c:v>3624611000</c:v>
                </c:pt>
                <c:pt idx="5237">
                  <c:v>3625093000</c:v>
                </c:pt>
                <c:pt idx="5238">
                  <c:v>3625575000</c:v>
                </c:pt>
                <c:pt idx="5239">
                  <c:v>3626057000</c:v>
                </c:pt>
                <c:pt idx="5240">
                  <c:v>3626539000</c:v>
                </c:pt>
                <c:pt idx="5241">
                  <c:v>3627021000</c:v>
                </c:pt>
                <c:pt idx="5242">
                  <c:v>3627504000</c:v>
                </c:pt>
                <c:pt idx="5243">
                  <c:v>3627986000</c:v>
                </c:pt>
                <c:pt idx="5244">
                  <c:v>3628468000</c:v>
                </c:pt>
                <c:pt idx="5245">
                  <c:v>3628950000</c:v>
                </c:pt>
                <c:pt idx="5246">
                  <c:v>3629432000</c:v>
                </c:pt>
                <c:pt idx="5247">
                  <c:v>3629914000</c:v>
                </c:pt>
                <c:pt idx="5248">
                  <c:v>3630396000</c:v>
                </c:pt>
                <c:pt idx="5249">
                  <c:v>3630878000</c:v>
                </c:pt>
                <c:pt idx="5250">
                  <c:v>3631361000</c:v>
                </c:pt>
                <c:pt idx="5251">
                  <c:v>3631843000</c:v>
                </c:pt>
                <c:pt idx="5252">
                  <c:v>3632325000</c:v>
                </c:pt>
                <c:pt idx="5253">
                  <c:v>3632807000</c:v>
                </c:pt>
                <c:pt idx="5254">
                  <c:v>3633289000</c:v>
                </c:pt>
                <c:pt idx="5255">
                  <c:v>3633771000</c:v>
                </c:pt>
                <c:pt idx="5256">
                  <c:v>3634253000</c:v>
                </c:pt>
                <c:pt idx="5257">
                  <c:v>3634736000</c:v>
                </c:pt>
                <c:pt idx="5258">
                  <c:v>3635218000</c:v>
                </c:pt>
                <c:pt idx="5259">
                  <c:v>3635700000</c:v>
                </c:pt>
                <c:pt idx="5260">
                  <c:v>3636182000</c:v>
                </c:pt>
                <c:pt idx="5261">
                  <c:v>3636664000</c:v>
                </c:pt>
                <c:pt idx="5262">
                  <c:v>3637146000</c:v>
                </c:pt>
                <c:pt idx="5263">
                  <c:v>3637628000</c:v>
                </c:pt>
                <c:pt idx="5264">
                  <c:v>3638110000</c:v>
                </c:pt>
                <c:pt idx="5265">
                  <c:v>3638593000</c:v>
                </c:pt>
                <c:pt idx="5266">
                  <c:v>3639075000</c:v>
                </c:pt>
                <c:pt idx="5267">
                  <c:v>3639557000</c:v>
                </c:pt>
                <c:pt idx="5268">
                  <c:v>3640039000</c:v>
                </c:pt>
                <c:pt idx="5269">
                  <c:v>3640521000</c:v>
                </c:pt>
                <c:pt idx="5270">
                  <c:v>3641003000</c:v>
                </c:pt>
                <c:pt idx="5271">
                  <c:v>3641485000</c:v>
                </c:pt>
                <c:pt idx="5272">
                  <c:v>3641967000</c:v>
                </c:pt>
                <c:pt idx="5273">
                  <c:v>3642449000</c:v>
                </c:pt>
                <c:pt idx="5274">
                  <c:v>3642932000</c:v>
                </c:pt>
                <c:pt idx="5275">
                  <c:v>3643414000</c:v>
                </c:pt>
                <c:pt idx="5276">
                  <c:v>3643896000</c:v>
                </c:pt>
                <c:pt idx="5277">
                  <c:v>3644378000</c:v>
                </c:pt>
                <c:pt idx="5278">
                  <c:v>3644860000</c:v>
                </c:pt>
                <c:pt idx="5279">
                  <c:v>3645342000</c:v>
                </c:pt>
                <c:pt idx="5280">
                  <c:v>3645824000</c:v>
                </c:pt>
                <c:pt idx="5281">
                  <c:v>3646306000</c:v>
                </c:pt>
                <c:pt idx="5282">
                  <c:v>3646789000</c:v>
                </c:pt>
                <c:pt idx="5283">
                  <c:v>3647271000</c:v>
                </c:pt>
                <c:pt idx="5284">
                  <c:v>3647753000</c:v>
                </c:pt>
                <c:pt idx="5285">
                  <c:v>3648235000</c:v>
                </c:pt>
                <c:pt idx="5286">
                  <c:v>3648717000</c:v>
                </c:pt>
                <c:pt idx="5287">
                  <c:v>3649199000</c:v>
                </c:pt>
                <c:pt idx="5288">
                  <c:v>3649681000</c:v>
                </c:pt>
                <c:pt idx="5289">
                  <c:v>3650164000</c:v>
                </c:pt>
                <c:pt idx="5290">
                  <c:v>3650646000</c:v>
                </c:pt>
                <c:pt idx="5291">
                  <c:v>3651128000</c:v>
                </c:pt>
                <c:pt idx="5292">
                  <c:v>3651610000</c:v>
                </c:pt>
                <c:pt idx="5293">
                  <c:v>3652092000</c:v>
                </c:pt>
                <c:pt idx="5294">
                  <c:v>3652574000</c:v>
                </c:pt>
                <c:pt idx="5295">
                  <c:v>3653056000</c:v>
                </c:pt>
                <c:pt idx="5296">
                  <c:v>3653538000</c:v>
                </c:pt>
                <c:pt idx="5297">
                  <c:v>3654021000</c:v>
                </c:pt>
                <c:pt idx="5298">
                  <c:v>3654503000</c:v>
                </c:pt>
                <c:pt idx="5299">
                  <c:v>3654985000</c:v>
                </c:pt>
                <c:pt idx="5300">
                  <c:v>3655467000</c:v>
                </c:pt>
                <c:pt idx="5301">
                  <c:v>3655949000</c:v>
                </c:pt>
                <c:pt idx="5302">
                  <c:v>3656431000</c:v>
                </c:pt>
                <c:pt idx="5303">
                  <c:v>3656913000</c:v>
                </c:pt>
                <c:pt idx="5304">
                  <c:v>3657395000</c:v>
                </c:pt>
                <c:pt idx="5305">
                  <c:v>3657877000</c:v>
                </c:pt>
                <c:pt idx="5306">
                  <c:v>3658360000</c:v>
                </c:pt>
                <c:pt idx="5307">
                  <c:v>3658842000</c:v>
                </c:pt>
                <c:pt idx="5308">
                  <c:v>3659324000</c:v>
                </c:pt>
                <c:pt idx="5309">
                  <c:v>3659806000</c:v>
                </c:pt>
                <c:pt idx="5310">
                  <c:v>3660288000</c:v>
                </c:pt>
                <c:pt idx="5311">
                  <c:v>3660770000</c:v>
                </c:pt>
                <c:pt idx="5312">
                  <c:v>3661252000</c:v>
                </c:pt>
                <c:pt idx="5313">
                  <c:v>3661734000</c:v>
                </c:pt>
                <c:pt idx="5314">
                  <c:v>3662217000</c:v>
                </c:pt>
                <c:pt idx="5315">
                  <c:v>3662699000</c:v>
                </c:pt>
                <c:pt idx="5316">
                  <c:v>3663181000</c:v>
                </c:pt>
                <c:pt idx="5317">
                  <c:v>3663663000</c:v>
                </c:pt>
                <c:pt idx="5318">
                  <c:v>3664145000</c:v>
                </c:pt>
                <c:pt idx="5319">
                  <c:v>3664627000</c:v>
                </c:pt>
                <c:pt idx="5320">
                  <c:v>3665109000</c:v>
                </c:pt>
                <c:pt idx="5321">
                  <c:v>3665592000</c:v>
                </c:pt>
                <c:pt idx="5322">
                  <c:v>3666073000</c:v>
                </c:pt>
                <c:pt idx="5323">
                  <c:v>3666556000</c:v>
                </c:pt>
                <c:pt idx="5324">
                  <c:v>3667038000</c:v>
                </c:pt>
                <c:pt idx="5325">
                  <c:v>3667520000</c:v>
                </c:pt>
                <c:pt idx="5326">
                  <c:v>3668002000</c:v>
                </c:pt>
                <c:pt idx="5327">
                  <c:v>3668484000</c:v>
                </c:pt>
                <c:pt idx="5328">
                  <c:v>3668966000</c:v>
                </c:pt>
                <c:pt idx="5329">
                  <c:v>3669448000</c:v>
                </c:pt>
                <c:pt idx="5330">
                  <c:v>3669931000</c:v>
                </c:pt>
                <c:pt idx="5331">
                  <c:v>3670413000</c:v>
                </c:pt>
                <c:pt idx="5332">
                  <c:v>3670895000</c:v>
                </c:pt>
                <c:pt idx="5333">
                  <c:v>3671377000</c:v>
                </c:pt>
                <c:pt idx="5334">
                  <c:v>3671859000</c:v>
                </c:pt>
                <c:pt idx="5335">
                  <c:v>3672341000</c:v>
                </c:pt>
                <c:pt idx="5336">
                  <c:v>3672823000</c:v>
                </c:pt>
                <c:pt idx="5337">
                  <c:v>3673305000</c:v>
                </c:pt>
                <c:pt idx="5338">
                  <c:v>3673788000</c:v>
                </c:pt>
                <c:pt idx="5339">
                  <c:v>3674270000</c:v>
                </c:pt>
                <c:pt idx="5340">
                  <c:v>3674752000</c:v>
                </c:pt>
                <c:pt idx="5341">
                  <c:v>3675234000</c:v>
                </c:pt>
                <c:pt idx="5342">
                  <c:v>3675716000</c:v>
                </c:pt>
                <c:pt idx="5343">
                  <c:v>3676198000</c:v>
                </c:pt>
                <c:pt idx="5344">
                  <c:v>3676680000</c:v>
                </c:pt>
                <c:pt idx="5345">
                  <c:v>3677162000</c:v>
                </c:pt>
                <c:pt idx="5346">
                  <c:v>3677645000</c:v>
                </c:pt>
                <c:pt idx="5347">
                  <c:v>3678127000</c:v>
                </c:pt>
                <c:pt idx="5348">
                  <c:v>3678609000</c:v>
                </c:pt>
                <c:pt idx="5349">
                  <c:v>3679091000</c:v>
                </c:pt>
                <c:pt idx="5350">
                  <c:v>3679573000</c:v>
                </c:pt>
                <c:pt idx="5351">
                  <c:v>3680055000</c:v>
                </c:pt>
                <c:pt idx="5352">
                  <c:v>3680537000</c:v>
                </c:pt>
                <c:pt idx="5353">
                  <c:v>3681020000</c:v>
                </c:pt>
                <c:pt idx="5354">
                  <c:v>3681501000</c:v>
                </c:pt>
                <c:pt idx="5355">
                  <c:v>3681984000</c:v>
                </c:pt>
                <c:pt idx="5356">
                  <c:v>3682466000</c:v>
                </c:pt>
                <c:pt idx="5357">
                  <c:v>3682948000</c:v>
                </c:pt>
                <c:pt idx="5358">
                  <c:v>3683430000</c:v>
                </c:pt>
                <c:pt idx="5359">
                  <c:v>3683912000</c:v>
                </c:pt>
                <c:pt idx="5360">
                  <c:v>3684394000</c:v>
                </c:pt>
                <c:pt idx="5361">
                  <c:v>3684876000</c:v>
                </c:pt>
                <c:pt idx="5362">
                  <c:v>3685359000</c:v>
                </c:pt>
                <c:pt idx="5363">
                  <c:v>3685841000</c:v>
                </c:pt>
                <c:pt idx="5364">
                  <c:v>3686323000</c:v>
                </c:pt>
                <c:pt idx="5365">
                  <c:v>3686805000</c:v>
                </c:pt>
                <c:pt idx="5366">
                  <c:v>3687287000</c:v>
                </c:pt>
                <c:pt idx="5367">
                  <c:v>3687769000</c:v>
                </c:pt>
                <c:pt idx="5368">
                  <c:v>3688251000</c:v>
                </c:pt>
                <c:pt idx="5369">
                  <c:v>3688733000</c:v>
                </c:pt>
                <c:pt idx="5370">
                  <c:v>3689216000</c:v>
                </c:pt>
                <c:pt idx="5371">
                  <c:v>3689698000</c:v>
                </c:pt>
                <c:pt idx="5372">
                  <c:v>3690180000</c:v>
                </c:pt>
                <c:pt idx="5373">
                  <c:v>3690662000</c:v>
                </c:pt>
                <c:pt idx="5374">
                  <c:v>3691144000</c:v>
                </c:pt>
                <c:pt idx="5375">
                  <c:v>3691626000</c:v>
                </c:pt>
                <c:pt idx="5376">
                  <c:v>3692108000</c:v>
                </c:pt>
                <c:pt idx="5377">
                  <c:v>3692590000</c:v>
                </c:pt>
                <c:pt idx="5378">
                  <c:v>3693073000</c:v>
                </c:pt>
                <c:pt idx="5379">
                  <c:v>3693555000</c:v>
                </c:pt>
                <c:pt idx="5380">
                  <c:v>3694037000</c:v>
                </c:pt>
                <c:pt idx="5381">
                  <c:v>3694519000</c:v>
                </c:pt>
                <c:pt idx="5382">
                  <c:v>3695001000</c:v>
                </c:pt>
                <c:pt idx="5383">
                  <c:v>3695483000</c:v>
                </c:pt>
                <c:pt idx="5384">
                  <c:v>3695965000</c:v>
                </c:pt>
                <c:pt idx="5385">
                  <c:v>3696448000</c:v>
                </c:pt>
                <c:pt idx="5386">
                  <c:v>3696929000</c:v>
                </c:pt>
                <c:pt idx="5387">
                  <c:v>3697412000</c:v>
                </c:pt>
                <c:pt idx="5388">
                  <c:v>3697894000</c:v>
                </c:pt>
                <c:pt idx="5389">
                  <c:v>3698376000</c:v>
                </c:pt>
                <c:pt idx="5390">
                  <c:v>3698858000</c:v>
                </c:pt>
                <c:pt idx="5391">
                  <c:v>3699340000</c:v>
                </c:pt>
                <c:pt idx="5392">
                  <c:v>3699822000</c:v>
                </c:pt>
                <c:pt idx="5393">
                  <c:v>3700304000</c:v>
                </c:pt>
                <c:pt idx="5394">
                  <c:v>3700787000</c:v>
                </c:pt>
                <c:pt idx="5395">
                  <c:v>3701269000</c:v>
                </c:pt>
                <c:pt idx="5396">
                  <c:v>3701751000</c:v>
                </c:pt>
                <c:pt idx="5397">
                  <c:v>3702233000</c:v>
                </c:pt>
                <c:pt idx="5398">
                  <c:v>3702715000</c:v>
                </c:pt>
                <c:pt idx="5399">
                  <c:v>3703197000</c:v>
                </c:pt>
                <c:pt idx="5400">
                  <c:v>3703679000</c:v>
                </c:pt>
                <c:pt idx="5401">
                  <c:v>3704161000</c:v>
                </c:pt>
                <c:pt idx="5402">
                  <c:v>3704644000</c:v>
                </c:pt>
                <c:pt idx="5403">
                  <c:v>3705126000</c:v>
                </c:pt>
                <c:pt idx="5404">
                  <c:v>3705608000</c:v>
                </c:pt>
                <c:pt idx="5405">
                  <c:v>3706090000</c:v>
                </c:pt>
                <c:pt idx="5406">
                  <c:v>3706572000</c:v>
                </c:pt>
                <c:pt idx="5407">
                  <c:v>3707054000</c:v>
                </c:pt>
                <c:pt idx="5408">
                  <c:v>3707536000</c:v>
                </c:pt>
                <c:pt idx="5409">
                  <c:v>3708018000</c:v>
                </c:pt>
                <c:pt idx="5410">
                  <c:v>3708500000</c:v>
                </c:pt>
                <c:pt idx="5411">
                  <c:v>3708983000</c:v>
                </c:pt>
                <c:pt idx="5412">
                  <c:v>3709465000</c:v>
                </c:pt>
                <c:pt idx="5413">
                  <c:v>3709947000</c:v>
                </c:pt>
                <c:pt idx="5414">
                  <c:v>3710429000</c:v>
                </c:pt>
                <c:pt idx="5415">
                  <c:v>3710911000</c:v>
                </c:pt>
                <c:pt idx="5416">
                  <c:v>3711393000</c:v>
                </c:pt>
                <c:pt idx="5417">
                  <c:v>3711875000</c:v>
                </c:pt>
                <c:pt idx="5418">
                  <c:v>3712357000</c:v>
                </c:pt>
                <c:pt idx="5419">
                  <c:v>3712840000</c:v>
                </c:pt>
                <c:pt idx="5420">
                  <c:v>3713322000</c:v>
                </c:pt>
                <c:pt idx="5421">
                  <c:v>3713804000</c:v>
                </c:pt>
                <c:pt idx="5422">
                  <c:v>3714286000</c:v>
                </c:pt>
                <c:pt idx="5423">
                  <c:v>3714768000</c:v>
                </c:pt>
                <c:pt idx="5424">
                  <c:v>3715250000</c:v>
                </c:pt>
                <c:pt idx="5425">
                  <c:v>3715732000</c:v>
                </c:pt>
                <c:pt idx="5426">
                  <c:v>3716215000</c:v>
                </c:pt>
                <c:pt idx="5427">
                  <c:v>3716697000</c:v>
                </c:pt>
                <c:pt idx="5428">
                  <c:v>3717179000</c:v>
                </c:pt>
                <c:pt idx="5429">
                  <c:v>3717661000</c:v>
                </c:pt>
                <c:pt idx="5430">
                  <c:v>3718143000</c:v>
                </c:pt>
                <c:pt idx="5431">
                  <c:v>3718625000</c:v>
                </c:pt>
                <c:pt idx="5432">
                  <c:v>3719107000</c:v>
                </c:pt>
                <c:pt idx="5433">
                  <c:v>3719589000</c:v>
                </c:pt>
                <c:pt idx="5434">
                  <c:v>3720072000</c:v>
                </c:pt>
                <c:pt idx="5435">
                  <c:v>3720554000</c:v>
                </c:pt>
                <c:pt idx="5436">
                  <c:v>3721036000</c:v>
                </c:pt>
                <c:pt idx="5437">
                  <c:v>3721518000</c:v>
                </c:pt>
                <c:pt idx="5438">
                  <c:v>3722000000</c:v>
                </c:pt>
                <c:pt idx="5439">
                  <c:v>3722482000</c:v>
                </c:pt>
                <c:pt idx="5440">
                  <c:v>3722964000</c:v>
                </c:pt>
                <c:pt idx="5441">
                  <c:v>3723446000</c:v>
                </c:pt>
                <c:pt idx="5442">
                  <c:v>3723928000</c:v>
                </c:pt>
                <c:pt idx="5443">
                  <c:v>3724411000</c:v>
                </c:pt>
                <c:pt idx="5444">
                  <c:v>3724893000</c:v>
                </c:pt>
                <c:pt idx="5445">
                  <c:v>3725375000</c:v>
                </c:pt>
                <c:pt idx="5446">
                  <c:v>3725857000</c:v>
                </c:pt>
                <c:pt idx="5447">
                  <c:v>3726339000</c:v>
                </c:pt>
                <c:pt idx="5448">
                  <c:v>3726821000</c:v>
                </c:pt>
                <c:pt idx="5449">
                  <c:v>3727303000</c:v>
                </c:pt>
                <c:pt idx="5450">
                  <c:v>3727785000</c:v>
                </c:pt>
                <c:pt idx="5451">
                  <c:v>3728268000</c:v>
                </c:pt>
                <c:pt idx="5452">
                  <c:v>3728750000</c:v>
                </c:pt>
                <c:pt idx="5453">
                  <c:v>3729232000</c:v>
                </c:pt>
                <c:pt idx="5454">
                  <c:v>3729714000</c:v>
                </c:pt>
                <c:pt idx="5455">
                  <c:v>3730196000</c:v>
                </c:pt>
                <c:pt idx="5456">
                  <c:v>3730678000</c:v>
                </c:pt>
                <c:pt idx="5457">
                  <c:v>3731160000</c:v>
                </c:pt>
                <c:pt idx="5458">
                  <c:v>3731643000</c:v>
                </c:pt>
                <c:pt idx="5459">
                  <c:v>3732125000</c:v>
                </c:pt>
                <c:pt idx="5460">
                  <c:v>3732607000</c:v>
                </c:pt>
                <c:pt idx="5461">
                  <c:v>3733089000</c:v>
                </c:pt>
                <c:pt idx="5462">
                  <c:v>3733571000</c:v>
                </c:pt>
                <c:pt idx="5463">
                  <c:v>3734053000</c:v>
                </c:pt>
                <c:pt idx="5464">
                  <c:v>3734535000</c:v>
                </c:pt>
                <c:pt idx="5465">
                  <c:v>3735017000</c:v>
                </c:pt>
                <c:pt idx="5466">
                  <c:v>3735500000</c:v>
                </c:pt>
                <c:pt idx="5467">
                  <c:v>3735982000</c:v>
                </c:pt>
                <c:pt idx="5468">
                  <c:v>3736464000</c:v>
                </c:pt>
                <c:pt idx="5469">
                  <c:v>3736946000</c:v>
                </c:pt>
                <c:pt idx="5470">
                  <c:v>3737428000</c:v>
                </c:pt>
                <c:pt idx="5471">
                  <c:v>3737910000</c:v>
                </c:pt>
                <c:pt idx="5472">
                  <c:v>3738392000</c:v>
                </c:pt>
                <c:pt idx="5473">
                  <c:v>3738874000</c:v>
                </c:pt>
                <c:pt idx="5474">
                  <c:v>3739356000</c:v>
                </c:pt>
                <c:pt idx="5475">
                  <c:v>3739839000</c:v>
                </c:pt>
                <c:pt idx="5476">
                  <c:v>3740321000</c:v>
                </c:pt>
                <c:pt idx="5477">
                  <c:v>3740803000</c:v>
                </c:pt>
                <c:pt idx="5478">
                  <c:v>3741285000</c:v>
                </c:pt>
                <c:pt idx="5479">
                  <c:v>3741767000</c:v>
                </c:pt>
                <c:pt idx="5480">
                  <c:v>3742249000</c:v>
                </c:pt>
                <c:pt idx="5481">
                  <c:v>3742731000</c:v>
                </c:pt>
                <c:pt idx="5482">
                  <c:v>3743213000</c:v>
                </c:pt>
                <c:pt idx="5483">
                  <c:v>3743696000</c:v>
                </c:pt>
                <c:pt idx="5484">
                  <c:v>3744178000</c:v>
                </c:pt>
                <c:pt idx="5485">
                  <c:v>3744660000</c:v>
                </c:pt>
                <c:pt idx="5486">
                  <c:v>3745142000</c:v>
                </c:pt>
                <c:pt idx="5487">
                  <c:v>3745624000</c:v>
                </c:pt>
                <c:pt idx="5488">
                  <c:v>3746106000</c:v>
                </c:pt>
                <c:pt idx="5489">
                  <c:v>3746588000</c:v>
                </c:pt>
                <c:pt idx="5490">
                  <c:v>3747071000</c:v>
                </c:pt>
                <c:pt idx="5491">
                  <c:v>3747553000</c:v>
                </c:pt>
                <c:pt idx="5492">
                  <c:v>3748035000</c:v>
                </c:pt>
                <c:pt idx="5493">
                  <c:v>3748517000</c:v>
                </c:pt>
                <c:pt idx="5494">
                  <c:v>3748999000</c:v>
                </c:pt>
                <c:pt idx="5495">
                  <c:v>3749481000</c:v>
                </c:pt>
                <c:pt idx="5496">
                  <c:v>3749963000</c:v>
                </c:pt>
                <c:pt idx="5497">
                  <c:v>3750445000</c:v>
                </c:pt>
                <c:pt idx="5498">
                  <c:v>3750927000</c:v>
                </c:pt>
                <c:pt idx="5499">
                  <c:v>3751410000</c:v>
                </c:pt>
                <c:pt idx="5500">
                  <c:v>3751892000</c:v>
                </c:pt>
                <c:pt idx="5501">
                  <c:v>3752374000</c:v>
                </c:pt>
                <c:pt idx="5502">
                  <c:v>3752856000</c:v>
                </c:pt>
                <c:pt idx="5503">
                  <c:v>3753338000</c:v>
                </c:pt>
                <c:pt idx="5504">
                  <c:v>3753820000</c:v>
                </c:pt>
                <c:pt idx="5505">
                  <c:v>3754302000</c:v>
                </c:pt>
                <c:pt idx="5506">
                  <c:v>3754784000</c:v>
                </c:pt>
                <c:pt idx="5507">
                  <c:v>3755267000</c:v>
                </c:pt>
                <c:pt idx="5508">
                  <c:v>3755749000</c:v>
                </c:pt>
                <c:pt idx="5509">
                  <c:v>3756231000</c:v>
                </c:pt>
                <c:pt idx="5510">
                  <c:v>3756713000</c:v>
                </c:pt>
                <c:pt idx="5511">
                  <c:v>3757195000</c:v>
                </c:pt>
                <c:pt idx="5512">
                  <c:v>3757677000</c:v>
                </c:pt>
                <c:pt idx="5513">
                  <c:v>3758159000</c:v>
                </c:pt>
                <c:pt idx="5514">
                  <c:v>3758641000</c:v>
                </c:pt>
                <c:pt idx="5515">
                  <c:v>3759124000</c:v>
                </c:pt>
                <c:pt idx="5516">
                  <c:v>3759606000</c:v>
                </c:pt>
                <c:pt idx="5517">
                  <c:v>3760088000</c:v>
                </c:pt>
                <c:pt idx="5518">
                  <c:v>3760570000</c:v>
                </c:pt>
                <c:pt idx="5519">
                  <c:v>3761052000</c:v>
                </c:pt>
                <c:pt idx="5520">
                  <c:v>3761534000</c:v>
                </c:pt>
                <c:pt idx="5521">
                  <c:v>3762016000</c:v>
                </c:pt>
                <c:pt idx="5522">
                  <c:v>3762499000</c:v>
                </c:pt>
                <c:pt idx="5523">
                  <c:v>3762981000</c:v>
                </c:pt>
                <c:pt idx="5524">
                  <c:v>3763463000</c:v>
                </c:pt>
                <c:pt idx="5525">
                  <c:v>3763945000</c:v>
                </c:pt>
                <c:pt idx="5526">
                  <c:v>3764427000</c:v>
                </c:pt>
                <c:pt idx="5527">
                  <c:v>3764909000</c:v>
                </c:pt>
                <c:pt idx="5528">
                  <c:v>3765391000</c:v>
                </c:pt>
                <c:pt idx="5529">
                  <c:v>3765873000</c:v>
                </c:pt>
                <c:pt idx="5530">
                  <c:v>3766355000</c:v>
                </c:pt>
                <c:pt idx="5531">
                  <c:v>3766838000</c:v>
                </c:pt>
                <c:pt idx="5532">
                  <c:v>3767320000</c:v>
                </c:pt>
                <c:pt idx="5533">
                  <c:v>3767802000</c:v>
                </c:pt>
                <c:pt idx="5534">
                  <c:v>3768284000</c:v>
                </c:pt>
                <c:pt idx="5535">
                  <c:v>3768766000</c:v>
                </c:pt>
                <c:pt idx="5536">
                  <c:v>3769248000</c:v>
                </c:pt>
                <c:pt idx="5537">
                  <c:v>3769730000</c:v>
                </c:pt>
                <c:pt idx="5538">
                  <c:v>3770212000</c:v>
                </c:pt>
                <c:pt idx="5539">
                  <c:v>3770695000</c:v>
                </c:pt>
                <c:pt idx="5540">
                  <c:v>3771177000</c:v>
                </c:pt>
                <c:pt idx="5541">
                  <c:v>3771659000</c:v>
                </c:pt>
                <c:pt idx="5542">
                  <c:v>3772141000</c:v>
                </c:pt>
                <c:pt idx="5543">
                  <c:v>3772623000</c:v>
                </c:pt>
                <c:pt idx="5544">
                  <c:v>3773105000</c:v>
                </c:pt>
                <c:pt idx="5545">
                  <c:v>3773587000</c:v>
                </c:pt>
                <c:pt idx="5546">
                  <c:v>3774069000</c:v>
                </c:pt>
                <c:pt idx="5547">
                  <c:v>3774552000</c:v>
                </c:pt>
                <c:pt idx="5548">
                  <c:v>3775034000</c:v>
                </c:pt>
                <c:pt idx="5549">
                  <c:v>3775516000</c:v>
                </c:pt>
                <c:pt idx="5550">
                  <c:v>3775998000</c:v>
                </c:pt>
                <c:pt idx="5551">
                  <c:v>3776480000</c:v>
                </c:pt>
                <c:pt idx="5552">
                  <c:v>3776962000</c:v>
                </c:pt>
                <c:pt idx="5553">
                  <c:v>3777444000</c:v>
                </c:pt>
                <c:pt idx="5554">
                  <c:v>3777927000</c:v>
                </c:pt>
                <c:pt idx="5555">
                  <c:v>3778409000</c:v>
                </c:pt>
                <c:pt idx="5556">
                  <c:v>3778891000</c:v>
                </c:pt>
                <c:pt idx="5557">
                  <c:v>3779373000</c:v>
                </c:pt>
                <c:pt idx="5558">
                  <c:v>3779855000</c:v>
                </c:pt>
                <c:pt idx="5559">
                  <c:v>3780337000</c:v>
                </c:pt>
                <c:pt idx="5560">
                  <c:v>3780819000</c:v>
                </c:pt>
                <c:pt idx="5561">
                  <c:v>3781301000</c:v>
                </c:pt>
                <c:pt idx="5562">
                  <c:v>3781783000</c:v>
                </c:pt>
                <c:pt idx="5563">
                  <c:v>3782266000</c:v>
                </c:pt>
                <c:pt idx="5564">
                  <c:v>3782748000</c:v>
                </c:pt>
                <c:pt idx="5565">
                  <c:v>3783230000</c:v>
                </c:pt>
                <c:pt idx="5566">
                  <c:v>3783712000</c:v>
                </c:pt>
                <c:pt idx="5567">
                  <c:v>3784194000</c:v>
                </c:pt>
                <c:pt idx="5568">
                  <c:v>3784676000</c:v>
                </c:pt>
                <c:pt idx="5569">
                  <c:v>3785158000</c:v>
                </c:pt>
                <c:pt idx="5570">
                  <c:v>3785640000</c:v>
                </c:pt>
                <c:pt idx="5571">
                  <c:v>3786123000</c:v>
                </c:pt>
                <c:pt idx="5572">
                  <c:v>3786605000</c:v>
                </c:pt>
                <c:pt idx="5573">
                  <c:v>3787087000</c:v>
                </c:pt>
                <c:pt idx="5574">
                  <c:v>3787569000</c:v>
                </c:pt>
                <c:pt idx="5575">
                  <c:v>3788051000</c:v>
                </c:pt>
                <c:pt idx="5576">
                  <c:v>3788533000</c:v>
                </c:pt>
                <c:pt idx="5577">
                  <c:v>3789015000</c:v>
                </c:pt>
                <c:pt idx="5578">
                  <c:v>3789497000</c:v>
                </c:pt>
                <c:pt idx="5579">
                  <c:v>3789979000</c:v>
                </c:pt>
                <c:pt idx="5580">
                  <c:v>3790462000</c:v>
                </c:pt>
                <c:pt idx="5581">
                  <c:v>3790944000</c:v>
                </c:pt>
                <c:pt idx="5582">
                  <c:v>3791426000</c:v>
                </c:pt>
                <c:pt idx="5583">
                  <c:v>3791908000</c:v>
                </c:pt>
                <c:pt idx="5584">
                  <c:v>3792390000</c:v>
                </c:pt>
                <c:pt idx="5585">
                  <c:v>3792872000</c:v>
                </c:pt>
                <c:pt idx="5586">
                  <c:v>3793354000</c:v>
                </c:pt>
                <c:pt idx="5587">
                  <c:v>3793837000</c:v>
                </c:pt>
                <c:pt idx="5588">
                  <c:v>3794319000</c:v>
                </c:pt>
                <c:pt idx="5589">
                  <c:v>3794801000</c:v>
                </c:pt>
                <c:pt idx="5590">
                  <c:v>3795283000</c:v>
                </c:pt>
                <c:pt idx="5591">
                  <c:v>3795765000</c:v>
                </c:pt>
                <c:pt idx="5592">
                  <c:v>3796247000</c:v>
                </c:pt>
                <c:pt idx="5593">
                  <c:v>3796729000</c:v>
                </c:pt>
                <c:pt idx="5594">
                  <c:v>3797211000</c:v>
                </c:pt>
                <c:pt idx="5595">
                  <c:v>3797694000</c:v>
                </c:pt>
                <c:pt idx="5596">
                  <c:v>3798176000</c:v>
                </c:pt>
                <c:pt idx="5597">
                  <c:v>3798658000</c:v>
                </c:pt>
                <c:pt idx="5598">
                  <c:v>3799140000</c:v>
                </c:pt>
                <c:pt idx="5599">
                  <c:v>3799622000</c:v>
                </c:pt>
                <c:pt idx="5600">
                  <c:v>3800104000</c:v>
                </c:pt>
                <c:pt idx="5601">
                  <c:v>3800586000</c:v>
                </c:pt>
                <c:pt idx="5602">
                  <c:v>3801068000</c:v>
                </c:pt>
                <c:pt idx="5603">
                  <c:v>3801551000</c:v>
                </c:pt>
                <c:pt idx="5604">
                  <c:v>3802033000</c:v>
                </c:pt>
                <c:pt idx="5605">
                  <c:v>3802515000</c:v>
                </c:pt>
                <c:pt idx="5606">
                  <c:v>3802997000</c:v>
                </c:pt>
                <c:pt idx="5607">
                  <c:v>3803479000</c:v>
                </c:pt>
                <c:pt idx="5608">
                  <c:v>3803961000</c:v>
                </c:pt>
                <c:pt idx="5609">
                  <c:v>3804443000</c:v>
                </c:pt>
                <c:pt idx="5610">
                  <c:v>3804925000</c:v>
                </c:pt>
                <c:pt idx="5611">
                  <c:v>3805407000</c:v>
                </c:pt>
                <c:pt idx="5612">
                  <c:v>3805890000</c:v>
                </c:pt>
                <c:pt idx="5613">
                  <c:v>3806372000</c:v>
                </c:pt>
                <c:pt idx="5614">
                  <c:v>3806854000</c:v>
                </c:pt>
                <c:pt idx="5615">
                  <c:v>3807336000</c:v>
                </c:pt>
                <c:pt idx="5616">
                  <c:v>3807818000</c:v>
                </c:pt>
                <c:pt idx="5617">
                  <c:v>3808300000</c:v>
                </c:pt>
                <c:pt idx="5618">
                  <c:v>3808782000</c:v>
                </c:pt>
                <c:pt idx="5619">
                  <c:v>3809265000</c:v>
                </c:pt>
                <c:pt idx="5620">
                  <c:v>3809747000</c:v>
                </c:pt>
                <c:pt idx="5621">
                  <c:v>3810229000</c:v>
                </c:pt>
                <c:pt idx="5622">
                  <c:v>3810711000</c:v>
                </c:pt>
                <c:pt idx="5623">
                  <c:v>3811193000</c:v>
                </c:pt>
                <c:pt idx="5624">
                  <c:v>3811675000</c:v>
                </c:pt>
                <c:pt idx="5625">
                  <c:v>3812157000</c:v>
                </c:pt>
                <c:pt idx="5626">
                  <c:v>3812639000</c:v>
                </c:pt>
                <c:pt idx="5627">
                  <c:v>3813122000</c:v>
                </c:pt>
                <c:pt idx="5628">
                  <c:v>3813604000</c:v>
                </c:pt>
                <c:pt idx="5629">
                  <c:v>3814086000</c:v>
                </c:pt>
                <c:pt idx="5630">
                  <c:v>3814568000</c:v>
                </c:pt>
                <c:pt idx="5631">
                  <c:v>3815050000</c:v>
                </c:pt>
                <c:pt idx="5632">
                  <c:v>3815532000</c:v>
                </c:pt>
                <c:pt idx="5633">
                  <c:v>3816014000</c:v>
                </c:pt>
                <c:pt idx="5634">
                  <c:v>3816496000</c:v>
                </c:pt>
                <c:pt idx="5635">
                  <c:v>3816979000</c:v>
                </c:pt>
                <c:pt idx="5636">
                  <c:v>3817461000</c:v>
                </c:pt>
                <c:pt idx="5637">
                  <c:v>3817943000</c:v>
                </c:pt>
                <c:pt idx="5638">
                  <c:v>3818425000</c:v>
                </c:pt>
                <c:pt idx="5639">
                  <c:v>3818907000</c:v>
                </c:pt>
                <c:pt idx="5640">
                  <c:v>3819389000</c:v>
                </c:pt>
                <c:pt idx="5641">
                  <c:v>3819871000</c:v>
                </c:pt>
                <c:pt idx="5642">
                  <c:v>3820354000</c:v>
                </c:pt>
                <c:pt idx="5643">
                  <c:v>3820835000</c:v>
                </c:pt>
                <c:pt idx="5644">
                  <c:v>3821318000</c:v>
                </c:pt>
                <c:pt idx="5645">
                  <c:v>3821800000</c:v>
                </c:pt>
                <c:pt idx="5646">
                  <c:v>3822282000</c:v>
                </c:pt>
                <c:pt idx="5647">
                  <c:v>3822764000</c:v>
                </c:pt>
                <c:pt idx="5648">
                  <c:v>3823246000</c:v>
                </c:pt>
                <c:pt idx="5649">
                  <c:v>3823728000</c:v>
                </c:pt>
                <c:pt idx="5650">
                  <c:v>3824210000</c:v>
                </c:pt>
                <c:pt idx="5651">
                  <c:v>3824693000</c:v>
                </c:pt>
                <c:pt idx="5652">
                  <c:v>3825175000</c:v>
                </c:pt>
                <c:pt idx="5653">
                  <c:v>3825657000</c:v>
                </c:pt>
                <c:pt idx="5654">
                  <c:v>3826139000</c:v>
                </c:pt>
                <c:pt idx="5655">
                  <c:v>3826621000</c:v>
                </c:pt>
                <c:pt idx="5656">
                  <c:v>3827103000</c:v>
                </c:pt>
                <c:pt idx="5657">
                  <c:v>3827585000</c:v>
                </c:pt>
                <c:pt idx="5658">
                  <c:v>3828067000</c:v>
                </c:pt>
                <c:pt idx="5659">
                  <c:v>3828550000</c:v>
                </c:pt>
                <c:pt idx="5660">
                  <c:v>3829032000</c:v>
                </c:pt>
                <c:pt idx="5661">
                  <c:v>3829514000</c:v>
                </c:pt>
                <c:pt idx="5662">
                  <c:v>3829996000</c:v>
                </c:pt>
                <c:pt idx="5663">
                  <c:v>3830478000</c:v>
                </c:pt>
                <c:pt idx="5664">
                  <c:v>3830960000</c:v>
                </c:pt>
                <c:pt idx="5665">
                  <c:v>3831442000</c:v>
                </c:pt>
                <c:pt idx="5666">
                  <c:v>3831924000</c:v>
                </c:pt>
                <c:pt idx="5667">
                  <c:v>3832406000</c:v>
                </c:pt>
                <c:pt idx="5668">
                  <c:v>3832889000</c:v>
                </c:pt>
                <c:pt idx="5669">
                  <c:v>3833371000</c:v>
                </c:pt>
                <c:pt idx="5670">
                  <c:v>3833853000</c:v>
                </c:pt>
                <c:pt idx="5671">
                  <c:v>3834335000</c:v>
                </c:pt>
                <c:pt idx="5672">
                  <c:v>3834817000</c:v>
                </c:pt>
                <c:pt idx="5673">
                  <c:v>3835299000</c:v>
                </c:pt>
                <c:pt idx="5674">
                  <c:v>3835781000</c:v>
                </c:pt>
                <c:pt idx="5675">
                  <c:v>3836263000</c:v>
                </c:pt>
                <c:pt idx="5676">
                  <c:v>3836746000</c:v>
                </c:pt>
                <c:pt idx="5677">
                  <c:v>3837228000</c:v>
                </c:pt>
                <c:pt idx="5678">
                  <c:v>3837710000</c:v>
                </c:pt>
                <c:pt idx="5679">
                  <c:v>3838192000</c:v>
                </c:pt>
                <c:pt idx="5680">
                  <c:v>3838674000</c:v>
                </c:pt>
                <c:pt idx="5681">
                  <c:v>3839156000</c:v>
                </c:pt>
                <c:pt idx="5682">
                  <c:v>3839638000</c:v>
                </c:pt>
                <c:pt idx="5683">
                  <c:v>3840121000</c:v>
                </c:pt>
                <c:pt idx="5684">
                  <c:v>3840603000</c:v>
                </c:pt>
                <c:pt idx="5685">
                  <c:v>3841085000</c:v>
                </c:pt>
                <c:pt idx="5686">
                  <c:v>3841567000</c:v>
                </c:pt>
                <c:pt idx="5687">
                  <c:v>3842049000</c:v>
                </c:pt>
                <c:pt idx="5688">
                  <c:v>3842531000</c:v>
                </c:pt>
                <c:pt idx="5689">
                  <c:v>3843013000</c:v>
                </c:pt>
                <c:pt idx="5690">
                  <c:v>3843495000</c:v>
                </c:pt>
                <c:pt idx="5691">
                  <c:v>3843978000</c:v>
                </c:pt>
                <c:pt idx="5692">
                  <c:v>3844460000</c:v>
                </c:pt>
                <c:pt idx="5693">
                  <c:v>3844942000</c:v>
                </c:pt>
                <c:pt idx="5694">
                  <c:v>3845424000</c:v>
                </c:pt>
                <c:pt idx="5695">
                  <c:v>3845906000</c:v>
                </c:pt>
                <c:pt idx="5696">
                  <c:v>3846388000</c:v>
                </c:pt>
                <c:pt idx="5697">
                  <c:v>3846870000</c:v>
                </c:pt>
                <c:pt idx="5698">
                  <c:v>3847352000</c:v>
                </c:pt>
                <c:pt idx="5699">
                  <c:v>3847834000</c:v>
                </c:pt>
                <c:pt idx="5700">
                  <c:v>3848317000</c:v>
                </c:pt>
                <c:pt idx="5701">
                  <c:v>3848799000</c:v>
                </c:pt>
                <c:pt idx="5702">
                  <c:v>3849281000</c:v>
                </c:pt>
                <c:pt idx="5703">
                  <c:v>3849763000</c:v>
                </c:pt>
                <c:pt idx="5704">
                  <c:v>3850245000</c:v>
                </c:pt>
                <c:pt idx="5705">
                  <c:v>3850727000</c:v>
                </c:pt>
                <c:pt idx="5706">
                  <c:v>3851209000</c:v>
                </c:pt>
                <c:pt idx="5707">
                  <c:v>3851691000</c:v>
                </c:pt>
                <c:pt idx="5708">
                  <c:v>3852174000</c:v>
                </c:pt>
                <c:pt idx="5709">
                  <c:v>3852656000</c:v>
                </c:pt>
                <c:pt idx="5710">
                  <c:v>3853138000</c:v>
                </c:pt>
                <c:pt idx="5711">
                  <c:v>3853620000</c:v>
                </c:pt>
                <c:pt idx="5712">
                  <c:v>3854102000</c:v>
                </c:pt>
                <c:pt idx="5713">
                  <c:v>3854584000</c:v>
                </c:pt>
                <c:pt idx="5714">
                  <c:v>3855066000</c:v>
                </c:pt>
                <c:pt idx="5715">
                  <c:v>3855549000</c:v>
                </c:pt>
                <c:pt idx="5716">
                  <c:v>3856031000</c:v>
                </c:pt>
                <c:pt idx="5717">
                  <c:v>3856513000</c:v>
                </c:pt>
                <c:pt idx="5718">
                  <c:v>3856995000</c:v>
                </c:pt>
                <c:pt idx="5719">
                  <c:v>3857477000</c:v>
                </c:pt>
                <c:pt idx="5720">
                  <c:v>3857959000</c:v>
                </c:pt>
                <c:pt idx="5721">
                  <c:v>3858441000</c:v>
                </c:pt>
                <c:pt idx="5722">
                  <c:v>3858923000</c:v>
                </c:pt>
                <c:pt idx="5723">
                  <c:v>3859406000</c:v>
                </c:pt>
                <c:pt idx="5724">
                  <c:v>3859888000</c:v>
                </c:pt>
                <c:pt idx="5725">
                  <c:v>3860370000</c:v>
                </c:pt>
                <c:pt idx="5726">
                  <c:v>3860852000</c:v>
                </c:pt>
                <c:pt idx="5727">
                  <c:v>3861334000</c:v>
                </c:pt>
                <c:pt idx="5728">
                  <c:v>3861816000</c:v>
                </c:pt>
                <c:pt idx="5729">
                  <c:v>3862298000</c:v>
                </c:pt>
                <c:pt idx="5730">
                  <c:v>3862780000</c:v>
                </c:pt>
                <c:pt idx="5731">
                  <c:v>3863262000</c:v>
                </c:pt>
                <c:pt idx="5732">
                  <c:v>3863745000</c:v>
                </c:pt>
                <c:pt idx="5733">
                  <c:v>3864227000</c:v>
                </c:pt>
                <c:pt idx="5734">
                  <c:v>3864709000</c:v>
                </c:pt>
                <c:pt idx="5735">
                  <c:v>3865191000</c:v>
                </c:pt>
                <c:pt idx="5736">
                  <c:v>3865673000</c:v>
                </c:pt>
                <c:pt idx="5737">
                  <c:v>3866155000</c:v>
                </c:pt>
                <c:pt idx="5738">
                  <c:v>3866637000</c:v>
                </c:pt>
                <c:pt idx="5739">
                  <c:v>3867119000</c:v>
                </c:pt>
                <c:pt idx="5740">
                  <c:v>3867602000</c:v>
                </c:pt>
                <c:pt idx="5741">
                  <c:v>3868084000</c:v>
                </c:pt>
                <c:pt idx="5742">
                  <c:v>3868566000</c:v>
                </c:pt>
                <c:pt idx="5743">
                  <c:v>3869048000</c:v>
                </c:pt>
                <c:pt idx="5744">
                  <c:v>3869530000</c:v>
                </c:pt>
                <c:pt idx="5745">
                  <c:v>3870012000</c:v>
                </c:pt>
                <c:pt idx="5746">
                  <c:v>3870494000</c:v>
                </c:pt>
                <c:pt idx="5747">
                  <c:v>3870977000</c:v>
                </c:pt>
                <c:pt idx="5748">
                  <c:v>3871458000</c:v>
                </c:pt>
                <c:pt idx="5749">
                  <c:v>3871941000</c:v>
                </c:pt>
                <c:pt idx="5750">
                  <c:v>3872423000</c:v>
                </c:pt>
                <c:pt idx="5751">
                  <c:v>3872905000</c:v>
                </c:pt>
                <c:pt idx="5752">
                  <c:v>3873387000</c:v>
                </c:pt>
                <c:pt idx="5753">
                  <c:v>3873869000</c:v>
                </c:pt>
                <c:pt idx="5754">
                  <c:v>3874351000</c:v>
                </c:pt>
                <c:pt idx="5755">
                  <c:v>3874833000</c:v>
                </c:pt>
                <c:pt idx="5756">
                  <c:v>3875316000</c:v>
                </c:pt>
                <c:pt idx="5757">
                  <c:v>3875798000</c:v>
                </c:pt>
                <c:pt idx="5758">
                  <c:v>3876280000</c:v>
                </c:pt>
                <c:pt idx="5759">
                  <c:v>3876762000</c:v>
                </c:pt>
                <c:pt idx="5760">
                  <c:v>3877244000</c:v>
                </c:pt>
                <c:pt idx="5761">
                  <c:v>3877726000</c:v>
                </c:pt>
                <c:pt idx="5762">
                  <c:v>3878208000</c:v>
                </c:pt>
                <c:pt idx="5763">
                  <c:v>3878690000</c:v>
                </c:pt>
                <c:pt idx="5764">
                  <c:v>3879173000</c:v>
                </c:pt>
                <c:pt idx="5765">
                  <c:v>3879655000</c:v>
                </c:pt>
                <c:pt idx="5766">
                  <c:v>3880137000</c:v>
                </c:pt>
                <c:pt idx="5767">
                  <c:v>3880619000</c:v>
                </c:pt>
                <c:pt idx="5768">
                  <c:v>3881101000</c:v>
                </c:pt>
                <c:pt idx="5769">
                  <c:v>3881583000</c:v>
                </c:pt>
                <c:pt idx="5770">
                  <c:v>3882065000</c:v>
                </c:pt>
                <c:pt idx="5771">
                  <c:v>3882547000</c:v>
                </c:pt>
                <c:pt idx="5772">
                  <c:v>3883030000</c:v>
                </c:pt>
                <c:pt idx="5773">
                  <c:v>3883512000</c:v>
                </c:pt>
                <c:pt idx="5774">
                  <c:v>3883994000</c:v>
                </c:pt>
                <c:pt idx="5775">
                  <c:v>3884476000</c:v>
                </c:pt>
                <c:pt idx="5776">
                  <c:v>3884958000</c:v>
                </c:pt>
                <c:pt idx="5777">
                  <c:v>3885440000</c:v>
                </c:pt>
                <c:pt idx="5778">
                  <c:v>3885922000</c:v>
                </c:pt>
                <c:pt idx="5779">
                  <c:v>3886405000</c:v>
                </c:pt>
                <c:pt idx="5780">
                  <c:v>3886886000</c:v>
                </c:pt>
                <c:pt idx="5781">
                  <c:v>3887369000</c:v>
                </c:pt>
                <c:pt idx="5782">
                  <c:v>3887851000</c:v>
                </c:pt>
                <c:pt idx="5783">
                  <c:v>3888333000</c:v>
                </c:pt>
                <c:pt idx="5784">
                  <c:v>3888815000</c:v>
                </c:pt>
                <c:pt idx="5785">
                  <c:v>3889297000</c:v>
                </c:pt>
                <c:pt idx="5786">
                  <c:v>3889779000</c:v>
                </c:pt>
                <c:pt idx="5787">
                  <c:v>3890261000</c:v>
                </c:pt>
                <c:pt idx="5788">
                  <c:v>3890744000</c:v>
                </c:pt>
                <c:pt idx="5789">
                  <c:v>3891226000</c:v>
                </c:pt>
                <c:pt idx="5790">
                  <c:v>3891708000</c:v>
                </c:pt>
                <c:pt idx="5791">
                  <c:v>3892190000</c:v>
                </c:pt>
                <c:pt idx="5792">
                  <c:v>3892672000</c:v>
                </c:pt>
                <c:pt idx="5793">
                  <c:v>3893154000</c:v>
                </c:pt>
                <c:pt idx="5794">
                  <c:v>3893636000</c:v>
                </c:pt>
                <c:pt idx="5795">
                  <c:v>3894118000</c:v>
                </c:pt>
                <c:pt idx="5796">
                  <c:v>3894601000</c:v>
                </c:pt>
                <c:pt idx="5797">
                  <c:v>3895083000</c:v>
                </c:pt>
                <c:pt idx="5798">
                  <c:v>3895565000</c:v>
                </c:pt>
                <c:pt idx="5799">
                  <c:v>3896047000</c:v>
                </c:pt>
                <c:pt idx="5800">
                  <c:v>3896529000</c:v>
                </c:pt>
                <c:pt idx="5801">
                  <c:v>3897011000</c:v>
                </c:pt>
                <c:pt idx="5802">
                  <c:v>3897493000</c:v>
                </c:pt>
                <c:pt idx="5803">
                  <c:v>3897975000</c:v>
                </c:pt>
                <c:pt idx="5804">
                  <c:v>3898458000</c:v>
                </c:pt>
                <c:pt idx="5805">
                  <c:v>3898940000</c:v>
                </c:pt>
                <c:pt idx="5806">
                  <c:v>3899422000</c:v>
                </c:pt>
                <c:pt idx="5807">
                  <c:v>3899904000</c:v>
                </c:pt>
                <c:pt idx="5808">
                  <c:v>3900386000</c:v>
                </c:pt>
                <c:pt idx="5809">
                  <c:v>3900868000</c:v>
                </c:pt>
                <c:pt idx="5810">
                  <c:v>3901350000</c:v>
                </c:pt>
                <c:pt idx="5811">
                  <c:v>3901833000</c:v>
                </c:pt>
                <c:pt idx="5812">
                  <c:v>3902314000</c:v>
                </c:pt>
                <c:pt idx="5813">
                  <c:v>3902797000</c:v>
                </c:pt>
                <c:pt idx="5814">
                  <c:v>3903279000</c:v>
                </c:pt>
                <c:pt idx="5815">
                  <c:v>3903761000</c:v>
                </c:pt>
                <c:pt idx="5816">
                  <c:v>3904243000</c:v>
                </c:pt>
                <c:pt idx="5817">
                  <c:v>3904725000</c:v>
                </c:pt>
                <c:pt idx="5818">
                  <c:v>3905207000</c:v>
                </c:pt>
                <c:pt idx="5819">
                  <c:v>3905689000</c:v>
                </c:pt>
                <c:pt idx="5820">
                  <c:v>3906172000</c:v>
                </c:pt>
                <c:pt idx="5821">
                  <c:v>3906654000</c:v>
                </c:pt>
                <c:pt idx="5822">
                  <c:v>3907136000</c:v>
                </c:pt>
                <c:pt idx="5823">
                  <c:v>3907618000</c:v>
                </c:pt>
                <c:pt idx="5824">
                  <c:v>3908100000</c:v>
                </c:pt>
                <c:pt idx="5825">
                  <c:v>3908582000</c:v>
                </c:pt>
                <c:pt idx="5826">
                  <c:v>3909064000</c:v>
                </c:pt>
                <c:pt idx="5827">
                  <c:v>3909546000</c:v>
                </c:pt>
                <c:pt idx="5828">
                  <c:v>3910029000</c:v>
                </c:pt>
                <c:pt idx="5829">
                  <c:v>3910511000</c:v>
                </c:pt>
                <c:pt idx="5830">
                  <c:v>3910993000</c:v>
                </c:pt>
                <c:pt idx="5831">
                  <c:v>3911475000</c:v>
                </c:pt>
                <c:pt idx="5832">
                  <c:v>3911957000</c:v>
                </c:pt>
                <c:pt idx="5833">
                  <c:v>3912439000</c:v>
                </c:pt>
                <c:pt idx="5834">
                  <c:v>3912921000</c:v>
                </c:pt>
                <c:pt idx="5835">
                  <c:v>3913403000</c:v>
                </c:pt>
                <c:pt idx="5836">
                  <c:v>3913885000</c:v>
                </c:pt>
                <c:pt idx="5837">
                  <c:v>3914368000</c:v>
                </c:pt>
                <c:pt idx="5838">
                  <c:v>3914850000</c:v>
                </c:pt>
                <c:pt idx="5839">
                  <c:v>3915332000</c:v>
                </c:pt>
                <c:pt idx="5840">
                  <c:v>3915814000</c:v>
                </c:pt>
                <c:pt idx="5841">
                  <c:v>3916296000</c:v>
                </c:pt>
                <c:pt idx="5842">
                  <c:v>3916778000</c:v>
                </c:pt>
                <c:pt idx="5843">
                  <c:v>3917260000</c:v>
                </c:pt>
                <c:pt idx="5844">
                  <c:v>3917742000</c:v>
                </c:pt>
                <c:pt idx="5845">
                  <c:v>3918225000</c:v>
                </c:pt>
                <c:pt idx="5846">
                  <c:v>3918707000</c:v>
                </c:pt>
                <c:pt idx="5847">
                  <c:v>3919189000</c:v>
                </c:pt>
                <c:pt idx="5848">
                  <c:v>3919671000</c:v>
                </c:pt>
                <c:pt idx="5849">
                  <c:v>3920153000</c:v>
                </c:pt>
                <c:pt idx="5850">
                  <c:v>3920635000</c:v>
                </c:pt>
                <c:pt idx="5851">
                  <c:v>3921117000</c:v>
                </c:pt>
                <c:pt idx="5852">
                  <c:v>3921600000</c:v>
                </c:pt>
                <c:pt idx="5853">
                  <c:v>3922082000</c:v>
                </c:pt>
                <c:pt idx="5854">
                  <c:v>3922564000</c:v>
                </c:pt>
                <c:pt idx="5855">
                  <c:v>3923046000</c:v>
                </c:pt>
                <c:pt idx="5856">
                  <c:v>3923528000</c:v>
                </c:pt>
                <c:pt idx="5857">
                  <c:v>3924010000</c:v>
                </c:pt>
                <c:pt idx="5858">
                  <c:v>3924492000</c:v>
                </c:pt>
                <c:pt idx="5859">
                  <c:v>3924974000</c:v>
                </c:pt>
                <c:pt idx="5860">
                  <c:v>3925457000</c:v>
                </c:pt>
                <c:pt idx="5861">
                  <c:v>3925939000</c:v>
                </c:pt>
                <c:pt idx="5862">
                  <c:v>3926421000</c:v>
                </c:pt>
                <c:pt idx="5863">
                  <c:v>3926903000</c:v>
                </c:pt>
                <c:pt idx="5864">
                  <c:v>3927385000</c:v>
                </c:pt>
                <c:pt idx="5865">
                  <c:v>3927867000</c:v>
                </c:pt>
                <c:pt idx="5866">
                  <c:v>3928349000</c:v>
                </c:pt>
                <c:pt idx="5867">
                  <c:v>3928831000</c:v>
                </c:pt>
                <c:pt idx="5868">
                  <c:v>3929313000</c:v>
                </c:pt>
                <c:pt idx="5869">
                  <c:v>3929796000</c:v>
                </c:pt>
                <c:pt idx="5870">
                  <c:v>3930278000</c:v>
                </c:pt>
                <c:pt idx="5871">
                  <c:v>3930760000</c:v>
                </c:pt>
                <c:pt idx="5872">
                  <c:v>3931242000</c:v>
                </c:pt>
                <c:pt idx="5873">
                  <c:v>3931724000</c:v>
                </c:pt>
                <c:pt idx="5874">
                  <c:v>3932206000</c:v>
                </c:pt>
                <c:pt idx="5875">
                  <c:v>3932688000</c:v>
                </c:pt>
                <c:pt idx="5876">
                  <c:v>3933170000</c:v>
                </c:pt>
                <c:pt idx="5877">
                  <c:v>3933653000</c:v>
                </c:pt>
                <c:pt idx="5878">
                  <c:v>3934135000</c:v>
                </c:pt>
                <c:pt idx="5879">
                  <c:v>3934617000</c:v>
                </c:pt>
                <c:pt idx="5880">
                  <c:v>3935099000</c:v>
                </c:pt>
                <c:pt idx="5881">
                  <c:v>3935581000</c:v>
                </c:pt>
                <c:pt idx="5882">
                  <c:v>3936063000</c:v>
                </c:pt>
                <c:pt idx="5883">
                  <c:v>3936545000</c:v>
                </c:pt>
                <c:pt idx="5884">
                  <c:v>3937028000</c:v>
                </c:pt>
                <c:pt idx="5885">
                  <c:v>3937510000</c:v>
                </c:pt>
                <c:pt idx="5886">
                  <c:v>3937992000</c:v>
                </c:pt>
                <c:pt idx="5887">
                  <c:v>3938474000</c:v>
                </c:pt>
                <c:pt idx="5888">
                  <c:v>3938956000</c:v>
                </c:pt>
                <c:pt idx="5889">
                  <c:v>3939438000</c:v>
                </c:pt>
                <c:pt idx="5890">
                  <c:v>3939920000</c:v>
                </c:pt>
                <c:pt idx="5891">
                  <c:v>3940402000</c:v>
                </c:pt>
                <c:pt idx="5892">
                  <c:v>3940885000</c:v>
                </c:pt>
                <c:pt idx="5893">
                  <c:v>3941367000</c:v>
                </c:pt>
                <c:pt idx="5894">
                  <c:v>3941849000</c:v>
                </c:pt>
                <c:pt idx="5895">
                  <c:v>3942331000</c:v>
                </c:pt>
                <c:pt idx="5896">
                  <c:v>3942813000</c:v>
                </c:pt>
                <c:pt idx="5897">
                  <c:v>3943295000</c:v>
                </c:pt>
                <c:pt idx="5898">
                  <c:v>3943777000</c:v>
                </c:pt>
                <c:pt idx="5899">
                  <c:v>3944259000</c:v>
                </c:pt>
                <c:pt idx="5900">
                  <c:v>3944741000</c:v>
                </c:pt>
                <c:pt idx="5901">
                  <c:v>3945224000</c:v>
                </c:pt>
                <c:pt idx="5902">
                  <c:v>3945706000</c:v>
                </c:pt>
                <c:pt idx="5903">
                  <c:v>3946188000</c:v>
                </c:pt>
                <c:pt idx="5904">
                  <c:v>3946670000</c:v>
                </c:pt>
                <c:pt idx="5905">
                  <c:v>3947152000</c:v>
                </c:pt>
                <c:pt idx="5906">
                  <c:v>3947634000</c:v>
                </c:pt>
                <c:pt idx="5907">
                  <c:v>3948116000</c:v>
                </c:pt>
                <c:pt idx="5908">
                  <c:v>3948598000</c:v>
                </c:pt>
                <c:pt idx="5909">
                  <c:v>3949081000</c:v>
                </c:pt>
                <c:pt idx="5910">
                  <c:v>3949563000</c:v>
                </c:pt>
                <c:pt idx="5911">
                  <c:v>3950045000</c:v>
                </c:pt>
                <c:pt idx="5912">
                  <c:v>3950527000</c:v>
                </c:pt>
                <c:pt idx="5913">
                  <c:v>3951009000</c:v>
                </c:pt>
                <c:pt idx="5914">
                  <c:v>3951491000</c:v>
                </c:pt>
                <c:pt idx="5915">
                  <c:v>3951973000</c:v>
                </c:pt>
                <c:pt idx="5916">
                  <c:v>3952456000</c:v>
                </c:pt>
                <c:pt idx="5917">
                  <c:v>3952938000</c:v>
                </c:pt>
                <c:pt idx="5918">
                  <c:v>3953420000</c:v>
                </c:pt>
                <c:pt idx="5919">
                  <c:v>3953902000</c:v>
                </c:pt>
                <c:pt idx="5920">
                  <c:v>3954384000</c:v>
                </c:pt>
                <c:pt idx="5921">
                  <c:v>3954866000</c:v>
                </c:pt>
                <c:pt idx="5922">
                  <c:v>3955348000</c:v>
                </c:pt>
                <c:pt idx="5923">
                  <c:v>3955830000</c:v>
                </c:pt>
                <c:pt idx="5924">
                  <c:v>3956313000</c:v>
                </c:pt>
                <c:pt idx="5925">
                  <c:v>3956795000</c:v>
                </c:pt>
                <c:pt idx="5926">
                  <c:v>3957277000</c:v>
                </c:pt>
                <c:pt idx="5927">
                  <c:v>3957759000</c:v>
                </c:pt>
                <c:pt idx="5928">
                  <c:v>3958241000</c:v>
                </c:pt>
                <c:pt idx="5929">
                  <c:v>3958723000</c:v>
                </c:pt>
                <c:pt idx="5930">
                  <c:v>3959205000</c:v>
                </c:pt>
                <c:pt idx="5931">
                  <c:v>3959687000</c:v>
                </c:pt>
                <c:pt idx="5932">
                  <c:v>3960169000</c:v>
                </c:pt>
                <c:pt idx="5933">
                  <c:v>3960652000</c:v>
                </c:pt>
                <c:pt idx="5934">
                  <c:v>3961134000</c:v>
                </c:pt>
                <c:pt idx="5935">
                  <c:v>3961616000</c:v>
                </c:pt>
                <c:pt idx="5936">
                  <c:v>3962098000</c:v>
                </c:pt>
                <c:pt idx="5937">
                  <c:v>3962580000</c:v>
                </c:pt>
                <c:pt idx="5938">
                  <c:v>3963062000</c:v>
                </c:pt>
                <c:pt idx="5939">
                  <c:v>3963544000</c:v>
                </c:pt>
                <c:pt idx="5940">
                  <c:v>3964026000</c:v>
                </c:pt>
                <c:pt idx="5941">
                  <c:v>3964509000</c:v>
                </c:pt>
                <c:pt idx="5942">
                  <c:v>3964991000</c:v>
                </c:pt>
                <c:pt idx="5943">
                  <c:v>3965473000</c:v>
                </c:pt>
                <c:pt idx="5944">
                  <c:v>3965955000</c:v>
                </c:pt>
                <c:pt idx="5945">
                  <c:v>3966437000</c:v>
                </c:pt>
                <c:pt idx="5946">
                  <c:v>3966919000</c:v>
                </c:pt>
                <c:pt idx="5947">
                  <c:v>3967401000</c:v>
                </c:pt>
                <c:pt idx="5948">
                  <c:v>3967884000</c:v>
                </c:pt>
                <c:pt idx="5949">
                  <c:v>3968365000</c:v>
                </c:pt>
                <c:pt idx="5950">
                  <c:v>3968848000</c:v>
                </c:pt>
                <c:pt idx="5951">
                  <c:v>3969330000</c:v>
                </c:pt>
                <c:pt idx="5952">
                  <c:v>3969812000</c:v>
                </c:pt>
                <c:pt idx="5953">
                  <c:v>3970294000</c:v>
                </c:pt>
                <c:pt idx="5954">
                  <c:v>3970776000</c:v>
                </c:pt>
                <c:pt idx="5955">
                  <c:v>3971258000</c:v>
                </c:pt>
                <c:pt idx="5956">
                  <c:v>3971740000</c:v>
                </c:pt>
                <c:pt idx="5957">
                  <c:v>3972223000</c:v>
                </c:pt>
                <c:pt idx="5958">
                  <c:v>3972705000</c:v>
                </c:pt>
                <c:pt idx="5959">
                  <c:v>3973187000</c:v>
                </c:pt>
                <c:pt idx="5960">
                  <c:v>3973669000</c:v>
                </c:pt>
                <c:pt idx="5961">
                  <c:v>3974151000</c:v>
                </c:pt>
                <c:pt idx="5962">
                  <c:v>3974633000</c:v>
                </c:pt>
                <c:pt idx="5963">
                  <c:v>3975115000</c:v>
                </c:pt>
                <c:pt idx="5964">
                  <c:v>3975597000</c:v>
                </c:pt>
                <c:pt idx="5965">
                  <c:v>3976080000</c:v>
                </c:pt>
                <c:pt idx="5966">
                  <c:v>3976562000</c:v>
                </c:pt>
                <c:pt idx="5967">
                  <c:v>3977044000</c:v>
                </c:pt>
                <c:pt idx="5968">
                  <c:v>3977526000</c:v>
                </c:pt>
                <c:pt idx="5969">
                  <c:v>3978008000</c:v>
                </c:pt>
                <c:pt idx="5970">
                  <c:v>3978490000</c:v>
                </c:pt>
                <c:pt idx="5971">
                  <c:v>3978972000</c:v>
                </c:pt>
                <c:pt idx="5972">
                  <c:v>3979454000</c:v>
                </c:pt>
                <c:pt idx="5973">
                  <c:v>3979937000</c:v>
                </c:pt>
                <c:pt idx="5974">
                  <c:v>3980419000</c:v>
                </c:pt>
                <c:pt idx="5975">
                  <c:v>3980901000</c:v>
                </c:pt>
                <c:pt idx="5976">
                  <c:v>3981383000</c:v>
                </c:pt>
                <c:pt idx="5977">
                  <c:v>3981865000</c:v>
                </c:pt>
                <c:pt idx="5978">
                  <c:v>3982347000</c:v>
                </c:pt>
                <c:pt idx="5979">
                  <c:v>3982829000</c:v>
                </c:pt>
                <c:pt idx="5980">
                  <c:v>3983312000</c:v>
                </c:pt>
                <c:pt idx="5981">
                  <c:v>3983793000</c:v>
                </c:pt>
                <c:pt idx="5982">
                  <c:v>3984276000</c:v>
                </c:pt>
                <c:pt idx="5983">
                  <c:v>3984758000</c:v>
                </c:pt>
                <c:pt idx="5984">
                  <c:v>3985240000</c:v>
                </c:pt>
                <c:pt idx="5985">
                  <c:v>3985722000</c:v>
                </c:pt>
                <c:pt idx="5986">
                  <c:v>3986204000</c:v>
                </c:pt>
                <c:pt idx="5987">
                  <c:v>3986686000</c:v>
                </c:pt>
                <c:pt idx="5988">
                  <c:v>3987168000</c:v>
                </c:pt>
                <c:pt idx="5989">
                  <c:v>3987651000</c:v>
                </c:pt>
                <c:pt idx="5990">
                  <c:v>3988133000</c:v>
                </c:pt>
                <c:pt idx="5991">
                  <c:v>3988615000</c:v>
                </c:pt>
                <c:pt idx="5992">
                  <c:v>3989097000</c:v>
                </c:pt>
                <c:pt idx="5993">
                  <c:v>3989579000</c:v>
                </c:pt>
                <c:pt idx="5994">
                  <c:v>3990061000</c:v>
                </c:pt>
                <c:pt idx="5995">
                  <c:v>3990543000</c:v>
                </c:pt>
                <c:pt idx="5996">
                  <c:v>3991025000</c:v>
                </c:pt>
                <c:pt idx="5997">
                  <c:v>3991508000</c:v>
                </c:pt>
                <c:pt idx="5998">
                  <c:v>3991990000</c:v>
                </c:pt>
                <c:pt idx="5999">
                  <c:v>3992472000</c:v>
                </c:pt>
                <c:pt idx="6000">
                  <c:v>3992954000</c:v>
                </c:pt>
                <c:pt idx="6001">
                  <c:v>3993436000</c:v>
                </c:pt>
                <c:pt idx="6002">
                  <c:v>3993918000</c:v>
                </c:pt>
                <c:pt idx="6003">
                  <c:v>3994400000</c:v>
                </c:pt>
                <c:pt idx="6004">
                  <c:v>3994882000</c:v>
                </c:pt>
                <c:pt idx="6005">
                  <c:v>3995365000</c:v>
                </c:pt>
                <c:pt idx="6006">
                  <c:v>3995847000</c:v>
                </c:pt>
                <c:pt idx="6007">
                  <c:v>3996329000</c:v>
                </c:pt>
                <c:pt idx="6008">
                  <c:v>3996811000</c:v>
                </c:pt>
                <c:pt idx="6009">
                  <c:v>3997293000</c:v>
                </c:pt>
                <c:pt idx="6010">
                  <c:v>3997775000</c:v>
                </c:pt>
                <c:pt idx="6011">
                  <c:v>3998257000</c:v>
                </c:pt>
                <c:pt idx="6012">
                  <c:v>3998740000</c:v>
                </c:pt>
                <c:pt idx="6013">
                  <c:v>3999221000</c:v>
                </c:pt>
                <c:pt idx="6014">
                  <c:v>3999704000</c:v>
                </c:pt>
                <c:pt idx="6015">
                  <c:v>4000186000</c:v>
                </c:pt>
              </c:numCache>
            </c:numRef>
          </c:xVal>
          <c:yVal>
            <c:numRef>
              <c:f>Blad1!$D$2:$D$6017</c:f>
              <c:numCache>
                <c:formatCode>0.00E+00</c:formatCode>
                <c:ptCount val="6016"/>
                <c:pt idx="0">
                  <c:v>3386363</c:v>
                </c:pt>
                <c:pt idx="1">
                  <c:v>3155062</c:v>
                </c:pt>
                <c:pt idx="2">
                  <c:v>3146025</c:v>
                </c:pt>
                <c:pt idx="3">
                  <c:v>3389484</c:v>
                </c:pt>
                <c:pt idx="4">
                  <c:v>3593519</c:v>
                </c:pt>
                <c:pt idx="5">
                  <c:v>4458091</c:v>
                </c:pt>
                <c:pt idx="6">
                  <c:v>6000000</c:v>
                </c:pt>
                <c:pt idx="7">
                  <c:v>6000000</c:v>
                </c:pt>
                <c:pt idx="8">
                  <c:v>4102922</c:v>
                </c:pt>
                <c:pt idx="9">
                  <c:v>3594789</c:v>
                </c:pt>
                <c:pt idx="10">
                  <c:v>3655784</c:v>
                </c:pt>
                <c:pt idx="11">
                  <c:v>6000000</c:v>
                </c:pt>
                <c:pt idx="12">
                  <c:v>6000000</c:v>
                </c:pt>
                <c:pt idx="13">
                  <c:v>3908839</c:v>
                </c:pt>
                <c:pt idx="14">
                  <c:v>3654736</c:v>
                </c:pt>
                <c:pt idx="15">
                  <c:v>6000000</c:v>
                </c:pt>
                <c:pt idx="16">
                  <c:v>6000000</c:v>
                </c:pt>
                <c:pt idx="17">
                  <c:v>6000000</c:v>
                </c:pt>
                <c:pt idx="18">
                  <c:v>4070378</c:v>
                </c:pt>
                <c:pt idx="19">
                  <c:v>4352666</c:v>
                </c:pt>
                <c:pt idx="20">
                  <c:v>6000000</c:v>
                </c:pt>
                <c:pt idx="21">
                  <c:v>6000000</c:v>
                </c:pt>
                <c:pt idx="22">
                  <c:v>4855786</c:v>
                </c:pt>
                <c:pt idx="23">
                  <c:v>4806915</c:v>
                </c:pt>
                <c:pt idx="24">
                  <c:v>6000000</c:v>
                </c:pt>
                <c:pt idx="25">
                  <c:v>6000000</c:v>
                </c:pt>
                <c:pt idx="26">
                  <c:v>6000000</c:v>
                </c:pt>
                <c:pt idx="27">
                  <c:v>3652861</c:v>
                </c:pt>
                <c:pt idx="28">
                  <c:v>3806899</c:v>
                </c:pt>
                <c:pt idx="29">
                  <c:v>4941700</c:v>
                </c:pt>
                <c:pt idx="30">
                  <c:v>4012949</c:v>
                </c:pt>
                <c:pt idx="31">
                  <c:v>3282095</c:v>
                </c:pt>
                <c:pt idx="32">
                  <c:v>3485122</c:v>
                </c:pt>
                <c:pt idx="33">
                  <c:v>4470715</c:v>
                </c:pt>
                <c:pt idx="34">
                  <c:v>3919270</c:v>
                </c:pt>
                <c:pt idx="35">
                  <c:v>3614451</c:v>
                </c:pt>
                <c:pt idx="36">
                  <c:v>6000000</c:v>
                </c:pt>
                <c:pt idx="37">
                  <c:v>6000000</c:v>
                </c:pt>
                <c:pt idx="38">
                  <c:v>5245693</c:v>
                </c:pt>
                <c:pt idx="39">
                  <c:v>3617780</c:v>
                </c:pt>
                <c:pt idx="40">
                  <c:v>3263779</c:v>
                </c:pt>
                <c:pt idx="41">
                  <c:v>3594102</c:v>
                </c:pt>
                <c:pt idx="42">
                  <c:v>5172436</c:v>
                </c:pt>
                <c:pt idx="43">
                  <c:v>3750476</c:v>
                </c:pt>
                <c:pt idx="44">
                  <c:v>6000000</c:v>
                </c:pt>
                <c:pt idx="45">
                  <c:v>6000000</c:v>
                </c:pt>
                <c:pt idx="46">
                  <c:v>6000000</c:v>
                </c:pt>
                <c:pt idx="47">
                  <c:v>3939784</c:v>
                </c:pt>
                <c:pt idx="48">
                  <c:v>3417762</c:v>
                </c:pt>
                <c:pt idx="49">
                  <c:v>3548658</c:v>
                </c:pt>
                <c:pt idx="50">
                  <c:v>3876082</c:v>
                </c:pt>
                <c:pt idx="51">
                  <c:v>3612073</c:v>
                </c:pt>
                <c:pt idx="52">
                  <c:v>3627068</c:v>
                </c:pt>
                <c:pt idx="53">
                  <c:v>3518659</c:v>
                </c:pt>
                <c:pt idx="54">
                  <c:v>6000000</c:v>
                </c:pt>
                <c:pt idx="55">
                  <c:v>6000000</c:v>
                </c:pt>
                <c:pt idx="56">
                  <c:v>3590392</c:v>
                </c:pt>
                <c:pt idx="57">
                  <c:v>3518170</c:v>
                </c:pt>
                <c:pt idx="58">
                  <c:v>3522604</c:v>
                </c:pt>
                <c:pt idx="59">
                  <c:v>6000000</c:v>
                </c:pt>
                <c:pt idx="60">
                  <c:v>6000000</c:v>
                </c:pt>
                <c:pt idx="61">
                  <c:v>4800148</c:v>
                </c:pt>
                <c:pt idx="62">
                  <c:v>6000000</c:v>
                </c:pt>
                <c:pt idx="63">
                  <c:v>6000000</c:v>
                </c:pt>
                <c:pt idx="64">
                  <c:v>6000000</c:v>
                </c:pt>
                <c:pt idx="65">
                  <c:v>6000000</c:v>
                </c:pt>
                <c:pt idx="66">
                  <c:v>3469176</c:v>
                </c:pt>
                <c:pt idx="67">
                  <c:v>3482932</c:v>
                </c:pt>
                <c:pt idx="68">
                  <c:v>3703745</c:v>
                </c:pt>
                <c:pt idx="69">
                  <c:v>4077785</c:v>
                </c:pt>
                <c:pt idx="70">
                  <c:v>3728374</c:v>
                </c:pt>
                <c:pt idx="71">
                  <c:v>3540607</c:v>
                </c:pt>
                <c:pt idx="72">
                  <c:v>6000000</c:v>
                </c:pt>
                <c:pt idx="73">
                  <c:v>6000000</c:v>
                </c:pt>
                <c:pt idx="74">
                  <c:v>6000000</c:v>
                </c:pt>
                <c:pt idx="75">
                  <c:v>6000000</c:v>
                </c:pt>
                <c:pt idx="76">
                  <c:v>3815287</c:v>
                </c:pt>
                <c:pt idx="77">
                  <c:v>3504239</c:v>
                </c:pt>
                <c:pt idx="78">
                  <c:v>3410665</c:v>
                </c:pt>
                <c:pt idx="79">
                  <c:v>3496046</c:v>
                </c:pt>
                <c:pt idx="80">
                  <c:v>6000000</c:v>
                </c:pt>
                <c:pt idx="81">
                  <c:v>6000000</c:v>
                </c:pt>
                <c:pt idx="82">
                  <c:v>3975142</c:v>
                </c:pt>
                <c:pt idx="83">
                  <c:v>3532725</c:v>
                </c:pt>
                <c:pt idx="84">
                  <c:v>3824892</c:v>
                </c:pt>
                <c:pt idx="85">
                  <c:v>4140792</c:v>
                </c:pt>
                <c:pt idx="86">
                  <c:v>3646659</c:v>
                </c:pt>
                <c:pt idx="87">
                  <c:v>3228173</c:v>
                </c:pt>
                <c:pt idx="88">
                  <c:v>3131611</c:v>
                </c:pt>
                <c:pt idx="89">
                  <c:v>2938658</c:v>
                </c:pt>
                <c:pt idx="90">
                  <c:v>2701844</c:v>
                </c:pt>
                <c:pt idx="91">
                  <c:v>2532786</c:v>
                </c:pt>
                <c:pt idx="92">
                  <c:v>2376189</c:v>
                </c:pt>
                <c:pt idx="93">
                  <c:v>2207777</c:v>
                </c:pt>
                <c:pt idx="94">
                  <c:v>2069153</c:v>
                </c:pt>
                <c:pt idx="95">
                  <c:v>1971800</c:v>
                </c:pt>
                <c:pt idx="96">
                  <c:v>1884036</c:v>
                </c:pt>
                <c:pt idx="97">
                  <c:v>1794645</c:v>
                </c:pt>
                <c:pt idx="98">
                  <c:v>1719220</c:v>
                </c:pt>
                <c:pt idx="99">
                  <c:v>1645701</c:v>
                </c:pt>
                <c:pt idx="100">
                  <c:v>1579641</c:v>
                </c:pt>
                <c:pt idx="101">
                  <c:v>1517907</c:v>
                </c:pt>
                <c:pt idx="102">
                  <c:v>1463835</c:v>
                </c:pt>
                <c:pt idx="103">
                  <c:v>1414712</c:v>
                </c:pt>
                <c:pt idx="104">
                  <c:v>1374456</c:v>
                </c:pt>
                <c:pt idx="105">
                  <c:v>1340457</c:v>
                </c:pt>
                <c:pt idx="106">
                  <c:v>1308905</c:v>
                </c:pt>
                <c:pt idx="107">
                  <c:v>1277575</c:v>
                </c:pt>
                <c:pt idx="108">
                  <c:v>1250804</c:v>
                </c:pt>
                <c:pt idx="109">
                  <c:v>1228715</c:v>
                </c:pt>
                <c:pt idx="110">
                  <c:v>1210526</c:v>
                </c:pt>
                <c:pt idx="111">
                  <c:v>1191661</c:v>
                </c:pt>
                <c:pt idx="112">
                  <c:v>1174697</c:v>
                </c:pt>
                <c:pt idx="113">
                  <c:v>1161211</c:v>
                </c:pt>
                <c:pt idx="114">
                  <c:v>1150648</c:v>
                </c:pt>
                <c:pt idx="115">
                  <c:v>1141883</c:v>
                </c:pt>
                <c:pt idx="116">
                  <c:v>1133847</c:v>
                </c:pt>
                <c:pt idx="117">
                  <c:v>1126007</c:v>
                </c:pt>
                <c:pt idx="118">
                  <c:v>1120380</c:v>
                </c:pt>
                <c:pt idx="119">
                  <c:v>1117136</c:v>
                </c:pt>
                <c:pt idx="120">
                  <c:v>1114686</c:v>
                </c:pt>
                <c:pt idx="121">
                  <c:v>1113443</c:v>
                </c:pt>
                <c:pt idx="122">
                  <c:v>1113208</c:v>
                </c:pt>
                <c:pt idx="123">
                  <c:v>1113710</c:v>
                </c:pt>
                <c:pt idx="124">
                  <c:v>1115131</c:v>
                </c:pt>
                <c:pt idx="125">
                  <c:v>1118096</c:v>
                </c:pt>
                <c:pt idx="126">
                  <c:v>1122517</c:v>
                </c:pt>
                <c:pt idx="127">
                  <c:v>1126971</c:v>
                </c:pt>
                <c:pt idx="128">
                  <c:v>1132538</c:v>
                </c:pt>
                <c:pt idx="129">
                  <c:v>1138981</c:v>
                </c:pt>
                <c:pt idx="130">
                  <c:v>1148305</c:v>
                </c:pt>
                <c:pt idx="131">
                  <c:v>1161232</c:v>
                </c:pt>
                <c:pt idx="132">
                  <c:v>1174983</c:v>
                </c:pt>
                <c:pt idx="133">
                  <c:v>1189666</c:v>
                </c:pt>
                <c:pt idx="134">
                  <c:v>1207428</c:v>
                </c:pt>
                <c:pt idx="135">
                  <c:v>1227169</c:v>
                </c:pt>
                <c:pt idx="136">
                  <c:v>1251372</c:v>
                </c:pt>
                <c:pt idx="137">
                  <c:v>1278124</c:v>
                </c:pt>
                <c:pt idx="138">
                  <c:v>1308124</c:v>
                </c:pt>
                <c:pt idx="139">
                  <c:v>1340863</c:v>
                </c:pt>
                <c:pt idx="140">
                  <c:v>1379411</c:v>
                </c:pt>
                <c:pt idx="141">
                  <c:v>1424291</c:v>
                </c:pt>
                <c:pt idx="142">
                  <c:v>1473030</c:v>
                </c:pt>
                <c:pt idx="143">
                  <c:v>1526003</c:v>
                </c:pt>
                <c:pt idx="144">
                  <c:v>1588261</c:v>
                </c:pt>
                <c:pt idx="145">
                  <c:v>1651753</c:v>
                </c:pt>
                <c:pt idx="146">
                  <c:v>1725361</c:v>
                </c:pt>
                <c:pt idx="147">
                  <c:v>1808756</c:v>
                </c:pt>
                <c:pt idx="148">
                  <c:v>1896007</c:v>
                </c:pt>
                <c:pt idx="149">
                  <c:v>1995259</c:v>
                </c:pt>
                <c:pt idx="150">
                  <c:v>2095243</c:v>
                </c:pt>
                <c:pt idx="151">
                  <c:v>2212494</c:v>
                </c:pt>
                <c:pt idx="152">
                  <c:v>2366239</c:v>
                </c:pt>
                <c:pt idx="153">
                  <c:v>2504998</c:v>
                </c:pt>
                <c:pt idx="154">
                  <c:v>2641714</c:v>
                </c:pt>
                <c:pt idx="155">
                  <c:v>2888064</c:v>
                </c:pt>
                <c:pt idx="156">
                  <c:v>3216980</c:v>
                </c:pt>
                <c:pt idx="157">
                  <c:v>3366990</c:v>
                </c:pt>
                <c:pt idx="158">
                  <c:v>3316328</c:v>
                </c:pt>
                <c:pt idx="159">
                  <c:v>3352342</c:v>
                </c:pt>
                <c:pt idx="160">
                  <c:v>4256236</c:v>
                </c:pt>
                <c:pt idx="161">
                  <c:v>6000000</c:v>
                </c:pt>
                <c:pt idx="162">
                  <c:v>6000000</c:v>
                </c:pt>
                <c:pt idx="163">
                  <c:v>6000000</c:v>
                </c:pt>
                <c:pt idx="164">
                  <c:v>6000000</c:v>
                </c:pt>
                <c:pt idx="165">
                  <c:v>3550854</c:v>
                </c:pt>
                <c:pt idx="166">
                  <c:v>3439423</c:v>
                </c:pt>
                <c:pt idx="167">
                  <c:v>4428425</c:v>
                </c:pt>
                <c:pt idx="168">
                  <c:v>6000000</c:v>
                </c:pt>
                <c:pt idx="169">
                  <c:v>6000000</c:v>
                </c:pt>
                <c:pt idx="170">
                  <c:v>6000000</c:v>
                </c:pt>
                <c:pt idx="171">
                  <c:v>4704000</c:v>
                </c:pt>
                <c:pt idx="172">
                  <c:v>4029706</c:v>
                </c:pt>
                <c:pt idx="173">
                  <c:v>6000000</c:v>
                </c:pt>
                <c:pt idx="174">
                  <c:v>3479361</c:v>
                </c:pt>
                <c:pt idx="175">
                  <c:v>3276590</c:v>
                </c:pt>
                <c:pt idx="176">
                  <c:v>4029593</c:v>
                </c:pt>
                <c:pt idx="177">
                  <c:v>6000000</c:v>
                </c:pt>
                <c:pt idx="178">
                  <c:v>6000000</c:v>
                </c:pt>
                <c:pt idx="179">
                  <c:v>6000000</c:v>
                </c:pt>
                <c:pt idx="180">
                  <c:v>6000000</c:v>
                </c:pt>
                <c:pt idx="181">
                  <c:v>6000000</c:v>
                </c:pt>
                <c:pt idx="182">
                  <c:v>6000000</c:v>
                </c:pt>
                <c:pt idx="183">
                  <c:v>6000000</c:v>
                </c:pt>
                <c:pt idx="184">
                  <c:v>5154773</c:v>
                </c:pt>
                <c:pt idx="185">
                  <c:v>3817991</c:v>
                </c:pt>
                <c:pt idx="186">
                  <c:v>6000000</c:v>
                </c:pt>
                <c:pt idx="187">
                  <c:v>6000000</c:v>
                </c:pt>
                <c:pt idx="188">
                  <c:v>6000000</c:v>
                </c:pt>
                <c:pt idx="189">
                  <c:v>6000000</c:v>
                </c:pt>
                <c:pt idx="190">
                  <c:v>6000000</c:v>
                </c:pt>
                <c:pt idx="191">
                  <c:v>6000000</c:v>
                </c:pt>
                <c:pt idx="192">
                  <c:v>6000000</c:v>
                </c:pt>
                <c:pt idx="193">
                  <c:v>4314695</c:v>
                </c:pt>
                <c:pt idx="194">
                  <c:v>6000000</c:v>
                </c:pt>
                <c:pt idx="195">
                  <c:v>6000000</c:v>
                </c:pt>
                <c:pt idx="196">
                  <c:v>6000000</c:v>
                </c:pt>
                <c:pt idx="197">
                  <c:v>6000000</c:v>
                </c:pt>
                <c:pt idx="198">
                  <c:v>6000000</c:v>
                </c:pt>
                <c:pt idx="199">
                  <c:v>4462012</c:v>
                </c:pt>
                <c:pt idx="200">
                  <c:v>6000000</c:v>
                </c:pt>
                <c:pt idx="201">
                  <c:v>6000000</c:v>
                </c:pt>
                <c:pt idx="202">
                  <c:v>6000000</c:v>
                </c:pt>
                <c:pt idx="203">
                  <c:v>6000000</c:v>
                </c:pt>
                <c:pt idx="204">
                  <c:v>6000000</c:v>
                </c:pt>
                <c:pt idx="205">
                  <c:v>6000000</c:v>
                </c:pt>
                <c:pt idx="206">
                  <c:v>6000000</c:v>
                </c:pt>
                <c:pt idx="207">
                  <c:v>6000000</c:v>
                </c:pt>
                <c:pt idx="208">
                  <c:v>6000000</c:v>
                </c:pt>
                <c:pt idx="209">
                  <c:v>6000000</c:v>
                </c:pt>
                <c:pt idx="210">
                  <c:v>6000000</c:v>
                </c:pt>
                <c:pt idx="211">
                  <c:v>6000000</c:v>
                </c:pt>
                <c:pt idx="212">
                  <c:v>6000000</c:v>
                </c:pt>
                <c:pt idx="213">
                  <c:v>6000000</c:v>
                </c:pt>
                <c:pt idx="214">
                  <c:v>6000000</c:v>
                </c:pt>
                <c:pt idx="215">
                  <c:v>6000000</c:v>
                </c:pt>
                <c:pt idx="216">
                  <c:v>6000000</c:v>
                </c:pt>
                <c:pt idx="217">
                  <c:v>6000000</c:v>
                </c:pt>
                <c:pt idx="218">
                  <c:v>6000000</c:v>
                </c:pt>
                <c:pt idx="219">
                  <c:v>6000000</c:v>
                </c:pt>
                <c:pt idx="220">
                  <c:v>6000000</c:v>
                </c:pt>
                <c:pt idx="221">
                  <c:v>6000000</c:v>
                </c:pt>
                <c:pt idx="222">
                  <c:v>6000000</c:v>
                </c:pt>
                <c:pt idx="223">
                  <c:v>6000000</c:v>
                </c:pt>
                <c:pt idx="224">
                  <c:v>6000000</c:v>
                </c:pt>
                <c:pt idx="225">
                  <c:v>6000000</c:v>
                </c:pt>
                <c:pt idx="226">
                  <c:v>6000000</c:v>
                </c:pt>
                <c:pt idx="227">
                  <c:v>6000000</c:v>
                </c:pt>
                <c:pt idx="228">
                  <c:v>6000000</c:v>
                </c:pt>
                <c:pt idx="229">
                  <c:v>6000000</c:v>
                </c:pt>
                <c:pt idx="230">
                  <c:v>6000000</c:v>
                </c:pt>
                <c:pt idx="231">
                  <c:v>6000000</c:v>
                </c:pt>
                <c:pt idx="232">
                  <c:v>6000000</c:v>
                </c:pt>
                <c:pt idx="233">
                  <c:v>6000000</c:v>
                </c:pt>
                <c:pt idx="234">
                  <c:v>6000000</c:v>
                </c:pt>
                <c:pt idx="235">
                  <c:v>6000000</c:v>
                </c:pt>
                <c:pt idx="236">
                  <c:v>6000000</c:v>
                </c:pt>
                <c:pt idx="237">
                  <c:v>6000000</c:v>
                </c:pt>
                <c:pt idx="238">
                  <c:v>6000000</c:v>
                </c:pt>
                <c:pt idx="239">
                  <c:v>3949072</c:v>
                </c:pt>
                <c:pt idx="240">
                  <c:v>6000000</c:v>
                </c:pt>
                <c:pt idx="241">
                  <c:v>6000000</c:v>
                </c:pt>
                <c:pt idx="242">
                  <c:v>6000000</c:v>
                </c:pt>
                <c:pt idx="243">
                  <c:v>6000000</c:v>
                </c:pt>
                <c:pt idx="244">
                  <c:v>6000000</c:v>
                </c:pt>
                <c:pt idx="245">
                  <c:v>6000000</c:v>
                </c:pt>
                <c:pt idx="246">
                  <c:v>6000000</c:v>
                </c:pt>
                <c:pt idx="247">
                  <c:v>6000000</c:v>
                </c:pt>
                <c:pt idx="248">
                  <c:v>6000000</c:v>
                </c:pt>
                <c:pt idx="249">
                  <c:v>6000000</c:v>
                </c:pt>
                <c:pt idx="250">
                  <c:v>3932732</c:v>
                </c:pt>
                <c:pt idx="251">
                  <c:v>3920930</c:v>
                </c:pt>
                <c:pt idx="252">
                  <c:v>3615376</c:v>
                </c:pt>
                <c:pt idx="253">
                  <c:v>3616810</c:v>
                </c:pt>
                <c:pt idx="254">
                  <c:v>3799575</c:v>
                </c:pt>
                <c:pt idx="255">
                  <c:v>3436592</c:v>
                </c:pt>
                <c:pt idx="256">
                  <c:v>3500933</c:v>
                </c:pt>
                <c:pt idx="257">
                  <c:v>3797228</c:v>
                </c:pt>
                <c:pt idx="258">
                  <c:v>3619336</c:v>
                </c:pt>
                <c:pt idx="259">
                  <c:v>3235996</c:v>
                </c:pt>
                <c:pt idx="260">
                  <c:v>2970358</c:v>
                </c:pt>
                <c:pt idx="261">
                  <c:v>2896747</c:v>
                </c:pt>
                <c:pt idx="262">
                  <c:v>2872716</c:v>
                </c:pt>
                <c:pt idx="263">
                  <c:v>2780648</c:v>
                </c:pt>
                <c:pt idx="264">
                  <c:v>2699605</c:v>
                </c:pt>
                <c:pt idx="265">
                  <c:v>2605278</c:v>
                </c:pt>
                <c:pt idx="266">
                  <c:v>2555862</c:v>
                </c:pt>
                <c:pt idx="267">
                  <c:v>2476455</c:v>
                </c:pt>
                <c:pt idx="268">
                  <c:v>2383876</c:v>
                </c:pt>
                <c:pt idx="269">
                  <c:v>2299813</c:v>
                </c:pt>
                <c:pt idx="270">
                  <c:v>2256546</c:v>
                </c:pt>
                <c:pt idx="271">
                  <c:v>2190969</c:v>
                </c:pt>
                <c:pt idx="272">
                  <c:v>2123004</c:v>
                </c:pt>
                <c:pt idx="273">
                  <c:v>2071025</c:v>
                </c:pt>
                <c:pt idx="274">
                  <c:v>2022897</c:v>
                </c:pt>
                <c:pt idx="275">
                  <c:v>1969248</c:v>
                </c:pt>
                <c:pt idx="276">
                  <c:v>1918100</c:v>
                </c:pt>
                <c:pt idx="277">
                  <c:v>1878051</c:v>
                </c:pt>
                <c:pt idx="278">
                  <c:v>1841887</c:v>
                </c:pt>
                <c:pt idx="279">
                  <c:v>1806152</c:v>
                </c:pt>
                <c:pt idx="280">
                  <c:v>1775345</c:v>
                </c:pt>
                <c:pt idx="281">
                  <c:v>1740682</c:v>
                </c:pt>
                <c:pt idx="282">
                  <c:v>1713480</c:v>
                </c:pt>
                <c:pt idx="283">
                  <c:v>1687415</c:v>
                </c:pt>
                <c:pt idx="284">
                  <c:v>1661404</c:v>
                </c:pt>
                <c:pt idx="285">
                  <c:v>1633050</c:v>
                </c:pt>
                <c:pt idx="286">
                  <c:v>1610306</c:v>
                </c:pt>
                <c:pt idx="287">
                  <c:v>1588972</c:v>
                </c:pt>
                <c:pt idx="288">
                  <c:v>1570113</c:v>
                </c:pt>
                <c:pt idx="289">
                  <c:v>1548594</c:v>
                </c:pt>
                <c:pt idx="290">
                  <c:v>1528092</c:v>
                </c:pt>
                <c:pt idx="291">
                  <c:v>1508008</c:v>
                </c:pt>
                <c:pt idx="292">
                  <c:v>1489189</c:v>
                </c:pt>
                <c:pt idx="293">
                  <c:v>1474877</c:v>
                </c:pt>
                <c:pt idx="294">
                  <c:v>1464051</c:v>
                </c:pt>
                <c:pt idx="295">
                  <c:v>1448527</c:v>
                </c:pt>
                <c:pt idx="296">
                  <c:v>1433397</c:v>
                </c:pt>
                <c:pt idx="297">
                  <c:v>1419235</c:v>
                </c:pt>
                <c:pt idx="298">
                  <c:v>1405638</c:v>
                </c:pt>
                <c:pt idx="299">
                  <c:v>1389043</c:v>
                </c:pt>
                <c:pt idx="300">
                  <c:v>1377556</c:v>
                </c:pt>
                <c:pt idx="301">
                  <c:v>1369936</c:v>
                </c:pt>
                <c:pt idx="302">
                  <c:v>1363224</c:v>
                </c:pt>
                <c:pt idx="303">
                  <c:v>1354114</c:v>
                </c:pt>
                <c:pt idx="304">
                  <c:v>1344974</c:v>
                </c:pt>
                <c:pt idx="305">
                  <c:v>1336725</c:v>
                </c:pt>
                <c:pt idx="306">
                  <c:v>1330970</c:v>
                </c:pt>
                <c:pt idx="307">
                  <c:v>1323369</c:v>
                </c:pt>
                <c:pt idx="308">
                  <c:v>1318471</c:v>
                </c:pt>
                <c:pt idx="309">
                  <c:v>1313511</c:v>
                </c:pt>
                <c:pt idx="310">
                  <c:v>1308597</c:v>
                </c:pt>
                <c:pt idx="311">
                  <c:v>1305629</c:v>
                </c:pt>
                <c:pt idx="312">
                  <c:v>1304535</c:v>
                </c:pt>
                <c:pt idx="313">
                  <c:v>1301834</c:v>
                </c:pt>
                <c:pt idx="314">
                  <c:v>1299173</c:v>
                </c:pt>
                <c:pt idx="315">
                  <c:v>1297760</c:v>
                </c:pt>
                <c:pt idx="316">
                  <c:v>1300094</c:v>
                </c:pt>
                <c:pt idx="317">
                  <c:v>1302859</c:v>
                </c:pt>
                <c:pt idx="318">
                  <c:v>1304320</c:v>
                </c:pt>
                <c:pt idx="319">
                  <c:v>1303738</c:v>
                </c:pt>
                <c:pt idx="320">
                  <c:v>1306610</c:v>
                </c:pt>
                <c:pt idx="321">
                  <c:v>1311976</c:v>
                </c:pt>
                <c:pt idx="322">
                  <c:v>1318335</c:v>
                </c:pt>
                <c:pt idx="323">
                  <c:v>1324836</c:v>
                </c:pt>
                <c:pt idx="324">
                  <c:v>1330367</c:v>
                </c:pt>
                <c:pt idx="325">
                  <c:v>1333160</c:v>
                </c:pt>
                <c:pt idx="326">
                  <c:v>1338801</c:v>
                </c:pt>
                <c:pt idx="327">
                  <c:v>1346272</c:v>
                </c:pt>
                <c:pt idx="328">
                  <c:v>1354842</c:v>
                </c:pt>
                <c:pt idx="329">
                  <c:v>1363576</c:v>
                </c:pt>
                <c:pt idx="330">
                  <c:v>1374228</c:v>
                </c:pt>
                <c:pt idx="331">
                  <c:v>1382266</c:v>
                </c:pt>
                <c:pt idx="332">
                  <c:v>1392584</c:v>
                </c:pt>
                <c:pt idx="333">
                  <c:v>1403371</c:v>
                </c:pt>
                <c:pt idx="334">
                  <c:v>1412824</c:v>
                </c:pt>
                <c:pt idx="335">
                  <c:v>1423508</c:v>
                </c:pt>
                <c:pt idx="336">
                  <c:v>1429838</c:v>
                </c:pt>
                <c:pt idx="337">
                  <c:v>1434852</c:v>
                </c:pt>
                <c:pt idx="338">
                  <c:v>1444523</c:v>
                </c:pt>
                <c:pt idx="339">
                  <c:v>1454717</c:v>
                </c:pt>
                <c:pt idx="340">
                  <c:v>1463981</c:v>
                </c:pt>
                <c:pt idx="341">
                  <c:v>1471805</c:v>
                </c:pt>
                <c:pt idx="342">
                  <c:v>1479624</c:v>
                </c:pt>
                <c:pt idx="343">
                  <c:v>1482551</c:v>
                </c:pt>
                <c:pt idx="344">
                  <c:v>1488528</c:v>
                </c:pt>
                <c:pt idx="345">
                  <c:v>1493623</c:v>
                </c:pt>
                <c:pt idx="346">
                  <c:v>1492424</c:v>
                </c:pt>
                <c:pt idx="347">
                  <c:v>1494307</c:v>
                </c:pt>
                <c:pt idx="348">
                  <c:v>1495922</c:v>
                </c:pt>
                <c:pt idx="349">
                  <c:v>1492814</c:v>
                </c:pt>
                <c:pt idx="350">
                  <c:v>1490703</c:v>
                </c:pt>
                <c:pt idx="351">
                  <c:v>1488123</c:v>
                </c:pt>
                <c:pt idx="352">
                  <c:v>1480822</c:v>
                </c:pt>
                <c:pt idx="353">
                  <c:v>1472960</c:v>
                </c:pt>
                <c:pt idx="354">
                  <c:v>1463527</c:v>
                </c:pt>
                <c:pt idx="355">
                  <c:v>1453412</c:v>
                </c:pt>
                <c:pt idx="356">
                  <c:v>1443780</c:v>
                </c:pt>
                <c:pt idx="357">
                  <c:v>1428410</c:v>
                </c:pt>
                <c:pt idx="358">
                  <c:v>1413245</c:v>
                </c:pt>
                <c:pt idx="359">
                  <c:v>1396742</c:v>
                </c:pt>
                <c:pt idx="360">
                  <c:v>1378113</c:v>
                </c:pt>
                <c:pt idx="361">
                  <c:v>1359986</c:v>
                </c:pt>
                <c:pt idx="362">
                  <c:v>1340631</c:v>
                </c:pt>
                <c:pt idx="363">
                  <c:v>1317552</c:v>
                </c:pt>
                <c:pt idx="364">
                  <c:v>1294430</c:v>
                </c:pt>
                <c:pt idx="365">
                  <c:v>1268974</c:v>
                </c:pt>
                <c:pt idx="366">
                  <c:v>1243038</c:v>
                </c:pt>
                <c:pt idx="367">
                  <c:v>1217732</c:v>
                </c:pt>
                <c:pt idx="368">
                  <c:v>1190821</c:v>
                </c:pt>
                <c:pt idx="369">
                  <c:v>1160312</c:v>
                </c:pt>
                <c:pt idx="370">
                  <c:v>1129669</c:v>
                </c:pt>
                <c:pt idx="371">
                  <c:v>1100780</c:v>
                </c:pt>
                <c:pt idx="372">
                  <c:v>1073120</c:v>
                </c:pt>
                <c:pt idx="373">
                  <c:v>1043407</c:v>
                </c:pt>
                <c:pt idx="374">
                  <c:v>1013932</c:v>
                </c:pt>
                <c:pt idx="375">
                  <c:v>984604.8</c:v>
                </c:pt>
                <c:pt idx="376">
                  <c:v>955822.5</c:v>
                </c:pt>
                <c:pt idx="377">
                  <c:v>928200.2</c:v>
                </c:pt>
                <c:pt idx="378">
                  <c:v>901430.8</c:v>
                </c:pt>
                <c:pt idx="379">
                  <c:v>875319.9</c:v>
                </c:pt>
                <c:pt idx="380">
                  <c:v>851182</c:v>
                </c:pt>
                <c:pt idx="381">
                  <c:v>828741.5</c:v>
                </c:pt>
                <c:pt idx="382">
                  <c:v>807423.9</c:v>
                </c:pt>
                <c:pt idx="383">
                  <c:v>788064.3</c:v>
                </c:pt>
                <c:pt idx="384">
                  <c:v>771462.3</c:v>
                </c:pt>
                <c:pt idx="385">
                  <c:v>757163.5</c:v>
                </c:pt>
                <c:pt idx="386">
                  <c:v>745801.7</c:v>
                </c:pt>
                <c:pt idx="387">
                  <c:v>736671.1</c:v>
                </c:pt>
                <c:pt idx="388">
                  <c:v>731332.4</c:v>
                </c:pt>
                <c:pt idx="389">
                  <c:v>728257.7</c:v>
                </c:pt>
                <c:pt idx="390">
                  <c:v>727586.9</c:v>
                </c:pt>
                <c:pt idx="391">
                  <c:v>729215.4</c:v>
                </c:pt>
                <c:pt idx="392">
                  <c:v>733859.5</c:v>
                </c:pt>
                <c:pt idx="393">
                  <c:v>741143.1</c:v>
                </c:pt>
                <c:pt idx="394">
                  <c:v>750184.7</c:v>
                </c:pt>
                <c:pt idx="395">
                  <c:v>760151</c:v>
                </c:pt>
                <c:pt idx="396">
                  <c:v>770651.3</c:v>
                </c:pt>
                <c:pt idx="397">
                  <c:v>781007.9</c:v>
                </c:pt>
                <c:pt idx="398">
                  <c:v>792142.3</c:v>
                </c:pt>
                <c:pt idx="399">
                  <c:v>802677.3</c:v>
                </c:pt>
                <c:pt idx="400">
                  <c:v>811561.5</c:v>
                </c:pt>
                <c:pt idx="401">
                  <c:v>820519.6</c:v>
                </c:pt>
                <c:pt idx="402">
                  <c:v>829715</c:v>
                </c:pt>
                <c:pt idx="403">
                  <c:v>837108.2</c:v>
                </c:pt>
                <c:pt idx="404">
                  <c:v>843402.4</c:v>
                </c:pt>
                <c:pt idx="405">
                  <c:v>849205.2</c:v>
                </c:pt>
                <c:pt idx="406">
                  <c:v>854035.4</c:v>
                </c:pt>
                <c:pt idx="407">
                  <c:v>857612.5</c:v>
                </c:pt>
                <c:pt idx="408">
                  <c:v>858832</c:v>
                </c:pt>
                <c:pt idx="409">
                  <c:v>857636.7</c:v>
                </c:pt>
                <c:pt idx="410">
                  <c:v>856193.2</c:v>
                </c:pt>
                <c:pt idx="411">
                  <c:v>854112.3</c:v>
                </c:pt>
                <c:pt idx="412">
                  <c:v>850918.2</c:v>
                </c:pt>
                <c:pt idx="413">
                  <c:v>847304.6</c:v>
                </c:pt>
                <c:pt idx="414">
                  <c:v>843990.4</c:v>
                </c:pt>
                <c:pt idx="415">
                  <c:v>841416.7</c:v>
                </c:pt>
                <c:pt idx="416">
                  <c:v>839325</c:v>
                </c:pt>
                <c:pt idx="417">
                  <c:v>836459.8</c:v>
                </c:pt>
                <c:pt idx="418">
                  <c:v>833505.7</c:v>
                </c:pt>
                <c:pt idx="419">
                  <c:v>830262.4</c:v>
                </c:pt>
                <c:pt idx="420">
                  <c:v>826999.8</c:v>
                </c:pt>
                <c:pt idx="421">
                  <c:v>823340.6</c:v>
                </c:pt>
                <c:pt idx="422">
                  <c:v>818992.5</c:v>
                </c:pt>
                <c:pt idx="423">
                  <c:v>814649.3</c:v>
                </c:pt>
                <c:pt idx="424">
                  <c:v>809537.2</c:v>
                </c:pt>
                <c:pt idx="425">
                  <c:v>803731.4</c:v>
                </c:pt>
                <c:pt idx="426">
                  <c:v>797333.5</c:v>
                </c:pt>
                <c:pt idx="427">
                  <c:v>789759.5</c:v>
                </c:pt>
                <c:pt idx="428">
                  <c:v>782380.4</c:v>
                </c:pt>
                <c:pt idx="429">
                  <c:v>774857.7</c:v>
                </c:pt>
                <c:pt idx="430">
                  <c:v>767637.1</c:v>
                </c:pt>
                <c:pt idx="431">
                  <c:v>760788</c:v>
                </c:pt>
                <c:pt idx="432">
                  <c:v>752594.9</c:v>
                </c:pt>
                <c:pt idx="433">
                  <c:v>744475.9</c:v>
                </c:pt>
                <c:pt idx="434">
                  <c:v>738035.7</c:v>
                </c:pt>
                <c:pt idx="435">
                  <c:v>731546.5</c:v>
                </c:pt>
                <c:pt idx="436">
                  <c:v>725240.9</c:v>
                </c:pt>
                <c:pt idx="437">
                  <c:v>719257.2</c:v>
                </c:pt>
                <c:pt idx="438">
                  <c:v>713721</c:v>
                </c:pt>
                <c:pt idx="439">
                  <c:v>708735.6</c:v>
                </c:pt>
                <c:pt idx="440">
                  <c:v>704922.2</c:v>
                </c:pt>
                <c:pt idx="441">
                  <c:v>699764.4</c:v>
                </c:pt>
                <c:pt idx="442">
                  <c:v>695322.2</c:v>
                </c:pt>
                <c:pt idx="443">
                  <c:v>690911.1</c:v>
                </c:pt>
                <c:pt idx="444">
                  <c:v>686299.5</c:v>
                </c:pt>
                <c:pt idx="445">
                  <c:v>682704.9</c:v>
                </c:pt>
                <c:pt idx="446">
                  <c:v>678825.3</c:v>
                </c:pt>
                <c:pt idx="447">
                  <c:v>675053.6</c:v>
                </c:pt>
                <c:pt idx="448">
                  <c:v>671851</c:v>
                </c:pt>
                <c:pt idx="449">
                  <c:v>670085</c:v>
                </c:pt>
                <c:pt idx="450">
                  <c:v>667562.9</c:v>
                </c:pt>
                <c:pt idx="451">
                  <c:v>663657.69999999995</c:v>
                </c:pt>
                <c:pt idx="452">
                  <c:v>661578.4</c:v>
                </c:pt>
                <c:pt idx="453">
                  <c:v>661691.6</c:v>
                </c:pt>
                <c:pt idx="454">
                  <c:v>660117.80000000005</c:v>
                </c:pt>
                <c:pt idx="455">
                  <c:v>656107.69999999995</c:v>
                </c:pt>
                <c:pt idx="456">
                  <c:v>654113.4</c:v>
                </c:pt>
                <c:pt idx="457">
                  <c:v>651848.6</c:v>
                </c:pt>
                <c:pt idx="458">
                  <c:v>649178.69999999995</c:v>
                </c:pt>
                <c:pt idx="459">
                  <c:v>646492.69999999995</c:v>
                </c:pt>
                <c:pt idx="460">
                  <c:v>644695.80000000005</c:v>
                </c:pt>
                <c:pt idx="461">
                  <c:v>642724.19999999995</c:v>
                </c:pt>
                <c:pt idx="462">
                  <c:v>641104.1</c:v>
                </c:pt>
                <c:pt idx="463">
                  <c:v>639406.19999999995</c:v>
                </c:pt>
                <c:pt idx="464">
                  <c:v>636814.69999999995</c:v>
                </c:pt>
                <c:pt idx="465">
                  <c:v>634639.5</c:v>
                </c:pt>
                <c:pt idx="466">
                  <c:v>633628.19999999995</c:v>
                </c:pt>
                <c:pt idx="467">
                  <c:v>632443.4</c:v>
                </c:pt>
                <c:pt idx="468">
                  <c:v>631563.4</c:v>
                </c:pt>
                <c:pt idx="469">
                  <c:v>630348.69999999995</c:v>
                </c:pt>
                <c:pt idx="470">
                  <c:v>629875.80000000005</c:v>
                </c:pt>
                <c:pt idx="471">
                  <c:v>629623.19999999995</c:v>
                </c:pt>
                <c:pt idx="472">
                  <c:v>629845.1</c:v>
                </c:pt>
                <c:pt idx="473">
                  <c:v>630309.19999999995</c:v>
                </c:pt>
                <c:pt idx="474">
                  <c:v>631309.4</c:v>
                </c:pt>
                <c:pt idx="475">
                  <c:v>632597.69999999995</c:v>
                </c:pt>
                <c:pt idx="476">
                  <c:v>634737.5</c:v>
                </c:pt>
                <c:pt idx="477">
                  <c:v>636834.9</c:v>
                </c:pt>
                <c:pt idx="478">
                  <c:v>639748.6</c:v>
                </c:pt>
                <c:pt idx="479">
                  <c:v>643279.4</c:v>
                </c:pt>
                <c:pt idx="480">
                  <c:v>646858.69999999995</c:v>
                </c:pt>
                <c:pt idx="481">
                  <c:v>650104.4</c:v>
                </c:pt>
                <c:pt idx="482">
                  <c:v>654655.6</c:v>
                </c:pt>
                <c:pt idx="483">
                  <c:v>659458.80000000005</c:v>
                </c:pt>
                <c:pt idx="484">
                  <c:v>664341.30000000005</c:v>
                </c:pt>
                <c:pt idx="485">
                  <c:v>669655.1</c:v>
                </c:pt>
                <c:pt idx="486">
                  <c:v>675308.5</c:v>
                </c:pt>
                <c:pt idx="487">
                  <c:v>681037.2</c:v>
                </c:pt>
                <c:pt idx="488">
                  <c:v>687328.6</c:v>
                </c:pt>
                <c:pt idx="489">
                  <c:v>694590.7</c:v>
                </c:pt>
                <c:pt idx="490">
                  <c:v>704683</c:v>
                </c:pt>
                <c:pt idx="491">
                  <c:v>710704.4</c:v>
                </c:pt>
                <c:pt idx="492">
                  <c:v>715873.4</c:v>
                </c:pt>
                <c:pt idx="493">
                  <c:v>725518.9</c:v>
                </c:pt>
                <c:pt idx="494">
                  <c:v>737256.9</c:v>
                </c:pt>
                <c:pt idx="495">
                  <c:v>745709.5</c:v>
                </c:pt>
                <c:pt idx="496">
                  <c:v>753116.2</c:v>
                </c:pt>
                <c:pt idx="497">
                  <c:v>764185.7</c:v>
                </c:pt>
                <c:pt idx="498">
                  <c:v>777517.6</c:v>
                </c:pt>
                <c:pt idx="499">
                  <c:v>784538.1</c:v>
                </c:pt>
                <c:pt idx="500">
                  <c:v>791837</c:v>
                </c:pt>
                <c:pt idx="501">
                  <c:v>803056.6</c:v>
                </c:pt>
                <c:pt idx="502">
                  <c:v>816253.9</c:v>
                </c:pt>
                <c:pt idx="503">
                  <c:v>830152.6</c:v>
                </c:pt>
                <c:pt idx="504">
                  <c:v>845292.6</c:v>
                </c:pt>
                <c:pt idx="505">
                  <c:v>861481.2</c:v>
                </c:pt>
                <c:pt idx="506">
                  <c:v>878075</c:v>
                </c:pt>
                <c:pt idx="507">
                  <c:v>895132.4</c:v>
                </c:pt>
                <c:pt idx="508">
                  <c:v>913356.2</c:v>
                </c:pt>
                <c:pt idx="509">
                  <c:v>932866.5</c:v>
                </c:pt>
                <c:pt idx="510">
                  <c:v>953873.2</c:v>
                </c:pt>
                <c:pt idx="511">
                  <c:v>976485.1</c:v>
                </c:pt>
                <c:pt idx="512">
                  <c:v>1001001</c:v>
                </c:pt>
                <c:pt idx="513">
                  <c:v>1024619</c:v>
                </c:pt>
                <c:pt idx="514">
                  <c:v>1049232</c:v>
                </c:pt>
                <c:pt idx="515">
                  <c:v>1076176</c:v>
                </c:pt>
                <c:pt idx="516">
                  <c:v>1105220</c:v>
                </c:pt>
                <c:pt idx="517">
                  <c:v>1134874</c:v>
                </c:pt>
                <c:pt idx="518">
                  <c:v>1165733</c:v>
                </c:pt>
                <c:pt idx="519">
                  <c:v>1198768</c:v>
                </c:pt>
                <c:pt idx="520">
                  <c:v>1233112</c:v>
                </c:pt>
                <c:pt idx="521">
                  <c:v>1266385</c:v>
                </c:pt>
                <c:pt idx="522">
                  <c:v>1301258</c:v>
                </c:pt>
                <c:pt idx="523">
                  <c:v>1338268</c:v>
                </c:pt>
                <c:pt idx="524">
                  <c:v>1374412</c:v>
                </c:pt>
                <c:pt idx="525">
                  <c:v>1413086</c:v>
                </c:pt>
                <c:pt idx="526">
                  <c:v>1454500</c:v>
                </c:pt>
                <c:pt idx="527">
                  <c:v>1493054</c:v>
                </c:pt>
                <c:pt idx="528">
                  <c:v>1532107</c:v>
                </c:pt>
                <c:pt idx="529">
                  <c:v>1564650</c:v>
                </c:pt>
                <c:pt idx="530">
                  <c:v>1598913</c:v>
                </c:pt>
                <c:pt idx="531">
                  <c:v>1631037</c:v>
                </c:pt>
                <c:pt idx="532">
                  <c:v>1661544</c:v>
                </c:pt>
                <c:pt idx="533">
                  <c:v>1692377</c:v>
                </c:pt>
                <c:pt idx="534">
                  <c:v>1720146</c:v>
                </c:pt>
                <c:pt idx="535">
                  <c:v>1744890</c:v>
                </c:pt>
                <c:pt idx="536">
                  <c:v>1767475</c:v>
                </c:pt>
                <c:pt idx="537">
                  <c:v>1786917</c:v>
                </c:pt>
                <c:pt idx="538">
                  <c:v>1804970</c:v>
                </c:pt>
                <c:pt idx="539">
                  <c:v>1813520</c:v>
                </c:pt>
                <c:pt idx="540">
                  <c:v>1837075</c:v>
                </c:pt>
                <c:pt idx="541">
                  <c:v>1859590</c:v>
                </c:pt>
                <c:pt idx="542">
                  <c:v>1860960</c:v>
                </c:pt>
                <c:pt idx="543">
                  <c:v>1862266</c:v>
                </c:pt>
                <c:pt idx="544">
                  <c:v>1886225</c:v>
                </c:pt>
                <c:pt idx="545">
                  <c:v>1914368</c:v>
                </c:pt>
                <c:pt idx="546">
                  <c:v>1920619</c:v>
                </c:pt>
                <c:pt idx="547">
                  <c:v>1914152</c:v>
                </c:pt>
                <c:pt idx="548">
                  <c:v>1916295</c:v>
                </c:pt>
                <c:pt idx="549">
                  <c:v>1928223</c:v>
                </c:pt>
                <c:pt idx="550">
                  <c:v>1943908</c:v>
                </c:pt>
                <c:pt idx="551">
                  <c:v>1938627</c:v>
                </c:pt>
                <c:pt idx="552">
                  <c:v>1943915</c:v>
                </c:pt>
                <c:pt idx="553">
                  <c:v>1948177</c:v>
                </c:pt>
                <c:pt idx="554">
                  <c:v>1945704</c:v>
                </c:pt>
                <c:pt idx="555">
                  <c:v>1930202</c:v>
                </c:pt>
                <c:pt idx="556">
                  <c:v>1923160</c:v>
                </c:pt>
                <c:pt idx="557">
                  <c:v>1912035</c:v>
                </c:pt>
                <c:pt idx="558">
                  <c:v>1883708</c:v>
                </c:pt>
                <c:pt idx="559">
                  <c:v>1835299</c:v>
                </c:pt>
                <c:pt idx="560">
                  <c:v>1799805</c:v>
                </c:pt>
                <c:pt idx="561">
                  <c:v>1750679</c:v>
                </c:pt>
                <c:pt idx="562">
                  <c:v>1691001</c:v>
                </c:pt>
                <c:pt idx="563">
                  <c:v>1625678</c:v>
                </c:pt>
                <c:pt idx="564">
                  <c:v>1557300</c:v>
                </c:pt>
                <c:pt idx="565">
                  <c:v>1491617</c:v>
                </c:pt>
                <c:pt idx="566">
                  <c:v>1438126</c:v>
                </c:pt>
                <c:pt idx="567">
                  <c:v>1394506</c:v>
                </c:pt>
                <c:pt idx="568">
                  <c:v>1346191</c:v>
                </c:pt>
                <c:pt idx="569">
                  <c:v>1306625</c:v>
                </c:pt>
                <c:pt idx="570">
                  <c:v>1287173</c:v>
                </c:pt>
                <c:pt idx="571">
                  <c:v>1273256</c:v>
                </c:pt>
                <c:pt idx="572">
                  <c:v>1275968</c:v>
                </c:pt>
                <c:pt idx="573">
                  <c:v>1292832</c:v>
                </c:pt>
                <c:pt idx="574">
                  <c:v>1321322</c:v>
                </c:pt>
                <c:pt idx="575">
                  <c:v>1357826</c:v>
                </c:pt>
                <c:pt idx="576">
                  <c:v>1404517</c:v>
                </c:pt>
                <c:pt idx="577">
                  <c:v>1450477</c:v>
                </c:pt>
                <c:pt idx="578">
                  <c:v>1500037</c:v>
                </c:pt>
                <c:pt idx="579">
                  <c:v>1548309</c:v>
                </c:pt>
                <c:pt idx="580">
                  <c:v>1597779</c:v>
                </c:pt>
                <c:pt idx="581">
                  <c:v>1642371</c:v>
                </c:pt>
                <c:pt idx="582">
                  <c:v>1689152</c:v>
                </c:pt>
                <c:pt idx="583">
                  <c:v>1728809</c:v>
                </c:pt>
                <c:pt idx="584">
                  <c:v>1765319</c:v>
                </c:pt>
                <c:pt idx="585">
                  <c:v>1792560</c:v>
                </c:pt>
                <c:pt idx="586">
                  <c:v>1821775</c:v>
                </c:pt>
                <c:pt idx="587">
                  <c:v>1833655</c:v>
                </c:pt>
                <c:pt idx="588">
                  <c:v>1843954</c:v>
                </c:pt>
                <c:pt idx="589">
                  <c:v>1848512</c:v>
                </c:pt>
                <c:pt idx="590">
                  <c:v>1844329</c:v>
                </c:pt>
                <c:pt idx="591">
                  <c:v>1827082</c:v>
                </c:pt>
                <c:pt idx="592">
                  <c:v>1813061</c:v>
                </c:pt>
                <c:pt idx="593">
                  <c:v>1787053</c:v>
                </c:pt>
                <c:pt idx="594">
                  <c:v>1755653</c:v>
                </c:pt>
                <c:pt idx="595">
                  <c:v>1729769</c:v>
                </c:pt>
                <c:pt idx="596">
                  <c:v>1691766</c:v>
                </c:pt>
                <c:pt idx="597">
                  <c:v>1618196</c:v>
                </c:pt>
                <c:pt idx="598">
                  <c:v>1559695</c:v>
                </c:pt>
                <c:pt idx="599">
                  <c:v>1500119</c:v>
                </c:pt>
                <c:pt idx="600">
                  <c:v>1443684</c:v>
                </c:pt>
                <c:pt idx="601">
                  <c:v>1383856</c:v>
                </c:pt>
                <c:pt idx="602">
                  <c:v>1323490</c:v>
                </c:pt>
                <c:pt idx="603">
                  <c:v>1260582</c:v>
                </c:pt>
                <c:pt idx="604">
                  <c:v>1198267</c:v>
                </c:pt>
                <c:pt idx="605">
                  <c:v>1132982</c:v>
                </c:pt>
                <c:pt idx="606">
                  <c:v>1070094</c:v>
                </c:pt>
                <c:pt idx="607">
                  <c:v>1006153</c:v>
                </c:pt>
                <c:pt idx="608">
                  <c:v>945138.3</c:v>
                </c:pt>
                <c:pt idx="609">
                  <c:v>897779.6</c:v>
                </c:pt>
                <c:pt idx="610">
                  <c:v>860047.7</c:v>
                </c:pt>
                <c:pt idx="611">
                  <c:v>790905.5</c:v>
                </c:pt>
                <c:pt idx="612">
                  <c:v>729636.3</c:v>
                </c:pt>
                <c:pt idx="613">
                  <c:v>684977</c:v>
                </c:pt>
                <c:pt idx="614">
                  <c:v>635581.19999999995</c:v>
                </c:pt>
                <c:pt idx="615">
                  <c:v>593482.4</c:v>
                </c:pt>
                <c:pt idx="616">
                  <c:v>563058</c:v>
                </c:pt>
                <c:pt idx="617">
                  <c:v>536749.1</c:v>
                </c:pt>
                <c:pt idx="618">
                  <c:v>508099.6</c:v>
                </c:pt>
                <c:pt idx="619">
                  <c:v>494928.1</c:v>
                </c:pt>
                <c:pt idx="620">
                  <c:v>487929.59999999998</c:v>
                </c:pt>
                <c:pt idx="621">
                  <c:v>455475.8</c:v>
                </c:pt>
                <c:pt idx="622">
                  <c:v>427701</c:v>
                </c:pt>
                <c:pt idx="623">
                  <c:v>412288.2</c:v>
                </c:pt>
                <c:pt idx="624">
                  <c:v>399401.5</c:v>
                </c:pt>
                <c:pt idx="625">
                  <c:v>387891.8</c:v>
                </c:pt>
                <c:pt idx="626">
                  <c:v>377960.7</c:v>
                </c:pt>
                <c:pt idx="627">
                  <c:v>368755.1</c:v>
                </c:pt>
                <c:pt idx="628">
                  <c:v>360688.6</c:v>
                </c:pt>
                <c:pt idx="629">
                  <c:v>353699.4</c:v>
                </c:pt>
                <c:pt idx="630">
                  <c:v>347600.3</c:v>
                </c:pt>
                <c:pt idx="631">
                  <c:v>348496.6</c:v>
                </c:pt>
                <c:pt idx="632">
                  <c:v>351304.7</c:v>
                </c:pt>
                <c:pt idx="633">
                  <c:v>337709</c:v>
                </c:pt>
                <c:pt idx="634">
                  <c:v>325502.09999999998</c:v>
                </c:pt>
                <c:pt idx="635">
                  <c:v>320233.90000000002</c:v>
                </c:pt>
                <c:pt idx="636">
                  <c:v>315837.90000000002</c:v>
                </c:pt>
                <c:pt idx="637">
                  <c:v>311841.59999999998</c:v>
                </c:pt>
                <c:pt idx="638">
                  <c:v>308367.59999999998</c:v>
                </c:pt>
                <c:pt idx="639">
                  <c:v>305371.59999999998</c:v>
                </c:pt>
                <c:pt idx="640">
                  <c:v>302374.09999999998</c:v>
                </c:pt>
                <c:pt idx="641">
                  <c:v>299702.8</c:v>
                </c:pt>
                <c:pt idx="642">
                  <c:v>298002.7</c:v>
                </c:pt>
                <c:pt idx="643">
                  <c:v>295628.59999999998</c:v>
                </c:pt>
                <c:pt idx="644">
                  <c:v>292904.09999999998</c:v>
                </c:pt>
                <c:pt idx="645">
                  <c:v>291572.3</c:v>
                </c:pt>
                <c:pt idx="646">
                  <c:v>290546</c:v>
                </c:pt>
                <c:pt idx="647">
                  <c:v>288140.09999999998</c:v>
                </c:pt>
                <c:pt idx="648">
                  <c:v>285324.40000000002</c:v>
                </c:pt>
                <c:pt idx="649">
                  <c:v>283584.8</c:v>
                </c:pt>
                <c:pt idx="650">
                  <c:v>282313.2</c:v>
                </c:pt>
                <c:pt idx="651">
                  <c:v>281080.8</c:v>
                </c:pt>
                <c:pt idx="652">
                  <c:v>279981.90000000002</c:v>
                </c:pt>
                <c:pt idx="653">
                  <c:v>279250.3</c:v>
                </c:pt>
                <c:pt idx="654">
                  <c:v>279810.7</c:v>
                </c:pt>
                <c:pt idx="655">
                  <c:v>281156.90000000002</c:v>
                </c:pt>
                <c:pt idx="656">
                  <c:v>279555.20000000001</c:v>
                </c:pt>
                <c:pt idx="657">
                  <c:v>284585.90000000002</c:v>
                </c:pt>
                <c:pt idx="658">
                  <c:v>289689.90000000002</c:v>
                </c:pt>
                <c:pt idx="659">
                  <c:v>282344.90000000002</c:v>
                </c:pt>
                <c:pt idx="660">
                  <c:v>286011.2</c:v>
                </c:pt>
                <c:pt idx="661">
                  <c:v>320074.8</c:v>
                </c:pt>
                <c:pt idx="662">
                  <c:v>352103.6</c:v>
                </c:pt>
                <c:pt idx="663">
                  <c:v>311347.5</c:v>
                </c:pt>
                <c:pt idx="664">
                  <c:v>280404.2</c:v>
                </c:pt>
                <c:pt idx="665">
                  <c:v>276897.40000000002</c:v>
                </c:pt>
                <c:pt idx="666">
                  <c:v>276978.40000000002</c:v>
                </c:pt>
                <c:pt idx="667">
                  <c:v>277540.09999999998</c:v>
                </c:pt>
                <c:pt idx="668">
                  <c:v>277897.5</c:v>
                </c:pt>
                <c:pt idx="669">
                  <c:v>279587.90000000002</c:v>
                </c:pt>
                <c:pt idx="670">
                  <c:v>285372.2</c:v>
                </c:pt>
                <c:pt idx="671">
                  <c:v>294302.5</c:v>
                </c:pt>
                <c:pt idx="672">
                  <c:v>293131.40000000002</c:v>
                </c:pt>
                <c:pt idx="673">
                  <c:v>286764.09999999998</c:v>
                </c:pt>
                <c:pt idx="674">
                  <c:v>286211.5</c:v>
                </c:pt>
                <c:pt idx="675">
                  <c:v>288432.5</c:v>
                </c:pt>
                <c:pt idx="676">
                  <c:v>290787</c:v>
                </c:pt>
                <c:pt idx="677">
                  <c:v>293262.59999999998</c:v>
                </c:pt>
                <c:pt idx="678">
                  <c:v>296123.8</c:v>
                </c:pt>
                <c:pt idx="679">
                  <c:v>299750.09999999998</c:v>
                </c:pt>
                <c:pt idx="680">
                  <c:v>304372.7</c:v>
                </c:pt>
                <c:pt idx="681">
                  <c:v>308545.8</c:v>
                </c:pt>
                <c:pt idx="682">
                  <c:v>313827</c:v>
                </c:pt>
                <c:pt idx="683">
                  <c:v>329073.59999999998</c:v>
                </c:pt>
                <c:pt idx="684">
                  <c:v>340863.2</c:v>
                </c:pt>
                <c:pt idx="685">
                  <c:v>335268.7</c:v>
                </c:pt>
                <c:pt idx="686">
                  <c:v>336031.4</c:v>
                </c:pt>
                <c:pt idx="687">
                  <c:v>343377.7</c:v>
                </c:pt>
                <c:pt idx="688">
                  <c:v>352133.5</c:v>
                </c:pt>
                <c:pt idx="689">
                  <c:v>361013.1</c:v>
                </c:pt>
                <c:pt idx="690">
                  <c:v>373075.7</c:v>
                </c:pt>
                <c:pt idx="691">
                  <c:v>384875.7</c:v>
                </c:pt>
                <c:pt idx="692">
                  <c:v>395431.9</c:v>
                </c:pt>
                <c:pt idx="693">
                  <c:v>408584.8</c:v>
                </c:pt>
                <c:pt idx="694">
                  <c:v>424473.59999999998</c:v>
                </c:pt>
                <c:pt idx="695">
                  <c:v>444191.8</c:v>
                </c:pt>
                <c:pt idx="696">
                  <c:v>471643.2</c:v>
                </c:pt>
                <c:pt idx="697">
                  <c:v>529081.5</c:v>
                </c:pt>
                <c:pt idx="698">
                  <c:v>588662.4</c:v>
                </c:pt>
                <c:pt idx="699">
                  <c:v>572095.9</c:v>
                </c:pt>
                <c:pt idx="700">
                  <c:v>567952.30000000005</c:v>
                </c:pt>
                <c:pt idx="701">
                  <c:v>595965</c:v>
                </c:pt>
                <c:pt idx="702">
                  <c:v>632765</c:v>
                </c:pt>
                <c:pt idx="703">
                  <c:v>673134.3</c:v>
                </c:pt>
                <c:pt idx="704">
                  <c:v>718272.7</c:v>
                </c:pt>
                <c:pt idx="705">
                  <c:v>766783.8</c:v>
                </c:pt>
                <c:pt idx="706">
                  <c:v>820836.2</c:v>
                </c:pt>
                <c:pt idx="707">
                  <c:v>877980.6</c:v>
                </c:pt>
                <c:pt idx="708">
                  <c:v>939823.3</c:v>
                </c:pt>
                <c:pt idx="709">
                  <c:v>1003820</c:v>
                </c:pt>
                <c:pt idx="710">
                  <c:v>1072404</c:v>
                </c:pt>
                <c:pt idx="711">
                  <c:v>1141758</c:v>
                </c:pt>
                <c:pt idx="712">
                  <c:v>1214484</c:v>
                </c:pt>
                <c:pt idx="713">
                  <c:v>1286652</c:v>
                </c:pt>
                <c:pt idx="714">
                  <c:v>1362152</c:v>
                </c:pt>
                <c:pt idx="715">
                  <c:v>1434046</c:v>
                </c:pt>
                <c:pt idx="716">
                  <c:v>1508152</c:v>
                </c:pt>
                <c:pt idx="717">
                  <c:v>1574087</c:v>
                </c:pt>
                <c:pt idx="718">
                  <c:v>1645458</c:v>
                </c:pt>
                <c:pt idx="719">
                  <c:v>1714967</c:v>
                </c:pt>
                <c:pt idx="720">
                  <c:v>1793658</c:v>
                </c:pt>
                <c:pt idx="721">
                  <c:v>1861218</c:v>
                </c:pt>
                <c:pt idx="722">
                  <c:v>1918332</c:v>
                </c:pt>
                <c:pt idx="723">
                  <c:v>1952381</c:v>
                </c:pt>
                <c:pt idx="724">
                  <c:v>2005996</c:v>
                </c:pt>
                <c:pt idx="725">
                  <c:v>2048517</c:v>
                </c:pt>
                <c:pt idx="726">
                  <c:v>2112151</c:v>
                </c:pt>
                <c:pt idx="727">
                  <c:v>2160833</c:v>
                </c:pt>
                <c:pt idx="728">
                  <c:v>2217152</c:v>
                </c:pt>
                <c:pt idx="729">
                  <c:v>2238604</c:v>
                </c:pt>
                <c:pt idx="730">
                  <c:v>2289681</c:v>
                </c:pt>
                <c:pt idx="731">
                  <c:v>2333527</c:v>
                </c:pt>
                <c:pt idx="732">
                  <c:v>2407263</c:v>
                </c:pt>
                <c:pt idx="733">
                  <c:v>2399158</c:v>
                </c:pt>
                <c:pt idx="734">
                  <c:v>2434276</c:v>
                </c:pt>
                <c:pt idx="735">
                  <c:v>2497818</c:v>
                </c:pt>
                <c:pt idx="736">
                  <c:v>2576520</c:v>
                </c:pt>
                <c:pt idx="737">
                  <c:v>2560661</c:v>
                </c:pt>
                <c:pt idx="738">
                  <c:v>2646712</c:v>
                </c:pt>
                <c:pt idx="739">
                  <c:v>2704514</c:v>
                </c:pt>
                <c:pt idx="740">
                  <c:v>2735385</c:v>
                </c:pt>
                <c:pt idx="741">
                  <c:v>2569999</c:v>
                </c:pt>
                <c:pt idx="742">
                  <c:v>2545020</c:v>
                </c:pt>
                <c:pt idx="743">
                  <c:v>2448021</c:v>
                </c:pt>
                <c:pt idx="744">
                  <c:v>2377936</c:v>
                </c:pt>
                <c:pt idx="745">
                  <c:v>2300133</c:v>
                </c:pt>
                <c:pt idx="746">
                  <c:v>2227465</c:v>
                </c:pt>
                <c:pt idx="747">
                  <c:v>2118149</c:v>
                </c:pt>
                <c:pt idx="748">
                  <c:v>2020684</c:v>
                </c:pt>
                <c:pt idx="749">
                  <c:v>1901732</c:v>
                </c:pt>
                <c:pt idx="750">
                  <c:v>1793879</c:v>
                </c:pt>
                <c:pt idx="751">
                  <c:v>1676479</c:v>
                </c:pt>
                <c:pt idx="752">
                  <c:v>1570794</c:v>
                </c:pt>
                <c:pt idx="753">
                  <c:v>1463018</c:v>
                </c:pt>
                <c:pt idx="754">
                  <c:v>1365620</c:v>
                </c:pt>
                <c:pt idx="755">
                  <c:v>1284550</c:v>
                </c:pt>
                <c:pt idx="756">
                  <c:v>1221286</c:v>
                </c:pt>
                <c:pt idx="757">
                  <c:v>1114718</c:v>
                </c:pt>
                <c:pt idx="758">
                  <c:v>1011784</c:v>
                </c:pt>
                <c:pt idx="759">
                  <c:v>931808.8</c:v>
                </c:pt>
                <c:pt idx="760">
                  <c:v>862801.3</c:v>
                </c:pt>
                <c:pt idx="761">
                  <c:v>799979.5</c:v>
                </c:pt>
                <c:pt idx="762">
                  <c:v>743616</c:v>
                </c:pt>
                <c:pt idx="763">
                  <c:v>691029.5</c:v>
                </c:pt>
                <c:pt idx="764">
                  <c:v>643778.9</c:v>
                </c:pt>
                <c:pt idx="765">
                  <c:v>600770.69999999995</c:v>
                </c:pt>
                <c:pt idx="766">
                  <c:v>562930.69999999995</c:v>
                </c:pt>
                <c:pt idx="767">
                  <c:v>528961.5</c:v>
                </c:pt>
                <c:pt idx="768">
                  <c:v>499104.6</c:v>
                </c:pt>
                <c:pt idx="769">
                  <c:v>476143.2</c:v>
                </c:pt>
                <c:pt idx="770">
                  <c:v>475780.8</c:v>
                </c:pt>
                <c:pt idx="771">
                  <c:v>481314.1</c:v>
                </c:pt>
                <c:pt idx="772">
                  <c:v>435769.3</c:v>
                </c:pt>
                <c:pt idx="773">
                  <c:v>411300.7</c:v>
                </c:pt>
                <c:pt idx="774">
                  <c:v>422072.8</c:v>
                </c:pt>
                <c:pt idx="775">
                  <c:v>382483</c:v>
                </c:pt>
                <c:pt idx="776">
                  <c:v>342775.6</c:v>
                </c:pt>
                <c:pt idx="777">
                  <c:v>326154.3</c:v>
                </c:pt>
                <c:pt idx="778">
                  <c:v>317647</c:v>
                </c:pt>
                <c:pt idx="779">
                  <c:v>324664</c:v>
                </c:pt>
                <c:pt idx="780">
                  <c:v>325644.3</c:v>
                </c:pt>
                <c:pt idx="781">
                  <c:v>297379.8</c:v>
                </c:pt>
                <c:pt idx="782">
                  <c:v>277871.2</c:v>
                </c:pt>
                <c:pt idx="783">
                  <c:v>269115.59999999998</c:v>
                </c:pt>
                <c:pt idx="784">
                  <c:v>262389.09999999998</c:v>
                </c:pt>
                <c:pt idx="785">
                  <c:v>255689.5</c:v>
                </c:pt>
                <c:pt idx="786">
                  <c:v>250037.3</c:v>
                </c:pt>
                <c:pt idx="787">
                  <c:v>244502.3</c:v>
                </c:pt>
                <c:pt idx="788">
                  <c:v>240175.8</c:v>
                </c:pt>
                <c:pt idx="789">
                  <c:v>237724.1</c:v>
                </c:pt>
                <c:pt idx="790">
                  <c:v>237903.1</c:v>
                </c:pt>
                <c:pt idx="791">
                  <c:v>231526.5</c:v>
                </c:pt>
                <c:pt idx="792">
                  <c:v>224218.6</c:v>
                </c:pt>
                <c:pt idx="793">
                  <c:v>219684.7</c:v>
                </c:pt>
                <c:pt idx="794">
                  <c:v>216447.2</c:v>
                </c:pt>
                <c:pt idx="795">
                  <c:v>213202.2</c:v>
                </c:pt>
                <c:pt idx="796">
                  <c:v>210663.4</c:v>
                </c:pt>
                <c:pt idx="797">
                  <c:v>208114.3</c:v>
                </c:pt>
                <c:pt idx="798">
                  <c:v>206307.6</c:v>
                </c:pt>
                <c:pt idx="799">
                  <c:v>204745.1</c:v>
                </c:pt>
                <c:pt idx="800">
                  <c:v>205054.5</c:v>
                </c:pt>
                <c:pt idx="801">
                  <c:v>204819.8</c:v>
                </c:pt>
                <c:pt idx="802">
                  <c:v>215804.79999999999</c:v>
                </c:pt>
                <c:pt idx="803">
                  <c:v>224245.5</c:v>
                </c:pt>
                <c:pt idx="804">
                  <c:v>206547.20000000001</c:v>
                </c:pt>
                <c:pt idx="805">
                  <c:v>197157</c:v>
                </c:pt>
                <c:pt idx="806">
                  <c:v>202035.6</c:v>
                </c:pt>
                <c:pt idx="807">
                  <c:v>212334.6</c:v>
                </c:pt>
                <c:pt idx="808">
                  <c:v>219294.5</c:v>
                </c:pt>
                <c:pt idx="809">
                  <c:v>215866.5</c:v>
                </c:pt>
                <c:pt idx="810">
                  <c:v>218723.9</c:v>
                </c:pt>
                <c:pt idx="811">
                  <c:v>203323.2</c:v>
                </c:pt>
                <c:pt idx="812">
                  <c:v>188490.7</c:v>
                </c:pt>
                <c:pt idx="813">
                  <c:v>185704.5</c:v>
                </c:pt>
                <c:pt idx="814">
                  <c:v>184444.3</c:v>
                </c:pt>
                <c:pt idx="815">
                  <c:v>184026.9</c:v>
                </c:pt>
                <c:pt idx="816">
                  <c:v>183393.2</c:v>
                </c:pt>
                <c:pt idx="817">
                  <c:v>183373.9</c:v>
                </c:pt>
                <c:pt idx="818">
                  <c:v>183295.4</c:v>
                </c:pt>
                <c:pt idx="819">
                  <c:v>185066</c:v>
                </c:pt>
                <c:pt idx="820">
                  <c:v>203926.2</c:v>
                </c:pt>
                <c:pt idx="821">
                  <c:v>249471</c:v>
                </c:pt>
                <c:pt idx="822">
                  <c:v>232448.4</c:v>
                </c:pt>
                <c:pt idx="823">
                  <c:v>190946.8</c:v>
                </c:pt>
                <c:pt idx="824">
                  <c:v>183545.4</c:v>
                </c:pt>
                <c:pt idx="825">
                  <c:v>187710.5</c:v>
                </c:pt>
                <c:pt idx="826">
                  <c:v>211076.7</c:v>
                </c:pt>
                <c:pt idx="827">
                  <c:v>215777.1</c:v>
                </c:pt>
                <c:pt idx="828">
                  <c:v>191254.6</c:v>
                </c:pt>
                <c:pt idx="829">
                  <c:v>181800.3</c:v>
                </c:pt>
                <c:pt idx="830">
                  <c:v>181661.6</c:v>
                </c:pt>
                <c:pt idx="831">
                  <c:v>181574.6</c:v>
                </c:pt>
                <c:pt idx="832">
                  <c:v>183933.5</c:v>
                </c:pt>
                <c:pt idx="833">
                  <c:v>185583.4</c:v>
                </c:pt>
                <c:pt idx="834">
                  <c:v>183029.9</c:v>
                </c:pt>
                <c:pt idx="835">
                  <c:v>181351.7</c:v>
                </c:pt>
                <c:pt idx="836">
                  <c:v>181882.4</c:v>
                </c:pt>
                <c:pt idx="837">
                  <c:v>182640</c:v>
                </c:pt>
                <c:pt idx="838">
                  <c:v>184836.2</c:v>
                </c:pt>
                <c:pt idx="839">
                  <c:v>196440.1</c:v>
                </c:pt>
                <c:pt idx="840">
                  <c:v>246606.6</c:v>
                </c:pt>
                <c:pt idx="841">
                  <c:v>273126.7</c:v>
                </c:pt>
                <c:pt idx="842">
                  <c:v>237208.8</c:v>
                </c:pt>
                <c:pt idx="843">
                  <c:v>269832.90000000002</c:v>
                </c:pt>
                <c:pt idx="844">
                  <c:v>285367.8</c:v>
                </c:pt>
                <c:pt idx="845">
                  <c:v>227287.4</c:v>
                </c:pt>
                <c:pt idx="846">
                  <c:v>210450.4</c:v>
                </c:pt>
                <c:pt idx="847">
                  <c:v>211845.1</c:v>
                </c:pt>
                <c:pt idx="848">
                  <c:v>200239.2</c:v>
                </c:pt>
                <c:pt idx="849">
                  <c:v>202515</c:v>
                </c:pt>
                <c:pt idx="850">
                  <c:v>199320.9</c:v>
                </c:pt>
                <c:pt idx="851">
                  <c:v>189803</c:v>
                </c:pt>
                <c:pt idx="852">
                  <c:v>186625.3</c:v>
                </c:pt>
                <c:pt idx="853">
                  <c:v>189838.7</c:v>
                </c:pt>
                <c:pt idx="854">
                  <c:v>208738.9</c:v>
                </c:pt>
                <c:pt idx="855">
                  <c:v>211732.6</c:v>
                </c:pt>
                <c:pt idx="856">
                  <c:v>192093.2</c:v>
                </c:pt>
                <c:pt idx="857">
                  <c:v>186144.4</c:v>
                </c:pt>
                <c:pt idx="858">
                  <c:v>186100.8</c:v>
                </c:pt>
                <c:pt idx="859">
                  <c:v>191445.3</c:v>
                </c:pt>
                <c:pt idx="860">
                  <c:v>200094.1</c:v>
                </c:pt>
                <c:pt idx="861">
                  <c:v>196361</c:v>
                </c:pt>
                <c:pt idx="862">
                  <c:v>194151.3</c:v>
                </c:pt>
                <c:pt idx="863">
                  <c:v>208127.6</c:v>
                </c:pt>
                <c:pt idx="864">
                  <c:v>220210</c:v>
                </c:pt>
                <c:pt idx="865">
                  <c:v>229433.60000000001</c:v>
                </c:pt>
                <c:pt idx="866">
                  <c:v>215910.39999999999</c:v>
                </c:pt>
                <c:pt idx="867">
                  <c:v>193265.4</c:v>
                </c:pt>
                <c:pt idx="868">
                  <c:v>187518</c:v>
                </c:pt>
                <c:pt idx="869">
                  <c:v>189117.1</c:v>
                </c:pt>
                <c:pt idx="870">
                  <c:v>205027.7</c:v>
                </c:pt>
                <c:pt idx="871">
                  <c:v>222695.2</c:v>
                </c:pt>
                <c:pt idx="872">
                  <c:v>234949</c:v>
                </c:pt>
                <c:pt idx="873">
                  <c:v>276870.09999999998</c:v>
                </c:pt>
                <c:pt idx="874">
                  <c:v>245142.7</c:v>
                </c:pt>
                <c:pt idx="875">
                  <c:v>212554.5</c:v>
                </c:pt>
                <c:pt idx="876">
                  <c:v>226390.3</c:v>
                </c:pt>
                <c:pt idx="877">
                  <c:v>209112.9</c:v>
                </c:pt>
                <c:pt idx="878">
                  <c:v>189817.2</c:v>
                </c:pt>
                <c:pt idx="879">
                  <c:v>186375.7</c:v>
                </c:pt>
                <c:pt idx="880">
                  <c:v>190859.3</c:v>
                </c:pt>
                <c:pt idx="881">
                  <c:v>210863.4</c:v>
                </c:pt>
                <c:pt idx="882">
                  <c:v>228687.1</c:v>
                </c:pt>
                <c:pt idx="883">
                  <c:v>202271.6</c:v>
                </c:pt>
                <c:pt idx="884">
                  <c:v>185349.6</c:v>
                </c:pt>
                <c:pt idx="885">
                  <c:v>192857.2</c:v>
                </c:pt>
                <c:pt idx="886">
                  <c:v>197683.9</c:v>
                </c:pt>
                <c:pt idx="887">
                  <c:v>189456.4</c:v>
                </c:pt>
                <c:pt idx="888">
                  <c:v>193308.9</c:v>
                </c:pt>
                <c:pt idx="889">
                  <c:v>189234.6</c:v>
                </c:pt>
                <c:pt idx="890">
                  <c:v>179882.5</c:v>
                </c:pt>
                <c:pt idx="891">
                  <c:v>177084.5</c:v>
                </c:pt>
                <c:pt idx="892">
                  <c:v>176630.6</c:v>
                </c:pt>
                <c:pt idx="893">
                  <c:v>177008.6</c:v>
                </c:pt>
                <c:pt idx="894">
                  <c:v>182028.1</c:v>
                </c:pt>
                <c:pt idx="895">
                  <c:v>183998.6</c:v>
                </c:pt>
                <c:pt idx="896">
                  <c:v>179940.5</c:v>
                </c:pt>
                <c:pt idx="897">
                  <c:v>189828.1</c:v>
                </c:pt>
                <c:pt idx="898">
                  <c:v>209753.2</c:v>
                </c:pt>
                <c:pt idx="899">
                  <c:v>222090.7</c:v>
                </c:pt>
                <c:pt idx="900">
                  <c:v>207625.4</c:v>
                </c:pt>
                <c:pt idx="901">
                  <c:v>180192.8</c:v>
                </c:pt>
                <c:pt idx="902">
                  <c:v>175514.1</c:v>
                </c:pt>
                <c:pt idx="903">
                  <c:v>174098.6</c:v>
                </c:pt>
                <c:pt idx="904">
                  <c:v>172951.8</c:v>
                </c:pt>
                <c:pt idx="905">
                  <c:v>171161</c:v>
                </c:pt>
                <c:pt idx="906">
                  <c:v>172376.5</c:v>
                </c:pt>
                <c:pt idx="907">
                  <c:v>173559.6</c:v>
                </c:pt>
                <c:pt idx="908">
                  <c:v>185252.4</c:v>
                </c:pt>
                <c:pt idx="909">
                  <c:v>224109.3</c:v>
                </c:pt>
                <c:pt idx="910">
                  <c:v>282557.3</c:v>
                </c:pt>
                <c:pt idx="911">
                  <c:v>244863.7</c:v>
                </c:pt>
                <c:pt idx="912">
                  <c:v>241910.1</c:v>
                </c:pt>
                <c:pt idx="913">
                  <c:v>245072.3</c:v>
                </c:pt>
                <c:pt idx="914">
                  <c:v>194156.9</c:v>
                </c:pt>
                <c:pt idx="915">
                  <c:v>192269.3</c:v>
                </c:pt>
                <c:pt idx="916">
                  <c:v>240462.9</c:v>
                </c:pt>
                <c:pt idx="917">
                  <c:v>227985.6</c:v>
                </c:pt>
                <c:pt idx="918">
                  <c:v>181368.1</c:v>
                </c:pt>
                <c:pt idx="919">
                  <c:v>176072.9</c:v>
                </c:pt>
                <c:pt idx="920">
                  <c:v>170669.3</c:v>
                </c:pt>
                <c:pt idx="921">
                  <c:v>167439</c:v>
                </c:pt>
                <c:pt idx="922">
                  <c:v>188162.3</c:v>
                </c:pt>
                <c:pt idx="923">
                  <c:v>199909.5</c:v>
                </c:pt>
                <c:pt idx="924">
                  <c:v>171072</c:v>
                </c:pt>
                <c:pt idx="925">
                  <c:v>155714.6</c:v>
                </c:pt>
                <c:pt idx="926">
                  <c:v>152010.70000000001</c:v>
                </c:pt>
                <c:pt idx="927">
                  <c:v>150986.29999999999</c:v>
                </c:pt>
                <c:pt idx="928">
                  <c:v>149328.20000000001</c:v>
                </c:pt>
                <c:pt idx="929">
                  <c:v>148806.9</c:v>
                </c:pt>
                <c:pt idx="930">
                  <c:v>147898.5</c:v>
                </c:pt>
                <c:pt idx="931">
                  <c:v>152267.5</c:v>
                </c:pt>
                <c:pt idx="932">
                  <c:v>161817.4</c:v>
                </c:pt>
                <c:pt idx="933">
                  <c:v>166496.9</c:v>
                </c:pt>
                <c:pt idx="934">
                  <c:v>155331</c:v>
                </c:pt>
                <c:pt idx="935">
                  <c:v>144241.60000000001</c:v>
                </c:pt>
                <c:pt idx="936">
                  <c:v>141719.6</c:v>
                </c:pt>
                <c:pt idx="937">
                  <c:v>141021.9</c:v>
                </c:pt>
                <c:pt idx="938">
                  <c:v>140370.79999999999</c:v>
                </c:pt>
                <c:pt idx="939">
                  <c:v>140317.5</c:v>
                </c:pt>
                <c:pt idx="940">
                  <c:v>146084.29999999999</c:v>
                </c:pt>
                <c:pt idx="941">
                  <c:v>179296.2</c:v>
                </c:pt>
                <c:pt idx="942">
                  <c:v>201470.9</c:v>
                </c:pt>
                <c:pt idx="943">
                  <c:v>159937.1</c:v>
                </c:pt>
                <c:pt idx="944">
                  <c:v>139287.9</c:v>
                </c:pt>
                <c:pt idx="945">
                  <c:v>136469.1</c:v>
                </c:pt>
                <c:pt idx="946">
                  <c:v>137739</c:v>
                </c:pt>
                <c:pt idx="947">
                  <c:v>149076.79999999999</c:v>
                </c:pt>
                <c:pt idx="948">
                  <c:v>188999</c:v>
                </c:pt>
                <c:pt idx="949">
                  <c:v>211365.3</c:v>
                </c:pt>
                <c:pt idx="950">
                  <c:v>242190.1</c:v>
                </c:pt>
                <c:pt idx="951">
                  <c:v>227715.7</c:v>
                </c:pt>
                <c:pt idx="952">
                  <c:v>185703</c:v>
                </c:pt>
                <c:pt idx="953">
                  <c:v>222866.7</c:v>
                </c:pt>
                <c:pt idx="954">
                  <c:v>248776.3</c:v>
                </c:pt>
                <c:pt idx="955">
                  <c:v>181865.7</c:v>
                </c:pt>
                <c:pt idx="956">
                  <c:v>136211.6</c:v>
                </c:pt>
                <c:pt idx="957">
                  <c:v>129411.6</c:v>
                </c:pt>
                <c:pt idx="958">
                  <c:v>126516.1</c:v>
                </c:pt>
                <c:pt idx="959">
                  <c:v>126369.7</c:v>
                </c:pt>
                <c:pt idx="960">
                  <c:v>124856.9</c:v>
                </c:pt>
                <c:pt idx="961">
                  <c:v>125426.4</c:v>
                </c:pt>
                <c:pt idx="962">
                  <c:v>126785.9</c:v>
                </c:pt>
                <c:pt idx="963">
                  <c:v>138362.1</c:v>
                </c:pt>
                <c:pt idx="964">
                  <c:v>140386.29999999999</c:v>
                </c:pt>
                <c:pt idx="965">
                  <c:v>128748</c:v>
                </c:pt>
                <c:pt idx="966">
                  <c:v>123220.5</c:v>
                </c:pt>
                <c:pt idx="967">
                  <c:v>122934.39999999999</c:v>
                </c:pt>
                <c:pt idx="968">
                  <c:v>122108.7</c:v>
                </c:pt>
                <c:pt idx="969">
                  <c:v>122586.3</c:v>
                </c:pt>
                <c:pt idx="970">
                  <c:v>122948.3</c:v>
                </c:pt>
                <c:pt idx="971">
                  <c:v>129032.5</c:v>
                </c:pt>
                <c:pt idx="972">
                  <c:v>140545.20000000001</c:v>
                </c:pt>
                <c:pt idx="973">
                  <c:v>163306.5</c:v>
                </c:pt>
                <c:pt idx="974">
                  <c:v>174550.9</c:v>
                </c:pt>
                <c:pt idx="975">
                  <c:v>142532.6</c:v>
                </c:pt>
                <c:pt idx="976">
                  <c:v>124616.2</c:v>
                </c:pt>
                <c:pt idx="977">
                  <c:v>122879.5</c:v>
                </c:pt>
                <c:pt idx="978">
                  <c:v>122483.6</c:v>
                </c:pt>
                <c:pt idx="979">
                  <c:v>122431.1</c:v>
                </c:pt>
                <c:pt idx="980">
                  <c:v>122459.9</c:v>
                </c:pt>
                <c:pt idx="981">
                  <c:v>122743.4</c:v>
                </c:pt>
                <c:pt idx="982">
                  <c:v>122838.39999999999</c:v>
                </c:pt>
                <c:pt idx="983">
                  <c:v>124001.2</c:v>
                </c:pt>
                <c:pt idx="984">
                  <c:v>125562.1</c:v>
                </c:pt>
                <c:pt idx="985">
                  <c:v>132788.79999999999</c:v>
                </c:pt>
                <c:pt idx="986">
                  <c:v>174422.1</c:v>
                </c:pt>
                <c:pt idx="987">
                  <c:v>238335.2</c:v>
                </c:pt>
                <c:pt idx="988">
                  <c:v>187061.7</c:v>
                </c:pt>
                <c:pt idx="989">
                  <c:v>137392.1</c:v>
                </c:pt>
                <c:pt idx="990">
                  <c:v>128936</c:v>
                </c:pt>
                <c:pt idx="991">
                  <c:v>126109.2</c:v>
                </c:pt>
                <c:pt idx="992">
                  <c:v>124261.2</c:v>
                </c:pt>
                <c:pt idx="993">
                  <c:v>123704.2</c:v>
                </c:pt>
                <c:pt idx="994">
                  <c:v>123333.5</c:v>
                </c:pt>
                <c:pt idx="995">
                  <c:v>123041.8</c:v>
                </c:pt>
                <c:pt idx="996">
                  <c:v>122914.1</c:v>
                </c:pt>
                <c:pt idx="997">
                  <c:v>122775.7</c:v>
                </c:pt>
                <c:pt idx="998">
                  <c:v>122651.8</c:v>
                </c:pt>
                <c:pt idx="999">
                  <c:v>122791.7</c:v>
                </c:pt>
                <c:pt idx="1000">
                  <c:v>123073.8</c:v>
                </c:pt>
                <c:pt idx="1001">
                  <c:v>123216.5</c:v>
                </c:pt>
                <c:pt idx="1002">
                  <c:v>123275.2</c:v>
                </c:pt>
                <c:pt idx="1003">
                  <c:v>123378.6</c:v>
                </c:pt>
                <c:pt idx="1004">
                  <c:v>123385</c:v>
                </c:pt>
                <c:pt idx="1005">
                  <c:v>123725.1</c:v>
                </c:pt>
                <c:pt idx="1006">
                  <c:v>123972.9</c:v>
                </c:pt>
                <c:pt idx="1007">
                  <c:v>124229.5</c:v>
                </c:pt>
                <c:pt idx="1008">
                  <c:v>124477.5</c:v>
                </c:pt>
                <c:pt idx="1009">
                  <c:v>124922.8</c:v>
                </c:pt>
                <c:pt idx="1010">
                  <c:v>125156.9</c:v>
                </c:pt>
                <c:pt idx="1011">
                  <c:v>125646.8</c:v>
                </c:pt>
                <c:pt idx="1012">
                  <c:v>126074.9</c:v>
                </c:pt>
                <c:pt idx="1013">
                  <c:v>126571.3</c:v>
                </c:pt>
                <c:pt idx="1014">
                  <c:v>127357.4</c:v>
                </c:pt>
                <c:pt idx="1015">
                  <c:v>128689.60000000001</c:v>
                </c:pt>
                <c:pt idx="1016">
                  <c:v>128965.2</c:v>
                </c:pt>
                <c:pt idx="1017">
                  <c:v>128959</c:v>
                </c:pt>
                <c:pt idx="1018">
                  <c:v>129396.2</c:v>
                </c:pt>
                <c:pt idx="1019">
                  <c:v>130550.9</c:v>
                </c:pt>
                <c:pt idx="1020">
                  <c:v>130782.3</c:v>
                </c:pt>
                <c:pt idx="1021">
                  <c:v>130793.3</c:v>
                </c:pt>
                <c:pt idx="1022">
                  <c:v>131063.3</c:v>
                </c:pt>
                <c:pt idx="1023">
                  <c:v>131751.70000000001</c:v>
                </c:pt>
                <c:pt idx="1024">
                  <c:v>133888.29999999999</c:v>
                </c:pt>
                <c:pt idx="1025">
                  <c:v>136774.29999999999</c:v>
                </c:pt>
                <c:pt idx="1026">
                  <c:v>135423</c:v>
                </c:pt>
                <c:pt idx="1027">
                  <c:v>134235.9</c:v>
                </c:pt>
                <c:pt idx="1028">
                  <c:v>135447.6</c:v>
                </c:pt>
                <c:pt idx="1029">
                  <c:v>136336.29999999999</c:v>
                </c:pt>
                <c:pt idx="1030">
                  <c:v>135693.4</c:v>
                </c:pt>
                <c:pt idx="1031">
                  <c:v>135737.20000000001</c:v>
                </c:pt>
                <c:pt idx="1032">
                  <c:v>136165.79999999999</c:v>
                </c:pt>
                <c:pt idx="1033">
                  <c:v>136858.1</c:v>
                </c:pt>
                <c:pt idx="1034">
                  <c:v>137330.79999999999</c:v>
                </c:pt>
                <c:pt idx="1035">
                  <c:v>137887.9</c:v>
                </c:pt>
                <c:pt idx="1036">
                  <c:v>138346.9</c:v>
                </c:pt>
                <c:pt idx="1037">
                  <c:v>139174</c:v>
                </c:pt>
                <c:pt idx="1038">
                  <c:v>140444.6</c:v>
                </c:pt>
                <c:pt idx="1039">
                  <c:v>142165.9</c:v>
                </c:pt>
                <c:pt idx="1040">
                  <c:v>142040.20000000001</c:v>
                </c:pt>
                <c:pt idx="1041">
                  <c:v>142018.6</c:v>
                </c:pt>
                <c:pt idx="1042">
                  <c:v>143437.70000000001</c:v>
                </c:pt>
                <c:pt idx="1043">
                  <c:v>145650.6</c:v>
                </c:pt>
                <c:pt idx="1044">
                  <c:v>145094.70000000001</c:v>
                </c:pt>
                <c:pt idx="1045">
                  <c:v>144066.9</c:v>
                </c:pt>
                <c:pt idx="1046">
                  <c:v>144138.20000000001</c:v>
                </c:pt>
                <c:pt idx="1047">
                  <c:v>144736.5</c:v>
                </c:pt>
                <c:pt idx="1048">
                  <c:v>145325.4</c:v>
                </c:pt>
                <c:pt idx="1049">
                  <c:v>146328</c:v>
                </c:pt>
                <c:pt idx="1050">
                  <c:v>147975.29999999999</c:v>
                </c:pt>
                <c:pt idx="1051">
                  <c:v>150766.39999999999</c:v>
                </c:pt>
                <c:pt idx="1052">
                  <c:v>150602.5</c:v>
                </c:pt>
                <c:pt idx="1053">
                  <c:v>148948</c:v>
                </c:pt>
                <c:pt idx="1054">
                  <c:v>149152.70000000001</c:v>
                </c:pt>
                <c:pt idx="1055">
                  <c:v>152603</c:v>
                </c:pt>
                <c:pt idx="1056">
                  <c:v>156867.70000000001</c:v>
                </c:pt>
                <c:pt idx="1057">
                  <c:v>154839.1</c:v>
                </c:pt>
                <c:pt idx="1058">
                  <c:v>151922.20000000001</c:v>
                </c:pt>
                <c:pt idx="1059">
                  <c:v>151858.79999999999</c:v>
                </c:pt>
                <c:pt idx="1060">
                  <c:v>152213.9</c:v>
                </c:pt>
                <c:pt idx="1061">
                  <c:v>153226.70000000001</c:v>
                </c:pt>
                <c:pt idx="1062">
                  <c:v>153628.79999999999</c:v>
                </c:pt>
                <c:pt idx="1063">
                  <c:v>154057.9</c:v>
                </c:pt>
                <c:pt idx="1064">
                  <c:v>154231.29999999999</c:v>
                </c:pt>
                <c:pt idx="1065">
                  <c:v>155027.6</c:v>
                </c:pt>
                <c:pt idx="1066">
                  <c:v>155625.4</c:v>
                </c:pt>
                <c:pt idx="1067">
                  <c:v>157045.70000000001</c:v>
                </c:pt>
                <c:pt idx="1068">
                  <c:v>158526.20000000001</c:v>
                </c:pt>
                <c:pt idx="1069">
                  <c:v>164488.79999999999</c:v>
                </c:pt>
                <c:pt idx="1070">
                  <c:v>199376.9</c:v>
                </c:pt>
                <c:pt idx="1071">
                  <c:v>262622.59999999998</c:v>
                </c:pt>
                <c:pt idx="1072">
                  <c:v>223241.5</c:v>
                </c:pt>
                <c:pt idx="1073">
                  <c:v>171760.7</c:v>
                </c:pt>
                <c:pt idx="1074">
                  <c:v>161731</c:v>
                </c:pt>
                <c:pt idx="1075">
                  <c:v>160232.70000000001</c:v>
                </c:pt>
                <c:pt idx="1076">
                  <c:v>159797.5</c:v>
                </c:pt>
                <c:pt idx="1077">
                  <c:v>159295.79999999999</c:v>
                </c:pt>
                <c:pt idx="1078">
                  <c:v>159493.20000000001</c:v>
                </c:pt>
                <c:pt idx="1079">
                  <c:v>160206.79999999999</c:v>
                </c:pt>
                <c:pt idx="1080">
                  <c:v>160477.5</c:v>
                </c:pt>
                <c:pt idx="1081">
                  <c:v>160404.6</c:v>
                </c:pt>
                <c:pt idx="1082">
                  <c:v>161981.5</c:v>
                </c:pt>
                <c:pt idx="1083">
                  <c:v>166592.6</c:v>
                </c:pt>
                <c:pt idx="1084">
                  <c:v>177602.1</c:v>
                </c:pt>
                <c:pt idx="1085">
                  <c:v>202995.4</c:v>
                </c:pt>
                <c:pt idx="1086">
                  <c:v>195566</c:v>
                </c:pt>
                <c:pt idx="1087">
                  <c:v>168020.4</c:v>
                </c:pt>
                <c:pt idx="1088">
                  <c:v>161956.79999999999</c:v>
                </c:pt>
                <c:pt idx="1089">
                  <c:v>160741.70000000001</c:v>
                </c:pt>
                <c:pt idx="1090">
                  <c:v>161214.6</c:v>
                </c:pt>
                <c:pt idx="1091">
                  <c:v>160377.20000000001</c:v>
                </c:pt>
                <c:pt idx="1092">
                  <c:v>161601.60000000001</c:v>
                </c:pt>
                <c:pt idx="1093">
                  <c:v>168974.3</c:v>
                </c:pt>
                <c:pt idx="1094">
                  <c:v>183940.1</c:v>
                </c:pt>
                <c:pt idx="1095">
                  <c:v>175831.5</c:v>
                </c:pt>
                <c:pt idx="1096">
                  <c:v>163311.29999999999</c:v>
                </c:pt>
                <c:pt idx="1097">
                  <c:v>160456.4</c:v>
                </c:pt>
                <c:pt idx="1098">
                  <c:v>160347.1</c:v>
                </c:pt>
                <c:pt idx="1099">
                  <c:v>159933.79999999999</c:v>
                </c:pt>
                <c:pt idx="1100">
                  <c:v>160166.9</c:v>
                </c:pt>
                <c:pt idx="1101">
                  <c:v>159627.5</c:v>
                </c:pt>
                <c:pt idx="1102">
                  <c:v>159911.29999999999</c:v>
                </c:pt>
                <c:pt idx="1103">
                  <c:v>159399.1</c:v>
                </c:pt>
                <c:pt idx="1104">
                  <c:v>159973.4</c:v>
                </c:pt>
                <c:pt idx="1105">
                  <c:v>159766.70000000001</c:v>
                </c:pt>
                <c:pt idx="1106">
                  <c:v>160679.70000000001</c:v>
                </c:pt>
                <c:pt idx="1107">
                  <c:v>162532.29999999999</c:v>
                </c:pt>
                <c:pt idx="1108">
                  <c:v>179287.2</c:v>
                </c:pt>
                <c:pt idx="1109">
                  <c:v>216393.7</c:v>
                </c:pt>
                <c:pt idx="1110">
                  <c:v>257967.4</c:v>
                </c:pt>
                <c:pt idx="1111">
                  <c:v>231510.3</c:v>
                </c:pt>
                <c:pt idx="1112">
                  <c:v>177218.5</c:v>
                </c:pt>
                <c:pt idx="1113">
                  <c:v>168142.8</c:v>
                </c:pt>
                <c:pt idx="1114">
                  <c:v>178966.1</c:v>
                </c:pt>
                <c:pt idx="1115">
                  <c:v>174665.2</c:v>
                </c:pt>
                <c:pt idx="1116">
                  <c:v>161497.9</c:v>
                </c:pt>
                <c:pt idx="1117">
                  <c:v>158222.29999999999</c:v>
                </c:pt>
                <c:pt idx="1118">
                  <c:v>156811</c:v>
                </c:pt>
                <c:pt idx="1119">
                  <c:v>157693.29999999999</c:v>
                </c:pt>
                <c:pt idx="1120">
                  <c:v>158165</c:v>
                </c:pt>
                <c:pt idx="1121">
                  <c:v>157411.9</c:v>
                </c:pt>
                <c:pt idx="1122">
                  <c:v>155758.39999999999</c:v>
                </c:pt>
                <c:pt idx="1123">
                  <c:v>156131.20000000001</c:v>
                </c:pt>
                <c:pt idx="1124">
                  <c:v>156657</c:v>
                </c:pt>
                <c:pt idx="1125">
                  <c:v>156701.4</c:v>
                </c:pt>
                <c:pt idx="1126">
                  <c:v>155123</c:v>
                </c:pt>
                <c:pt idx="1127">
                  <c:v>155154</c:v>
                </c:pt>
                <c:pt idx="1128">
                  <c:v>155019.5</c:v>
                </c:pt>
                <c:pt idx="1129">
                  <c:v>156333.79999999999</c:v>
                </c:pt>
                <c:pt idx="1130">
                  <c:v>163162.70000000001</c:v>
                </c:pt>
                <c:pt idx="1131">
                  <c:v>202626.7</c:v>
                </c:pt>
                <c:pt idx="1132">
                  <c:v>232834.3</c:v>
                </c:pt>
                <c:pt idx="1133">
                  <c:v>188377.8</c:v>
                </c:pt>
                <c:pt idx="1134">
                  <c:v>176152.5</c:v>
                </c:pt>
                <c:pt idx="1135">
                  <c:v>185502.9</c:v>
                </c:pt>
                <c:pt idx="1136">
                  <c:v>182033</c:v>
                </c:pt>
                <c:pt idx="1137">
                  <c:v>176651.1</c:v>
                </c:pt>
                <c:pt idx="1138">
                  <c:v>161062.20000000001</c:v>
                </c:pt>
                <c:pt idx="1139">
                  <c:v>155141.4</c:v>
                </c:pt>
                <c:pt idx="1140">
                  <c:v>154100.70000000001</c:v>
                </c:pt>
                <c:pt idx="1141">
                  <c:v>154675.20000000001</c:v>
                </c:pt>
                <c:pt idx="1142">
                  <c:v>155406.79999999999</c:v>
                </c:pt>
                <c:pt idx="1143">
                  <c:v>161467</c:v>
                </c:pt>
                <c:pt idx="1144">
                  <c:v>196058.4</c:v>
                </c:pt>
                <c:pt idx="1145">
                  <c:v>272402.8</c:v>
                </c:pt>
                <c:pt idx="1146">
                  <c:v>299993.2</c:v>
                </c:pt>
                <c:pt idx="1147">
                  <c:v>297348.59999999998</c:v>
                </c:pt>
                <c:pt idx="1148">
                  <c:v>229318</c:v>
                </c:pt>
                <c:pt idx="1149">
                  <c:v>206194</c:v>
                </c:pt>
                <c:pt idx="1150">
                  <c:v>199416.6</c:v>
                </c:pt>
                <c:pt idx="1151">
                  <c:v>166783.79999999999</c:v>
                </c:pt>
                <c:pt idx="1152">
                  <c:v>156270.79999999999</c:v>
                </c:pt>
                <c:pt idx="1153">
                  <c:v>154572.4</c:v>
                </c:pt>
                <c:pt idx="1154">
                  <c:v>154889.29999999999</c:v>
                </c:pt>
                <c:pt idx="1155">
                  <c:v>153988.9</c:v>
                </c:pt>
                <c:pt idx="1156">
                  <c:v>154198.70000000001</c:v>
                </c:pt>
                <c:pt idx="1157">
                  <c:v>153346.9</c:v>
                </c:pt>
                <c:pt idx="1158">
                  <c:v>153993.70000000001</c:v>
                </c:pt>
                <c:pt idx="1159">
                  <c:v>153768.70000000001</c:v>
                </c:pt>
                <c:pt idx="1160">
                  <c:v>154680</c:v>
                </c:pt>
                <c:pt idx="1161">
                  <c:v>154571</c:v>
                </c:pt>
                <c:pt idx="1162">
                  <c:v>155836.20000000001</c:v>
                </c:pt>
                <c:pt idx="1163">
                  <c:v>157097.79999999999</c:v>
                </c:pt>
                <c:pt idx="1164">
                  <c:v>159337.60000000001</c:v>
                </c:pt>
                <c:pt idx="1165">
                  <c:v>162389.5</c:v>
                </c:pt>
                <c:pt idx="1166">
                  <c:v>186381.6</c:v>
                </c:pt>
                <c:pt idx="1167">
                  <c:v>199348.8</c:v>
                </c:pt>
                <c:pt idx="1168">
                  <c:v>173208.5</c:v>
                </c:pt>
                <c:pt idx="1169">
                  <c:v>159737.60000000001</c:v>
                </c:pt>
                <c:pt idx="1170">
                  <c:v>159161.5</c:v>
                </c:pt>
                <c:pt idx="1171">
                  <c:v>159234.6</c:v>
                </c:pt>
                <c:pt idx="1172">
                  <c:v>159815.70000000001</c:v>
                </c:pt>
                <c:pt idx="1173">
                  <c:v>159985</c:v>
                </c:pt>
                <c:pt idx="1174">
                  <c:v>161109.70000000001</c:v>
                </c:pt>
                <c:pt idx="1175">
                  <c:v>161568.1</c:v>
                </c:pt>
                <c:pt idx="1176">
                  <c:v>163086.79999999999</c:v>
                </c:pt>
                <c:pt idx="1177">
                  <c:v>167065</c:v>
                </c:pt>
                <c:pt idx="1178">
                  <c:v>175159.5</c:v>
                </c:pt>
                <c:pt idx="1179">
                  <c:v>188967.4</c:v>
                </c:pt>
                <c:pt idx="1180">
                  <c:v>224215.8</c:v>
                </c:pt>
                <c:pt idx="1181">
                  <c:v>213094.39999999999</c:v>
                </c:pt>
                <c:pt idx="1182">
                  <c:v>177953.1</c:v>
                </c:pt>
                <c:pt idx="1183">
                  <c:v>172369.3</c:v>
                </c:pt>
                <c:pt idx="1184">
                  <c:v>186497.9</c:v>
                </c:pt>
                <c:pt idx="1185">
                  <c:v>195132.6</c:v>
                </c:pt>
                <c:pt idx="1186">
                  <c:v>180372.1</c:v>
                </c:pt>
                <c:pt idx="1187">
                  <c:v>173366.8</c:v>
                </c:pt>
                <c:pt idx="1188">
                  <c:v>173043.9</c:v>
                </c:pt>
                <c:pt idx="1189">
                  <c:v>174159.6</c:v>
                </c:pt>
                <c:pt idx="1190">
                  <c:v>176204.3</c:v>
                </c:pt>
                <c:pt idx="1191">
                  <c:v>189798.6</c:v>
                </c:pt>
                <c:pt idx="1192">
                  <c:v>234212.4</c:v>
                </c:pt>
                <c:pt idx="1193">
                  <c:v>248950.2</c:v>
                </c:pt>
                <c:pt idx="1194">
                  <c:v>203995.2</c:v>
                </c:pt>
                <c:pt idx="1195">
                  <c:v>183355.1</c:v>
                </c:pt>
                <c:pt idx="1196">
                  <c:v>181398</c:v>
                </c:pt>
                <c:pt idx="1197">
                  <c:v>182830</c:v>
                </c:pt>
                <c:pt idx="1198">
                  <c:v>183440.5</c:v>
                </c:pt>
                <c:pt idx="1199">
                  <c:v>184651.6</c:v>
                </c:pt>
                <c:pt idx="1200">
                  <c:v>186004.8</c:v>
                </c:pt>
                <c:pt idx="1201">
                  <c:v>190477.5</c:v>
                </c:pt>
                <c:pt idx="1202">
                  <c:v>197126.8</c:v>
                </c:pt>
                <c:pt idx="1203">
                  <c:v>202101.6</c:v>
                </c:pt>
                <c:pt idx="1204">
                  <c:v>199706.3</c:v>
                </c:pt>
                <c:pt idx="1205">
                  <c:v>194738.8</c:v>
                </c:pt>
                <c:pt idx="1206">
                  <c:v>195378.2</c:v>
                </c:pt>
                <c:pt idx="1207">
                  <c:v>199221.3</c:v>
                </c:pt>
                <c:pt idx="1208">
                  <c:v>217410</c:v>
                </c:pt>
                <c:pt idx="1209">
                  <c:v>243461.3</c:v>
                </c:pt>
                <c:pt idx="1210">
                  <c:v>247711.3</c:v>
                </c:pt>
                <c:pt idx="1211">
                  <c:v>264008</c:v>
                </c:pt>
                <c:pt idx="1212">
                  <c:v>320996.3</c:v>
                </c:pt>
                <c:pt idx="1213">
                  <c:v>305835.7</c:v>
                </c:pt>
                <c:pt idx="1214">
                  <c:v>233075.4</c:v>
                </c:pt>
                <c:pt idx="1215">
                  <c:v>214173.8</c:v>
                </c:pt>
                <c:pt idx="1216">
                  <c:v>211954.8</c:v>
                </c:pt>
                <c:pt idx="1217">
                  <c:v>213923.4</c:v>
                </c:pt>
                <c:pt idx="1218">
                  <c:v>215622.9</c:v>
                </c:pt>
                <c:pt idx="1219">
                  <c:v>224058.7</c:v>
                </c:pt>
                <c:pt idx="1220">
                  <c:v>227622.3</c:v>
                </c:pt>
                <c:pt idx="1221">
                  <c:v>224286.3</c:v>
                </c:pt>
                <c:pt idx="1222">
                  <c:v>224072.5</c:v>
                </c:pt>
                <c:pt idx="1223">
                  <c:v>233474.2</c:v>
                </c:pt>
                <c:pt idx="1224">
                  <c:v>234161</c:v>
                </c:pt>
                <c:pt idx="1225">
                  <c:v>229970.2</c:v>
                </c:pt>
                <c:pt idx="1226">
                  <c:v>229449.4</c:v>
                </c:pt>
                <c:pt idx="1227">
                  <c:v>232179.5</c:v>
                </c:pt>
                <c:pt idx="1228">
                  <c:v>233927.7</c:v>
                </c:pt>
                <c:pt idx="1229">
                  <c:v>236794.5</c:v>
                </c:pt>
                <c:pt idx="1230">
                  <c:v>238538.6</c:v>
                </c:pt>
                <c:pt idx="1231">
                  <c:v>242305.5</c:v>
                </c:pt>
                <c:pt idx="1232">
                  <c:v>245378.3</c:v>
                </c:pt>
                <c:pt idx="1233">
                  <c:v>256458.5</c:v>
                </c:pt>
                <c:pt idx="1234">
                  <c:v>297173.2</c:v>
                </c:pt>
                <c:pt idx="1235">
                  <c:v>374531.2</c:v>
                </c:pt>
                <c:pt idx="1236">
                  <c:v>346722.9</c:v>
                </c:pt>
                <c:pt idx="1237">
                  <c:v>280523.90000000002</c:v>
                </c:pt>
                <c:pt idx="1238">
                  <c:v>269169.8</c:v>
                </c:pt>
                <c:pt idx="1239">
                  <c:v>273241.8</c:v>
                </c:pt>
                <c:pt idx="1240">
                  <c:v>270458.8</c:v>
                </c:pt>
                <c:pt idx="1241">
                  <c:v>273349.5</c:v>
                </c:pt>
                <c:pt idx="1242">
                  <c:v>288351.2</c:v>
                </c:pt>
                <c:pt idx="1243">
                  <c:v>342721.3</c:v>
                </c:pt>
                <c:pt idx="1244">
                  <c:v>405342.9</c:v>
                </c:pt>
                <c:pt idx="1245">
                  <c:v>406680.9</c:v>
                </c:pt>
                <c:pt idx="1246">
                  <c:v>358254.7</c:v>
                </c:pt>
                <c:pt idx="1247">
                  <c:v>309190.59999999998</c:v>
                </c:pt>
                <c:pt idx="1248">
                  <c:v>297023.90000000002</c:v>
                </c:pt>
                <c:pt idx="1249">
                  <c:v>299258.3</c:v>
                </c:pt>
                <c:pt idx="1250">
                  <c:v>303297.7</c:v>
                </c:pt>
                <c:pt idx="1251">
                  <c:v>307086.90000000002</c:v>
                </c:pt>
                <c:pt idx="1252">
                  <c:v>321312.8</c:v>
                </c:pt>
                <c:pt idx="1253">
                  <c:v>342645.6</c:v>
                </c:pt>
                <c:pt idx="1254">
                  <c:v>337221.7</c:v>
                </c:pt>
                <c:pt idx="1255">
                  <c:v>328519.8</c:v>
                </c:pt>
                <c:pt idx="1256">
                  <c:v>344137.1</c:v>
                </c:pt>
                <c:pt idx="1257">
                  <c:v>365725.4</c:v>
                </c:pt>
                <c:pt idx="1258">
                  <c:v>359725</c:v>
                </c:pt>
                <c:pt idx="1259">
                  <c:v>352223.4</c:v>
                </c:pt>
                <c:pt idx="1260">
                  <c:v>355130.5</c:v>
                </c:pt>
                <c:pt idx="1261">
                  <c:v>360339.5</c:v>
                </c:pt>
                <c:pt idx="1262">
                  <c:v>367735.4</c:v>
                </c:pt>
                <c:pt idx="1263">
                  <c:v>375756.6</c:v>
                </c:pt>
                <c:pt idx="1264">
                  <c:v>387237.7</c:v>
                </c:pt>
                <c:pt idx="1265">
                  <c:v>399781.9</c:v>
                </c:pt>
                <c:pt idx="1266">
                  <c:v>405291.7</c:v>
                </c:pt>
                <c:pt idx="1267">
                  <c:v>411001.7</c:v>
                </c:pt>
                <c:pt idx="1268">
                  <c:v>421127.1</c:v>
                </c:pt>
                <c:pt idx="1269">
                  <c:v>432124.4</c:v>
                </c:pt>
                <c:pt idx="1270">
                  <c:v>444130</c:v>
                </c:pt>
                <c:pt idx="1271">
                  <c:v>456721.6</c:v>
                </c:pt>
                <c:pt idx="1272">
                  <c:v>474121</c:v>
                </c:pt>
                <c:pt idx="1273">
                  <c:v>494517.4</c:v>
                </c:pt>
                <c:pt idx="1274">
                  <c:v>510353.3</c:v>
                </c:pt>
                <c:pt idx="1275">
                  <c:v>541652.9</c:v>
                </c:pt>
                <c:pt idx="1276">
                  <c:v>548625</c:v>
                </c:pt>
                <c:pt idx="1277">
                  <c:v>538943.1</c:v>
                </c:pt>
                <c:pt idx="1278">
                  <c:v>551960.5</c:v>
                </c:pt>
                <c:pt idx="1279">
                  <c:v>598297.19999999995</c:v>
                </c:pt>
                <c:pt idx="1280">
                  <c:v>660191.4</c:v>
                </c:pt>
                <c:pt idx="1281">
                  <c:v>632833.19999999995</c:v>
                </c:pt>
                <c:pt idx="1282">
                  <c:v>629951.4</c:v>
                </c:pt>
                <c:pt idx="1283">
                  <c:v>640519</c:v>
                </c:pt>
                <c:pt idx="1284">
                  <c:v>623528.1</c:v>
                </c:pt>
                <c:pt idx="1285">
                  <c:v>621669.4</c:v>
                </c:pt>
                <c:pt idx="1286">
                  <c:v>629780.9</c:v>
                </c:pt>
                <c:pt idx="1287">
                  <c:v>637809.9</c:v>
                </c:pt>
                <c:pt idx="1288">
                  <c:v>645725.5</c:v>
                </c:pt>
                <c:pt idx="1289">
                  <c:v>653188</c:v>
                </c:pt>
                <c:pt idx="1290">
                  <c:v>659655.69999999995</c:v>
                </c:pt>
                <c:pt idx="1291">
                  <c:v>666944.69999999995</c:v>
                </c:pt>
                <c:pt idx="1292">
                  <c:v>677502.5</c:v>
                </c:pt>
                <c:pt idx="1293">
                  <c:v>684181.9</c:v>
                </c:pt>
                <c:pt idx="1294">
                  <c:v>684999.7</c:v>
                </c:pt>
                <c:pt idx="1295">
                  <c:v>689657.6</c:v>
                </c:pt>
                <c:pt idx="1296">
                  <c:v>695722.8</c:v>
                </c:pt>
                <c:pt idx="1297">
                  <c:v>702708.3</c:v>
                </c:pt>
                <c:pt idx="1298">
                  <c:v>710863.8</c:v>
                </c:pt>
                <c:pt idx="1299">
                  <c:v>720330.7</c:v>
                </c:pt>
                <c:pt idx="1300">
                  <c:v>730245</c:v>
                </c:pt>
                <c:pt idx="1301">
                  <c:v>740813.7</c:v>
                </c:pt>
                <c:pt idx="1302">
                  <c:v>753015.3</c:v>
                </c:pt>
                <c:pt idx="1303">
                  <c:v>767569.7</c:v>
                </c:pt>
                <c:pt idx="1304">
                  <c:v>784117.2</c:v>
                </c:pt>
                <c:pt idx="1305">
                  <c:v>809049.1</c:v>
                </c:pt>
                <c:pt idx="1306">
                  <c:v>839640.7</c:v>
                </c:pt>
                <c:pt idx="1307">
                  <c:v>857134</c:v>
                </c:pt>
                <c:pt idx="1308">
                  <c:v>871844.4</c:v>
                </c:pt>
                <c:pt idx="1309">
                  <c:v>898824.5</c:v>
                </c:pt>
                <c:pt idx="1310">
                  <c:v>931414.9</c:v>
                </c:pt>
                <c:pt idx="1311">
                  <c:v>967398.8</c:v>
                </c:pt>
                <c:pt idx="1312">
                  <c:v>1021528</c:v>
                </c:pt>
                <c:pt idx="1313">
                  <c:v>1106530</c:v>
                </c:pt>
                <c:pt idx="1314">
                  <c:v>1145202</c:v>
                </c:pt>
                <c:pt idx="1315">
                  <c:v>1206631</c:v>
                </c:pt>
                <c:pt idx="1316">
                  <c:v>1276471</c:v>
                </c:pt>
                <c:pt idx="1317">
                  <c:v>1278096</c:v>
                </c:pt>
                <c:pt idx="1318">
                  <c:v>1316445</c:v>
                </c:pt>
                <c:pt idx="1319">
                  <c:v>1385635</c:v>
                </c:pt>
                <c:pt idx="1320">
                  <c:v>1466311</c:v>
                </c:pt>
                <c:pt idx="1321">
                  <c:v>1552656</c:v>
                </c:pt>
                <c:pt idx="1322">
                  <c:v>1647927</c:v>
                </c:pt>
                <c:pt idx="1323">
                  <c:v>1743969</c:v>
                </c:pt>
                <c:pt idx="1324">
                  <c:v>1852301</c:v>
                </c:pt>
                <c:pt idx="1325">
                  <c:v>1974173</c:v>
                </c:pt>
                <c:pt idx="1326">
                  <c:v>2138766</c:v>
                </c:pt>
                <c:pt idx="1327">
                  <c:v>2303505</c:v>
                </c:pt>
                <c:pt idx="1328">
                  <c:v>2422567</c:v>
                </c:pt>
                <c:pt idx="1329">
                  <c:v>2573810</c:v>
                </c:pt>
                <c:pt idx="1330">
                  <c:v>2793780</c:v>
                </c:pt>
                <c:pt idx="1331">
                  <c:v>3052182</c:v>
                </c:pt>
                <c:pt idx="1332">
                  <c:v>3285113</c:v>
                </c:pt>
                <c:pt idx="1333">
                  <c:v>3569702</c:v>
                </c:pt>
                <c:pt idx="1334">
                  <c:v>3896403</c:v>
                </c:pt>
                <c:pt idx="1335">
                  <c:v>3870690</c:v>
                </c:pt>
                <c:pt idx="1336">
                  <c:v>3738335</c:v>
                </c:pt>
                <c:pt idx="1337">
                  <c:v>4056798</c:v>
                </c:pt>
                <c:pt idx="1338">
                  <c:v>4519385</c:v>
                </c:pt>
                <c:pt idx="1339">
                  <c:v>5269729</c:v>
                </c:pt>
                <c:pt idx="1340">
                  <c:v>4696101</c:v>
                </c:pt>
                <c:pt idx="1341">
                  <c:v>6000000</c:v>
                </c:pt>
                <c:pt idx="1342">
                  <c:v>4826260</c:v>
                </c:pt>
                <c:pt idx="1343">
                  <c:v>4253192</c:v>
                </c:pt>
                <c:pt idx="1344">
                  <c:v>4302555</c:v>
                </c:pt>
                <c:pt idx="1345">
                  <c:v>5009574</c:v>
                </c:pt>
                <c:pt idx="1346">
                  <c:v>6000000</c:v>
                </c:pt>
                <c:pt idx="1347">
                  <c:v>3803108</c:v>
                </c:pt>
                <c:pt idx="1348">
                  <c:v>3473100</c:v>
                </c:pt>
                <c:pt idx="1349">
                  <c:v>3861206</c:v>
                </c:pt>
                <c:pt idx="1350">
                  <c:v>4276141</c:v>
                </c:pt>
                <c:pt idx="1351">
                  <c:v>4426065</c:v>
                </c:pt>
                <c:pt idx="1352">
                  <c:v>6000000</c:v>
                </c:pt>
                <c:pt idx="1353">
                  <c:v>6000000</c:v>
                </c:pt>
                <c:pt idx="1354">
                  <c:v>6000000</c:v>
                </c:pt>
                <c:pt idx="1355">
                  <c:v>6000000</c:v>
                </c:pt>
                <c:pt idx="1356">
                  <c:v>6000000</c:v>
                </c:pt>
                <c:pt idx="1357">
                  <c:v>6000000</c:v>
                </c:pt>
                <c:pt idx="1358">
                  <c:v>6000000</c:v>
                </c:pt>
                <c:pt idx="1359">
                  <c:v>4050644</c:v>
                </c:pt>
                <c:pt idx="1360">
                  <c:v>3672666</c:v>
                </c:pt>
                <c:pt idx="1361">
                  <c:v>4139431</c:v>
                </c:pt>
                <c:pt idx="1362">
                  <c:v>6000000</c:v>
                </c:pt>
                <c:pt idx="1363">
                  <c:v>6000000</c:v>
                </c:pt>
                <c:pt idx="1364">
                  <c:v>6000000</c:v>
                </c:pt>
                <c:pt idx="1365">
                  <c:v>3885985</c:v>
                </c:pt>
                <c:pt idx="1366">
                  <c:v>3652910</c:v>
                </c:pt>
                <c:pt idx="1367">
                  <c:v>3856025</c:v>
                </c:pt>
                <c:pt idx="1368">
                  <c:v>4114489</c:v>
                </c:pt>
                <c:pt idx="1369">
                  <c:v>6000000</c:v>
                </c:pt>
                <c:pt idx="1370">
                  <c:v>6000000</c:v>
                </c:pt>
                <c:pt idx="1371">
                  <c:v>6000000</c:v>
                </c:pt>
                <c:pt idx="1372">
                  <c:v>6000000</c:v>
                </c:pt>
                <c:pt idx="1373">
                  <c:v>6000000</c:v>
                </c:pt>
                <c:pt idx="1374">
                  <c:v>4282548</c:v>
                </c:pt>
                <c:pt idx="1375">
                  <c:v>6000000</c:v>
                </c:pt>
                <c:pt idx="1376">
                  <c:v>6000000</c:v>
                </c:pt>
                <c:pt idx="1377">
                  <c:v>4567309</c:v>
                </c:pt>
                <c:pt idx="1378">
                  <c:v>4783824</c:v>
                </c:pt>
                <c:pt idx="1379">
                  <c:v>6000000</c:v>
                </c:pt>
                <c:pt idx="1380">
                  <c:v>6000000</c:v>
                </c:pt>
                <c:pt idx="1381">
                  <c:v>6000000</c:v>
                </c:pt>
                <c:pt idx="1382">
                  <c:v>6000000</c:v>
                </c:pt>
                <c:pt idx="1383">
                  <c:v>6000000</c:v>
                </c:pt>
                <c:pt idx="1384">
                  <c:v>4190301</c:v>
                </c:pt>
                <c:pt idx="1385">
                  <c:v>4593368</c:v>
                </c:pt>
                <c:pt idx="1386">
                  <c:v>6000000</c:v>
                </c:pt>
                <c:pt idx="1387">
                  <c:v>6000000</c:v>
                </c:pt>
                <c:pt idx="1388">
                  <c:v>6000000</c:v>
                </c:pt>
                <c:pt idx="1389">
                  <c:v>6000000</c:v>
                </c:pt>
                <c:pt idx="1390">
                  <c:v>6000000</c:v>
                </c:pt>
                <c:pt idx="1391">
                  <c:v>6000000</c:v>
                </c:pt>
                <c:pt idx="1392">
                  <c:v>4608085</c:v>
                </c:pt>
                <c:pt idx="1393">
                  <c:v>6000000</c:v>
                </c:pt>
                <c:pt idx="1394">
                  <c:v>6000000</c:v>
                </c:pt>
                <c:pt idx="1395">
                  <c:v>6000000</c:v>
                </c:pt>
                <c:pt idx="1396">
                  <c:v>6000000</c:v>
                </c:pt>
                <c:pt idx="1397">
                  <c:v>6000000</c:v>
                </c:pt>
                <c:pt idx="1398">
                  <c:v>4460031</c:v>
                </c:pt>
                <c:pt idx="1399">
                  <c:v>6000000</c:v>
                </c:pt>
                <c:pt idx="1400">
                  <c:v>6000000</c:v>
                </c:pt>
                <c:pt idx="1401">
                  <c:v>6000000</c:v>
                </c:pt>
                <c:pt idx="1402">
                  <c:v>3901784</c:v>
                </c:pt>
                <c:pt idx="1403">
                  <c:v>3788246</c:v>
                </c:pt>
                <c:pt idx="1404">
                  <c:v>4045461</c:v>
                </c:pt>
                <c:pt idx="1405">
                  <c:v>4477432</c:v>
                </c:pt>
                <c:pt idx="1406">
                  <c:v>3972849</c:v>
                </c:pt>
                <c:pt idx="1407">
                  <c:v>3763981</c:v>
                </c:pt>
                <c:pt idx="1408">
                  <c:v>3621003</c:v>
                </c:pt>
                <c:pt idx="1409">
                  <c:v>3604401</c:v>
                </c:pt>
                <c:pt idx="1410">
                  <c:v>3708598</c:v>
                </c:pt>
                <c:pt idx="1411">
                  <c:v>4572320</c:v>
                </c:pt>
                <c:pt idx="1412">
                  <c:v>3591013</c:v>
                </c:pt>
                <c:pt idx="1413">
                  <c:v>3261024</c:v>
                </c:pt>
                <c:pt idx="1414">
                  <c:v>3022574</c:v>
                </c:pt>
                <c:pt idx="1415">
                  <c:v>2869793</c:v>
                </c:pt>
                <c:pt idx="1416">
                  <c:v>2728701</c:v>
                </c:pt>
                <c:pt idx="1417">
                  <c:v>2553401</c:v>
                </c:pt>
                <c:pt idx="1418">
                  <c:v>2385289</c:v>
                </c:pt>
                <c:pt idx="1419">
                  <c:v>2245892</c:v>
                </c:pt>
                <c:pt idx="1420">
                  <c:v>2129611</c:v>
                </c:pt>
                <c:pt idx="1421">
                  <c:v>1997351</c:v>
                </c:pt>
                <c:pt idx="1422">
                  <c:v>1873960</c:v>
                </c:pt>
                <c:pt idx="1423">
                  <c:v>1762769</c:v>
                </c:pt>
                <c:pt idx="1424">
                  <c:v>1660172</c:v>
                </c:pt>
                <c:pt idx="1425">
                  <c:v>1562528</c:v>
                </c:pt>
                <c:pt idx="1426">
                  <c:v>1473894</c:v>
                </c:pt>
                <c:pt idx="1427">
                  <c:v>1393711</c:v>
                </c:pt>
                <c:pt idx="1428">
                  <c:v>1318713</c:v>
                </c:pt>
                <c:pt idx="1429">
                  <c:v>1249774</c:v>
                </c:pt>
                <c:pt idx="1430">
                  <c:v>1188697</c:v>
                </c:pt>
                <c:pt idx="1431">
                  <c:v>1134694</c:v>
                </c:pt>
                <c:pt idx="1432">
                  <c:v>1093976</c:v>
                </c:pt>
                <c:pt idx="1433">
                  <c:v>1045630</c:v>
                </c:pt>
                <c:pt idx="1434">
                  <c:v>993079.4</c:v>
                </c:pt>
                <c:pt idx="1435">
                  <c:v>971943.4</c:v>
                </c:pt>
                <c:pt idx="1436">
                  <c:v>961607.2</c:v>
                </c:pt>
                <c:pt idx="1437">
                  <c:v>900967.4</c:v>
                </c:pt>
                <c:pt idx="1438">
                  <c:v>846175.2</c:v>
                </c:pt>
                <c:pt idx="1439">
                  <c:v>813927</c:v>
                </c:pt>
                <c:pt idx="1440">
                  <c:v>787072.9</c:v>
                </c:pt>
                <c:pt idx="1441">
                  <c:v>763465.2</c:v>
                </c:pt>
                <c:pt idx="1442">
                  <c:v>742648.1</c:v>
                </c:pt>
                <c:pt idx="1443">
                  <c:v>723218.6</c:v>
                </c:pt>
                <c:pt idx="1444">
                  <c:v>700653</c:v>
                </c:pt>
                <c:pt idx="1445">
                  <c:v>679443.8</c:v>
                </c:pt>
                <c:pt idx="1446">
                  <c:v>661238.4</c:v>
                </c:pt>
                <c:pt idx="1447">
                  <c:v>644672.19999999995</c:v>
                </c:pt>
                <c:pt idx="1448">
                  <c:v>630032.4</c:v>
                </c:pt>
                <c:pt idx="1449">
                  <c:v>619424.30000000005</c:v>
                </c:pt>
                <c:pt idx="1450">
                  <c:v>617078.30000000005</c:v>
                </c:pt>
                <c:pt idx="1451">
                  <c:v>603786.6</c:v>
                </c:pt>
                <c:pt idx="1452">
                  <c:v>580245.69999999995</c:v>
                </c:pt>
                <c:pt idx="1453">
                  <c:v>568927.80000000005</c:v>
                </c:pt>
                <c:pt idx="1454">
                  <c:v>562863.30000000005</c:v>
                </c:pt>
                <c:pt idx="1455">
                  <c:v>551015.9</c:v>
                </c:pt>
                <c:pt idx="1456">
                  <c:v>543398.30000000005</c:v>
                </c:pt>
                <c:pt idx="1457">
                  <c:v>532893.1</c:v>
                </c:pt>
                <c:pt idx="1458">
                  <c:v>517298.3</c:v>
                </c:pt>
                <c:pt idx="1459">
                  <c:v>507752.7</c:v>
                </c:pt>
                <c:pt idx="1460">
                  <c:v>499069.9</c:v>
                </c:pt>
                <c:pt idx="1461">
                  <c:v>492026.5</c:v>
                </c:pt>
                <c:pt idx="1462">
                  <c:v>484818.7</c:v>
                </c:pt>
                <c:pt idx="1463">
                  <c:v>477378.6</c:v>
                </c:pt>
                <c:pt idx="1464">
                  <c:v>469596.6</c:v>
                </c:pt>
                <c:pt idx="1465">
                  <c:v>463438.4</c:v>
                </c:pt>
                <c:pt idx="1466">
                  <c:v>457714</c:v>
                </c:pt>
                <c:pt idx="1467">
                  <c:v>453957.2</c:v>
                </c:pt>
                <c:pt idx="1468">
                  <c:v>446983.9</c:v>
                </c:pt>
                <c:pt idx="1469">
                  <c:v>439520.4</c:v>
                </c:pt>
                <c:pt idx="1470">
                  <c:v>433481.8</c:v>
                </c:pt>
                <c:pt idx="1471">
                  <c:v>428415.9</c:v>
                </c:pt>
                <c:pt idx="1472">
                  <c:v>425977.8</c:v>
                </c:pt>
                <c:pt idx="1473">
                  <c:v>428674.8</c:v>
                </c:pt>
                <c:pt idx="1474">
                  <c:v>421187</c:v>
                </c:pt>
                <c:pt idx="1475">
                  <c:v>409416.9</c:v>
                </c:pt>
                <c:pt idx="1476">
                  <c:v>404654</c:v>
                </c:pt>
                <c:pt idx="1477">
                  <c:v>400649.5</c:v>
                </c:pt>
                <c:pt idx="1478">
                  <c:v>394101</c:v>
                </c:pt>
                <c:pt idx="1479">
                  <c:v>388849.9</c:v>
                </c:pt>
                <c:pt idx="1480">
                  <c:v>384135</c:v>
                </c:pt>
                <c:pt idx="1481">
                  <c:v>379854.8</c:v>
                </c:pt>
                <c:pt idx="1482">
                  <c:v>375556</c:v>
                </c:pt>
                <c:pt idx="1483">
                  <c:v>371681.7</c:v>
                </c:pt>
                <c:pt idx="1484">
                  <c:v>367600.6</c:v>
                </c:pt>
                <c:pt idx="1485">
                  <c:v>363698.4</c:v>
                </c:pt>
                <c:pt idx="1486">
                  <c:v>360126.9</c:v>
                </c:pt>
                <c:pt idx="1487">
                  <c:v>358857.8</c:v>
                </c:pt>
                <c:pt idx="1488">
                  <c:v>354875.9</c:v>
                </c:pt>
                <c:pt idx="1489">
                  <c:v>348563.20000000001</c:v>
                </c:pt>
                <c:pt idx="1490">
                  <c:v>344129.4</c:v>
                </c:pt>
                <c:pt idx="1491">
                  <c:v>340683</c:v>
                </c:pt>
                <c:pt idx="1492">
                  <c:v>336924.3</c:v>
                </c:pt>
                <c:pt idx="1493">
                  <c:v>333234.09999999998</c:v>
                </c:pt>
                <c:pt idx="1494">
                  <c:v>329505.7</c:v>
                </c:pt>
                <c:pt idx="1495">
                  <c:v>326204.79999999999</c:v>
                </c:pt>
                <c:pt idx="1496">
                  <c:v>322618.40000000002</c:v>
                </c:pt>
                <c:pt idx="1497">
                  <c:v>319489.40000000002</c:v>
                </c:pt>
                <c:pt idx="1498">
                  <c:v>316668.2</c:v>
                </c:pt>
                <c:pt idx="1499">
                  <c:v>313329.5</c:v>
                </c:pt>
                <c:pt idx="1500">
                  <c:v>308484</c:v>
                </c:pt>
                <c:pt idx="1501">
                  <c:v>305377.90000000002</c:v>
                </c:pt>
                <c:pt idx="1502">
                  <c:v>305391.59999999998</c:v>
                </c:pt>
                <c:pt idx="1503">
                  <c:v>317339.59999999998</c:v>
                </c:pt>
                <c:pt idx="1504">
                  <c:v>317234.8</c:v>
                </c:pt>
                <c:pt idx="1505">
                  <c:v>297547.8</c:v>
                </c:pt>
                <c:pt idx="1506">
                  <c:v>287672.8</c:v>
                </c:pt>
                <c:pt idx="1507">
                  <c:v>283801.59999999998</c:v>
                </c:pt>
                <c:pt idx="1508">
                  <c:v>280221.5</c:v>
                </c:pt>
                <c:pt idx="1509">
                  <c:v>276780.90000000002</c:v>
                </c:pt>
                <c:pt idx="1510">
                  <c:v>274535.5</c:v>
                </c:pt>
                <c:pt idx="1511">
                  <c:v>276934.59999999998</c:v>
                </c:pt>
                <c:pt idx="1512">
                  <c:v>278586.5</c:v>
                </c:pt>
                <c:pt idx="1513">
                  <c:v>284312.3</c:v>
                </c:pt>
                <c:pt idx="1514">
                  <c:v>286958.8</c:v>
                </c:pt>
                <c:pt idx="1515">
                  <c:v>265435.2</c:v>
                </c:pt>
                <c:pt idx="1516">
                  <c:v>252609.7</c:v>
                </c:pt>
                <c:pt idx="1517">
                  <c:v>247993.2</c:v>
                </c:pt>
                <c:pt idx="1518">
                  <c:v>244449.3</c:v>
                </c:pt>
                <c:pt idx="1519">
                  <c:v>240818.1</c:v>
                </c:pt>
                <c:pt idx="1520">
                  <c:v>238594.4</c:v>
                </c:pt>
                <c:pt idx="1521">
                  <c:v>234721.4</c:v>
                </c:pt>
                <c:pt idx="1522">
                  <c:v>230628.3</c:v>
                </c:pt>
                <c:pt idx="1523">
                  <c:v>227045</c:v>
                </c:pt>
                <c:pt idx="1524">
                  <c:v>223895.1</c:v>
                </c:pt>
                <c:pt idx="1525">
                  <c:v>220598.3</c:v>
                </c:pt>
                <c:pt idx="1526">
                  <c:v>217918.3</c:v>
                </c:pt>
                <c:pt idx="1527">
                  <c:v>215822.5</c:v>
                </c:pt>
                <c:pt idx="1528">
                  <c:v>215604</c:v>
                </c:pt>
                <c:pt idx="1529">
                  <c:v>212410.8</c:v>
                </c:pt>
                <c:pt idx="1530">
                  <c:v>207268.6</c:v>
                </c:pt>
                <c:pt idx="1531">
                  <c:v>204077</c:v>
                </c:pt>
                <c:pt idx="1532">
                  <c:v>201731.3</c:v>
                </c:pt>
                <c:pt idx="1533">
                  <c:v>199402.9</c:v>
                </c:pt>
                <c:pt idx="1534">
                  <c:v>197175.3</c:v>
                </c:pt>
                <c:pt idx="1535">
                  <c:v>194904</c:v>
                </c:pt>
                <c:pt idx="1536">
                  <c:v>192881</c:v>
                </c:pt>
                <c:pt idx="1537">
                  <c:v>191093</c:v>
                </c:pt>
                <c:pt idx="1538">
                  <c:v>190780.79999999999</c:v>
                </c:pt>
                <c:pt idx="1539">
                  <c:v>189710.3</c:v>
                </c:pt>
                <c:pt idx="1540">
                  <c:v>186994.8</c:v>
                </c:pt>
                <c:pt idx="1541">
                  <c:v>188208.1</c:v>
                </c:pt>
                <c:pt idx="1542">
                  <c:v>209537.3</c:v>
                </c:pt>
                <c:pt idx="1543">
                  <c:v>237664.9</c:v>
                </c:pt>
                <c:pt idx="1544">
                  <c:v>209628.7</c:v>
                </c:pt>
                <c:pt idx="1545">
                  <c:v>183258.9</c:v>
                </c:pt>
                <c:pt idx="1546">
                  <c:v>178803.20000000001</c:v>
                </c:pt>
                <c:pt idx="1547">
                  <c:v>176292.4</c:v>
                </c:pt>
                <c:pt idx="1548">
                  <c:v>174424.7</c:v>
                </c:pt>
                <c:pt idx="1549">
                  <c:v>174417.9</c:v>
                </c:pt>
                <c:pt idx="1550">
                  <c:v>177451.1</c:v>
                </c:pt>
                <c:pt idx="1551">
                  <c:v>175571.4</c:v>
                </c:pt>
                <c:pt idx="1552">
                  <c:v>170801.9</c:v>
                </c:pt>
                <c:pt idx="1553">
                  <c:v>168781</c:v>
                </c:pt>
                <c:pt idx="1554">
                  <c:v>167345.70000000001</c:v>
                </c:pt>
                <c:pt idx="1555">
                  <c:v>166409</c:v>
                </c:pt>
                <c:pt idx="1556">
                  <c:v>165578.29999999999</c:v>
                </c:pt>
                <c:pt idx="1557">
                  <c:v>164809.5</c:v>
                </c:pt>
                <c:pt idx="1558">
                  <c:v>163789.29999999999</c:v>
                </c:pt>
                <c:pt idx="1559">
                  <c:v>162909.20000000001</c:v>
                </c:pt>
                <c:pt idx="1560">
                  <c:v>162160.29999999999</c:v>
                </c:pt>
                <c:pt idx="1561">
                  <c:v>161385.5</c:v>
                </c:pt>
                <c:pt idx="1562">
                  <c:v>160611.70000000001</c:v>
                </c:pt>
                <c:pt idx="1563">
                  <c:v>159743</c:v>
                </c:pt>
                <c:pt idx="1564">
                  <c:v>158886.6</c:v>
                </c:pt>
                <c:pt idx="1565">
                  <c:v>158171.20000000001</c:v>
                </c:pt>
                <c:pt idx="1566">
                  <c:v>157530.5</c:v>
                </c:pt>
                <c:pt idx="1567">
                  <c:v>156995.5</c:v>
                </c:pt>
                <c:pt idx="1568">
                  <c:v>156328.5</c:v>
                </c:pt>
                <c:pt idx="1569">
                  <c:v>155580.29999999999</c:v>
                </c:pt>
                <c:pt idx="1570">
                  <c:v>154882.79999999999</c:v>
                </c:pt>
                <c:pt idx="1571">
                  <c:v>154384.79999999999</c:v>
                </c:pt>
                <c:pt idx="1572">
                  <c:v>154271.5</c:v>
                </c:pt>
                <c:pt idx="1573">
                  <c:v>153928</c:v>
                </c:pt>
                <c:pt idx="1574">
                  <c:v>152702</c:v>
                </c:pt>
                <c:pt idx="1575">
                  <c:v>151958.79999999999</c:v>
                </c:pt>
                <c:pt idx="1576">
                  <c:v>151322.9</c:v>
                </c:pt>
                <c:pt idx="1577">
                  <c:v>150799.6</c:v>
                </c:pt>
                <c:pt idx="1578">
                  <c:v>150505</c:v>
                </c:pt>
                <c:pt idx="1579">
                  <c:v>150202.5</c:v>
                </c:pt>
                <c:pt idx="1580">
                  <c:v>149178.70000000001</c:v>
                </c:pt>
                <c:pt idx="1581">
                  <c:v>148483.6</c:v>
                </c:pt>
                <c:pt idx="1582">
                  <c:v>147944.5</c:v>
                </c:pt>
                <c:pt idx="1583">
                  <c:v>147327.5</c:v>
                </c:pt>
                <c:pt idx="1584">
                  <c:v>146816.4</c:v>
                </c:pt>
                <c:pt idx="1585">
                  <c:v>146273.20000000001</c:v>
                </c:pt>
                <c:pt idx="1586">
                  <c:v>145560.6</c:v>
                </c:pt>
                <c:pt idx="1587">
                  <c:v>145251.5</c:v>
                </c:pt>
                <c:pt idx="1588">
                  <c:v>146769.1</c:v>
                </c:pt>
                <c:pt idx="1589">
                  <c:v>148611.1</c:v>
                </c:pt>
                <c:pt idx="1590">
                  <c:v>146192.9</c:v>
                </c:pt>
                <c:pt idx="1591">
                  <c:v>148249.20000000001</c:v>
                </c:pt>
                <c:pt idx="1592">
                  <c:v>153838.20000000001</c:v>
                </c:pt>
                <c:pt idx="1593">
                  <c:v>149897.1</c:v>
                </c:pt>
                <c:pt idx="1594">
                  <c:v>153950.1</c:v>
                </c:pt>
                <c:pt idx="1595">
                  <c:v>167973.7</c:v>
                </c:pt>
                <c:pt idx="1596">
                  <c:v>156064.9</c:v>
                </c:pt>
                <c:pt idx="1597">
                  <c:v>142360</c:v>
                </c:pt>
                <c:pt idx="1598">
                  <c:v>140954.4</c:v>
                </c:pt>
                <c:pt idx="1599">
                  <c:v>139633.60000000001</c:v>
                </c:pt>
                <c:pt idx="1600">
                  <c:v>138144.5</c:v>
                </c:pt>
                <c:pt idx="1601">
                  <c:v>137335.20000000001</c:v>
                </c:pt>
                <c:pt idx="1602">
                  <c:v>136909.79999999999</c:v>
                </c:pt>
                <c:pt idx="1603">
                  <c:v>136301.70000000001</c:v>
                </c:pt>
                <c:pt idx="1604">
                  <c:v>135727.79999999999</c:v>
                </c:pt>
                <c:pt idx="1605">
                  <c:v>135101.4</c:v>
                </c:pt>
                <c:pt idx="1606">
                  <c:v>134563.20000000001</c:v>
                </c:pt>
                <c:pt idx="1607">
                  <c:v>133979.79999999999</c:v>
                </c:pt>
                <c:pt idx="1608">
                  <c:v>133457.5</c:v>
                </c:pt>
                <c:pt idx="1609">
                  <c:v>132883.4</c:v>
                </c:pt>
                <c:pt idx="1610">
                  <c:v>132411.29999999999</c:v>
                </c:pt>
                <c:pt idx="1611">
                  <c:v>131761.70000000001</c:v>
                </c:pt>
                <c:pt idx="1612">
                  <c:v>131098.4</c:v>
                </c:pt>
                <c:pt idx="1613">
                  <c:v>130382.3</c:v>
                </c:pt>
                <c:pt idx="1614">
                  <c:v>129778.7</c:v>
                </c:pt>
                <c:pt idx="1615">
                  <c:v>129446</c:v>
                </c:pt>
                <c:pt idx="1616">
                  <c:v>129040</c:v>
                </c:pt>
                <c:pt idx="1617">
                  <c:v>128164.1</c:v>
                </c:pt>
                <c:pt idx="1618">
                  <c:v>127420.4</c:v>
                </c:pt>
                <c:pt idx="1619">
                  <c:v>126850</c:v>
                </c:pt>
                <c:pt idx="1620">
                  <c:v>126314.2</c:v>
                </c:pt>
                <c:pt idx="1621">
                  <c:v>125657.1</c:v>
                </c:pt>
                <c:pt idx="1622">
                  <c:v>124955.5</c:v>
                </c:pt>
                <c:pt idx="1623">
                  <c:v>124404.7</c:v>
                </c:pt>
                <c:pt idx="1624">
                  <c:v>123890.5</c:v>
                </c:pt>
                <c:pt idx="1625">
                  <c:v>123442.5</c:v>
                </c:pt>
                <c:pt idx="1626">
                  <c:v>123563.6</c:v>
                </c:pt>
                <c:pt idx="1627">
                  <c:v>123408.4</c:v>
                </c:pt>
                <c:pt idx="1628">
                  <c:v>122264.1</c:v>
                </c:pt>
                <c:pt idx="1629">
                  <c:v>121241</c:v>
                </c:pt>
                <c:pt idx="1630">
                  <c:v>120515.9</c:v>
                </c:pt>
                <c:pt idx="1631">
                  <c:v>119991.4</c:v>
                </c:pt>
                <c:pt idx="1632">
                  <c:v>119456.6</c:v>
                </c:pt>
                <c:pt idx="1633">
                  <c:v>119046</c:v>
                </c:pt>
                <c:pt idx="1634">
                  <c:v>118710</c:v>
                </c:pt>
                <c:pt idx="1635">
                  <c:v>118739</c:v>
                </c:pt>
                <c:pt idx="1636">
                  <c:v>124088.3</c:v>
                </c:pt>
                <c:pt idx="1637">
                  <c:v>131729.9</c:v>
                </c:pt>
                <c:pt idx="1638">
                  <c:v>124771.6</c:v>
                </c:pt>
                <c:pt idx="1639">
                  <c:v>117086</c:v>
                </c:pt>
                <c:pt idx="1640">
                  <c:v>115630.1</c:v>
                </c:pt>
                <c:pt idx="1641">
                  <c:v>114969.1</c:v>
                </c:pt>
                <c:pt idx="1642">
                  <c:v>114461.4</c:v>
                </c:pt>
                <c:pt idx="1643">
                  <c:v>113978.5</c:v>
                </c:pt>
                <c:pt idx="1644">
                  <c:v>113596.5</c:v>
                </c:pt>
                <c:pt idx="1645">
                  <c:v>113241.8</c:v>
                </c:pt>
                <c:pt idx="1646">
                  <c:v>112973.2</c:v>
                </c:pt>
                <c:pt idx="1647">
                  <c:v>112927.6</c:v>
                </c:pt>
                <c:pt idx="1648">
                  <c:v>115403.2</c:v>
                </c:pt>
                <c:pt idx="1649">
                  <c:v>116412.6</c:v>
                </c:pt>
                <c:pt idx="1650">
                  <c:v>112694.3</c:v>
                </c:pt>
                <c:pt idx="1651">
                  <c:v>110697.8</c:v>
                </c:pt>
                <c:pt idx="1652">
                  <c:v>110279</c:v>
                </c:pt>
                <c:pt idx="1653">
                  <c:v>110029.8</c:v>
                </c:pt>
                <c:pt idx="1654">
                  <c:v>109752.4</c:v>
                </c:pt>
                <c:pt idx="1655">
                  <c:v>109334.8</c:v>
                </c:pt>
                <c:pt idx="1656">
                  <c:v>108808.6</c:v>
                </c:pt>
                <c:pt idx="1657">
                  <c:v>108466.5</c:v>
                </c:pt>
                <c:pt idx="1658">
                  <c:v>108240.8</c:v>
                </c:pt>
                <c:pt idx="1659">
                  <c:v>107940.9</c:v>
                </c:pt>
                <c:pt idx="1660">
                  <c:v>107560.9</c:v>
                </c:pt>
                <c:pt idx="1661">
                  <c:v>107360.9</c:v>
                </c:pt>
                <c:pt idx="1662">
                  <c:v>107225.7</c:v>
                </c:pt>
                <c:pt idx="1663">
                  <c:v>106937.5</c:v>
                </c:pt>
                <c:pt idx="1664">
                  <c:v>106569.1</c:v>
                </c:pt>
                <c:pt idx="1665">
                  <c:v>106221.6</c:v>
                </c:pt>
                <c:pt idx="1666">
                  <c:v>105983.7</c:v>
                </c:pt>
                <c:pt idx="1667">
                  <c:v>106099.2</c:v>
                </c:pt>
                <c:pt idx="1668">
                  <c:v>105952.2</c:v>
                </c:pt>
                <c:pt idx="1669">
                  <c:v>105334.3</c:v>
                </c:pt>
                <c:pt idx="1670">
                  <c:v>104823.1</c:v>
                </c:pt>
                <c:pt idx="1671">
                  <c:v>104593.7</c:v>
                </c:pt>
                <c:pt idx="1672">
                  <c:v>104454.6</c:v>
                </c:pt>
                <c:pt idx="1673">
                  <c:v>104313.5</c:v>
                </c:pt>
                <c:pt idx="1674">
                  <c:v>104890.6</c:v>
                </c:pt>
                <c:pt idx="1675">
                  <c:v>106298.9</c:v>
                </c:pt>
                <c:pt idx="1676">
                  <c:v>105296.2</c:v>
                </c:pt>
                <c:pt idx="1677">
                  <c:v>103772.5</c:v>
                </c:pt>
                <c:pt idx="1678">
                  <c:v>104481.9</c:v>
                </c:pt>
                <c:pt idx="1679">
                  <c:v>107293</c:v>
                </c:pt>
                <c:pt idx="1680">
                  <c:v>106646.5</c:v>
                </c:pt>
                <c:pt idx="1681">
                  <c:v>103546.5</c:v>
                </c:pt>
                <c:pt idx="1682">
                  <c:v>102635</c:v>
                </c:pt>
                <c:pt idx="1683">
                  <c:v>102387.4</c:v>
                </c:pt>
                <c:pt idx="1684">
                  <c:v>102323.8</c:v>
                </c:pt>
                <c:pt idx="1685">
                  <c:v>102058.8</c:v>
                </c:pt>
                <c:pt idx="1686">
                  <c:v>101958.5</c:v>
                </c:pt>
                <c:pt idx="1687">
                  <c:v>101655</c:v>
                </c:pt>
                <c:pt idx="1688">
                  <c:v>101485.9</c:v>
                </c:pt>
                <c:pt idx="1689">
                  <c:v>101230.5</c:v>
                </c:pt>
                <c:pt idx="1690">
                  <c:v>101158.8</c:v>
                </c:pt>
                <c:pt idx="1691">
                  <c:v>100913.7</c:v>
                </c:pt>
                <c:pt idx="1692">
                  <c:v>100930</c:v>
                </c:pt>
                <c:pt idx="1693">
                  <c:v>100775.3</c:v>
                </c:pt>
                <c:pt idx="1694">
                  <c:v>101284</c:v>
                </c:pt>
                <c:pt idx="1695">
                  <c:v>109762.2</c:v>
                </c:pt>
                <c:pt idx="1696">
                  <c:v>122705.2</c:v>
                </c:pt>
                <c:pt idx="1697">
                  <c:v>112152</c:v>
                </c:pt>
                <c:pt idx="1698">
                  <c:v>100873.4</c:v>
                </c:pt>
                <c:pt idx="1699">
                  <c:v>99539.44</c:v>
                </c:pt>
                <c:pt idx="1700">
                  <c:v>99270.92</c:v>
                </c:pt>
                <c:pt idx="1701">
                  <c:v>99085.78</c:v>
                </c:pt>
                <c:pt idx="1702">
                  <c:v>98956.13</c:v>
                </c:pt>
                <c:pt idx="1703">
                  <c:v>98994.75</c:v>
                </c:pt>
                <c:pt idx="1704">
                  <c:v>100205</c:v>
                </c:pt>
                <c:pt idx="1705">
                  <c:v>102312</c:v>
                </c:pt>
                <c:pt idx="1706">
                  <c:v>104597.7</c:v>
                </c:pt>
                <c:pt idx="1707">
                  <c:v>105046.9</c:v>
                </c:pt>
                <c:pt idx="1708">
                  <c:v>100479.8</c:v>
                </c:pt>
                <c:pt idx="1709">
                  <c:v>98355.49</c:v>
                </c:pt>
                <c:pt idx="1710">
                  <c:v>98130.93</c:v>
                </c:pt>
                <c:pt idx="1711">
                  <c:v>98049.66</c:v>
                </c:pt>
                <c:pt idx="1712">
                  <c:v>97835.06</c:v>
                </c:pt>
                <c:pt idx="1713">
                  <c:v>97894.59</c:v>
                </c:pt>
                <c:pt idx="1714">
                  <c:v>98004.77</c:v>
                </c:pt>
                <c:pt idx="1715">
                  <c:v>98087.45</c:v>
                </c:pt>
                <c:pt idx="1716">
                  <c:v>98105.02</c:v>
                </c:pt>
                <c:pt idx="1717">
                  <c:v>98254.93</c:v>
                </c:pt>
                <c:pt idx="1718">
                  <c:v>98371.4</c:v>
                </c:pt>
                <c:pt idx="1719">
                  <c:v>98601.44</c:v>
                </c:pt>
                <c:pt idx="1720">
                  <c:v>98748.99</c:v>
                </c:pt>
                <c:pt idx="1721">
                  <c:v>98915.1</c:v>
                </c:pt>
                <c:pt idx="1722">
                  <c:v>99149.51</c:v>
                </c:pt>
                <c:pt idx="1723">
                  <c:v>99515.36</c:v>
                </c:pt>
                <c:pt idx="1724">
                  <c:v>99842.98</c:v>
                </c:pt>
                <c:pt idx="1725">
                  <c:v>100138.8</c:v>
                </c:pt>
                <c:pt idx="1726">
                  <c:v>100588.4</c:v>
                </c:pt>
                <c:pt idx="1727">
                  <c:v>101248.1</c:v>
                </c:pt>
                <c:pt idx="1728">
                  <c:v>101547.6</c:v>
                </c:pt>
                <c:pt idx="1729">
                  <c:v>101684.7</c:v>
                </c:pt>
                <c:pt idx="1730">
                  <c:v>101989.8</c:v>
                </c:pt>
                <c:pt idx="1731">
                  <c:v>102436.8</c:v>
                </c:pt>
                <c:pt idx="1732">
                  <c:v>102916.3</c:v>
                </c:pt>
                <c:pt idx="1733">
                  <c:v>103403.1</c:v>
                </c:pt>
                <c:pt idx="1734">
                  <c:v>103887.1</c:v>
                </c:pt>
                <c:pt idx="1735">
                  <c:v>104333.8</c:v>
                </c:pt>
                <c:pt idx="1736">
                  <c:v>104836.9</c:v>
                </c:pt>
                <c:pt idx="1737">
                  <c:v>105434.3</c:v>
                </c:pt>
                <c:pt idx="1738">
                  <c:v>106021.4</c:v>
                </c:pt>
                <c:pt idx="1739">
                  <c:v>106480</c:v>
                </c:pt>
                <c:pt idx="1740">
                  <c:v>107017.7</c:v>
                </c:pt>
                <c:pt idx="1741">
                  <c:v>107647.7</c:v>
                </c:pt>
                <c:pt idx="1742">
                  <c:v>108288.5</c:v>
                </c:pt>
                <c:pt idx="1743">
                  <c:v>109038.7</c:v>
                </c:pt>
                <c:pt idx="1744">
                  <c:v>110003.6</c:v>
                </c:pt>
                <c:pt idx="1745">
                  <c:v>111429.5</c:v>
                </c:pt>
                <c:pt idx="1746">
                  <c:v>117338.9</c:v>
                </c:pt>
                <c:pt idx="1747">
                  <c:v>124108.7</c:v>
                </c:pt>
                <c:pt idx="1748">
                  <c:v>118643.3</c:v>
                </c:pt>
                <c:pt idx="1749">
                  <c:v>113517.7</c:v>
                </c:pt>
                <c:pt idx="1750">
                  <c:v>113423</c:v>
                </c:pt>
                <c:pt idx="1751">
                  <c:v>114165.5</c:v>
                </c:pt>
                <c:pt idx="1752">
                  <c:v>115459.7</c:v>
                </c:pt>
                <c:pt idx="1753">
                  <c:v>116594.7</c:v>
                </c:pt>
                <c:pt idx="1754">
                  <c:v>117059.1</c:v>
                </c:pt>
                <c:pt idx="1755">
                  <c:v>117709.2</c:v>
                </c:pt>
                <c:pt idx="1756">
                  <c:v>117634.5</c:v>
                </c:pt>
                <c:pt idx="1757">
                  <c:v>117839.2</c:v>
                </c:pt>
                <c:pt idx="1758">
                  <c:v>118438.7</c:v>
                </c:pt>
                <c:pt idx="1759">
                  <c:v>119244.5</c:v>
                </c:pt>
                <c:pt idx="1760">
                  <c:v>119979.3</c:v>
                </c:pt>
                <c:pt idx="1761">
                  <c:v>120783.7</c:v>
                </c:pt>
                <c:pt idx="1762">
                  <c:v>121389.3</c:v>
                </c:pt>
                <c:pt idx="1763">
                  <c:v>121916.2</c:v>
                </c:pt>
                <c:pt idx="1764">
                  <c:v>122472.4</c:v>
                </c:pt>
                <c:pt idx="1765">
                  <c:v>123188.9</c:v>
                </c:pt>
                <c:pt idx="1766">
                  <c:v>123926.5</c:v>
                </c:pt>
                <c:pt idx="1767">
                  <c:v>124582.39999999999</c:v>
                </c:pt>
                <c:pt idx="1768">
                  <c:v>125199.6</c:v>
                </c:pt>
                <c:pt idx="1769">
                  <c:v>125974.7</c:v>
                </c:pt>
                <c:pt idx="1770">
                  <c:v>126684.3</c:v>
                </c:pt>
                <c:pt idx="1771">
                  <c:v>127378.2</c:v>
                </c:pt>
                <c:pt idx="1772">
                  <c:v>128465.4</c:v>
                </c:pt>
                <c:pt idx="1773">
                  <c:v>129335</c:v>
                </c:pt>
                <c:pt idx="1774">
                  <c:v>129355.6</c:v>
                </c:pt>
                <c:pt idx="1775">
                  <c:v>129773.5</c:v>
                </c:pt>
                <c:pt idx="1776">
                  <c:v>130328.1</c:v>
                </c:pt>
                <c:pt idx="1777">
                  <c:v>130922.4</c:v>
                </c:pt>
                <c:pt idx="1778">
                  <c:v>131344.20000000001</c:v>
                </c:pt>
                <c:pt idx="1779">
                  <c:v>131783.5</c:v>
                </c:pt>
                <c:pt idx="1780">
                  <c:v>132351.20000000001</c:v>
                </c:pt>
                <c:pt idx="1781">
                  <c:v>132964.70000000001</c:v>
                </c:pt>
                <c:pt idx="1782">
                  <c:v>133434.1</c:v>
                </c:pt>
                <c:pt idx="1783">
                  <c:v>133725.5</c:v>
                </c:pt>
                <c:pt idx="1784">
                  <c:v>134150.5</c:v>
                </c:pt>
                <c:pt idx="1785">
                  <c:v>134884.1</c:v>
                </c:pt>
                <c:pt idx="1786">
                  <c:v>135408.9</c:v>
                </c:pt>
                <c:pt idx="1787">
                  <c:v>135407.1</c:v>
                </c:pt>
                <c:pt idx="1788">
                  <c:v>135627.70000000001</c:v>
                </c:pt>
                <c:pt idx="1789">
                  <c:v>135884.79999999999</c:v>
                </c:pt>
                <c:pt idx="1790">
                  <c:v>136074.20000000001</c:v>
                </c:pt>
                <c:pt idx="1791">
                  <c:v>136181.9</c:v>
                </c:pt>
                <c:pt idx="1792">
                  <c:v>136433.70000000001</c:v>
                </c:pt>
                <c:pt idx="1793">
                  <c:v>136606.29999999999</c:v>
                </c:pt>
                <c:pt idx="1794">
                  <c:v>136727.9</c:v>
                </c:pt>
                <c:pt idx="1795">
                  <c:v>137345.1</c:v>
                </c:pt>
                <c:pt idx="1796">
                  <c:v>138425</c:v>
                </c:pt>
                <c:pt idx="1797">
                  <c:v>138455.29999999999</c:v>
                </c:pt>
                <c:pt idx="1798">
                  <c:v>140602.9</c:v>
                </c:pt>
                <c:pt idx="1799">
                  <c:v>140891.70000000001</c:v>
                </c:pt>
                <c:pt idx="1800">
                  <c:v>137559</c:v>
                </c:pt>
                <c:pt idx="1801">
                  <c:v>136481.20000000001</c:v>
                </c:pt>
                <c:pt idx="1802">
                  <c:v>136207.20000000001</c:v>
                </c:pt>
                <c:pt idx="1803">
                  <c:v>136033.79999999999</c:v>
                </c:pt>
                <c:pt idx="1804">
                  <c:v>135672</c:v>
                </c:pt>
                <c:pt idx="1805">
                  <c:v>135485.9</c:v>
                </c:pt>
                <c:pt idx="1806">
                  <c:v>135067.5</c:v>
                </c:pt>
                <c:pt idx="1807">
                  <c:v>134685.1</c:v>
                </c:pt>
                <c:pt idx="1808">
                  <c:v>134186.9</c:v>
                </c:pt>
                <c:pt idx="1809">
                  <c:v>133769.29999999999</c:v>
                </c:pt>
                <c:pt idx="1810">
                  <c:v>133201.70000000001</c:v>
                </c:pt>
                <c:pt idx="1811">
                  <c:v>132760.20000000001</c:v>
                </c:pt>
                <c:pt idx="1812">
                  <c:v>132032.20000000001</c:v>
                </c:pt>
                <c:pt idx="1813">
                  <c:v>131410.4</c:v>
                </c:pt>
                <c:pt idx="1814">
                  <c:v>130681.4</c:v>
                </c:pt>
                <c:pt idx="1815">
                  <c:v>130018.9</c:v>
                </c:pt>
                <c:pt idx="1816">
                  <c:v>129254.8</c:v>
                </c:pt>
                <c:pt idx="1817">
                  <c:v>128478.5</c:v>
                </c:pt>
                <c:pt idx="1818">
                  <c:v>127674.4</c:v>
                </c:pt>
                <c:pt idx="1819">
                  <c:v>126983.5</c:v>
                </c:pt>
                <c:pt idx="1820">
                  <c:v>126232.7</c:v>
                </c:pt>
                <c:pt idx="1821">
                  <c:v>125504.2</c:v>
                </c:pt>
                <c:pt idx="1822">
                  <c:v>124636.6</c:v>
                </c:pt>
                <c:pt idx="1823">
                  <c:v>123701.8</c:v>
                </c:pt>
                <c:pt idx="1824">
                  <c:v>122757.5</c:v>
                </c:pt>
                <c:pt idx="1825">
                  <c:v>121960.5</c:v>
                </c:pt>
                <c:pt idx="1826">
                  <c:v>121102.7</c:v>
                </c:pt>
                <c:pt idx="1827">
                  <c:v>120380.3</c:v>
                </c:pt>
                <c:pt idx="1828">
                  <c:v>119483.2</c:v>
                </c:pt>
                <c:pt idx="1829">
                  <c:v>118657.1</c:v>
                </c:pt>
                <c:pt idx="1830">
                  <c:v>117856.5</c:v>
                </c:pt>
                <c:pt idx="1831">
                  <c:v>117154.6</c:v>
                </c:pt>
                <c:pt idx="1832">
                  <c:v>116303.7</c:v>
                </c:pt>
                <c:pt idx="1833">
                  <c:v>115608.5</c:v>
                </c:pt>
                <c:pt idx="1834">
                  <c:v>114936.4</c:v>
                </c:pt>
                <c:pt idx="1835">
                  <c:v>114219.7</c:v>
                </c:pt>
                <c:pt idx="1836">
                  <c:v>113361.7</c:v>
                </c:pt>
                <c:pt idx="1837">
                  <c:v>112763.8</c:v>
                </c:pt>
                <c:pt idx="1838">
                  <c:v>112076.9</c:v>
                </c:pt>
                <c:pt idx="1839">
                  <c:v>111504.1</c:v>
                </c:pt>
                <c:pt idx="1840">
                  <c:v>110990.9</c:v>
                </c:pt>
                <c:pt idx="1841">
                  <c:v>111258.1</c:v>
                </c:pt>
                <c:pt idx="1842">
                  <c:v>111647.7</c:v>
                </c:pt>
                <c:pt idx="1843">
                  <c:v>110232.5</c:v>
                </c:pt>
                <c:pt idx="1844">
                  <c:v>108757.4</c:v>
                </c:pt>
                <c:pt idx="1845">
                  <c:v>108336.5</c:v>
                </c:pt>
                <c:pt idx="1846">
                  <c:v>107936.4</c:v>
                </c:pt>
                <c:pt idx="1847">
                  <c:v>107660.1</c:v>
                </c:pt>
                <c:pt idx="1848">
                  <c:v>108968.4</c:v>
                </c:pt>
                <c:pt idx="1849">
                  <c:v>113275</c:v>
                </c:pt>
                <c:pt idx="1850">
                  <c:v>112070.2</c:v>
                </c:pt>
                <c:pt idx="1851">
                  <c:v>108070.9</c:v>
                </c:pt>
                <c:pt idx="1852">
                  <c:v>106406.9</c:v>
                </c:pt>
                <c:pt idx="1853">
                  <c:v>105571.5</c:v>
                </c:pt>
                <c:pt idx="1854">
                  <c:v>105195.4</c:v>
                </c:pt>
                <c:pt idx="1855">
                  <c:v>105002.2</c:v>
                </c:pt>
                <c:pt idx="1856">
                  <c:v>104741.1</c:v>
                </c:pt>
                <c:pt idx="1857">
                  <c:v>104462.8</c:v>
                </c:pt>
                <c:pt idx="1858">
                  <c:v>104310.2</c:v>
                </c:pt>
                <c:pt idx="1859">
                  <c:v>104006.9</c:v>
                </c:pt>
                <c:pt idx="1860">
                  <c:v>103774.6</c:v>
                </c:pt>
                <c:pt idx="1861">
                  <c:v>103592.7</c:v>
                </c:pt>
                <c:pt idx="1862">
                  <c:v>103390.9</c:v>
                </c:pt>
                <c:pt idx="1863">
                  <c:v>103316.4</c:v>
                </c:pt>
                <c:pt idx="1864">
                  <c:v>103199.1</c:v>
                </c:pt>
                <c:pt idx="1865">
                  <c:v>102650.9</c:v>
                </c:pt>
                <c:pt idx="1866">
                  <c:v>102081.5</c:v>
                </c:pt>
                <c:pt idx="1867">
                  <c:v>101641.60000000001</c:v>
                </c:pt>
                <c:pt idx="1868">
                  <c:v>101242.1</c:v>
                </c:pt>
                <c:pt idx="1869">
                  <c:v>100796.9</c:v>
                </c:pt>
                <c:pt idx="1870">
                  <c:v>100401.3</c:v>
                </c:pt>
                <c:pt idx="1871">
                  <c:v>100067.5</c:v>
                </c:pt>
                <c:pt idx="1872">
                  <c:v>99612.03</c:v>
                </c:pt>
                <c:pt idx="1873">
                  <c:v>99075.21</c:v>
                </c:pt>
                <c:pt idx="1874">
                  <c:v>98461.93</c:v>
                </c:pt>
                <c:pt idx="1875">
                  <c:v>97876.24</c:v>
                </c:pt>
                <c:pt idx="1876">
                  <c:v>97320.36</c:v>
                </c:pt>
                <c:pt idx="1877">
                  <c:v>96845.28</c:v>
                </c:pt>
                <c:pt idx="1878">
                  <c:v>96354.3</c:v>
                </c:pt>
                <c:pt idx="1879">
                  <c:v>95780.66</c:v>
                </c:pt>
                <c:pt idx="1880">
                  <c:v>94990.66</c:v>
                </c:pt>
                <c:pt idx="1881">
                  <c:v>94257.38</c:v>
                </c:pt>
                <c:pt idx="1882">
                  <c:v>93648.73</c:v>
                </c:pt>
                <c:pt idx="1883">
                  <c:v>92746.41</c:v>
                </c:pt>
                <c:pt idx="1884">
                  <c:v>91888.37</c:v>
                </c:pt>
                <c:pt idx="1885">
                  <c:v>91242.92</c:v>
                </c:pt>
                <c:pt idx="1886">
                  <c:v>90471.66</c:v>
                </c:pt>
                <c:pt idx="1887">
                  <c:v>89599.93</c:v>
                </c:pt>
                <c:pt idx="1888">
                  <c:v>88893.21</c:v>
                </c:pt>
                <c:pt idx="1889">
                  <c:v>88176.93</c:v>
                </c:pt>
                <c:pt idx="1890">
                  <c:v>87344.56</c:v>
                </c:pt>
                <c:pt idx="1891">
                  <c:v>86572.37</c:v>
                </c:pt>
                <c:pt idx="1892">
                  <c:v>85776.77</c:v>
                </c:pt>
                <c:pt idx="1893">
                  <c:v>84953.86</c:v>
                </c:pt>
                <c:pt idx="1894">
                  <c:v>84141.31</c:v>
                </c:pt>
                <c:pt idx="1895">
                  <c:v>83396.83</c:v>
                </c:pt>
                <c:pt idx="1896">
                  <c:v>82639.37</c:v>
                </c:pt>
                <c:pt idx="1897">
                  <c:v>81966.33</c:v>
                </c:pt>
                <c:pt idx="1898">
                  <c:v>81314.179999999993</c:v>
                </c:pt>
                <c:pt idx="1899">
                  <c:v>80773.350000000006</c:v>
                </c:pt>
                <c:pt idx="1900">
                  <c:v>81583.34</c:v>
                </c:pt>
                <c:pt idx="1901">
                  <c:v>82598.009999999995</c:v>
                </c:pt>
                <c:pt idx="1902">
                  <c:v>80246.539999999994</c:v>
                </c:pt>
                <c:pt idx="1903">
                  <c:v>78553.59</c:v>
                </c:pt>
                <c:pt idx="1904">
                  <c:v>78439.850000000006</c:v>
                </c:pt>
                <c:pt idx="1905">
                  <c:v>77871.3</c:v>
                </c:pt>
                <c:pt idx="1906">
                  <c:v>77037.42</c:v>
                </c:pt>
                <c:pt idx="1907">
                  <c:v>76241.429999999993</c:v>
                </c:pt>
                <c:pt idx="1908">
                  <c:v>75659.539999999994</c:v>
                </c:pt>
                <c:pt idx="1909">
                  <c:v>75305.95</c:v>
                </c:pt>
                <c:pt idx="1910">
                  <c:v>74972.490000000005</c:v>
                </c:pt>
                <c:pt idx="1911">
                  <c:v>74591.009999999995</c:v>
                </c:pt>
                <c:pt idx="1912">
                  <c:v>74378.42</c:v>
                </c:pt>
                <c:pt idx="1913">
                  <c:v>74335.67</c:v>
                </c:pt>
                <c:pt idx="1914">
                  <c:v>74121.2</c:v>
                </c:pt>
                <c:pt idx="1915">
                  <c:v>73743.45</c:v>
                </c:pt>
                <c:pt idx="1916">
                  <c:v>73487.509999999995</c:v>
                </c:pt>
                <c:pt idx="1917">
                  <c:v>73349.039999999994</c:v>
                </c:pt>
                <c:pt idx="1918">
                  <c:v>73226.66</c:v>
                </c:pt>
                <c:pt idx="1919">
                  <c:v>73201.95</c:v>
                </c:pt>
                <c:pt idx="1920">
                  <c:v>73225.88</c:v>
                </c:pt>
                <c:pt idx="1921">
                  <c:v>73375.960000000006</c:v>
                </c:pt>
                <c:pt idx="1922">
                  <c:v>73334.880000000005</c:v>
                </c:pt>
                <c:pt idx="1923">
                  <c:v>73128.039999999994</c:v>
                </c:pt>
                <c:pt idx="1924">
                  <c:v>73055.78</c:v>
                </c:pt>
                <c:pt idx="1925">
                  <c:v>73170.27</c:v>
                </c:pt>
                <c:pt idx="1926">
                  <c:v>73168.11</c:v>
                </c:pt>
                <c:pt idx="1927">
                  <c:v>73220.94</c:v>
                </c:pt>
                <c:pt idx="1928">
                  <c:v>73312.52</c:v>
                </c:pt>
                <c:pt idx="1929">
                  <c:v>73469.81</c:v>
                </c:pt>
                <c:pt idx="1930">
                  <c:v>73661.63</c:v>
                </c:pt>
                <c:pt idx="1931">
                  <c:v>73861.97</c:v>
                </c:pt>
                <c:pt idx="1932">
                  <c:v>74110.75</c:v>
                </c:pt>
                <c:pt idx="1933">
                  <c:v>74392.929999999993</c:v>
                </c:pt>
                <c:pt idx="1934">
                  <c:v>74627.839999999997</c:v>
                </c:pt>
                <c:pt idx="1935">
                  <c:v>74883.47</c:v>
                </c:pt>
                <c:pt idx="1936">
                  <c:v>75172.3</c:v>
                </c:pt>
                <c:pt idx="1937">
                  <c:v>75566.16</c:v>
                </c:pt>
                <c:pt idx="1938">
                  <c:v>75777.87</c:v>
                </c:pt>
                <c:pt idx="1939">
                  <c:v>76063.86</c:v>
                </c:pt>
                <c:pt idx="1940">
                  <c:v>76439.17</c:v>
                </c:pt>
                <c:pt idx="1941">
                  <c:v>76931.83</c:v>
                </c:pt>
                <c:pt idx="1942">
                  <c:v>77328.44</c:v>
                </c:pt>
                <c:pt idx="1943">
                  <c:v>77824.570000000007</c:v>
                </c:pt>
                <c:pt idx="1944">
                  <c:v>78360.31</c:v>
                </c:pt>
                <c:pt idx="1945">
                  <c:v>78878.28</c:v>
                </c:pt>
                <c:pt idx="1946">
                  <c:v>79338.2</c:v>
                </c:pt>
                <c:pt idx="1947">
                  <c:v>79912.42</c:v>
                </c:pt>
                <c:pt idx="1948">
                  <c:v>80457.16</c:v>
                </c:pt>
                <c:pt idx="1949">
                  <c:v>81093.8</c:v>
                </c:pt>
                <c:pt idx="1950">
                  <c:v>81763.009999999995</c:v>
                </c:pt>
                <c:pt idx="1951">
                  <c:v>83106.73</c:v>
                </c:pt>
                <c:pt idx="1952">
                  <c:v>84280.8</c:v>
                </c:pt>
                <c:pt idx="1953">
                  <c:v>84172.84</c:v>
                </c:pt>
                <c:pt idx="1954">
                  <c:v>84386.78</c:v>
                </c:pt>
                <c:pt idx="1955">
                  <c:v>85099.18</c:v>
                </c:pt>
                <c:pt idx="1956">
                  <c:v>85966.35</c:v>
                </c:pt>
                <c:pt idx="1957">
                  <c:v>87007.88</c:v>
                </c:pt>
                <c:pt idx="1958">
                  <c:v>87839.25</c:v>
                </c:pt>
                <c:pt idx="1959">
                  <c:v>88573.37</c:v>
                </c:pt>
                <c:pt idx="1960">
                  <c:v>89465.1</c:v>
                </c:pt>
                <c:pt idx="1961">
                  <c:v>90437.29</c:v>
                </c:pt>
                <c:pt idx="1962">
                  <c:v>91431.71</c:v>
                </c:pt>
                <c:pt idx="1963">
                  <c:v>92554.71</c:v>
                </c:pt>
                <c:pt idx="1964">
                  <c:v>93628.75</c:v>
                </c:pt>
                <c:pt idx="1965">
                  <c:v>94643.27</c:v>
                </c:pt>
                <c:pt idx="1966">
                  <c:v>95665.95</c:v>
                </c:pt>
                <c:pt idx="1967">
                  <c:v>96760.15</c:v>
                </c:pt>
                <c:pt idx="1968">
                  <c:v>97945.11</c:v>
                </c:pt>
                <c:pt idx="1969">
                  <c:v>99152.67</c:v>
                </c:pt>
                <c:pt idx="1970">
                  <c:v>100259.8</c:v>
                </c:pt>
                <c:pt idx="1971">
                  <c:v>101290</c:v>
                </c:pt>
                <c:pt idx="1972">
                  <c:v>102385</c:v>
                </c:pt>
                <c:pt idx="1973">
                  <c:v>103517.5</c:v>
                </c:pt>
                <c:pt idx="1974">
                  <c:v>104612.3</c:v>
                </c:pt>
                <c:pt idx="1975">
                  <c:v>105742.1</c:v>
                </c:pt>
                <c:pt idx="1976">
                  <c:v>106873</c:v>
                </c:pt>
                <c:pt idx="1977">
                  <c:v>108027.1</c:v>
                </c:pt>
                <c:pt idx="1978">
                  <c:v>109021.1</c:v>
                </c:pt>
                <c:pt idx="1979">
                  <c:v>110059.6</c:v>
                </c:pt>
                <c:pt idx="1980">
                  <c:v>111128.2</c:v>
                </c:pt>
                <c:pt idx="1981">
                  <c:v>112027.4</c:v>
                </c:pt>
                <c:pt idx="1982">
                  <c:v>112925.5</c:v>
                </c:pt>
                <c:pt idx="1983">
                  <c:v>113881.5</c:v>
                </c:pt>
                <c:pt idx="1984">
                  <c:v>114755.8</c:v>
                </c:pt>
                <c:pt idx="1985">
                  <c:v>115671.2</c:v>
                </c:pt>
                <c:pt idx="1986">
                  <c:v>116523.2</c:v>
                </c:pt>
                <c:pt idx="1987">
                  <c:v>117250.2</c:v>
                </c:pt>
                <c:pt idx="1988">
                  <c:v>118104.9</c:v>
                </c:pt>
                <c:pt idx="1989">
                  <c:v>119100.7</c:v>
                </c:pt>
                <c:pt idx="1990">
                  <c:v>119863</c:v>
                </c:pt>
                <c:pt idx="1991">
                  <c:v>120604.3</c:v>
                </c:pt>
                <c:pt idx="1992">
                  <c:v>121260.9</c:v>
                </c:pt>
                <c:pt idx="1993">
                  <c:v>121840.1</c:v>
                </c:pt>
                <c:pt idx="1994">
                  <c:v>122442.7</c:v>
                </c:pt>
                <c:pt idx="1995">
                  <c:v>123159.4</c:v>
                </c:pt>
                <c:pt idx="1996">
                  <c:v>123962</c:v>
                </c:pt>
                <c:pt idx="1997">
                  <c:v>124670.1</c:v>
                </c:pt>
                <c:pt idx="1998">
                  <c:v>125334.39999999999</c:v>
                </c:pt>
                <c:pt idx="1999">
                  <c:v>126142</c:v>
                </c:pt>
                <c:pt idx="2000">
                  <c:v>127633.1</c:v>
                </c:pt>
                <c:pt idx="2001">
                  <c:v>128590.8</c:v>
                </c:pt>
                <c:pt idx="2002">
                  <c:v>128490.7</c:v>
                </c:pt>
                <c:pt idx="2003">
                  <c:v>128880.8</c:v>
                </c:pt>
                <c:pt idx="2004">
                  <c:v>129249</c:v>
                </c:pt>
                <c:pt idx="2005">
                  <c:v>129838.1</c:v>
                </c:pt>
                <c:pt idx="2006">
                  <c:v>130409.5</c:v>
                </c:pt>
                <c:pt idx="2007">
                  <c:v>131045.3</c:v>
                </c:pt>
                <c:pt idx="2008">
                  <c:v>131640.29999999999</c:v>
                </c:pt>
                <c:pt idx="2009">
                  <c:v>132331.4</c:v>
                </c:pt>
                <c:pt idx="2010">
                  <c:v>132930</c:v>
                </c:pt>
                <c:pt idx="2011">
                  <c:v>133548.20000000001</c:v>
                </c:pt>
                <c:pt idx="2012">
                  <c:v>134138.29999999999</c:v>
                </c:pt>
                <c:pt idx="2013">
                  <c:v>134776.1</c:v>
                </c:pt>
                <c:pt idx="2014">
                  <c:v>135295</c:v>
                </c:pt>
                <c:pt idx="2015">
                  <c:v>135968.70000000001</c:v>
                </c:pt>
                <c:pt idx="2016">
                  <c:v>136552.79999999999</c:v>
                </c:pt>
                <c:pt idx="2017">
                  <c:v>137147.9</c:v>
                </c:pt>
                <c:pt idx="2018">
                  <c:v>137675.1</c:v>
                </c:pt>
                <c:pt idx="2019">
                  <c:v>138213.1</c:v>
                </c:pt>
                <c:pt idx="2020">
                  <c:v>138723</c:v>
                </c:pt>
                <c:pt idx="2021">
                  <c:v>139178.1</c:v>
                </c:pt>
                <c:pt idx="2022">
                  <c:v>139615.79999999999</c:v>
                </c:pt>
                <c:pt idx="2023">
                  <c:v>140188.29999999999</c:v>
                </c:pt>
                <c:pt idx="2024">
                  <c:v>140602.6</c:v>
                </c:pt>
                <c:pt idx="2025">
                  <c:v>141104.6</c:v>
                </c:pt>
                <c:pt idx="2026">
                  <c:v>141570.5</c:v>
                </c:pt>
                <c:pt idx="2027">
                  <c:v>142048.20000000001</c:v>
                </c:pt>
                <c:pt idx="2028">
                  <c:v>142472.70000000001</c:v>
                </c:pt>
                <c:pt idx="2029">
                  <c:v>143003.6</c:v>
                </c:pt>
                <c:pt idx="2030">
                  <c:v>143211.4</c:v>
                </c:pt>
                <c:pt idx="2031">
                  <c:v>143391.70000000001</c:v>
                </c:pt>
                <c:pt idx="2032">
                  <c:v>143733.4</c:v>
                </c:pt>
                <c:pt idx="2033">
                  <c:v>144107</c:v>
                </c:pt>
                <c:pt idx="2034">
                  <c:v>144336.29999999999</c:v>
                </c:pt>
                <c:pt idx="2035">
                  <c:v>144588.79999999999</c:v>
                </c:pt>
                <c:pt idx="2036">
                  <c:v>144734.1</c:v>
                </c:pt>
                <c:pt idx="2037">
                  <c:v>144902.9</c:v>
                </c:pt>
                <c:pt idx="2038">
                  <c:v>144997.29999999999</c:v>
                </c:pt>
                <c:pt idx="2039">
                  <c:v>145071.4</c:v>
                </c:pt>
                <c:pt idx="2040">
                  <c:v>145126.6</c:v>
                </c:pt>
                <c:pt idx="2041">
                  <c:v>145251.1</c:v>
                </c:pt>
                <c:pt idx="2042">
                  <c:v>145161.20000000001</c:v>
                </c:pt>
                <c:pt idx="2043">
                  <c:v>144970.5</c:v>
                </c:pt>
                <c:pt idx="2044">
                  <c:v>144820.70000000001</c:v>
                </c:pt>
                <c:pt idx="2045">
                  <c:v>144828.79999999999</c:v>
                </c:pt>
                <c:pt idx="2046">
                  <c:v>144800.79999999999</c:v>
                </c:pt>
                <c:pt idx="2047">
                  <c:v>144633.60000000001</c:v>
                </c:pt>
                <c:pt idx="2048">
                  <c:v>144261.6</c:v>
                </c:pt>
                <c:pt idx="2049">
                  <c:v>143933.9</c:v>
                </c:pt>
                <c:pt idx="2050">
                  <c:v>143579.1</c:v>
                </c:pt>
                <c:pt idx="2051">
                  <c:v>143247.5</c:v>
                </c:pt>
                <c:pt idx="2052">
                  <c:v>143159.1</c:v>
                </c:pt>
                <c:pt idx="2053">
                  <c:v>143046.5</c:v>
                </c:pt>
                <c:pt idx="2054">
                  <c:v>142253.29999999999</c:v>
                </c:pt>
                <c:pt idx="2055">
                  <c:v>141651.20000000001</c:v>
                </c:pt>
                <c:pt idx="2056">
                  <c:v>141039.1</c:v>
                </c:pt>
                <c:pt idx="2057">
                  <c:v>140414.79999999999</c:v>
                </c:pt>
                <c:pt idx="2058">
                  <c:v>139857.1</c:v>
                </c:pt>
                <c:pt idx="2059">
                  <c:v>139263.5</c:v>
                </c:pt>
                <c:pt idx="2060">
                  <c:v>138694.6</c:v>
                </c:pt>
                <c:pt idx="2061">
                  <c:v>138156.5</c:v>
                </c:pt>
                <c:pt idx="2062">
                  <c:v>137540.79999999999</c:v>
                </c:pt>
                <c:pt idx="2063">
                  <c:v>136985.79999999999</c:v>
                </c:pt>
                <c:pt idx="2064">
                  <c:v>136305.20000000001</c:v>
                </c:pt>
                <c:pt idx="2065">
                  <c:v>135568.6</c:v>
                </c:pt>
                <c:pt idx="2066">
                  <c:v>134877.20000000001</c:v>
                </c:pt>
                <c:pt idx="2067">
                  <c:v>134252.70000000001</c:v>
                </c:pt>
                <c:pt idx="2068">
                  <c:v>133545.29999999999</c:v>
                </c:pt>
                <c:pt idx="2069">
                  <c:v>132944.1</c:v>
                </c:pt>
                <c:pt idx="2070">
                  <c:v>132346.6</c:v>
                </c:pt>
                <c:pt idx="2071">
                  <c:v>131670.6</c:v>
                </c:pt>
                <c:pt idx="2072">
                  <c:v>130921.4</c:v>
                </c:pt>
                <c:pt idx="2073">
                  <c:v>130300</c:v>
                </c:pt>
                <c:pt idx="2074">
                  <c:v>129753.8</c:v>
                </c:pt>
                <c:pt idx="2075">
                  <c:v>129207.1</c:v>
                </c:pt>
                <c:pt idx="2076">
                  <c:v>128477.1</c:v>
                </c:pt>
                <c:pt idx="2077">
                  <c:v>127900.7</c:v>
                </c:pt>
                <c:pt idx="2078">
                  <c:v>127506.9</c:v>
                </c:pt>
                <c:pt idx="2079">
                  <c:v>126974.9</c:v>
                </c:pt>
                <c:pt idx="2080">
                  <c:v>126461.4</c:v>
                </c:pt>
                <c:pt idx="2081">
                  <c:v>126103</c:v>
                </c:pt>
                <c:pt idx="2082">
                  <c:v>125662.2</c:v>
                </c:pt>
                <c:pt idx="2083">
                  <c:v>125274.6</c:v>
                </c:pt>
                <c:pt idx="2084">
                  <c:v>124869.8</c:v>
                </c:pt>
                <c:pt idx="2085">
                  <c:v>124533.6</c:v>
                </c:pt>
                <c:pt idx="2086">
                  <c:v>124174.1</c:v>
                </c:pt>
                <c:pt idx="2087">
                  <c:v>123880.8</c:v>
                </c:pt>
                <c:pt idx="2088">
                  <c:v>123616.1</c:v>
                </c:pt>
                <c:pt idx="2089">
                  <c:v>123355.7</c:v>
                </c:pt>
                <c:pt idx="2090">
                  <c:v>123127.7</c:v>
                </c:pt>
                <c:pt idx="2091">
                  <c:v>123085.7</c:v>
                </c:pt>
                <c:pt idx="2092">
                  <c:v>122908</c:v>
                </c:pt>
                <c:pt idx="2093">
                  <c:v>122734.1</c:v>
                </c:pt>
                <c:pt idx="2094">
                  <c:v>122572.6</c:v>
                </c:pt>
                <c:pt idx="2095">
                  <c:v>122443.6</c:v>
                </c:pt>
                <c:pt idx="2096">
                  <c:v>122364.9</c:v>
                </c:pt>
                <c:pt idx="2097">
                  <c:v>122417.2</c:v>
                </c:pt>
                <c:pt idx="2098">
                  <c:v>122314.4</c:v>
                </c:pt>
                <c:pt idx="2099">
                  <c:v>122142.8</c:v>
                </c:pt>
                <c:pt idx="2100">
                  <c:v>122034.5</c:v>
                </c:pt>
                <c:pt idx="2101">
                  <c:v>122079.7</c:v>
                </c:pt>
                <c:pt idx="2102">
                  <c:v>121931.5</c:v>
                </c:pt>
                <c:pt idx="2103">
                  <c:v>121840.3</c:v>
                </c:pt>
                <c:pt idx="2104">
                  <c:v>122020.4</c:v>
                </c:pt>
                <c:pt idx="2105">
                  <c:v>122134.6</c:v>
                </c:pt>
                <c:pt idx="2106">
                  <c:v>121867</c:v>
                </c:pt>
                <c:pt idx="2107">
                  <c:v>121735.2</c:v>
                </c:pt>
                <c:pt idx="2108">
                  <c:v>121683.3</c:v>
                </c:pt>
                <c:pt idx="2109">
                  <c:v>121603.5</c:v>
                </c:pt>
                <c:pt idx="2110">
                  <c:v>121556.4</c:v>
                </c:pt>
                <c:pt idx="2111">
                  <c:v>121435.9</c:v>
                </c:pt>
                <c:pt idx="2112">
                  <c:v>121245.2</c:v>
                </c:pt>
                <c:pt idx="2113">
                  <c:v>121125.9</c:v>
                </c:pt>
                <c:pt idx="2114">
                  <c:v>120973.3</c:v>
                </c:pt>
                <c:pt idx="2115">
                  <c:v>120793.5</c:v>
                </c:pt>
                <c:pt idx="2116">
                  <c:v>120514.4</c:v>
                </c:pt>
                <c:pt idx="2117">
                  <c:v>120196.9</c:v>
                </c:pt>
                <c:pt idx="2118">
                  <c:v>119756.6</c:v>
                </c:pt>
                <c:pt idx="2119">
                  <c:v>119492</c:v>
                </c:pt>
                <c:pt idx="2120">
                  <c:v>119058.9</c:v>
                </c:pt>
                <c:pt idx="2121">
                  <c:v>118519.9</c:v>
                </c:pt>
                <c:pt idx="2122">
                  <c:v>118053</c:v>
                </c:pt>
                <c:pt idx="2123">
                  <c:v>117661.1</c:v>
                </c:pt>
                <c:pt idx="2124">
                  <c:v>117217</c:v>
                </c:pt>
                <c:pt idx="2125">
                  <c:v>116779.1</c:v>
                </c:pt>
                <c:pt idx="2126">
                  <c:v>116237</c:v>
                </c:pt>
                <c:pt idx="2127">
                  <c:v>115586.9</c:v>
                </c:pt>
                <c:pt idx="2128">
                  <c:v>114669.9</c:v>
                </c:pt>
                <c:pt idx="2129">
                  <c:v>113953.4</c:v>
                </c:pt>
                <c:pt idx="2130">
                  <c:v>113261.9</c:v>
                </c:pt>
                <c:pt idx="2131">
                  <c:v>112567.4</c:v>
                </c:pt>
                <c:pt idx="2132">
                  <c:v>111844.4</c:v>
                </c:pt>
                <c:pt idx="2133">
                  <c:v>111154.2</c:v>
                </c:pt>
                <c:pt idx="2134">
                  <c:v>110314.8</c:v>
                </c:pt>
                <c:pt idx="2135">
                  <c:v>109582</c:v>
                </c:pt>
                <c:pt idx="2136">
                  <c:v>108822.39999999999</c:v>
                </c:pt>
                <c:pt idx="2137">
                  <c:v>107945</c:v>
                </c:pt>
                <c:pt idx="2138">
                  <c:v>107084.6</c:v>
                </c:pt>
                <c:pt idx="2139">
                  <c:v>106376</c:v>
                </c:pt>
                <c:pt idx="2140">
                  <c:v>105577.1</c:v>
                </c:pt>
                <c:pt idx="2141">
                  <c:v>104704.1</c:v>
                </c:pt>
                <c:pt idx="2142">
                  <c:v>103872.6</c:v>
                </c:pt>
                <c:pt idx="2143">
                  <c:v>103076.2</c:v>
                </c:pt>
                <c:pt idx="2144">
                  <c:v>102196.9</c:v>
                </c:pt>
                <c:pt idx="2145">
                  <c:v>101359.6</c:v>
                </c:pt>
                <c:pt idx="2146">
                  <c:v>100586.8</c:v>
                </c:pt>
                <c:pt idx="2147">
                  <c:v>99994.66</c:v>
                </c:pt>
                <c:pt idx="2148">
                  <c:v>99318.85</c:v>
                </c:pt>
                <c:pt idx="2149">
                  <c:v>98405.11</c:v>
                </c:pt>
                <c:pt idx="2150">
                  <c:v>97445.41</c:v>
                </c:pt>
                <c:pt idx="2151">
                  <c:v>96651.4</c:v>
                </c:pt>
                <c:pt idx="2152">
                  <c:v>95894.44</c:v>
                </c:pt>
                <c:pt idx="2153">
                  <c:v>95241.16</c:v>
                </c:pt>
                <c:pt idx="2154">
                  <c:v>94508.6</c:v>
                </c:pt>
                <c:pt idx="2155">
                  <c:v>93825.82</c:v>
                </c:pt>
                <c:pt idx="2156">
                  <c:v>92944.43</c:v>
                </c:pt>
                <c:pt idx="2157">
                  <c:v>92144.45</c:v>
                </c:pt>
                <c:pt idx="2158">
                  <c:v>91421.85</c:v>
                </c:pt>
                <c:pt idx="2159">
                  <c:v>90808.12</c:v>
                </c:pt>
                <c:pt idx="2160">
                  <c:v>90124.27</c:v>
                </c:pt>
                <c:pt idx="2161">
                  <c:v>89351.13</c:v>
                </c:pt>
                <c:pt idx="2162">
                  <c:v>88628.800000000003</c:v>
                </c:pt>
                <c:pt idx="2163">
                  <c:v>88112.92</c:v>
                </c:pt>
                <c:pt idx="2164">
                  <c:v>87462.02</c:v>
                </c:pt>
                <c:pt idx="2165">
                  <c:v>86819.67</c:v>
                </c:pt>
                <c:pt idx="2166">
                  <c:v>86135.52</c:v>
                </c:pt>
                <c:pt idx="2167">
                  <c:v>85653.14</c:v>
                </c:pt>
                <c:pt idx="2168">
                  <c:v>85237.29</c:v>
                </c:pt>
                <c:pt idx="2169">
                  <c:v>84680.07</c:v>
                </c:pt>
                <c:pt idx="2170">
                  <c:v>83984.4</c:v>
                </c:pt>
                <c:pt idx="2171">
                  <c:v>83440.36</c:v>
                </c:pt>
                <c:pt idx="2172">
                  <c:v>82913.95</c:v>
                </c:pt>
                <c:pt idx="2173">
                  <c:v>82547.429999999993</c:v>
                </c:pt>
                <c:pt idx="2174">
                  <c:v>82165.460000000006</c:v>
                </c:pt>
                <c:pt idx="2175">
                  <c:v>81705.58</c:v>
                </c:pt>
                <c:pt idx="2176">
                  <c:v>81149</c:v>
                </c:pt>
                <c:pt idx="2177">
                  <c:v>80782.009999999995</c:v>
                </c:pt>
                <c:pt idx="2178">
                  <c:v>80477.94</c:v>
                </c:pt>
                <c:pt idx="2179">
                  <c:v>80120.92</c:v>
                </c:pt>
                <c:pt idx="2180">
                  <c:v>79711.53</c:v>
                </c:pt>
                <c:pt idx="2181">
                  <c:v>79436.53</c:v>
                </c:pt>
                <c:pt idx="2182">
                  <c:v>79067.97</c:v>
                </c:pt>
                <c:pt idx="2183">
                  <c:v>78850.66</c:v>
                </c:pt>
                <c:pt idx="2184">
                  <c:v>78665.600000000006</c:v>
                </c:pt>
                <c:pt idx="2185">
                  <c:v>78453.06</c:v>
                </c:pt>
                <c:pt idx="2186">
                  <c:v>78164.58</c:v>
                </c:pt>
                <c:pt idx="2187">
                  <c:v>78056.63</c:v>
                </c:pt>
                <c:pt idx="2188">
                  <c:v>77919.39</c:v>
                </c:pt>
                <c:pt idx="2189">
                  <c:v>77703.97</c:v>
                </c:pt>
                <c:pt idx="2190">
                  <c:v>77509.81</c:v>
                </c:pt>
                <c:pt idx="2191">
                  <c:v>77521.69</c:v>
                </c:pt>
                <c:pt idx="2192">
                  <c:v>77541.53</c:v>
                </c:pt>
                <c:pt idx="2193">
                  <c:v>77545.34</c:v>
                </c:pt>
                <c:pt idx="2194">
                  <c:v>77395.31</c:v>
                </c:pt>
                <c:pt idx="2195">
                  <c:v>77354.13</c:v>
                </c:pt>
                <c:pt idx="2196">
                  <c:v>77305.789999999994</c:v>
                </c:pt>
                <c:pt idx="2197">
                  <c:v>77265.77</c:v>
                </c:pt>
                <c:pt idx="2198">
                  <c:v>77396.39</c:v>
                </c:pt>
                <c:pt idx="2199">
                  <c:v>77662.679999999993</c:v>
                </c:pt>
                <c:pt idx="2200">
                  <c:v>77879.47</c:v>
                </c:pt>
                <c:pt idx="2201">
                  <c:v>78140.98</c:v>
                </c:pt>
                <c:pt idx="2202">
                  <c:v>78210.289999999994</c:v>
                </c:pt>
                <c:pt idx="2203">
                  <c:v>78377.100000000006</c:v>
                </c:pt>
                <c:pt idx="2204">
                  <c:v>78589.2</c:v>
                </c:pt>
                <c:pt idx="2205">
                  <c:v>78706.070000000007</c:v>
                </c:pt>
                <c:pt idx="2206">
                  <c:v>78777.490000000005</c:v>
                </c:pt>
                <c:pt idx="2207">
                  <c:v>79082.64</c:v>
                </c:pt>
                <c:pt idx="2208">
                  <c:v>79370.62</c:v>
                </c:pt>
                <c:pt idx="2209">
                  <c:v>79601.509999999995</c:v>
                </c:pt>
                <c:pt idx="2210">
                  <c:v>79857.25</c:v>
                </c:pt>
                <c:pt idx="2211">
                  <c:v>80243.55</c:v>
                </c:pt>
                <c:pt idx="2212">
                  <c:v>80521.73</c:v>
                </c:pt>
                <c:pt idx="2213">
                  <c:v>80767.839999999997</c:v>
                </c:pt>
                <c:pt idx="2214">
                  <c:v>81043.09</c:v>
                </c:pt>
                <c:pt idx="2215">
                  <c:v>81368.210000000006</c:v>
                </c:pt>
                <c:pt idx="2216">
                  <c:v>81585.62</c:v>
                </c:pt>
                <c:pt idx="2217">
                  <c:v>81865.09</c:v>
                </c:pt>
                <c:pt idx="2218">
                  <c:v>82071.259999999995</c:v>
                </c:pt>
                <c:pt idx="2219">
                  <c:v>82394.149999999994</c:v>
                </c:pt>
                <c:pt idx="2220">
                  <c:v>82694.960000000006</c:v>
                </c:pt>
                <c:pt idx="2221">
                  <c:v>82974.64</c:v>
                </c:pt>
                <c:pt idx="2222">
                  <c:v>83159.94</c:v>
                </c:pt>
                <c:pt idx="2223">
                  <c:v>83481.8</c:v>
                </c:pt>
                <c:pt idx="2224">
                  <c:v>83715.009999999995</c:v>
                </c:pt>
                <c:pt idx="2225">
                  <c:v>83906.5</c:v>
                </c:pt>
                <c:pt idx="2226">
                  <c:v>84133.51</c:v>
                </c:pt>
                <c:pt idx="2227">
                  <c:v>84407.91</c:v>
                </c:pt>
                <c:pt idx="2228">
                  <c:v>84391.57</c:v>
                </c:pt>
                <c:pt idx="2229">
                  <c:v>84628.09</c:v>
                </c:pt>
                <c:pt idx="2230">
                  <c:v>85003.82</c:v>
                </c:pt>
                <c:pt idx="2231">
                  <c:v>85168.19</c:v>
                </c:pt>
                <c:pt idx="2232">
                  <c:v>85182.18</c:v>
                </c:pt>
                <c:pt idx="2233">
                  <c:v>85437.84</c:v>
                </c:pt>
                <c:pt idx="2234">
                  <c:v>85672.35</c:v>
                </c:pt>
                <c:pt idx="2235">
                  <c:v>85767.73</c:v>
                </c:pt>
                <c:pt idx="2236">
                  <c:v>85745.73</c:v>
                </c:pt>
                <c:pt idx="2237">
                  <c:v>85954.67</c:v>
                </c:pt>
                <c:pt idx="2238">
                  <c:v>86053.1</c:v>
                </c:pt>
                <c:pt idx="2239">
                  <c:v>86137.74</c:v>
                </c:pt>
                <c:pt idx="2240">
                  <c:v>86237.67</c:v>
                </c:pt>
                <c:pt idx="2241">
                  <c:v>86338.39</c:v>
                </c:pt>
                <c:pt idx="2242">
                  <c:v>86359.98</c:v>
                </c:pt>
                <c:pt idx="2243">
                  <c:v>86516.4</c:v>
                </c:pt>
                <c:pt idx="2244">
                  <c:v>86631.46</c:v>
                </c:pt>
                <c:pt idx="2245">
                  <c:v>86873.82</c:v>
                </c:pt>
                <c:pt idx="2246">
                  <c:v>86913.16</c:v>
                </c:pt>
                <c:pt idx="2247">
                  <c:v>86885.68</c:v>
                </c:pt>
                <c:pt idx="2248">
                  <c:v>86958.86</c:v>
                </c:pt>
                <c:pt idx="2249">
                  <c:v>87066.55</c:v>
                </c:pt>
                <c:pt idx="2250">
                  <c:v>87148.99</c:v>
                </c:pt>
                <c:pt idx="2251">
                  <c:v>87158.14</c:v>
                </c:pt>
                <c:pt idx="2252">
                  <c:v>87162.03</c:v>
                </c:pt>
                <c:pt idx="2253">
                  <c:v>87449.42</c:v>
                </c:pt>
                <c:pt idx="2254">
                  <c:v>87573.93</c:v>
                </c:pt>
                <c:pt idx="2255">
                  <c:v>87664.3</c:v>
                </c:pt>
                <c:pt idx="2256">
                  <c:v>87711.09</c:v>
                </c:pt>
                <c:pt idx="2257">
                  <c:v>87869.22</c:v>
                </c:pt>
                <c:pt idx="2258">
                  <c:v>87957.86</c:v>
                </c:pt>
                <c:pt idx="2259">
                  <c:v>87999.98</c:v>
                </c:pt>
                <c:pt idx="2260">
                  <c:v>88024.53</c:v>
                </c:pt>
                <c:pt idx="2261">
                  <c:v>88133.34</c:v>
                </c:pt>
                <c:pt idx="2262">
                  <c:v>88280.94</c:v>
                </c:pt>
                <c:pt idx="2263">
                  <c:v>88510.57</c:v>
                </c:pt>
                <c:pt idx="2264">
                  <c:v>88565.66</c:v>
                </c:pt>
                <c:pt idx="2265">
                  <c:v>88769.01</c:v>
                </c:pt>
                <c:pt idx="2266">
                  <c:v>88878.94</c:v>
                </c:pt>
                <c:pt idx="2267">
                  <c:v>88956.08</c:v>
                </c:pt>
                <c:pt idx="2268">
                  <c:v>89137.29</c:v>
                </c:pt>
                <c:pt idx="2269">
                  <c:v>89498.33</c:v>
                </c:pt>
                <c:pt idx="2270">
                  <c:v>89651.25</c:v>
                </c:pt>
                <c:pt idx="2271">
                  <c:v>89760.18</c:v>
                </c:pt>
                <c:pt idx="2272">
                  <c:v>89967.03</c:v>
                </c:pt>
                <c:pt idx="2273">
                  <c:v>90255.47</c:v>
                </c:pt>
                <c:pt idx="2274">
                  <c:v>90388.82</c:v>
                </c:pt>
                <c:pt idx="2275">
                  <c:v>90665.04</c:v>
                </c:pt>
                <c:pt idx="2276">
                  <c:v>90886.42</c:v>
                </c:pt>
                <c:pt idx="2277">
                  <c:v>91068.39</c:v>
                </c:pt>
                <c:pt idx="2278">
                  <c:v>91286.17</c:v>
                </c:pt>
                <c:pt idx="2279">
                  <c:v>91627.94</c:v>
                </c:pt>
                <c:pt idx="2280">
                  <c:v>91736.71</c:v>
                </c:pt>
                <c:pt idx="2281">
                  <c:v>91999.17</c:v>
                </c:pt>
                <c:pt idx="2282">
                  <c:v>92252</c:v>
                </c:pt>
                <c:pt idx="2283">
                  <c:v>92473.04</c:v>
                </c:pt>
                <c:pt idx="2284">
                  <c:v>92685.98</c:v>
                </c:pt>
                <c:pt idx="2285">
                  <c:v>92910.73</c:v>
                </c:pt>
                <c:pt idx="2286">
                  <c:v>93154.89</c:v>
                </c:pt>
                <c:pt idx="2287">
                  <c:v>93453.47</c:v>
                </c:pt>
                <c:pt idx="2288">
                  <c:v>93632.82</c:v>
                </c:pt>
                <c:pt idx="2289">
                  <c:v>93954.18</c:v>
                </c:pt>
                <c:pt idx="2290">
                  <c:v>94141.93</c:v>
                </c:pt>
                <c:pt idx="2291">
                  <c:v>94495.76</c:v>
                </c:pt>
                <c:pt idx="2292">
                  <c:v>94743.41</c:v>
                </c:pt>
                <c:pt idx="2293">
                  <c:v>95002.99</c:v>
                </c:pt>
                <c:pt idx="2294">
                  <c:v>95284.07</c:v>
                </c:pt>
                <c:pt idx="2295">
                  <c:v>95688.63</c:v>
                </c:pt>
                <c:pt idx="2296">
                  <c:v>95894.23</c:v>
                </c:pt>
                <c:pt idx="2297">
                  <c:v>96057.65</c:v>
                </c:pt>
                <c:pt idx="2298">
                  <c:v>96294.11</c:v>
                </c:pt>
                <c:pt idx="2299">
                  <c:v>96556.04</c:v>
                </c:pt>
                <c:pt idx="2300">
                  <c:v>96706.29</c:v>
                </c:pt>
                <c:pt idx="2301">
                  <c:v>97012.53</c:v>
                </c:pt>
                <c:pt idx="2302">
                  <c:v>97304.98</c:v>
                </c:pt>
                <c:pt idx="2303">
                  <c:v>97596.43</c:v>
                </c:pt>
                <c:pt idx="2304">
                  <c:v>97733.14</c:v>
                </c:pt>
                <c:pt idx="2305">
                  <c:v>98053.81</c:v>
                </c:pt>
                <c:pt idx="2306">
                  <c:v>98294.2</c:v>
                </c:pt>
                <c:pt idx="2307">
                  <c:v>98503.99</c:v>
                </c:pt>
                <c:pt idx="2308">
                  <c:v>98737.67</c:v>
                </c:pt>
                <c:pt idx="2309">
                  <c:v>99017.34</c:v>
                </c:pt>
                <c:pt idx="2310">
                  <c:v>99094.68</c:v>
                </c:pt>
                <c:pt idx="2311">
                  <c:v>99238.73</c:v>
                </c:pt>
                <c:pt idx="2312">
                  <c:v>99463.98</c:v>
                </c:pt>
                <c:pt idx="2313">
                  <c:v>99772.3</c:v>
                </c:pt>
                <c:pt idx="2314">
                  <c:v>100018.3</c:v>
                </c:pt>
                <c:pt idx="2315">
                  <c:v>100278.9</c:v>
                </c:pt>
                <c:pt idx="2316">
                  <c:v>100324.4</c:v>
                </c:pt>
                <c:pt idx="2317">
                  <c:v>100557.6</c:v>
                </c:pt>
                <c:pt idx="2318">
                  <c:v>100793.60000000001</c:v>
                </c:pt>
                <c:pt idx="2319">
                  <c:v>100964.5</c:v>
                </c:pt>
                <c:pt idx="2320">
                  <c:v>100876.4</c:v>
                </c:pt>
                <c:pt idx="2321">
                  <c:v>100926</c:v>
                </c:pt>
                <c:pt idx="2322">
                  <c:v>101191.6</c:v>
                </c:pt>
                <c:pt idx="2323">
                  <c:v>101582.7</c:v>
                </c:pt>
                <c:pt idx="2324">
                  <c:v>101626.1</c:v>
                </c:pt>
                <c:pt idx="2325">
                  <c:v>101588.6</c:v>
                </c:pt>
                <c:pt idx="2326">
                  <c:v>101570.9</c:v>
                </c:pt>
                <c:pt idx="2327">
                  <c:v>101729.5</c:v>
                </c:pt>
                <c:pt idx="2328">
                  <c:v>101867</c:v>
                </c:pt>
                <c:pt idx="2329">
                  <c:v>102062.6</c:v>
                </c:pt>
                <c:pt idx="2330">
                  <c:v>102111</c:v>
                </c:pt>
                <c:pt idx="2331">
                  <c:v>102136</c:v>
                </c:pt>
                <c:pt idx="2332">
                  <c:v>102063.2</c:v>
                </c:pt>
                <c:pt idx="2333">
                  <c:v>102194.9</c:v>
                </c:pt>
                <c:pt idx="2334">
                  <c:v>102210.7</c:v>
                </c:pt>
                <c:pt idx="2335">
                  <c:v>102203.5</c:v>
                </c:pt>
                <c:pt idx="2336">
                  <c:v>102165.5</c:v>
                </c:pt>
                <c:pt idx="2337">
                  <c:v>102180.8</c:v>
                </c:pt>
                <c:pt idx="2338">
                  <c:v>102078</c:v>
                </c:pt>
                <c:pt idx="2339">
                  <c:v>102091.4</c:v>
                </c:pt>
                <c:pt idx="2340">
                  <c:v>102167.9</c:v>
                </c:pt>
                <c:pt idx="2341">
                  <c:v>102190.9</c:v>
                </c:pt>
                <c:pt idx="2342">
                  <c:v>102093.5</c:v>
                </c:pt>
                <c:pt idx="2343">
                  <c:v>101969.7</c:v>
                </c:pt>
                <c:pt idx="2344">
                  <c:v>101822.39999999999</c:v>
                </c:pt>
                <c:pt idx="2345">
                  <c:v>101908.2</c:v>
                </c:pt>
                <c:pt idx="2346">
                  <c:v>101929.5</c:v>
                </c:pt>
                <c:pt idx="2347">
                  <c:v>101858.1</c:v>
                </c:pt>
                <c:pt idx="2348">
                  <c:v>101630.2</c:v>
                </c:pt>
                <c:pt idx="2349">
                  <c:v>101470.1</c:v>
                </c:pt>
                <c:pt idx="2350">
                  <c:v>101239.4</c:v>
                </c:pt>
                <c:pt idx="2351">
                  <c:v>101190.6</c:v>
                </c:pt>
                <c:pt idx="2352">
                  <c:v>101127.5</c:v>
                </c:pt>
                <c:pt idx="2353">
                  <c:v>101136.3</c:v>
                </c:pt>
                <c:pt idx="2354">
                  <c:v>101034.1</c:v>
                </c:pt>
                <c:pt idx="2355">
                  <c:v>100880.1</c:v>
                </c:pt>
                <c:pt idx="2356">
                  <c:v>100601.2</c:v>
                </c:pt>
                <c:pt idx="2357">
                  <c:v>100481</c:v>
                </c:pt>
                <c:pt idx="2358">
                  <c:v>100349.6</c:v>
                </c:pt>
                <c:pt idx="2359">
                  <c:v>100263.2</c:v>
                </c:pt>
                <c:pt idx="2360">
                  <c:v>100081.60000000001</c:v>
                </c:pt>
                <c:pt idx="2361">
                  <c:v>100035.7</c:v>
                </c:pt>
                <c:pt idx="2362">
                  <c:v>99852.53</c:v>
                </c:pt>
                <c:pt idx="2363">
                  <c:v>99727.28</c:v>
                </c:pt>
                <c:pt idx="2364">
                  <c:v>99568.61</c:v>
                </c:pt>
                <c:pt idx="2365">
                  <c:v>99478.57</c:v>
                </c:pt>
                <c:pt idx="2366">
                  <c:v>99215.46</c:v>
                </c:pt>
                <c:pt idx="2367">
                  <c:v>98985.63</c:v>
                </c:pt>
                <c:pt idx="2368">
                  <c:v>98659.78</c:v>
                </c:pt>
                <c:pt idx="2369">
                  <c:v>98543.94</c:v>
                </c:pt>
                <c:pt idx="2370">
                  <c:v>98520.37</c:v>
                </c:pt>
                <c:pt idx="2371">
                  <c:v>98451.37</c:v>
                </c:pt>
                <c:pt idx="2372">
                  <c:v>97960.02</c:v>
                </c:pt>
                <c:pt idx="2373">
                  <c:v>97776.63</c:v>
                </c:pt>
                <c:pt idx="2374">
                  <c:v>97599.17</c:v>
                </c:pt>
                <c:pt idx="2375">
                  <c:v>97612.19</c:v>
                </c:pt>
                <c:pt idx="2376">
                  <c:v>97471.5</c:v>
                </c:pt>
                <c:pt idx="2377">
                  <c:v>97090.880000000005</c:v>
                </c:pt>
                <c:pt idx="2378">
                  <c:v>96761.72</c:v>
                </c:pt>
                <c:pt idx="2379">
                  <c:v>96771.54</c:v>
                </c:pt>
                <c:pt idx="2380">
                  <c:v>96629.79</c:v>
                </c:pt>
                <c:pt idx="2381">
                  <c:v>96266.32</c:v>
                </c:pt>
                <c:pt idx="2382">
                  <c:v>96008.38</c:v>
                </c:pt>
                <c:pt idx="2383">
                  <c:v>96047.39</c:v>
                </c:pt>
                <c:pt idx="2384">
                  <c:v>95973.5</c:v>
                </c:pt>
                <c:pt idx="2385">
                  <c:v>95515.57</c:v>
                </c:pt>
                <c:pt idx="2386">
                  <c:v>95124.04</c:v>
                </c:pt>
                <c:pt idx="2387">
                  <c:v>95226.26</c:v>
                </c:pt>
                <c:pt idx="2388">
                  <c:v>95187.69</c:v>
                </c:pt>
                <c:pt idx="2389">
                  <c:v>94748.47</c:v>
                </c:pt>
                <c:pt idx="2390">
                  <c:v>94258.58</c:v>
                </c:pt>
                <c:pt idx="2391">
                  <c:v>94324.66</c:v>
                </c:pt>
                <c:pt idx="2392">
                  <c:v>94565.5</c:v>
                </c:pt>
                <c:pt idx="2393">
                  <c:v>94127.039999999994</c:v>
                </c:pt>
                <c:pt idx="2394">
                  <c:v>93366.58</c:v>
                </c:pt>
                <c:pt idx="2395">
                  <c:v>93354.58</c:v>
                </c:pt>
                <c:pt idx="2396">
                  <c:v>93594.35</c:v>
                </c:pt>
                <c:pt idx="2397">
                  <c:v>93132.68</c:v>
                </c:pt>
                <c:pt idx="2398">
                  <c:v>92411.01</c:v>
                </c:pt>
                <c:pt idx="2399">
                  <c:v>92497.18</c:v>
                </c:pt>
                <c:pt idx="2400">
                  <c:v>92793.22</c:v>
                </c:pt>
                <c:pt idx="2401">
                  <c:v>92257.33</c:v>
                </c:pt>
                <c:pt idx="2402">
                  <c:v>91380.83</c:v>
                </c:pt>
                <c:pt idx="2403">
                  <c:v>91574.5</c:v>
                </c:pt>
                <c:pt idx="2404">
                  <c:v>91950.19</c:v>
                </c:pt>
                <c:pt idx="2405">
                  <c:v>91270.55</c:v>
                </c:pt>
                <c:pt idx="2406">
                  <c:v>90321.91</c:v>
                </c:pt>
                <c:pt idx="2407">
                  <c:v>90766.02</c:v>
                </c:pt>
                <c:pt idx="2408">
                  <c:v>91164.72</c:v>
                </c:pt>
                <c:pt idx="2409">
                  <c:v>90315.14</c:v>
                </c:pt>
                <c:pt idx="2410">
                  <c:v>89475.29</c:v>
                </c:pt>
                <c:pt idx="2411">
                  <c:v>90025.57</c:v>
                </c:pt>
                <c:pt idx="2412">
                  <c:v>90284.51</c:v>
                </c:pt>
                <c:pt idx="2413">
                  <c:v>89338.1</c:v>
                </c:pt>
                <c:pt idx="2414">
                  <c:v>88653.83</c:v>
                </c:pt>
                <c:pt idx="2415">
                  <c:v>89334.55</c:v>
                </c:pt>
                <c:pt idx="2416">
                  <c:v>89390.2</c:v>
                </c:pt>
                <c:pt idx="2417">
                  <c:v>88199.38</c:v>
                </c:pt>
                <c:pt idx="2418">
                  <c:v>87919.76</c:v>
                </c:pt>
                <c:pt idx="2419">
                  <c:v>88903.5</c:v>
                </c:pt>
                <c:pt idx="2420">
                  <c:v>88486.15</c:v>
                </c:pt>
                <c:pt idx="2421">
                  <c:v>87309.23</c:v>
                </c:pt>
                <c:pt idx="2422">
                  <c:v>87400.31</c:v>
                </c:pt>
                <c:pt idx="2423">
                  <c:v>88191.17</c:v>
                </c:pt>
                <c:pt idx="2424">
                  <c:v>87275.199999999997</c:v>
                </c:pt>
                <c:pt idx="2425">
                  <c:v>86456.11</c:v>
                </c:pt>
                <c:pt idx="2426">
                  <c:v>87207.39</c:v>
                </c:pt>
                <c:pt idx="2427">
                  <c:v>87448.16</c:v>
                </c:pt>
                <c:pt idx="2428">
                  <c:v>86204.86</c:v>
                </c:pt>
                <c:pt idx="2429">
                  <c:v>86077.71</c:v>
                </c:pt>
                <c:pt idx="2430">
                  <c:v>86978.37</c:v>
                </c:pt>
                <c:pt idx="2431">
                  <c:v>86587.05</c:v>
                </c:pt>
                <c:pt idx="2432">
                  <c:v>85453.9</c:v>
                </c:pt>
                <c:pt idx="2433">
                  <c:v>85952.37</c:v>
                </c:pt>
                <c:pt idx="2434">
                  <c:v>86222.43</c:v>
                </c:pt>
                <c:pt idx="2435">
                  <c:v>85287.039999999994</c:v>
                </c:pt>
                <c:pt idx="2436">
                  <c:v>84988.67</c:v>
                </c:pt>
                <c:pt idx="2437">
                  <c:v>85826.71</c:v>
                </c:pt>
                <c:pt idx="2438">
                  <c:v>85362.86</c:v>
                </c:pt>
                <c:pt idx="2439">
                  <c:v>84551.039999999994</c:v>
                </c:pt>
                <c:pt idx="2440">
                  <c:v>84952.41</c:v>
                </c:pt>
                <c:pt idx="2441">
                  <c:v>85295.55</c:v>
                </c:pt>
                <c:pt idx="2442">
                  <c:v>84381.59</c:v>
                </c:pt>
                <c:pt idx="2443">
                  <c:v>84203.53</c:v>
                </c:pt>
                <c:pt idx="2444">
                  <c:v>84610.54</c:v>
                </c:pt>
                <c:pt idx="2445">
                  <c:v>84328.960000000006</c:v>
                </c:pt>
                <c:pt idx="2446">
                  <c:v>83842.429999999993</c:v>
                </c:pt>
                <c:pt idx="2447">
                  <c:v>84285.59</c:v>
                </c:pt>
                <c:pt idx="2448">
                  <c:v>84113.4</c:v>
                </c:pt>
                <c:pt idx="2449">
                  <c:v>83766.48</c:v>
                </c:pt>
                <c:pt idx="2450">
                  <c:v>83677.36</c:v>
                </c:pt>
                <c:pt idx="2451">
                  <c:v>83969.09</c:v>
                </c:pt>
                <c:pt idx="2452">
                  <c:v>83760.09</c:v>
                </c:pt>
                <c:pt idx="2453">
                  <c:v>83583.33</c:v>
                </c:pt>
                <c:pt idx="2454">
                  <c:v>83529.100000000006</c:v>
                </c:pt>
                <c:pt idx="2455">
                  <c:v>83775</c:v>
                </c:pt>
                <c:pt idx="2456">
                  <c:v>84004.51</c:v>
                </c:pt>
                <c:pt idx="2457">
                  <c:v>84074.18</c:v>
                </c:pt>
                <c:pt idx="2458">
                  <c:v>84187.520000000004</c:v>
                </c:pt>
                <c:pt idx="2459">
                  <c:v>84562.47</c:v>
                </c:pt>
                <c:pt idx="2460">
                  <c:v>84338.22</c:v>
                </c:pt>
                <c:pt idx="2461">
                  <c:v>85029.37</c:v>
                </c:pt>
                <c:pt idx="2462">
                  <c:v>85338.22</c:v>
                </c:pt>
                <c:pt idx="2463">
                  <c:v>84941.04</c:v>
                </c:pt>
                <c:pt idx="2464">
                  <c:v>85028.32</c:v>
                </c:pt>
                <c:pt idx="2465">
                  <c:v>86133.82</c:v>
                </c:pt>
                <c:pt idx="2466">
                  <c:v>86260.91</c:v>
                </c:pt>
                <c:pt idx="2467">
                  <c:v>86143.28</c:v>
                </c:pt>
                <c:pt idx="2468">
                  <c:v>86679.52</c:v>
                </c:pt>
                <c:pt idx="2469">
                  <c:v>86351.85</c:v>
                </c:pt>
                <c:pt idx="2470">
                  <c:v>87143.03</c:v>
                </c:pt>
                <c:pt idx="2471">
                  <c:v>88717.68</c:v>
                </c:pt>
                <c:pt idx="2472">
                  <c:v>87600.320000000007</c:v>
                </c:pt>
                <c:pt idx="2473">
                  <c:v>87336.13</c:v>
                </c:pt>
                <c:pt idx="2474">
                  <c:v>88719.99</c:v>
                </c:pt>
                <c:pt idx="2475">
                  <c:v>89637</c:v>
                </c:pt>
                <c:pt idx="2476">
                  <c:v>90037.39</c:v>
                </c:pt>
                <c:pt idx="2477">
                  <c:v>89983.13</c:v>
                </c:pt>
                <c:pt idx="2478">
                  <c:v>89000.08</c:v>
                </c:pt>
                <c:pt idx="2479">
                  <c:v>90971.6</c:v>
                </c:pt>
                <c:pt idx="2480">
                  <c:v>93101.97</c:v>
                </c:pt>
                <c:pt idx="2481">
                  <c:v>91689.65</c:v>
                </c:pt>
                <c:pt idx="2482">
                  <c:v>91108.08</c:v>
                </c:pt>
                <c:pt idx="2483">
                  <c:v>92135.35</c:v>
                </c:pt>
                <c:pt idx="2484">
                  <c:v>93790.74</c:v>
                </c:pt>
                <c:pt idx="2485">
                  <c:v>96313.01</c:v>
                </c:pt>
                <c:pt idx="2486">
                  <c:v>93664.72</c:v>
                </c:pt>
                <c:pt idx="2487">
                  <c:v>93182.69</c:v>
                </c:pt>
                <c:pt idx="2488">
                  <c:v>95529.48</c:v>
                </c:pt>
                <c:pt idx="2489">
                  <c:v>98865.63</c:v>
                </c:pt>
                <c:pt idx="2490">
                  <c:v>98487.24</c:v>
                </c:pt>
                <c:pt idx="2491">
                  <c:v>95938.94</c:v>
                </c:pt>
                <c:pt idx="2492">
                  <c:v>96136.69</c:v>
                </c:pt>
                <c:pt idx="2493">
                  <c:v>101005.8</c:v>
                </c:pt>
                <c:pt idx="2494">
                  <c:v>104131.4</c:v>
                </c:pt>
                <c:pt idx="2495">
                  <c:v>100012.5</c:v>
                </c:pt>
                <c:pt idx="2496">
                  <c:v>98743.71</c:v>
                </c:pt>
                <c:pt idx="2497">
                  <c:v>101560.1</c:v>
                </c:pt>
                <c:pt idx="2498">
                  <c:v>109262.6</c:v>
                </c:pt>
                <c:pt idx="2499">
                  <c:v>106811.9</c:v>
                </c:pt>
                <c:pt idx="2500">
                  <c:v>101859</c:v>
                </c:pt>
                <c:pt idx="2501">
                  <c:v>103130</c:v>
                </c:pt>
                <c:pt idx="2502">
                  <c:v>111827.4</c:v>
                </c:pt>
                <c:pt idx="2503">
                  <c:v>115715.8</c:v>
                </c:pt>
                <c:pt idx="2504">
                  <c:v>107235.8</c:v>
                </c:pt>
                <c:pt idx="2505">
                  <c:v>105243.9</c:v>
                </c:pt>
                <c:pt idx="2506">
                  <c:v>113007.1</c:v>
                </c:pt>
                <c:pt idx="2507">
                  <c:v>123927.2</c:v>
                </c:pt>
                <c:pt idx="2508">
                  <c:v>116116.4</c:v>
                </c:pt>
                <c:pt idx="2509">
                  <c:v>108705.2</c:v>
                </c:pt>
                <c:pt idx="2510">
                  <c:v>113962.4</c:v>
                </c:pt>
                <c:pt idx="2511">
                  <c:v>130261.7</c:v>
                </c:pt>
                <c:pt idx="2512">
                  <c:v>127552.2</c:v>
                </c:pt>
                <c:pt idx="2513">
                  <c:v>113951.4</c:v>
                </c:pt>
                <c:pt idx="2514">
                  <c:v>115394.4</c:v>
                </c:pt>
                <c:pt idx="2515">
                  <c:v>134075.1</c:v>
                </c:pt>
                <c:pt idx="2516">
                  <c:v>140298.20000000001</c:v>
                </c:pt>
                <c:pt idx="2517">
                  <c:v>121347.1</c:v>
                </c:pt>
                <c:pt idx="2518">
                  <c:v>117584.2</c:v>
                </c:pt>
                <c:pt idx="2519">
                  <c:v>136274.6</c:v>
                </c:pt>
                <c:pt idx="2520">
                  <c:v>152338.6</c:v>
                </c:pt>
                <c:pt idx="2521">
                  <c:v>130541.5</c:v>
                </c:pt>
                <c:pt idx="2522">
                  <c:v>120580.1</c:v>
                </c:pt>
                <c:pt idx="2523">
                  <c:v>138267.29999999999</c:v>
                </c:pt>
                <c:pt idx="2524">
                  <c:v>163811.4</c:v>
                </c:pt>
                <c:pt idx="2525">
                  <c:v>141377.5</c:v>
                </c:pt>
                <c:pt idx="2526">
                  <c:v>123864.5</c:v>
                </c:pt>
                <c:pt idx="2527">
                  <c:v>141525.6</c:v>
                </c:pt>
                <c:pt idx="2528">
                  <c:v>176131.9</c:v>
                </c:pt>
                <c:pt idx="2529">
                  <c:v>152930</c:v>
                </c:pt>
                <c:pt idx="2530">
                  <c:v>127531.5</c:v>
                </c:pt>
                <c:pt idx="2531">
                  <c:v>145854.70000000001</c:v>
                </c:pt>
                <c:pt idx="2532">
                  <c:v>187222.39999999999</c:v>
                </c:pt>
                <c:pt idx="2533">
                  <c:v>163428.70000000001</c:v>
                </c:pt>
                <c:pt idx="2534">
                  <c:v>131334.70000000001</c:v>
                </c:pt>
                <c:pt idx="2535">
                  <c:v>151532.79999999999</c:v>
                </c:pt>
                <c:pt idx="2536">
                  <c:v>197874.3</c:v>
                </c:pt>
                <c:pt idx="2537">
                  <c:v>171599</c:v>
                </c:pt>
                <c:pt idx="2538">
                  <c:v>135022.70000000001</c:v>
                </c:pt>
                <c:pt idx="2539">
                  <c:v>159054</c:v>
                </c:pt>
                <c:pt idx="2540">
                  <c:v>206781</c:v>
                </c:pt>
                <c:pt idx="2541">
                  <c:v>174972.3</c:v>
                </c:pt>
                <c:pt idx="2542">
                  <c:v>137340.5</c:v>
                </c:pt>
                <c:pt idx="2543">
                  <c:v>168154.2</c:v>
                </c:pt>
                <c:pt idx="2544">
                  <c:v>214960.2</c:v>
                </c:pt>
                <c:pt idx="2545">
                  <c:v>175107.20000000001</c:v>
                </c:pt>
                <c:pt idx="2546">
                  <c:v>140672.5</c:v>
                </c:pt>
                <c:pt idx="2547">
                  <c:v>183133.8</c:v>
                </c:pt>
                <c:pt idx="2548">
                  <c:v>225752.9</c:v>
                </c:pt>
                <c:pt idx="2549">
                  <c:v>172092.6</c:v>
                </c:pt>
                <c:pt idx="2550">
                  <c:v>145728.4</c:v>
                </c:pt>
                <c:pt idx="2551">
                  <c:v>202077.6</c:v>
                </c:pt>
                <c:pt idx="2552">
                  <c:v>228761.9</c:v>
                </c:pt>
                <c:pt idx="2553">
                  <c:v>163483.9</c:v>
                </c:pt>
                <c:pt idx="2554">
                  <c:v>155328.79999999999</c:v>
                </c:pt>
                <c:pt idx="2555">
                  <c:v>222868.4</c:v>
                </c:pt>
                <c:pt idx="2556">
                  <c:v>220312.6</c:v>
                </c:pt>
                <c:pt idx="2557">
                  <c:v>154177.60000000001</c:v>
                </c:pt>
                <c:pt idx="2558">
                  <c:v>172673</c:v>
                </c:pt>
                <c:pt idx="2559">
                  <c:v>238876.79999999999</c:v>
                </c:pt>
                <c:pt idx="2560">
                  <c:v>199783.5</c:v>
                </c:pt>
                <c:pt idx="2561">
                  <c:v>149963.79999999999</c:v>
                </c:pt>
                <c:pt idx="2562">
                  <c:v>198957.7</c:v>
                </c:pt>
                <c:pt idx="2563">
                  <c:v>242878</c:v>
                </c:pt>
                <c:pt idx="2564">
                  <c:v>178563.1</c:v>
                </c:pt>
                <c:pt idx="2565">
                  <c:v>161626.1</c:v>
                </c:pt>
                <c:pt idx="2566">
                  <c:v>229295.4</c:v>
                </c:pt>
                <c:pt idx="2567">
                  <c:v>222351.4</c:v>
                </c:pt>
                <c:pt idx="2568">
                  <c:v>159512.4</c:v>
                </c:pt>
                <c:pt idx="2569">
                  <c:v>189109.1</c:v>
                </c:pt>
                <c:pt idx="2570">
                  <c:v>245925.9</c:v>
                </c:pt>
                <c:pt idx="2571">
                  <c:v>191019.1</c:v>
                </c:pt>
                <c:pt idx="2572">
                  <c:v>163568.9</c:v>
                </c:pt>
                <c:pt idx="2573">
                  <c:v>223549.8</c:v>
                </c:pt>
                <c:pt idx="2574">
                  <c:v>223936.3</c:v>
                </c:pt>
                <c:pt idx="2575">
                  <c:v>164826.70000000001</c:v>
                </c:pt>
                <c:pt idx="2576">
                  <c:v>188178.7</c:v>
                </c:pt>
                <c:pt idx="2577">
                  <c:v>231474.8</c:v>
                </c:pt>
                <c:pt idx="2578">
                  <c:v>183171.20000000001</c:v>
                </c:pt>
                <c:pt idx="2579">
                  <c:v>165708.20000000001</c:v>
                </c:pt>
                <c:pt idx="2580">
                  <c:v>212765</c:v>
                </c:pt>
                <c:pt idx="2581">
                  <c:v>199719.8</c:v>
                </c:pt>
                <c:pt idx="2582">
                  <c:v>159277.5</c:v>
                </c:pt>
                <c:pt idx="2583">
                  <c:v>182434.5</c:v>
                </c:pt>
                <c:pt idx="2584">
                  <c:v>196017.5</c:v>
                </c:pt>
                <c:pt idx="2585">
                  <c:v>160443.1</c:v>
                </c:pt>
                <c:pt idx="2586">
                  <c:v>157092.29999999999</c:v>
                </c:pt>
                <c:pt idx="2587">
                  <c:v>171787.7</c:v>
                </c:pt>
                <c:pt idx="2588">
                  <c:v>156144.6</c:v>
                </c:pt>
                <c:pt idx="2589">
                  <c:v>141951.79999999999</c:v>
                </c:pt>
                <c:pt idx="2590">
                  <c:v>141862.39999999999</c:v>
                </c:pt>
                <c:pt idx="2591">
                  <c:v>150678.1</c:v>
                </c:pt>
                <c:pt idx="2592">
                  <c:v>157896.5</c:v>
                </c:pt>
                <c:pt idx="2593">
                  <c:v>150594.9</c:v>
                </c:pt>
                <c:pt idx="2594">
                  <c:v>163623.79999999999</c:v>
                </c:pt>
                <c:pt idx="2595">
                  <c:v>188614.5</c:v>
                </c:pt>
                <c:pt idx="2596">
                  <c:v>169951.1</c:v>
                </c:pt>
                <c:pt idx="2597">
                  <c:v>171465.7</c:v>
                </c:pt>
                <c:pt idx="2598">
                  <c:v>210704.6</c:v>
                </c:pt>
                <c:pt idx="2599">
                  <c:v>188962.7</c:v>
                </c:pt>
                <c:pt idx="2600">
                  <c:v>179425.5</c:v>
                </c:pt>
                <c:pt idx="2601">
                  <c:v>230068</c:v>
                </c:pt>
                <c:pt idx="2602">
                  <c:v>206698.9</c:v>
                </c:pt>
                <c:pt idx="2603">
                  <c:v>186972</c:v>
                </c:pt>
                <c:pt idx="2604">
                  <c:v>241687.4</c:v>
                </c:pt>
                <c:pt idx="2605">
                  <c:v>216278.3</c:v>
                </c:pt>
                <c:pt idx="2606">
                  <c:v>193667</c:v>
                </c:pt>
                <c:pt idx="2607">
                  <c:v>251081</c:v>
                </c:pt>
                <c:pt idx="2608">
                  <c:v>220919.3</c:v>
                </c:pt>
                <c:pt idx="2609">
                  <c:v>201866.6</c:v>
                </c:pt>
                <c:pt idx="2610">
                  <c:v>260184.6</c:v>
                </c:pt>
                <c:pt idx="2611">
                  <c:v>219633.5</c:v>
                </c:pt>
                <c:pt idx="2612">
                  <c:v>209688</c:v>
                </c:pt>
                <c:pt idx="2613">
                  <c:v>261897.3</c:v>
                </c:pt>
                <c:pt idx="2614">
                  <c:v>212107.8</c:v>
                </c:pt>
                <c:pt idx="2615">
                  <c:v>221186.4</c:v>
                </c:pt>
                <c:pt idx="2616">
                  <c:v>259120.6</c:v>
                </c:pt>
                <c:pt idx="2617">
                  <c:v>204634.8</c:v>
                </c:pt>
                <c:pt idx="2618">
                  <c:v>233985.3</c:v>
                </c:pt>
                <c:pt idx="2619">
                  <c:v>244353.4</c:v>
                </c:pt>
                <c:pt idx="2620">
                  <c:v>200816</c:v>
                </c:pt>
                <c:pt idx="2621">
                  <c:v>245637.8</c:v>
                </c:pt>
                <c:pt idx="2622">
                  <c:v>222643.1</c:v>
                </c:pt>
                <c:pt idx="2623">
                  <c:v>206069.9</c:v>
                </c:pt>
                <c:pt idx="2624">
                  <c:v>243747.20000000001</c:v>
                </c:pt>
                <c:pt idx="2625">
                  <c:v>201293</c:v>
                </c:pt>
                <c:pt idx="2626">
                  <c:v>218891.4</c:v>
                </c:pt>
                <c:pt idx="2627">
                  <c:v>224431.4</c:v>
                </c:pt>
                <c:pt idx="2628">
                  <c:v>192963.3</c:v>
                </c:pt>
                <c:pt idx="2629">
                  <c:v>224986.6</c:v>
                </c:pt>
                <c:pt idx="2630">
                  <c:v>195935.9</c:v>
                </c:pt>
                <c:pt idx="2631">
                  <c:v>200443.7</c:v>
                </c:pt>
                <c:pt idx="2632">
                  <c:v>208202.6</c:v>
                </c:pt>
                <c:pt idx="2633">
                  <c:v>182726.8</c:v>
                </c:pt>
                <c:pt idx="2634">
                  <c:v>204158.5</c:v>
                </c:pt>
                <c:pt idx="2635">
                  <c:v>181317.4</c:v>
                </c:pt>
                <c:pt idx="2636">
                  <c:v>187298</c:v>
                </c:pt>
                <c:pt idx="2637">
                  <c:v>184927.8</c:v>
                </c:pt>
                <c:pt idx="2638">
                  <c:v>171641.3</c:v>
                </c:pt>
                <c:pt idx="2639">
                  <c:v>181955.3</c:v>
                </c:pt>
                <c:pt idx="2640">
                  <c:v>163590.79999999999</c:v>
                </c:pt>
                <c:pt idx="2641">
                  <c:v>172981.4</c:v>
                </c:pt>
                <c:pt idx="2642">
                  <c:v>159990.70000000001</c:v>
                </c:pt>
                <c:pt idx="2643">
                  <c:v>162139.29999999999</c:v>
                </c:pt>
                <c:pt idx="2644">
                  <c:v>156606.79999999999</c:v>
                </c:pt>
                <c:pt idx="2645">
                  <c:v>152843.79999999999</c:v>
                </c:pt>
                <c:pt idx="2646">
                  <c:v>151928.29999999999</c:v>
                </c:pt>
                <c:pt idx="2647">
                  <c:v>146068</c:v>
                </c:pt>
                <c:pt idx="2648">
                  <c:v>146558</c:v>
                </c:pt>
                <c:pt idx="2649">
                  <c:v>140799</c:v>
                </c:pt>
                <c:pt idx="2650">
                  <c:v>141270</c:v>
                </c:pt>
                <c:pt idx="2651">
                  <c:v>136531.70000000001</c:v>
                </c:pt>
                <c:pt idx="2652">
                  <c:v>136384.20000000001</c:v>
                </c:pt>
                <c:pt idx="2653">
                  <c:v>132561.4</c:v>
                </c:pt>
                <c:pt idx="2654">
                  <c:v>132392.6</c:v>
                </c:pt>
                <c:pt idx="2655">
                  <c:v>129615.6</c:v>
                </c:pt>
                <c:pt idx="2656">
                  <c:v>129364.3</c:v>
                </c:pt>
                <c:pt idx="2657">
                  <c:v>127250.3</c:v>
                </c:pt>
                <c:pt idx="2658">
                  <c:v>126879.6</c:v>
                </c:pt>
                <c:pt idx="2659">
                  <c:v>125120.5</c:v>
                </c:pt>
                <c:pt idx="2660">
                  <c:v>125030.1</c:v>
                </c:pt>
                <c:pt idx="2661">
                  <c:v>123874.7</c:v>
                </c:pt>
                <c:pt idx="2662">
                  <c:v>123750</c:v>
                </c:pt>
                <c:pt idx="2663">
                  <c:v>122669.9</c:v>
                </c:pt>
                <c:pt idx="2664">
                  <c:v>122737.4</c:v>
                </c:pt>
                <c:pt idx="2665">
                  <c:v>121955.1</c:v>
                </c:pt>
                <c:pt idx="2666">
                  <c:v>122074.1</c:v>
                </c:pt>
                <c:pt idx="2667">
                  <c:v>121629.1</c:v>
                </c:pt>
                <c:pt idx="2668">
                  <c:v>121677.3</c:v>
                </c:pt>
                <c:pt idx="2669">
                  <c:v>121139.6</c:v>
                </c:pt>
                <c:pt idx="2670">
                  <c:v>121360.2</c:v>
                </c:pt>
                <c:pt idx="2671">
                  <c:v>121011.9</c:v>
                </c:pt>
                <c:pt idx="2672">
                  <c:v>121190.39999999999</c:v>
                </c:pt>
                <c:pt idx="2673">
                  <c:v>120624.5</c:v>
                </c:pt>
                <c:pt idx="2674">
                  <c:v>120845.4</c:v>
                </c:pt>
                <c:pt idx="2675">
                  <c:v>120537.8</c:v>
                </c:pt>
                <c:pt idx="2676">
                  <c:v>120638.2</c:v>
                </c:pt>
                <c:pt idx="2677">
                  <c:v>120251.2</c:v>
                </c:pt>
                <c:pt idx="2678">
                  <c:v>120419.4</c:v>
                </c:pt>
                <c:pt idx="2679">
                  <c:v>120094.1</c:v>
                </c:pt>
                <c:pt idx="2680">
                  <c:v>120140.8</c:v>
                </c:pt>
                <c:pt idx="2681">
                  <c:v>119896.8</c:v>
                </c:pt>
                <c:pt idx="2682">
                  <c:v>120018.7</c:v>
                </c:pt>
                <c:pt idx="2683">
                  <c:v>119668.9</c:v>
                </c:pt>
                <c:pt idx="2684">
                  <c:v>119674.2</c:v>
                </c:pt>
                <c:pt idx="2685">
                  <c:v>119154.8</c:v>
                </c:pt>
                <c:pt idx="2686">
                  <c:v>119123.2</c:v>
                </c:pt>
                <c:pt idx="2687">
                  <c:v>118886.9</c:v>
                </c:pt>
                <c:pt idx="2688">
                  <c:v>118746.5</c:v>
                </c:pt>
                <c:pt idx="2689">
                  <c:v>118242.5</c:v>
                </c:pt>
                <c:pt idx="2690">
                  <c:v>118243.3</c:v>
                </c:pt>
                <c:pt idx="2691">
                  <c:v>117917.1</c:v>
                </c:pt>
                <c:pt idx="2692">
                  <c:v>117764.8</c:v>
                </c:pt>
                <c:pt idx="2693">
                  <c:v>117278.3</c:v>
                </c:pt>
                <c:pt idx="2694">
                  <c:v>117119.9</c:v>
                </c:pt>
                <c:pt idx="2695">
                  <c:v>116673.5</c:v>
                </c:pt>
                <c:pt idx="2696">
                  <c:v>116353.8</c:v>
                </c:pt>
                <c:pt idx="2697">
                  <c:v>115869.7</c:v>
                </c:pt>
                <c:pt idx="2698">
                  <c:v>115602.2</c:v>
                </c:pt>
                <c:pt idx="2699">
                  <c:v>115143.9</c:v>
                </c:pt>
                <c:pt idx="2700">
                  <c:v>115023.6</c:v>
                </c:pt>
                <c:pt idx="2701">
                  <c:v>114520.1</c:v>
                </c:pt>
                <c:pt idx="2702">
                  <c:v>114220</c:v>
                </c:pt>
                <c:pt idx="2703">
                  <c:v>113607.9</c:v>
                </c:pt>
                <c:pt idx="2704">
                  <c:v>113287.9</c:v>
                </c:pt>
                <c:pt idx="2705">
                  <c:v>112709.9</c:v>
                </c:pt>
                <c:pt idx="2706">
                  <c:v>112294.2</c:v>
                </c:pt>
                <c:pt idx="2707">
                  <c:v>111788.4</c:v>
                </c:pt>
                <c:pt idx="2708">
                  <c:v>111517.4</c:v>
                </c:pt>
                <c:pt idx="2709">
                  <c:v>110911</c:v>
                </c:pt>
                <c:pt idx="2710">
                  <c:v>110493.7</c:v>
                </c:pt>
                <c:pt idx="2711">
                  <c:v>109961.9</c:v>
                </c:pt>
                <c:pt idx="2712">
                  <c:v>109681.2</c:v>
                </c:pt>
                <c:pt idx="2713">
                  <c:v>109115.9</c:v>
                </c:pt>
                <c:pt idx="2714">
                  <c:v>108765.1</c:v>
                </c:pt>
                <c:pt idx="2715">
                  <c:v>108313.1</c:v>
                </c:pt>
                <c:pt idx="2716">
                  <c:v>107997.6</c:v>
                </c:pt>
                <c:pt idx="2717">
                  <c:v>107392.9</c:v>
                </c:pt>
                <c:pt idx="2718">
                  <c:v>107037.3</c:v>
                </c:pt>
                <c:pt idx="2719">
                  <c:v>106501.6</c:v>
                </c:pt>
                <c:pt idx="2720">
                  <c:v>106175.5</c:v>
                </c:pt>
                <c:pt idx="2721">
                  <c:v>105649.60000000001</c:v>
                </c:pt>
                <c:pt idx="2722">
                  <c:v>105310.8</c:v>
                </c:pt>
                <c:pt idx="2723">
                  <c:v>104983.2</c:v>
                </c:pt>
                <c:pt idx="2724">
                  <c:v>104677.8</c:v>
                </c:pt>
                <c:pt idx="2725">
                  <c:v>104118.39999999999</c:v>
                </c:pt>
                <c:pt idx="2726">
                  <c:v>103793.60000000001</c:v>
                </c:pt>
                <c:pt idx="2727">
                  <c:v>103360</c:v>
                </c:pt>
                <c:pt idx="2728">
                  <c:v>103169.4</c:v>
                </c:pt>
                <c:pt idx="2729">
                  <c:v>102891.7</c:v>
                </c:pt>
                <c:pt idx="2730">
                  <c:v>102732.9</c:v>
                </c:pt>
                <c:pt idx="2731">
                  <c:v>102355.8</c:v>
                </c:pt>
                <c:pt idx="2732">
                  <c:v>102223.1</c:v>
                </c:pt>
                <c:pt idx="2733">
                  <c:v>101951.2</c:v>
                </c:pt>
                <c:pt idx="2734">
                  <c:v>101932.8</c:v>
                </c:pt>
                <c:pt idx="2735">
                  <c:v>101678.3</c:v>
                </c:pt>
                <c:pt idx="2736">
                  <c:v>101516</c:v>
                </c:pt>
                <c:pt idx="2737">
                  <c:v>101275.1</c:v>
                </c:pt>
                <c:pt idx="2738">
                  <c:v>101249.4</c:v>
                </c:pt>
                <c:pt idx="2739">
                  <c:v>101119.6</c:v>
                </c:pt>
                <c:pt idx="2740">
                  <c:v>101113.7</c:v>
                </c:pt>
                <c:pt idx="2741">
                  <c:v>100879.2</c:v>
                </c:pt>
                <c:pt idx="2742">
                  <c:v>100770.2</c:v>
                </c:pt>
                <c:pt idx="2743">
                  <c:v>100637.5</c:v>
                </c:pt>
                <c:pt idx="2744">
                  <c:v>100671.4</c:v>
                </c:pt>
                <c:pt idx="2745">
                  <c:v>100491.1</c:v>
                </c:pt>
                <c:pt idx="2746">
                  <c:v>100493.7</c:v>
                </c:pt>
                <c:pt idx="2747">
                  <c:v>100339.5</c:v>
                </c:pt>
                <c:pt idx="2748">
                  <c:v>100320</c:v>
                </c:pt>
                <c:pt idx="2749">
                  <c:v>100195</c:v>
                </c:pt>
                <c:pt idx="2750">
                  <c:v>100199.6</c:v>
                </c:pt>
                <c:pt idx="2751">
                  <c:v>100086.5</c:v>
                </c:pt>
                <c:pt idx="2752">
                  <c:v>100108.8</c:v>
                </c:pt>
                <c:pt idx="2753">
                  <c:v>99974.85</c:v>
                </c:pt>
                <c:pt idx="2754">
                  <c:v>99953.79</c:v>
                </c:pt>
                <c:pt idx="2755">
                  <c:v>99701.14</c:v>
                </c:pt>
                <c:pt idx="2756">
                  <c:v>99607.45</c:v>
                </c:pt>
                <c:pt idx="2757">
                  <c:v>99320.9</c:v>
                </c:pt>
                <c:pt idx="2758">
                  <c:v>99168.78</c:v>
                </c:pt>
                <c:pt idx="2759">
                  <c:v>98920.93</c:v>
                </c:pt>
                <c:pt idx="2760">
                  <c:v>98815.37</c:v>
                </c:pt>
                <c:pt idx="2761">
                  <c:v>98686.06</c:v>
                </c:pt>
                <c:pt idx="2762">
                  <c:v>98629.68</c:v>
                </c:pt>
                <c:pt idx="2763">
                  <c:v>98367</c:v>
                </c:pt>
                <c:pt idx="2764">
                  <c:v>98230.92</c:v>
                </c:pt>
                <c:pt idx="2765">
                  <c:v>97888.86</c:v>
                </c:pt>
                <c:pt idx="2766">
                  <c:v>97771.64</c:v>
                </c:pt>
                <c:pt idx="2767">
                  <c:v>97615.47</c:v>
                </c:pt>
                <c:pt idx="2768">
                  <c:v>97521.31</c:v>
                </c:pt>
                <c:pt idx="2769">
                  <c:v>97274.43</c:v>
                </c:pt>
                <c:pt idx="2770">
                  <c:v>97082.55</c:v>
                </c:pt>
                <c:pt idx="2771">
                  <c:v>96924.6</c:v>
                </c:pt>
                <c:pt idx="2772">
                  <c:v>96728.56</c:v>
                </c:pt>
                <c:pt idx="2773">
                  <c:v>96360.42</c:v>
                </c:pt>
                <c:pt idx="2774">
                  <c:v>96399.72</c:v>
                </c:pt>
                <c:pt idx="2775">
                  <c:v>96262.64</c:v>
                </c:pt>
                <c:pt idx="2776">
                  <c:v>96145.66</c:v>
                </c:pt>
                <c:pt idx="2777">
                  <c:v>95874.69</c:v>
                </c:pt>
                <c:pt idx="2778">
                  <c:v>95721.1</c:v>
                </c:pt>
                <c:pt idx="2779">
                  <c:v>95656.87</c:v>
                </c:pt>
                <c:pt idx="2780">
                  <c:v>95626.97</c:v>
                </c:pt>
                <c:pt idx="2781">
                  <c:v>95441.8</c:v>
                </c:pt>
                <c:pt idx="2782">
                  <c:v>95483.29</c:v>
                </c:pt>
                <c:pt idx="2783">
                  <c:v>95383.77</c:v>
                </c:pt>
                <c:pt idx="2784">
                  <c:v>95353.19</c:v>
                </c:pt>
                <c:pt idx="2785">
                  <c:v>95221.27</c:v>
                </c:pt>
                <c:pt idx="2786">
                  <c:v>95181.05</c:v>
                </c:pt>
                <c:pt idx="2787">
                  <c:v>95037.42</c:v>
                </c:pt>
                <c:pt idx="2788">
                  <c:v>95102.76</c:v>
                </c:pt>
                <c:pt idx="2789">
                  <c:v>94993.38</c:v>
                </c:pt>
                <c:pt idx="2790">
                  <c:v>94873.53</c:v>
                </c:pt>
                <c:pt idx="2791">
                  <c:v>94739.7</c:v>
                </c:pt>
                <c:pt idx="2792">
                  <c:v>94925.89</c:v>
                </c:pt>
                <c:pt idx="2793">
                  <c:v>95020.64</c:v>
                </c:pt>
                <c:pt idx="2794">
                  <c:v>95098.76</c:v>
                </c:pt>
                <c:pt idx="2795">
                  <c:v>94996.11</c:v>
                </c:pt>
                <c:pt idx="2796">
                  <c:v>95053.05</c:v>
                </c:pt>
                <c:pt idx="2797">
                  <c:v>95103.09</c:v>
                </c:pt>
                <c:pt idx="2798">
                  <c:v>95194.74</c:v>
                </c:pt>
                <c:pt idx="2799">
                  <c:v>95223.21</c:v>
                </c:pt>
                <c:pt idx="2800">
                  <c:v>95391.07</c:v>
                </c:pt>
                <c:pt idx="2801">
                  <c:v>95422.03</c:v>
                </c:pt>
                <c:pt idx="2802">
                  <c:v>95510.83</c:v>
                </c:pt>
                <c:pt idx="2803">
                  <c:v>95575.56</c:v>
                </c:pt>
                <c:pt idx="2804">
                  <c:v>95805.440000000002</c:v>
                </c:pt>
                <c:pt idx="2805">
                  <c:v>95983.29</c:v>
                </c:pt>
                <c:pt idx="2806">
                  <c:v>96261.23</c:v>
                </c:pt>
                <c:pt idx="2807">
                  <c:v>96336.05</c:v>
                </c:pt>
                <c:pt idx="2808">
                  <c:v>96551.19</c:v>
                </c:pt>
                <c:pt idx="2809">
                  <c:v>96825.44</c:v>
                </c:pt>
                <c:pt idx="2810">
                  <c:v>97033.46</c:v>
                </c:pt>
                <c:pt idx="2811">
                  <c:v>97048.86</c:v>
                </c:pt>
                <c:pt idx="2812">
                  <c:v>97250.14</c:v>
                </c:pt>
                <c:pt idx="2813">
                  <c:v>97372.479999999996</c:v>
                </c:pt>
                <c:pt idx="2814">
                  <c:v>97696.33</c:v>
                </c:pt>
                <c:pt idx="2815">
                  <c:v>97933.82</c:v>
                </c:pt>
                <c:pt idx="2816">
                  <c:v>98247.92</c:v>
                </c:pt>
                <c:pt idx="2817">
                  <c:v>98398.080000000002</c:v>
                </c:pt>
                <c:pt idx="2818">
                  <c:v>98611.96</c:v>
                </c:pt>
                <c:pt idx="2819">
                  <c:v>98856.9</c:v>
                </c:pt>
                <c:pt idx="2820">
                  <c:v>99115.45</c:v>
                </c:pt>
                <c:pt idx="2821">
                  <c:v>99273.29</c:v>
                </c:pt>
                <c:pt idx="2822">
                  <c:v>99616.83</c:v>
                </c:pt>
                <c:pt idx="2823">
                  <c:v>99729.66</c:v>
                </c:pt>
                <c:pt idx="2824">
                  <c:v>100028.3</c:v>
                </c:pt>
                <c:pt idx="2825">
                  <c:v>100301.3</c:v>
                </c:pt>
                <c:pt idx="2826">
                  <c:v>100540.8</c:v>
                </c:pt>
                <c:pt idx="2827">
                  <c:v>100731.4</c:v>
                </c:pt>
                <c:pt idx="2828">
                  <c:v>101066</c:v>
                </c:pt>
                <c:pt idx="2829">
                  <c:v>101329.1</c:v>
                </c:pt>
                <c:pt idx="2830">
                  <c:v>101642.8</c:v>
                </c:pt>
                <c:pt idx="2831">
                  <c:v>101868.1</c:v>
                </c:pt>
                <c:pt idx="2832">
                  <c:v>102249.3</c:v>
                </c:pt>
                <c:pt idx="2833">
                  <c:v>102481</c:v>
                </c:pt>
                <c:pt idx="2834">
                  <c:v>102748</c:v>
                </c:pt>
                <c:pt idx="2835">
                  <c:v>102961.4</c:v>
                </c:pt>
                <c:pt idx="2836">
                  <c:v>103354.3</c:v>
                </c:pt>
                <c:pt idx="2837">
                  <c:v>103555.1</c:v>
                </c:pt>
                <c:pt idx="2838">
                  <c:v>103823.4</c:v>
                </c:pt>
                <c:pt idx="2839">
                  <c:v>104097.1</c:v>
                </c:pt>
                <c:pt idx="2840">
                  <c:v>104359.5</c:v>
                </c:pt>
                <c:pt idx="2841">
                  <c:v>104539.1</c:v>
                </c:pt>
                <c:pt idx="2842">
                  <c:v>104803</c:v>
                </c:pt>
                <c:pt idx="2843">
                  <c:v>105028.5</c:v>
                </c:pt>
                <c:pt idx="2844">
                  <c:v>105387.1</c:v>
                </c:pt>
                <c:pt idx="2845">
                  <c:v>105616.8</c:v>
                </c:pt>
                <c:pt idx="2846">
                  <c:v>105956.5</c:v>
                </c:pt>
                <c:pt idx="2847">
                  <c:v>106411.5</c:v>
                </c:pt>
                <c:pt idx="2848">
                  <c:v>106686.9</c:v>
                </c:pt>
                <c:pt idx="2849">
                  <c:v>106760.6</c:v>
                </c:pt>
                <c:pt idx="2850">
                  <c:v>107064.7</c:v>
                </c:pt>
                <c:pt idx="2851">
                  <c:v>107247.6</c:v>
                </c:pt>
                <c:pt idx="2852">
                  <c:v>107519.1</c:v>
                </c:pt>
                <c:pt idx="2853">
                  <c:v>107712.3</c:v>
                </c:pt>
                <c:pt idx="2854">
                  <c:v>107869.5</c:v>
                </c:pt>
                <c:pt idx="2855">
                  <c:v>107905.9</c:v>
                </c:pt>
                <c:pt idx="2856">
                  <c:v>108088.2</c:v>
                </c:pt>
                <c:pt idx="2857">
                  <c:v>108338.9</c:v>
                </c:pt>
                <c:pt idx="2858">
                  <c:v>108637</c:v>
                </c:pt>
                <c:pt idx="2859">
                  <c:v>108865</c:v>
                </c:pt>
                <c:pt idx="2860">
                  <c:v>109194.4</c:v>
                </c:pt>
                <c:pt idx="2861">
                  <c:v>109343.7</c:v>
                </c:pt>
                <c:pt idx="2862">
                  <c:v>109526.7</c:v>
                </c:pt>
                <c:pt idx="2863">
                  <c:v>109706.5</c:v>
                </c:pt>
                <c:pt idx="2864">
                  <c:v>110014.8</c:v>
                </c:pt>
                <c:pt idx="2865">
                  <c:v>110038.1</c:v>
                </c:pt>
                <c:pt idx="2866">
                  <c:v>110124.9</c:v>
                </c:pt>
                <c:pt idx="2867">
                  <c:v>110252.6</c:v>
                </c:pt>
                <c:pt idx="2868">
                  <c:v>110426.8</c:v>
                </c:pt>
                <c:pt idx="2869">
                  <c:v>110474.6</c:v>
                </c:pt>
                <c:pt idx="2870">
                  <c:v>110542</c:v>
                </c:pt>
                <c:pt idx="2871">
                  <c:v>110615.8</c:v>
                </c:pt>
                <c:pt idx="2872">
                  <c:v>110837.3</c:v>
                </c:pt>
                <c:pt idx="2873">
                  <c:v>110950.6</c:v>
                </c:pt>
                <c:pt idx="2874">
                  <c:v>111088.8</c:v>
                </c:pt>
                <c:pt idx="2875">
                  <c:v>111086.5</c:v>
                </c:pt>
                <c:pt idx="2876">
                  <c:v>111176.7</c:v>
                </c:pt>
                <c:pt idx="2877">
                  <c:v>111282.2</c:v>
                </c:pt>
                <c:pt idx="2878">
                  <c:v>111318.6</c:v>
                </c:pt>
                <c:pt idx="2879">
                  <c:v>111104.5</c:v>
                </c:pt>
                <c:pt idx="2880">
                  <c:v>111116</c:v>
                </c:pt>
                <c:pt idx="2881">
                  <c:v>111117.1</c:v>
                </c:pt>
                <c:pt idx="2882">
                  <c:v>111208.8</c:v>
                </c:pt>
                <c:pt idx="2883">
                  <c:v>111182.5</c:v>
                </c:pt>
                <c:pt idx="2884">
                  <c:v>111136.4</c:v>
                </c:pt>
                <c:pt idx="2885">
                  <c:v>111167.1</c:v>
                </c:pt>
                <c:pt idx="2886">
                  <c:v>111180.6</c:v>
                </c:pt>
                <c:pt idx="2887">
                  <c:v>111070.6</c:v>
                </c:pt>
                <c:pt idx="2888">
                  <c:v>111062.3</c:v>
                </c:pt>
                <c:pt idx="2889">
                  <c:v>110985.4</c:v>
                </c:pt>
                <c:pt idx="2890">
                  <c:v>111036.7</c:v>
                </c:pt>
                <c:pt idx="2891">
                  <c:v>110964.4</c:v>
                </c:pt>
                <c:pt idx="2892">
                  <c:v>110868.4</c:v>
                </c:pt>
                <c:pt idx="2893">
                  <c:v>110663.7</c:v>
                </c:pt>
                <c:pt idx="2894">
                  <c:v>110624.1</c:v>
                </c:pt>
                <c:pt idx="2895">
                  <c:v>110512.7</c:v>
                </c:pt>
                <c:pt idx="2896">
                  <c:v>110363.1</c:v>
                </c:pt>
                <c:pt idx="2897">
                  <c:v>110239.7</c:v>
                </c:pt>
                <c:pt idx="2898">
                  <c:v>110141</c:v>
                </c:pt>
                <c:pt idx="2899">
                  <c:v>109953.7</c:v>
                </c:pt>
                <c:pt idx="2900">
                  <c:v>109910.6</c:v>
                </c:pt>
                <c:pt idx="2901">
                  <c:v>109706.5</c:v>
                </c:pt>
                <c:pt idx="2902">
                  <c:v>109520.7</c:v>
                </c:pt>
                <c:pt idx="2903">
                  <c:v>109438.1</c:v>
                </c:pt>
                <c:pt idx="2904">
                  <c:v>109304.9</c:v>
                </c:pt>
                <c:pt idx="2905">
                  <c:v>108945.7</c:v>
                </c:pt>
                <c:pt idx="2906">
                  <c:v>108857.60000000001</c:v>
                </c:pt>
                <c:pt idx="2907">
                  <c:v>108749.5</c:v>
                </c:pt>
                <c:pt idx="2908">
                  <c:v>108585</c:v>
                </c:pt>
                <c:pt idx="2909">
                  <c:v>108241.4</c:v>
                </c:pt>
                <c:pt idx="2910">
                  <c:v>107913.2</c:v>
                </c:pt>
                <c:pt idx="2911">
                  <c:v>107640.2</c:v>
                </c:pt>
                <c:pt idx="2912">
                  <c:v>107483.7</c:v>
                </c:pt>
                <c:pt idx="2913">
                  <c:v>107228.3</c:v>
                </c:pt>
                <c:pt idx="2914">
                  <c:v>107070.9</c:v>
                </c:pt>
                <c:pt idx="2915">
                  <c:v>106804.6</c:v>
                </c:pt>
                <c:pt idx="2916">
                  <c:v>106399.1</c:v>
                </c:pt>
                <c:pt idx="2917">
                  <c:v>106033</c:v>
                </c:pt>
                <c:pt idx="2918">
                  <c:v>105788.6</c:v>
                </c:pt>
                <c:pt idx="2919">
                  <c:v>105373.4</c:v>
                </c:pt>
                <c:pt idx="2920">
                  <c:v>105088.8</c:v>
                </c:pt>
                <c:pt idx="2921">
                  <c:v>104844.2</c:v>
                </c:pt>
                <c:pt idx="2922">
                  <c:v>104516.8</c:v>
                </c:pt>
                <c:pt idx="2923">
                  <c:v>104160.6</c:v>
                </c:pt>
                <c:pt idx="2924">
                  <c:v>103814.8</c:v>
                </c:pt>
                <c:pt idx="2925">
                  <c:v>103273.4</c:v>
                </c:pt>
                <c:pt idx="2926">
                  <c:v>102957.7</c:v>
                </c:pt>
                <c:pt idx="2927">
                  <c:v>102654</c:v>
                </c:pt>
                <c:pt idx="2928">
                  <c:v>102388.7</c:v>
                </c:pt>
                <c:pt idx="2929">
                  <c:v>102042.7</c:v>
                </c:pt>
                <c:pt idx="2930">
                  <c:v>101714.8</c:v>
                </c:pt>
                <c:pt idx="2931">
                  <c:v>101318.3</c:v>
                </c:pt>
                <c:pt idx="2932">
                  <c:v>100895.7</c:v>
                </c:pt>
                <c:pt idx="2933">
                  <c:v>100427.7</c:v>
                </c:pt>
                <c:pt idx="2934">
                  <c:v>100036.5</c:v>
                </c:pt>
                <c:pt idx="2935">
                  <c:v>99552.9</c:v>
                </c:pt>
                <c:pt idx="2936">
                  <c:v>99117.62</c:v>
                </c:pt>
                <c:pt idx="2937">
                  <c:v>98653</c:v>
                </c:pt>
                <c:pt idx="2938">
                  <c:v>98166.57</c:v>
                </c:pt>
                <c:pt idx="2939">
                  <c:v>97597.67</c:v>
                </c:pt>
                <c:pt idx="2940">
                  <c:v>97199.33</c:v>
                </c:pt>
                <c:pt idx="2941">
                  <c:v>96786.11</c:v>
                </c:pt>
                <c:pt idx="2942">
                  <c:v>96525.21</c:v>
                </c:pt>
                <c:pt idx="2943">
                  <c:v>96083.98</c:v>
                </c:pt>
                <c:pt idx="2944">
                  <c:v>95658.07</c:v>
                </c:pt>
                <c:pt idx="2945">
                  <c:v>95170.16</c:v>
                </c:pt>
                <c:pt idx="2946">
                  <c:v>94769.7</c:v>
                </c:pt>
                <c:pt idx="2947">
                  <c:v>94264.51</c:v>
                </c:pt>
                <c:pt idx="2948">
                  <c:v>93729.31</c:v>
                </c:pt>
                <c:pt idx="2949">
                  <c:v>93211.28</c:v>
                </c:pt>
                <c:pt idx="2950">
                  <c:v>92904.08</c:v>
                </c:pt>
                <c:pt idx="2951">
                  <c:v>92491.24</c:v>
                </c:pt>
                <c:pt idx="2952">
                  <c:v>92004.33</c:v>
                </c:pt>
                <c:pt idx="2953">
                  <c:v>91551.55</c:v>
                </c:pt>
                <c:pt idx="2954">
                  <c:v>91160.22</c:v>
                </c:pt>
                <c:pt idx="2955">
                  <c:v>90755.45</c:v>
                </c:pt>
                <c:pt idx="2956">
                  <c:v>90455.17</c:v>
                </c:pt>
                <c:pt idx="2957">
                  <c:v>89874.84</c:v>
                </c:pt>
                <c:pt idx="2958">
                  <c:v>89495.93</c:v>
                </c:pt>
                <c:pt idx="2959">
                  <c:v>89242.67</c:v>
                </c:pt>
                <c:pt idx="2960">
                  <c:v>88928.3</c:v>
                </c:pt>
                <c:pt idx="2961">
                  <c:v>88559.4</c:v>
                </c:pt>
                <c:pt idx="2962">
                  <c:v>88257.88</c:v>
                </c:pt>
                <c:pt idx="2963">
                  <c:v>87931.66</c:v>
                </c:pt>
                <c:pt idx="2964">
                  <c:v>87829.75</c:v>
                </c:pt>
                <c:pt idx="2965">
                  <c:v>87603.04</c:v>
                </c:pt>
                <c:pt idx="2966">
                  <c:v>87231.73</c:v>
                </c:pt>
                <c:pt idx="2967">
                  <c:v>86936.31</c:v>
                </c:pt>
                <c:pt idx="2968">
                  <c:v>86784.75</c:v>
                </c:pt>
                <c:pt idx="2969">
                  <c:v>86362.48</c:v>
                </c:pt>
                <c:pt idx="2970">
                  <c:v>86155.88</c:v>
                </c:pt>
                <c:pt idx="2971">
                  <c:v>86032.67</c:v>
                </c:pt>
                <c:pt idx="2972">
                  <c:v>85819.6</c:v>
                </c:pt>
                <c:pt idx="2973">
                  <c:v>85597.49</c:v>
                </c:pt>
                <c:pt idx="2974">
                  <c:v>85492.26</c:v>
                </c:pt>
                <c:pt idx="2975">
                  <c:v>85317.93</c:v>
                </c:pt>
                <c:pt idx="2976">
                  <c:v>85190</c:v>
                </c:pt>
                <c:pt idx="2977">
                  <c:v>85017.2</c:v>
                </c:pt>
                <c:pt idx="2978">
                  <c:v>84901.32</c:v>
                </c:pt>
                <c:pt idx="2979">
                  <c:v>84781.84</c:v>
                </c:pt>
                <c:pt idx="2980">
                  <c:v>84541.45</c:v>
                </c:pt>
                <c:pt idx="2981">
                  <c:v>84296.85</c:v>
                </c:pt>
                <c:pt idx="2982">
                  <c:v>84189.65</c:v>
                </c:pt>
                <c:pt idx="2983">
                  <c:v>84119.15</c:v>
                </c:pt>
                <c:pt idx="2984">
                  <c:v>83945.09</c:v>
                </c:pt>
                <c:pt idx="2985">
                  <c:v>83630.92</c:v>
                </c:pt>
                <c:pt idx="2986">
                  <c:v>83481.039999999994</c:v>
                </c:pt>
                <c:pt idx="2987">
                  <c:v>83458.02</c:v>
                </c:pt>
                <c:pt idx="2988">
                  <c:v>83416.83</c:v>
                </c:pt>
                <c:pt idx="2989">
                  <c:v>83131.73</c:v>
                </c:pt>
                <c:pt idx="2990">
                  <c:v>82929.23</c:v>
                </c:pt>
                <c:pt idx="2991">
                  <c:v>82822</c:v>
                </c:pt>
                <c:pt idx="2992">
                  <c:v>82705.98</c:v>
                </c:pt>
                <c:pt idx="2993">
                  <c:v>82461.100000000006</c:v>
                </c:pt>
                <c:pt idx="2994">
                  <c:v>82188.990000000005</c:v>
                </c:pt>
                <c:pt idx="2995">
                  <c:v>82040.97</c:v>
                </c:pt>
                <c:pt idx="2996">
                  <c:v>82067.42</c:v>
                </c:pt>
                <c:pt idx="2997">
                  <c:v>81908.899999999994</c:v>
                </c:pt>
                <c:pt idx="2998">
                  <c:v>81712.05</c:v>
                </c:pt>
                <c:pt idx="2999">
                  <c:v>81522.52</c:v>
                </c:pt>
                <c:pt idx="3000">
                  <c:v>81350.100000000006</c:v>
                </c:pt>
                <c:pt idx="3001">
                  <c:v>81185.34</c:v>
                </c:pt>
                <c:pt idx="3002">
                  <c:v>81039.13</c:v>
                </c:pt>
                <c:pt idx="3003">
                  <c:v>80836.12</c:v>
                </c:pt>
                <c:pt idx="3004">
                  <c:v>80655.56</c:v>
                </c:pt>
                <c:pt idx="3005">
                  <c:v>80429.289999999994</c:v>
                </c:pt>
                <c:pt idx="3006">
                  <c:v>80343.89</c:v>
                </c:pt>
                <c:pt idx="3007">
                  <c:v>80171.37</c:v>
                </c:pt>
                <c:pt idx="3008">
                  <c:v>80010.48</c:v>
                </c:pt>
                <c:pt idx="3009">
                  <c:v>79847.3</c:v>
                </c:pt>
                <c:pt idx="3010">
                  <c:v>79861.440000000002</c:v>
                </c:pt>
                <c:pt idx="3011">
                  <c:v>79811.460000000006</c:v>
                </c:pt>
                <c:pt idx="3012">
                  <c:v>79682.429999999993</c:v>
                </c:pt>
                <c:pt idx="3013">
                  <c:v>79553.63</c:v>
                </c:pt>
                <c:pt idx="3014">
                  <c:v>79625.03</c:v>
                </c:pt>
                <c:pt idx="3015">
                  <c:v>79583.8</c:v>
                </c:pt>
                <c:pt idx="3016">
                  <c:v>79452.160000000003</c:v>
                </c:pt>
                <c:pt idx="3017">
                  <c:v>79399.649999999994</c:v>
                </c:pt>
                <c:pt idx="3018">
                  <c:v>79429.850000000006</c:v>
                </c:pt>
                <c:pt idx="3019">
                  <c:v>79448.740000000005</c:v>
                </c:pt>
                <c:pt idx="3020">
                  <c:v>79460.399999999994</c:v>
                </c:pt>
                <c:pt idx="3021">
                  <c:v>79364.61</c:v>
                </c:pt>
                <c:pt idx="3022">
                  <c:v>79369.11</c:v>
                </c:pt>
                <c:pt idx="3023">
                  <c:v>79396.31</c:v>
                </c:pt>
                <c:pt idx="3024">
                  <c:v>79555.06</c:v>
                </c:pt>
                <c:pt idx="3025">
                  <c:v>79711.17</c:v>
                </c:pt>
                <c:pt idx="3026">
                  <c:v>79795.02</c:v>
                </c:pt>
                <c:pt idx="3027">
                  <c:v>79813.5</c:v>
                </c:pt>
                <c:pt idx="3028">
                  <c:v>79952.56</c:v>
                </c:pt>
                <c:pt idx="3029">
                  <c:v>80146.86</c:v>
                </c:pt>
                <c:pt idx="3030">
                  <c:v>80394.320000000007</c:v>
                </c:pt>
                <c:pt idx="3031">
                  <c:v>80490.34</c:v>
                </c:pt>
                <c:pt idx="3032">
                  <c:v>80688.95</c:v>
                </c:pt>
                <c:pt idx="3033">
                  <c:v>80925.740000000005</c:v>
                </c:pt>
                <c:pt idx="3034">
                  <c:v>81140.320000000007</c:v>
                </c:pt>
                <c:pt idx="3035">
                  <c:v>81348.87</c:v>
                </c:pt>
                <c:pt idx="3036">
                  <c:v>81676.509999999995</c:v>
                </c:pt>
                <c:pt idx="3037">
                  <c:v>81963.64</c:v>
                </c:pt>
                <c:pt idx="3038">
                  <c:v>82269.72</c:v>
                </c:pt>
                <c:pt idx="3039">
                  <c:v>82655.600000000006</c:v>
                </c:pt>
                <c:pt idx="3040">
                  <c:v>83014.820000000007</c:v>
                </c:pt>
                <c:pt idx="3041">
                  <c:v>83321.279999999999</c:v>
                </c:pt>
                <c:pt idx="3042">
                  <c:v>83686.720000000001</c:v>
                </c:pt>
                <c:pt idx="3043">
                  <c:v>83952.84</c:v>
                </c:pt>
                <c:pt idx="3044">
                  <c:v>84320.27</c:v>
                </c:pt>
                <c:pt idx="3045">
                  <c:v>84565.61</c:v>
                </c:pt>
                <c:pt idx="3046">
                  <c:v>84889.64</c:v>
                </c:pt>
                <c:pt idx="3047">
                  <c:v>85221.16</c:v>
                </c:pt>
                <c:pt idx="3048">
                  <c:v>85646.92</c:v>
                </c:pt>
                <c:pt idx="3049">
                  <c:v>85988.96</c:v>
                </c:pt>
                <c:pt idx="3050">
                  <c:v>86439.05</c:v>
                </c:pt>
                <c:pt idx="3051">
                  <c:v>86940.36</c:v>
                </c:pt>
                <c:pt idx="3052">
                  <c:v>87428.99</c:v>
                </c:pt>
                <c:pt idx="3053">
                  <c:v>87710.6</c:v>
                </c:pt>
                <c:pt idx="3054">
                  <c:v>88094.49</c:v>
                </c:pt>
                <c:pt idx="3055">
                  <c:v>88577.97</c:v>
                </c:pt>
                <c:pt idx="3056">
                  <c:v>89062.47</c:v>
                </c:pt>
                <c:pt idx="3057">
                  <c:v>89397.49</c:v>
                </c:pt>
                <c:pt idx="3058">
                  <c:v>89757.82</c:v>
                </c:pt>
                <c:pt idx="3059">
                  <c:v>90249.55</c:v>
                </c:pt>
                <c:pt idx="3060">
                  <c:v>90783.95</c:v>
                </c:pt>
                <c:pt idx="3061">
                  <c:v>91164.84</c:v>
                </c:pt>
                <c:pt idx="3062">
                  <c:v>91545.01</c:v>
                </c:pt>
                <c:pt idx="3063">
                  <c:v>91987.46</c:v>
                </c:pt>
                <c:pt idx="3064">
                  <c:v>92526.46</c:v>
                </c:pt>
                <c:pt idx="3065">
                  <c:v>92975.91</c:v>
                </c:pt>
                <c:pt idx="3066">
                  <c:v>93321.88</c:v>
                </c:pt>
                <c:pt idx="3067">
                  <c:v>93678.53</c:v>
                </c:pt>
                <c:pt idx="3068">
                  <c:v>94227.58</c:v>
                </c:pt>
                <c:pt idx="3069">
                  <c:v>94662.76</c:v>
                </c:pt>
                <c:pt idx="3070">
                  <c:v>95057.18</c:v>
                </c:pt>
                <c:pt idx="3071">
                  <c:v>95420.29</c:v>
                </c:pt>
                <c:pt idx="3072">
                  <c:v>95921.26</c:v>
                </c:pt>
                <c:pt idx="3073">
                  <c:v>96265.46</c:v>
                </c:pt>
                <c:pt idx="3074">
                  <c:v>96365.92</c:v>
                </c:pt>
                <c:pt idx="3075">
                  <c:v>96745.83</c:v>
                </c:pt>
                <c:pt idx="3076">
                  <c:v>97358.38</c:v>
                </c:pt>
                <c:pt idx="3077">
                  <c:v>97691.07</c:v>
                </c:pt>
                <c:pt idx="3078">
                  <c:v>98071.59</c:v>
                </c:pt>
                <c:pt idx="3079">
                  <c:v>98381.33</c:v>
                </c:pt>
                <c:pt idx="3080">
                  <c:v>98655.039999999994</c:v>
                </c:pt>
                <c:pt idx="3081">
                  <c:v>98948.43</c:v>
                </c:pt>
                <c:pt idx="3082">
                  <c:v>99282.96</c:v>
                </c:pt>
                <c:pt idx="3083">
                  <c:v>99613.32</c:v>
                </c:pt>
                <c:pt idx="3084">
                  <c:v>99919.8</c:v>
                </c:pt>
                <c:pt idx="3085">
                  <c:v>100076</c:v>
                </c:pt>
                <c:pt idx="3086">
                  <c:v>100335.7</c:v>
                </c:pt>
                <c:pt idx="3087">
                  <c:v>100633.4</c:v>
                </c:pt>
                <c:pt idx="3088">
                  <c:v>100957.9</c:v>
                </c:pt>
                <c:pt idx="3089">
                  <c:v>101274.1</c:v>
                </c:pt>
                <c:pt idx="3090">
                  <c:v>101572.7</c:v>
                </c:pt>
                <c:pt idx="3091">
                  <c:v>101735</c:v>
                </c:pt>
                <c:pt idx="3092">
                  <c:v>101806.6</c:v>
                </c:pt>
                <c:pt idx="3093">
                  <c:v>101992.9</c:v>
                </c:pt>
                <c:pt idx="3094">
                  <c:v>102230</c:v>
                </c:pt>
                <c:pt idx="3095">
                  <c:v>102336.8</c:v>
                </c:pt>
                <c:pt idx="3096">
                  <c:v>102537.7</c:v>
                </c:pt>
                <c:pt idx="3097">
                  <c:v>102709.7</c:v>
                </c:pt>
                <c:pt idx="3098">
                  <c:v>102926.1</c:v>
                </c:pt>
                <c:pt idx="3099">
                  <c:v>103142.2</c:v>
                </c:pt>
                <c:pt idx="3100">
                  <c:v>103327.1</c:v>
                </c:pt>
                <c:pt idx="3101">
                  <c:v>103433.4</c:v>
                </c:pt>
                <c:pt idx="3102">
                  <c:v>103616.8</c:v>
                </c:pt>
                <c:pt idx="3103">
                  <c:v>103810.2</c:v>
                </c:pt>
                <c:pt idx="3104">
                  <c:v>103948.2</c:v>
                </c:pt>
                <c:pt idx="3105">
                  <c:v>103984.7</c:v>
                </c:pt>
                <c:pt idx="3106">
                  <c:v>104137.5</c:v>
                </c:pt>
                <c:pt idx="3107">
                  <c:v>104364.5</c:v>
                </c:pt>
                <c:pt idx="3108">
                  <c:v>104575.6</c:v>
                </c:pt>
                <c:pt idx="3109">
                  <c:v>104689.7</c:v>
                </c:pt>
                <c:pt idx="3110">
                  <c:v>104850.9</c:v>
                </c:pt>
                <c:pt idx="3111">
                  <c:v>104954.4</c:v>
                </c:pt>
                <c:pt idx="3112">
                  <c:v>105221.8</c:v>
                </c:pt>
                <c:pt idx="3113">
                  <c:v>105507.4</c:v>
                </c:pt>
                <c:pt idx="3114">
                  <c:v>105684.4</c:v>
                </c:pt>
                <c:pt idx="3115">
                  <c:v>105805.3</c:v>
                </c:pt>
                <c:pt idx="3116">
                  <c:v>105968.4</c:v>
                </c:pt>
                <c:pt idx="3117">
                  <c:v>106084</c:v>
                </c:pt>
                <c:pt idx="3118">
                  <c:v>106283.1</c:v>
                </c:pt>
                <c:pt idx="3119">
                  <c:v>106481.3</c:v>
                </c:pt>
                <c:pt idx="3120">
                  <c:v>106632.5</c:v>
                </c:pt>
                <c:pt idx="3121">
                  <c:v>106953.9</c:v>
                </c:pt>
                <c:pt idx="3122">
                  <c:v>107302</c:v>
                </c:pt>
                <c:pt idx="3123">
                  <c:v>107349.3</c:v>
                </c:pt>
                <c:pt idx="3124">
                  <c:v>107477</c:v>
                </c:pt>
                <c:pt idx="3125">
                  <c:v>107797.9</c:v>
                </c:pt>
                <c:pt idx="3126">
                  <c:v>108086.1</c:v>
                </c:pt>
                <c:pt idx="3127">
                  <c:v>108127.9</c:v>
                </c:pt>
                <c:pt idx="3128">
                  <c:v>108247.7</c:v>
                </c:pt>
                <c:pt idx="3129">
                  <c:v>108460.4</c:v>
                </c:pt>
                <c:pt idx="3130">
                  <c:v>108806.1</c:v>
                </c:pt>
                <c:pt idx="3131">
                  <c:v>109018</c:v>
                </c:pt>
                <c:pt idx="3132">
                  <c:v>109121.8</c:v>
                </c:pt>
                <c:pt idx="3133">
                  <c:v>109243</c:v>
                </c:pt>
                <c:pt idx="3134">
                  <c:v>109560.1</c:v>
                </c:pt>
                <c:pt idx="3135">
                  <c:v>109770.3</c:v>
                </c:pt>
                <c:pt idx="3136">
                  <c:v>109911.7</c:v>
                </c:pt>
                <c:pt idx="3137">
                  <c:v>110114.5</c:v>
                </c:pt>
                <c:pt idx="3138">
                  <c:v>110405.9</c:v>
                </c:pt>
                <c:pt idx="3139">
                  <c:v>110533</c:v>
                </c:pt>
                <c:pt idx="3140">
                  <c:v>110707.4</c:v>
                </c:pt>
                <c:pt idx="3141">
                  <c:v>110985.60000000001</c:v>
                </c:pt>
                <c:pt idx="3142">
                  <c:v>111254.8</c:v>
                </c:pt>
                <c:pt idx="3143">
                  <c:v>111489.1</c:v>
                </c:pt>
                <c:pt idx="3144">
                  <c:v>111694.3</c:v>
                </c:pt>
                <c:pt idx="3145">
                  <c:v>111707.4</c:v>
                </c:pt>
                <c:pt idx="3146">
                  <c:v>111877.7</c:v>
                </c:pt>
                <c:pt idx="3147">
                  <c:v>112154.8</c:v>
                </c:pt>
                <c:pt idx="3148">
                  <c:v>112391.1</c:v>
                </c:pt>
                <c:pt idx="3149">
                  <c:v>112587.5</c:v>
                </c:pt>
                <c:pt idx="3150">
                  <c:v>112862.3</c:v>
                </c:pt>
                <c:pt idx="3151">
                  <c:v>113144.9</c:v>
                </c:pt>
                <c:pt idx="3152">
                  <c:v>113384.9</c:v>
                </c:pt>
                <c:pt idx="3153">
                  <c:v>113596.9</c:v>
                </c:pt>
                <c:pt idx="3154">
                  <c:v>113838.1</c:v>
                </c:pt>
                <c:pt idx="3155">
                  <c:v>113966.1</c:v>
                </c:pt>
                <c:pt idx="3156">
                  <c:v>114246.7</c:v>
                </c:pt>
                <c:pt idx="3157">
                  <c:v>114434.8</c:v>
                </c:pt>
                <c:pt idx="3158">
                  <c:v>114595.5</c:v>
                </c:pt>
                <c:pt idx="3159">
                  <c:v>114767.6</c:v>
                </c:pt>
                <c:pt idx="3160">
                  <c:v>115056.9</c:v>
                </c:pt>
                <c:pt idx="3161">
                  <c:v>115276.9</c:v>
                </c:pt>
                <c:pt idx="3162">
                  <c:v>115468.9</c:v>
                </c:pt>
                <c:pt idx="3163">
                  <c:v>115511.9</c:v>
                </c:pt>
                <c:pt idx="3164">
                  <c:v>115500.2</c:v>
                </c:pt>
                <c:pt idx="3165">
                  <c:v>115499.7</c:v>
                </c:pt>
                <c:pt idx="3166">
                  <c:v>115657.8</c:v>
                </c:pt>
                <c:pt idx="3167">
                  <c:v>115719</c:v>
                </c:pt>
                <c:pt idx="3168">
                  <c:v>115739.9</c:v>
                </c:pt>
                <c:pt idx="3169">
                  <c:v>115751.9</c:v>
                </c:pt>
                <c:pt idx="3170">
                  <c:v>115742.3</c:v>
                </c:pt>
                <c:pt idx="3171">
                  <c:v>115754</c:v>
                </c:pt>
                <c:pt idx="3172">
                  <c:v>115733.2</c:v>
                </c:pt>
                <c:pt idx="3173">
                  <c:v>115520.6</c:v>
                </c:pt>
                <c:pt idx="3174">
                  <c:v>115404.3</c:v>
                </c:pt>
                <c:pt idx="3175">
                  <c:v>115319.7</c:v>
                </c:pt>
                <c:pt idx="3176">
                  <c:v>115227.7</c:v>
                </c:pt>
                <c:pt idx="3177">
                  <c:v>115118.3</c:v>
                </c:pt>
                <c:pt idx="3178">
                  <c:v>115132.9</c:v>
                </c:pt>
                <c:pt idx="3179">
                  <c:v>115138.6</c:v>
                </c:pt>
                <c:pt idx="3180">
                  <c:v>114996.6</c:v>
                </c:pt>
                <c:pt idx="3181">
                  <c:v>114803.8</c:v>
                </c:pt>
                <c:pt idx="3182">
                  <c:v>114758.39999999999</c:v>
                </c:pt>
                <c:pt idx="3183">
                  <c:v>114710.39999999999</c:v>
                </c:pt>
                <c:pt idx="3184">
                  <c:v>114656.6</c:v>
                </c:pt>
                <c:pt idx="3185">
                  <c:v>114561.2</c:v>
                </c:pt>
                <c:pt idx="3186">
                  <c:v>114339.7</c:v>
                </c:pt>
                <c:pt idx="3187">
                  <c:v>114156.2</c:v>
                </c:pt>
                <c:pt idx="3188">
                  <c:v>114154.8</c:v>
                </c:pt>
                <c:pt idx="3189">
                  <c:v>114084.8</c:v>
                </c:pt>
                <c:pt idx="3190">
                  <c:v>114003.2</c:v>
                </c:pt>
                <c:pt idx="3191">
                  <c:v>113986.8</c:v>
                </c:pt>
                <c:pt idx="3192">
                  <c:v>113972.9</c:v>
                </c:pt>
                <c:pt idx="3193">
                  <c:v>113813.5</c:v>
                </c:pt>
                <c:pt idx="3194">
                  <c:v>113750</c:v>
                </c:pt>
                <c:pt idx="3195">
                  <c:v>113656</c:v>
                </c:pt>
                <c:pt idx="3196">
                  <c:v>113549.2</c:v>
                </c:pt>
                <c:pt idx="3197">
                  <c:v>113427.1</c:v>
                </c:pt>
                <c:pt idx="3198">
                  <c:v>113159.7</c:v>
                </c:pt>
                <c:pt idx="3199">
                  <c:v>112817</c:v>
                </c:pt>
                <c:pt idx="3200">
                  <c:v>112669.6</c:v>
                </c:pt>
                <c:pt idx="3201">
                  <c:v>112500.2</c:v>
                </c:pt>
                <c:pt idx="3202">
                  <c:v>112333.3</c:v>
                </c:pt>
                <c:pt idx="3203">
                  <c:v>112155.5</c:v>
                </c:pt>
                <c:pt idx="3204">
                  <c:v>112036</c:v>
                </c:pt>
                <c:pt idx="3205">
                  <c:v>111799.3</c:v>
                </c:pt>
                <c:pt idx="3206">
                  <c:v>111548.4</c:v>
                </c:pt>
                <c:pt idx="3207">
                  <c:v>111306.3</c:v>
                </c:pt>
                <c:pt idx="3208">
                  <c:v>111019.9</c:v>
                </c:pt>
                <c:pt idx="3209">
                  <c:v>110633.8</c:v>
                </c:pt>
                <c:pt idx="3210">
                  <c:v>110382</c:v>
                </c:pt>
                <c:pt idx="3211">
                  <c:v>110052.3</c:v>
                </c:pt>
                <c:pt idx="3212">
                  <c:v>109763.2</c:v>
                </c:pt>
                <c:pt idx="3213">
                  <c:v>109537.2</c:v>
                </c:pt>
                <c:pt idx="3214">
                  <c:v>109195</c:v>
                </c:pt>
                <c:pt idx="3215">
                  <c:v>108703.1</c:v>
                </c:pt>
                <c:pt idx="3216">
                  <c:v>108380.6</c:v>
                </c:pt>
                <c:pt idx="3217">
                  <c:v>108114.2</c:v>
                </c:pt>
                <c:pt idx="3218">
                  <c:v>107801.1</c:v>
                </c:pt>
                <c:pt idx="3219">
                  <c:v>107353.3</c:v>
                </c:pt>
                <c:pt idx="3220">
                  <c:v>106945.8</c:v>
                </c:pt>
                <c:pt idx="3221">
                  <c:v>106661.8</c:v>
                </c:pt>
                <c:pt idx="3222">
                  <c:v>106348.7</c:v>
                </c:pt>
                <c:pt idx="3223">
                  <c:v>105966.9</c:v>
                </c:pt>
                <c:pt idx="3224">
                  <c:v>105675.8</c:v>
                </c:pt>
                <c:pt idx="3225">
                  <c:v>105319</c:v>
                </c:pt>
                <c:pt idx="3226">
                  <c:v>105080.4</c:v>
                </c:pt>
                <c:pt idx="3227">
                  <c:v>104843.1</c:v>
                </c:pt>
                <c:pt idx="3228">
                  <c:v>104344.2</c:v>
                </c:pt>
                <c:pt idx="3229">
                  <c:v>103947.5</c:v>
                </c:pt>
                <c:pt idx="3230">
                  <c:v>103672.2</c:v>
                </c:pt>
                <c:pt idx="3231">
                  <c:v>103366.8</c:v>
                </c:pt>
                <c:pt idx="3232">
                  <c:v>103023.8</c:v>
                </c:pt>
                <c:pt idx="3233">
                  <c:v>102645.9</c:v>
                </c:pt>
                <c:pt idx="3234">
                  <c:v>102305.2</c:v>
                </c:pt>
                <c:pt idx="3235">
                  <c:v>101936.8</c:v>
                </c:pt>
                <c:pt idx="3236">
                  <c:v>101538.2</c:v>
                </c:pt>
                <c:pt idx="3237">
                  <c:v>101094.2</c:v>
                </c:pt>
                <c:pt idx="3238">
                  <c:v>100733.3</c:v>
                </c:pt>
                <c:pt idx="3239">
                  <c:v>100332.7</c:v>
                </c:pt>
                <c:pt idx="3240">
                  <c:v>100012.9</c:v>
                </c:pt>
                <c:pt idx="3241">
                  <c:v>99639.62</c:v>
                </c:pt>
                <c:pt idx="3242">
                  <c:v>99284.37</c:v>
                </c:pt>
                <c:pt idx="3243">
                  <c:v>98873.53</c:v>
                </c:pt>
                <c:pt idx="3244">
                  <c:v>98357.19</c:v>
                </c:pt>
                <c:pt idx="3245">
                  <c:v>97821.2</c:v>
                </c:pt>
                <c:pt idx="3246">
                  <c:v>97506.34</c:v>
                </c:pt>
                <c:pt idx="3247">
                  <c:v>97087.77</c:v>
                </c:pt>
                <c:pt idx="3248">
                  <c:v>96660</c:v>
                </c:pt>
                <c:pt idx="3249">
                  <c:v>96153.18</c:v>
                </c:pt>
                <c:pt idx="3250">
                  <c:v>95701.6</c:v>
                </c:pt>
                <c:pt idx="3251">
                  <c:v>95177.37</c:v>
                </c:pt>
                <c:pt idx="3252">
                  <c:v>94716.41</c:v>
                </c:pt>
                <c:pt idx="3253">
                  <c:v>94276.24</c:v>
                </c:pt>
                <c:pt idx="3254">
                  <c:v>93893.43</c:v>
                </c:pt>
                <c:pt idx="3255">
                  <c:v>93476.19</c:v>
                </c:pt>
                <c:pt idx="3256">
                  <c:v>93043.19</c:v>
                </c:pt>
                <c:pt idx="3257">
                  <c:v>92588.87</c:v>
                </c:pt>
                <c:pt idx="3258">
                  <c:v>92158.83</c:v>
                </c:pt>
                <c:pt idx="3259">
                  <c:v>91693.78</c:v>
                </c:pt>
                <c:pt idx="3260">
                  <c:v>91275.58</c:v>
                </c:pt>
                <c:pt idx="3261">
                  <c:v>90776.88</c:v>
                </c:pt>
                <c:pt idx="3262">
                  <c:v>90428.15</c:v>
                </c:pt>
                <c:pt idx="3263">
                  <c:v>90102.58</c:v>
                </c:pt>
                <c:pt idx="3264">
                  <c:v>89777.82</c:v>
                </c:pt>
                <c:pt idx="3265">
                  <c:v>89412.55</c:v>
                </c:pt>
                <c:pt idx="3266">
                  <c:v>89095.62</c:v>
                </c:pt>
                <c:pt idx="3267">
                  <c:v>88743.28</c:v>
                </c:pt>
                <c:pt idx="3268">
                  <c:v>88346.84</c:v>
                </c:pt>
                <c:pt idx="3269">
                  <c:v>87964.92</c:v>
                </c:pt>
                <c:pt idx="3270">
                  <c:v>87586.62</c:v>
                </c:pt>
                <c:pt idx="3271">
                  <c:v>87205.85</c:v>
                </c:pt>
                <c:pt idx="3272">
                  <c:v>86954.08</c:v>
                </c:pt>
                <c:pt idx="3273">
                  <c:v>86590.37</c:v>
                </c:pt>
                <c:pt idx="3274">
                  <c:v>86160.85</c:v>
                </c:pt>
                <c:pt idx="3275">
                  <c:v>85895.47</c:v>
                </c:pt>
                <c:pt idx="3276">
                  <c:v>85739.520000000004</c:v>
                </c:pt>
                <c:pt idx="3277">
                  <c:v>85419.41</c:v>
                </c:pt>
                <c:pt idx="3278">
                  <c:v>84905.59</c:v>
                </c:pt>
                <c:pt idx="3279">
                  <c:v>84536.22</c:v>
                </c:pt>
                <c:pt idx="3280">
                  <c:v>84408.75</c:v>
                </c:pt>
                <c:pt idx="3281">
                  <c:v>84163.46</c:v>
                </c:pt>
                <c:pt idx="3282">
                  <c:v>83713.16</c:v>
                </c:pt>
                <c:pt idx="3283">
                  <c:v>83307.83</c:v>
                </c:pt>
                <c:pt idx="3284">
                  <c:v>83219.41</c:v>
                </c:pt>
                <c:pt idx="3285">
                  <c:v>82967.649999999994</c:v>
                </c:pt>
                <c:pt idx="3286">
                  <c:v>82729.91</c:v>
                </c:pt>
                <c:pt idx="3287">
                  <c:v>82475.710000000006</c:v>
                </c:pt>
                <c:pt idx="3288">
                  <c:v>82220.259999999995</c:v>
                </c:pt>
                <c:pt idx="3289">
                  <c:v>81995.5</c:v>
                </c:pt>
                <c:pt idx="3290">
                  <c:v>81811.89</c:v>
                </c:pt>
                <c:pt idx="3291">
                  <c:v>81624.759999999995</c:v>
                </c:pt>
                <c:pt idx="3292">
                  <c:v>81377.2</c:v>
                </c:pt>
                <c:pt idx="3293">
                  <c:v>81185.710000000006</c:v>
                </c:pt>
                <c:pt idx="3294">
                  <c:v>80935.56</c:v>
                </c:pt>
                <c:pt idx="3295">
                  <c:v>80729.78</c:v>
                </c:pt>
                <c:pt idx="3296">
                  <c:v>80659.47</c:v>
                </c:pt>
                <c:pt idx="3297">
                  <c:v>80447.87</c:v>
                </c:pt>
                <c:pt idx="3298">
                  <c:v>80304.78</c:v>
                </c:pt>
                <c:pt idx="3299">
                  <c:v>80214.649999999994</c:v>
                </c:pt>
                <c:pt idx="3300">
                  <c:v>80143.44</c:v>
                </c:pt>
                <c:pt idx="3301">
                  <c:v>79905.09</c:v>
                </c:pt>
                <c:pt idx="3302">
                  <c:v>79823.45</c:v>
                </c:pt>
                <c:pt idx="3303">
                  <c:v>79822.179999999993</c:v>
                </c:pt>
                <c:pt idx="3304">
                  <c:v>79701.77</c:v>
                </c:pt>
                <c:pt idx="3305">
                  <c:v>79616.160000000003</c:v>
                </c:pt>
                <c:pt idx="3306">
                  <c:v>79609.27</c:v>
                </c:pt>
                <c:pt idx="3307">
                  <c:v>79454.91</c:v>
                </c:pt>
                <c:pt idx="3308">
                  <c:v>79408.289999999994</c:v>
                </c:pt>
                <c:pt idx="3309">
                  <c:v>79509.740000000005</c:v>
                </c:pt>
                <c:pt idx="3310">
                  <c:v>79647.92</c:v>
                </c:pt>
                <c:pt idx="3311">
                  <c:v>79678.05</c:v>
                </c:pt>
                <c:pt idx="3312">
                  <c:v>79554.31</c:v>
                </c:pt>
                <c:pt idx="3313">
                  <c:v>79425.63</c:v>
                </c:pt>
                <c:pt idx="3314">
                  <c:v>79504.100000000006</c:v>
                </c:pt>
                <c:pt idx="3315">
                  <c:v>79567.759999999995</c:v>
                </c:pt>
                <c:pt idx="3316">
                  <c:v>79654.92</c:v>
                </c:pt>
                <c:pt idx="3317">
                  <c:v>79832.84</c:v>
                </c:pt>
                <c:pt idx="3318">
                  <c:v>79875.539999999994</c:v>
                </c:pt>
                <c:pt idx="3319">
                  <c:v>79877.56</c:v>
                </c:pt>
                <c:pt idx="3320">
                  <c:v>79894.33</c:v>
                </c:pt>
                <c:pt idx="3321">
                  <c:v>79980.28</c:v>
                </c:pt>
                <c:pt idx="3322">
                  <c:v>80202.179999999993</c:v>
                </c:pt>
                <c:pt idx="3323">
                  <c:v>80297.240000000005</c:v>
                </c:pt>
                <c:pt idx="3324">
                  <c:v>80402.58</c:v>
                </c:pt>
                <c:pt idx="3325">
                  <c:v>80451.740000000005</c:v>
                </c:pt>
                <c:pt idx="3326">
                  <c:v>80604.78</c:v>
                </c:pt>
                <c:pt idx="3327">
                  <c:v>80801.119999999995</c:v>
                </c:pt>
                <c:pt idx="3328">
                  <c:v>80910.89</c:v>
                </c:pt>
                <c:pt idx="3329">
                  <c:v>81075.31</c:v>
                </c:pt>
                <c:pt idx="3330">
                  <c:v>81279.460000000006</c:v>
                </c:pt>
                <c:pt idx="3331">
                  <c:v>81531.520000000004</c:v>
                </c:pt>
                <c:pt idx="3332">
                  <c:v>81748.17</c:v>
                </c:pt>
                <c:pt idx="3333">
                  <c:v>81764.009999999995</c:v>
                </c:pt>
                <c:pt idx="3334">
                  <c:v>81918.31</c:v>
                </c:pt>
                <c:pt idx="3335">
                  <c:v>82052.69</c:v>
                </c:pt>
                <c:pt idx="3336">
                  <c:v>82133.14</c:v>
                </c:pt>
                <c:pt idx="3337">
                  <c:v>82302.52</c:v>
                </c:pt>
                <c:pt idx="3338">
                  <c:v>82622.69</c:v>
                </c:pt>
                <c:pt idx="3339">
                  <c:v>82950.25</c:v>
                </c:pt>
                <c:pt idx="3340">
                  <c:v>83310.92</c:v>
                </c:pt>
                <c:pt idx="3341">
                  <c:v>83458.95</c:v>
                </c:pt>
                <c:pt idx="3342">
                  <c:v>83656.429999999993</c:v>
                </c:pt>
                <c:pt idx="3343">
                  <c:v>83794.240000000005</c:v>
                </c:pt>
                <c:pt idx="3344">
                  <c:v>83953.09</c:v>
                </c:pt>
                <c:pt idx="3345">
                  <c:v>84253.61</c:v>
                </c:pt>
                <c:pt idx="3346">
                  <c:v>84590.44</c:v>
                </c:pt>
                <c:pt idx="3347">
                  <c:v>84744.95</c:v>
                </c:pt>
                <c:pt idx="3348">
                  <c:v>85009.58</c:v>
                </c:pt>
                <c:pt idx="3349">
                  <c:v>85344.55</c:v>
                </c:pt>
                <c:pt idx="3350">
                  <c:v>85620.93</c:v>
                </c:pt>
                <c:pt idx="3351">
                  <c:v>85825.18</c:v>
                </c:pt>
                <c:pt idx="3352">
                  <c:v>86013.52</c:v>
                </c:pt>
                <c:pt idx="3353">
                  <c:v>86276.99</c:v>
                </c:pt>
                <c:pt idx="3354">
                  <c:v>86685.87</c:v>
                </c:pt>
                <c:pt idx="3355">
                  <c:v>86848.73</c:v>
                </c:pt>
                <c:pt idx="3356">
                  <c:v>87144.05</c:v>
                </c:pt>
                <c:pt idx="3357">
                  <c:v>87615.73</c:v>
                </c:pt>
                <c:pt idx="3358">
                  <c:v>88014.75</c:v>
                </c:pt>
                <c:pt idx="3359">
                  <c:v>88236.85</c:v>
                </c:pt>
                <c:pt idx="3360">
                  <c:v>88350.38</c:v>
                </c:pt>
                <c:pt idx="3361">
                  <c:v>88576.95</c:v>
                </c:pt>
                <c:pt idx="3362">
                  <c:v>88962.47</c:v>
                </c:pt>
                <c:pt idx="3363">
                  <c:v>89342.21</c:v>
                </c:pt>
                <c:pt idx="3364">
                  <c:v>89795.3</c:v>
                </c:pt>
                <c:pt idx="3365">
                  <c:v>90157.26</c:v>
                </c:pt>
                <c:pt idx="3366">
                  <c:v>90505.36</c:v>
                </c:pt>
                <c:pt idx="3367">
                  <c:v>90846.02</c:v>
                </c:pt>
                <c:pt idx="3368">
                  <c:v>91161.29</c:v>
                </c:pt>
                <c:pt idx="3369">
                  <c:v>91544.639999999999</c:v>
                </c:pt>
                <c:pt idx="3370">
                  <c:v>91901.56</c:v>
                </c:pt>
                <c:pt idx="3371">
                  <c:v>92251.839999999997</c:v>
                </c:pt>
                <c:pt idx="3372">
                  <c:v>92658.59</c:v>
                </c:pt>
                <c:pt idx="3373">
                  <c:v>93126.89</c:v>
                </c:pt>
                <c:pt idx="3374">
                  <c:v>93568.86</c:v>
                </c:pt>
                <c:pt idx="3375">
                  <c:v>93795.3</c:v>
                </c:pt>
                <c:pt idx="3376">
                  <c:v>94051.32</c:v>
                </c:pt>
                <c:pt idx="3377">
                  <c:v>94516.84</c:v>
                </c:pt>
                <c:pt idx="3378">
                  <c:v>95010.25</c:v>
                </c:pt>
                <c:pt idx="3379">
                  <c:v>95357.11</c:v>
                </c:pt>
                <c:pt idx="3380">
                  <c:v>95720.48</c:v>
                </c:pt>
                <c:pt idx="3381">
                  <c:v>96093.07</c:v>
                </c:pt>
                <c:pt idx="3382">
                  <c:v>96491.23</c:v>
                </c:pt>
                <c:pt idx="3383">
                  <c:v>96874.39</c:v>
                </c:pt>
                <c:pt idx="3384">
                  <c:v>97182.04</c:v>
                </c:pt>
                <c:pt idx="3385">
                  <c:v>97475.86</c:v>
                </c:pt>
                <c:pt idx="3386">
                  <c:v>97926.55</c:v>
                </c:pt>
                <c:pt idx="3387">
                  <c:v>98347.17</c:v>
                </c:pt>
                <c:pt idx="3388">
                  <c:v>98761.09</c:v>
                </c:pt>
                <c:pt idx="3389">
                  <c:v>99144.8</c:v>
                </c:pt>
                <c:pt idx="3390">
                  <c:v>99575.15</c:v>
                </c:pt>
                <c:pt idx="3391">
                  <c:v>99988.78</c:v>
                </c:pt>
                <c:pt idx="3392">
                  <c:v>100165.5</c:v>
                </c:pt>
                <c:pt idx="3393">
                  <c:v>100347.2</c:v>
                </c:pt>
                <c:pt idx="3394">
                  <c:v>100532.2</c:v>
                </c:pt>
                <c:pt idx="3395">
                  <c:v>100701.9</c:v>
                </c:pt>
                <c:pt idx="3396">
                  <c:v>101112.5</c:v>
                </c:pt>
                <c:pt idx="3397">
                  <c:v>101590.1</c:v>
                </c:pt>
                <c:pt idx="3398">
                  <c:v>101914.1</c:v>
                </c:pt>
                <c:pt idx="3399">
                  <c:v>102043.4</c:v>
                </c:pt>
                <c:pt idx="3400">
                  <c:v>102054.6</c:v>
                </c:pt>
                <c:pt idx="3401">
                  <c:v>102206.6</c:v>
                </c:pt>
                <c:pt idx="3402">
                  <c:v>102555.6</c:v>
                </c:pt>
                <c:pt idx="3403">
                  <c:v>102726.5</c:v>
                </c:pt>
                <c:pt idx="3404">
                  <c:v>102794.6</c:v>
                </c:pt>
                <c:pt idx="3405">
                  <c:v>102980.2</c:v>
                </c:pt>
                <c:pt idx="3406">
                  <c:v>103254.7</c:v>
                </c:pt>
                <c:pt idx="3407">
                  <c:v>103404.1</c:v>
                </c:pt>
                <c:pt idx="3408">
                  <c:v>103490</c:v>
                </c:pt>
                <c:pt idx="3409">
                  <c:v>103574.39999999999</c:v>
                </c:pt>
                <c:pt idx="3410">
                  <c:v>103702.6</c:v>
                </c:pt>
                <c:pt idx="3411">
                  <c:v>103822.9</c:v>
                </c:pt>
                <c:pt idx="3412">
                  <c:v>103925.2</c:v>
                </c:pt>
                <c:pt idx="3413">
                  <c:v>104052.4</c:v>
                </c:pt>
                <c:pt idx="3414">
                  <c:v>104229.9</c:v>
                </c:pt>
                <c:pt idx="3415">
                  <c:v>104331.7</c:v>
                </c:pt>
                <c:pt idx="3416">
                  <c:v>104383.7</c:v>
                </c:pt>
                <c:pt idx="3417">
                  <c:v>104364.5</c:v>
                </c:pt>
                <c:pt idx="3418">
                  <c:v>104439.5</c:v>
                </c:pt>
                <c:pt idx="3419">
                  <c:v>104525</c:v>
                </c:pt>
                <c:pt idx="3420">
                  <c:v>104651.6</c:v>
                </c:pt>
                <c:pt idx="3421">
                  <c:v>104749.6</c:v>
                </c:pt>
                <c:pt idx="3422">
                  <c:v>104867.9</c:v>
                </c:pt>
                <c:pt idx="3423">
                  <c:v>104937.9</c:v>
                </c:pt>
                <c:pt idx="3424">
                  <c:v>105012.2</c:v>
                </c:pt>
                <c:pt idx="3425">
                  <c:v>104879.4</c:v>
                </c:pt>
                <c:pt idx="3426">
                  <c:v>104905</c:v>
                </c:pt>
                <c:pt idx="3427">
                  <c:v>105131.9</c:v>
                </c:pt>
                <c:pt idx="3428">
                  <c:v>105265.9</c:v>
                </c:pt>
                <c:pt idx="3429">
                  <c:v>105340.2</c:v>
                </c:pt>
                <c:pt idx="3430">
                  <c:v>105311</c:v>
                </c:pt>
                <c:pt idx="3431">
                  <c:v>105220.7</c:v>
                </c:pt>
                <c:pt idx="3432">
                  <c:v>105258.3</c:v>
                </c:pt>
                <c:pt idx="3433">
                  <c:v>105230.39999999999</c:v>
                </c:pt>
                <c:pt idx="3434">
                  <c:v>105277.8</c:v>
                </c:pt>
                <c:pt idx="3435">
                  <c:v>105240.1</c:v>
                </c:pt>
                <c:pt idx="3436">
                  <c:v>105247.8</c:v>
                </c:pt>
                <c:pt idx="3437">
                  <c:v>105237.4</c:v>
                </c:pt>
                <c:pt idx="3438">
                  <c:v>105239</c:v>
                </c:pt>
                <c:pt idx="3439">
                  <c:v>105197.4</c:v>
                </c:pt>
                <c:pt idx="3440">
                  <c:v>105110</c:v>
                </c:pt>
                <c:pt idx="3441">
                  <c:v>105073.5</c:v>
                </c:pt>
                <c:pt idx="3442">
                  <c:v>105035.1</c:v>
                </c:pt>
                <c:pt idx="3443">
                  <c:v>104959.4</c:v>
                </c:pt>
                <c:pt idx="3444">
                  <c:v>104922.3</c:v>
                </c:pt>
                <c:pt idx="3445">
                  <c:v>104851.7</c:v>
                </c:pt>
                <c:pt idx="3446">
                  <c:v>104748.6</c:v>
                </c:pt>
                <c:pt idx="3447">
                  <c:v>104501.5</c:v>
                </c:pt>
                <c:pt idx="3448">
                  <c:v>104395</c:v>
                </c:pt>
                <c:pt idx="3449">
                  <c:v>104196.9</c:v>
                </c:pt>
                <c:pt idx="3450">
                  <c:v>103948.9</c:v>
                </c:pt>
                <c:pt idx="3451">
                  <c:v>103666.7</c:v>
                </c:pt>
                <c:pt idx="3452">
                  <c:v>103470.2</c:v>
                </c:pt>
                <c:pt idx="3453">
                  <c:v>103402.9</c:v>
                </c:pt>
                <c:pt idx="3454">
                  <c:v>103368.2</c:v>
                </c:pt>
                <c:pt idx="3455">
                  <c:v>103192.3</c:v>
                </c:pt>
                <c:pt idx="3456">
                  <c:v>102914.5</c:v>
                </c:pt>
                <c:pt idx="3457">
                  <c:v>102778.5</c:v>
                </c:pt>
                <c:pt idx="3458">
                  <c:v>102641.5</c:v>
                </c:pt>
                <c:pt idx="3459">
                  <c:v>102408.6</c:v>
                </c:pt>
                <c:pt idx="3460">
                  <c:v>102155.5</c:v>
                </c:pt>
                <c:pt idx="3461">
                  <c:v>101901.5</c:v>
                </c:pt>
                <c:pt idx="3462">
                  <c:v>101614.1</c:v>
                </c:pt>
                <c:pt idx="3463">
                  <c:v>101494.7</c:v>
                </c:pt>
                <c:pt idx="3464">
                  <c:v>101400.8</c:v>
                </c:pt>
                <c:pt idx="3465">
                  <c:v>101081.3</c:v>
                </c:pt>
                <c:pt idx="3466">
                  <c:v>100854.9</c:v>
                </c:pt>
                <c:pt idx="3467">
                  <c:v>100641.2</c:v>
                </c:pt>
                <c:pt idx="3468">
                  <c:v>100324.1</c:v>
                </c:pt>
                <c:pt idx="3469">
                  <c:v>100121.60000000001</c:v>
                </c:pt>
                <c:pt idx="3470">
                  <c:v>99939.44</c:v>
                </c:pt>
                <c:pt idx="3471">
                  <c:v>99735.5</c:v>
                </c:pt>
                <c:pt idx="3472">
                  <c:v>99570.32</c:v>
                </c:pt>
                <c:pt idx="3473">
                  <c:v>99313.69</c:v>
                </c:pt>
                <c:pt idx="3474">
                  <c:v>99126.61</c:v>
                </c:pt>
                <c:pt idx="3475">
                  <c:v>98771.28</c:v>
                </c:pt>
                <c:pt idx="3476">
                  <c:v>98485.16</c:v>
                </c:pt>
                <c:pt idx="3477">
                  <c:v>98360.02</c:v>
                </c:pt>
                <c:pt idx="3478">
                  <c:v>98200.13</c:v>
                </c:pt>
                <c:pt idx="3479">
                  <c:v>97991.15</c:v>
                </c:pt>
                <c:pt idx="3480">
                  <c:v>97754.67</c:v>
                </c:pt>
                <c:pt idx="3481">
                  <c:v>97480.38</c:v>
                </c:pt>
                <c:pt idx="3482">
                  <c:v>97370.65</c:v>
                </c:pt>
                <c:pt idx="3483">
                  <c:v>97100.74</c:v>
                </c:pt>
                <c:pt idx="3484">
                  <c:v>96684.05</c:v>
                </c:pt>
                <c:pt idx="3485">
                  <c:v>96347.76</c:v>
                </c:pt>
                <c:pt idx="3486">
                  <c:v>96184.53</c:v>
                </c:pt>
                <c:pt idx="3487">
                  <c:v>96082.99</c:v>
                </c:pt>
                <c:pt idx="3488">
                  <c:v>95962.75</c:v>
                </c:pt>
                <c:pt idx="3489">
                  <c:v>95649.03</c:v>
                </c:pt>
                <c:pt idx="3490">
                  <c:v>95388.84</c:v>
                </c:pt>
                <c:pt idx="3491">
                  <c:v>95246.64</c:v>
                </c:pt>
                <c:pt idx="3492">
                  <c:v>95008.27</c:v>
                </c:pt>
                <c:pt idx="3493">
                  <c:v>94745.76</c:v>
                </c:pt>
                <c:pt idx="3494">
                  <c:v>94491.839999999997</c:v>
                </c:pt>
                <c:pt idx="3495">
                  <c:v>94283.4</c:v>
                </c:pt>
                <c:pt idx="3496">
                  <c:v>94159.05</c:v>
                </c:pt>
                <c:pt idx="3497">
                  <c:v>94065.1</c:v>
                </c:pt>
                <c:pt idx="3498">
                  <c:v>94039.59</c:v>
                </c:pt>
                <c:pt idx="3499">
                  <c:v>93916.62</c:v>
                </c:pt>
                <c:pt idx="3500">
                  <c:v>93694.44</c:v>
                </c:pt>
                <c:pt idx="3501">
                  <c:v>93541.94</c:v>
                </c:pt>
                <c:pt idx="3502">
                  <c:v>93469.9</c:v>
                </c:pt>
                <c:pt idx="3503">
                  <c:v>93306.93</c:v>
                </c:pt>
                <c:pt idx="3504">
                  <c:v>93246.22</c:v>
                </c:pt>
                <c:pt idx="3505">
                  <c:v>93135.19</c:v>
                </c:pt>
                <c:pt idx="3506">
                  <c:v>93053.07</c:v>
                </c:pt>
                <c:pt idx="3507">
                  <c:v>92998.399999999994</c:v>
                </c:pt>
                <c:pt idx="3508">
                  <c:v>92980.38</c:v>
                </c:pt>
                <c:pt idx="3509">
                  <c:v>92958.22</c:v>
                </c:pt>
                <c:pt idx="3510">
                  <c:v>92825.42</c:v>
                </c:pt>
                <c:pt idx="3511">
                  <c:v>92744.4</c:v>
                </c:pt>
                <c:pt idx="3512">
                  <c:v>92669.58</c:v>
                </c:pt>
                <c:pt idx="3513">
                  <c:v>92548.52</c:v>
                </c:pt>
                <c:pt idx="3514">
                  <c:v>92523.63</c:v>
                </c:pt>
                <c:pt idx="3515">
                  <c:v>92412.41</c:v>
                </c:pt>
                <c:pt idx="3516">
                  <c:v>92359.13</c:v>
                </c:pt>
                <c:pt idx="3517">
                  <c:v>92322.4</c:v>
                </c:pt>
                <c:pt idx="3518">
                  <c:v>92144.04</c:v>
                </c:pt>
                <c:pt idx="3519">
                  <c:v>92019.07</c:v>
                </c:pt>
                <c:pt idx="3520">
                  <c:v>92109.92</c:v>
                </c:pt>
                <c:pt idx="3521">
                  <c:v>92172.39</c:v>
                </c:pt>
                <c:pt idx="3522">
                  <c:v>92146.78</c:v>
                </c:pt>
                <c:pt idx="3523">
                  <c:v>92098.78</c:v>
                </c:pt>
                <c:pt idx="3524">
                  <c:v>91928.62</c:v>
                </c:pt>
                <c:pt idx="3525">
                  <c:v>91824.43</c:v>
                </c:pt>
                <c:pt idx="3526">
                  <c:v>91917.11</c:v>
                </c:pt>
                <c:pt idx="3527">
                  <c:v>91884.36</c:v>
                </c:pt>
                <c:pt idx="3528">
                  <c:v>91770.48</c:v>
                </c:pt>
                <c:pt idx="3529">
                  <c:v>91640.54</c:v>
                </c:pt>
                <c:pt idx="3530">
                  <c:v>91560.55</c:v>
                </c:pt>
                <c:pt idx="3531">
                  <c:v>91512.24</c:v>
                </c:pt>
                <c:pt idx="3532">
                  <c:v>91587.23</c:v>
                </c:pt>
                <c:pt idx="3533">
                  <c:v>91528.27</c:v>
                </c:pt>
                <c:pt idx="3534">
                  <c:v>91503.9</c:v>
                </c:pt>
                <c:pt idx="3535">
                  <c:v>91379.36</c:v>
                </c:pt>
                <c:pt idx="3536">
                  <c:v>91343.57</c:v>
                </c:pt>
                <c:pt idx="3537">
                  <c:v>91413.83</c:v>
                </c:pt>
                <c:pt idx="3538">
                  <c:v>91434.61</c:v>
                </c:pt>
                <c:pt idx="3539">
                  <c:v>91374.37</c:v>
                </c:pt>
                <c:pt idx="3540">
                  <c:v>91447.45</c:v>
                </c:pt>
                <c:pt idx="3541">
                  <c:v>91572.09</c:v>
                </c:pt>
                <c:pt idx="3542">
                  <c:v>91667.26</c:v>
                </c:pt>
                <c:pt idx="3543">
                  <c:v>91713.5</c:v>
                </c:pt>
                <c:pt idx="3544">
                  <c:v>91698.97</c:v>
                </c:pt>
                <c:pt idx="3545">
                  <c:v>91804.24</c:v>
                </c:pt>
                <c:pt idx="3546">
                  <c:v>92045.69</c:v>
                </c:pt>
                <c:pt idx="3547">
                  <c:v>92127.78</c:v>
                </c:pt>
                <c:pt idx="3548">
                  <c:v>92233.97</c:v>
                </c:pt>
                <c:pt idx="3549">
                  <c:v>92439.17</c:v>
                </c:pt>
                <c:pt idx="3550">
                  <c:v>92666.01</c:v>
                </c:pt>
                <c:pt idx="3551">
                  <c:v>92768.15</c:v>
                </c:pt>
                <c:pt idx="3552">
                  <c:v>92915.37</c:v>
                </c:pt>
                <c:pt idx="3553">
                  <c:v>93120.24</c:v>
                </c:pt>
                <c:pt idx="3554">
                  <c:v>93528.59</c:v>
                </c:pt>
                <c:pt idx="3555">
                  <c:v>93753.61</c:v>
                </c:pt>
                <c:pt idx="3556">
                  <c:v>93957.27</c:v>
                </c:pt>
                <c:pt idx="3557">
                  <c:v>94267.35</c:v>
                </c:pt>
                <c:pt idx="3558">
                  <c:v>94614.07</c:v>
                </c:pt>
                <c:pt idx="3559">
                  <c:v>94977.18</c:v>
                </c:pt>
                <c:pt idx="3560">
                  <c:v>95347.16</c:v>
                </c:pt>
                <c:pt idx="3561">
                  <c:v>95591.17</c:v>
                </c:pt>
                <c:pt idx="3562">
                  <c:v>95713.25</c:v>
                </c:pt>
                <c:pt idx="3563">
                  <c:v>96075.71</c:v>
                </c:pt>
                <c:pt idx="3564">
                  <c:v>96658.51</c:v>
                </c:pt>
                <c:pt idx="3565">
                  <c:v>97169.15</c:v>
                </c:pt>
                <c:pt idx="3566">
                  <c:v>97670.61</c:v>
                </c:pt>
                <c:pt idx="3567">
                  <c:v>98102.23</c:v>
                </c:pt>
                <c:pt idx="3568">
                  <c:v>98493.81</c:v>
                </c:pt>
                <c:pt idx="3569">
                  <c:v>98994.96</c:v>
                </c:pt>
                <c:pt idx="3570">
                  <c:v>99496.15</c:v>
                </c:pt>
                <c:pt idx="3571">
                  <c:v>99926.38</c:v>
                </c:pt>
                <c:pt idx="3572">
                  <c:v>100422.3</c:v>
                </c:pt>
                <c:pt idx="3573">
                  <c:v>100799</c:v>
                </c:pt>
                <c:pt idx="3574">
                  <c:v>101162.2</c:v>
                </c:pt>
                <c:pt idx="3575">
                  <c:v>101596.3</c:v>
                </c:pt>
                <c:pt idx="3576">
                  <c:v>102072</c:v>
                </c:pt>
                <c:pt idx="3577">
                  <c:v>102513.5</c:v>
                </c:pt>
                <c:pt idx="3578">
                  <c:v>102784.9</c:v>
                </c:pt>
                <c:pt idx="3579">
                  <c:v>103120.2</c:v>
                </c:pt>
                <c:pt idx="3580">
                  <c:v>103594.1</c:v>
                </c:pt>
                <c:pt idx="3581">
                  <c:v>103968.3</c:v>
                </c:pt>
                <c:pt idx="3582">
                  <c:v>104229.5</c:v>
                </c:pt>
                <c:pt idx="3583">
                  <c:v>104545.4</c:v>
                </c:pt>
                <c:pt idx="3584">
                  <c:v>104953.4</c:v>
                </c:pt>
                <c:pt idx="3585">
                  <c:v>105187.4</c:v>
                </c:pt>
                <c:pt idx="3586">
                  <c:v>105485.2</c:v>
                </c:pt>
                <c:pt idx="3587">
                  <c:v>105849.5</c:v>
                </c:pt>
                <c:pt idx="3588">
                  <c:v>106251.9</c:v>
                </c:pt>
                <c:pt idx="3589">
                  <c:v>106542</c:v>
                </c:pt>
                <c:pt idx="3590">
                  <c:v>106719.1</c:v>
                </c:pt>
                <c:pt idx="3591">
                  <c:v>106763.4</c:v>
                </c:pt>
                <c:pt idx="3592">
                  <c:v>106924.7</c:v>
                </c:pt>
                <c:pt idx="3593">
                  <c:v>107145.4</c:v>
                </c:pt>
                <c:pt idx="3594">
                  <c:v>107350.5</c:v>
                </c:pt>
                <c:pt idx="3595">
                  <c:v>107484.8</c:v>
                </c:pt>
                <c:pt idx="3596">
                  <c:v>107553.60000000001</c:v>
                </c:pt>
                <c:pt idx="3597">
                  <c:v>107693.4</c:v>
                </c:pt>
                <c:pt idx="3598">
                  <c:v>107753.8</c:v>
                </c:pt>
                <c:pt idx="3599">
                  <c:v>107769.4</c:v>
                </c:pt>
                <c:pt idx="3600">
                  <c:v>107847.7</c:v>
                </c:pt>
                <c:pt idx="3601">
                  <c:v>107857.7</c:v>
                </c:pt>
                <c:pt idx="3602">
                  <c:v>107945.2</c:v>
                </c:pt>
                <c:pt idx="3603">
                  <c:v>107910.7</c:v>
                </c:pt>
                <c:pt idx="3604">
                  <c:v>107831.4</c:v>
                </c:pt>
                <c:pt idx="3605">
                  <c:v>107855.4</c:v>
                </c:pt>
                <c:pt idx="3606">
                  <c:v>107848.9</c:v>
                </c:pt>
                <c:pt idx="3607">
                  <c:v>107856.5</c:v>
                </c:pt>
                <c:pt idx="3608">
                  <c:v>107952.6</c:v>
                </c:pt>
                <c:pt idx="3609">
                  <c:v>108109.1</c:v>
                </c:pt>
                <c:pt idx="3610">
                  <c:v>108263</c:v>
                </c:pt>
                <c:pt idx="3611">
                  <c:v>108348</c:v>
                </c:pt>
                <c:pt idx="3612">
                  <c:v>108567.3</c:v>
                </c:pt>
                <c:pt idx="3613">
                  <c:v>108876.2</c:v>
                </c:pt>
                <c:pt idx="3614">
                  <c:v>109056.8</c:v>
                </c:pt>
                <c:pt idx="3615">
                  <c:v>109118.1</c:v>
                </c:pt>
                <c:pt idx="3616">
                  <c:v>109400.1</c:v>
                </c:pt>
                <c:pt idx="3617">
                  <c:v>109880.6</c:v>
                </c:pt>
                <c:pt idx="3618">
                  <c:v>110459.2</c:v>
                </c:pt>
                <c:pt idx="3619">
                  <c:v>111058.5</c:v>
                </c:pt>
                <c:pt idx="3620">
                  <c:v>111789.2</c:v>
                </c:pt>
                <c:pt idx="3621">
                  <c:v>112554</c:v>
                </c:pt>
                <c:pt idx="3622">
                  <c:v>113291.5</c:v>
                </c:pt>
                <c:pt idx="3623">
                  <c:v>113962</c:v>
                </c:pt>
                <c:pt idx="3624">
                  <c:v>114686.39999999999</c:v>
                </c:pt>
                <c:pt idx="3625">
                  <c:v>115445.8</c:v>
                </c:pt>
                <c:pt idx="3626">
                  <c:v>116086.6</c:v>
                </c:pt>
                <c:pt idx="3627">
                  <c:v>116384.7</c:v>
                </c:pt>
                <c:pt idx="3628">
                  <c:v>116478.39999999999</c:v>
                </c:pt>
                <c:pt idx="3629">
                  <c:v>116382.6</c:v>
                </c:pt>
                <c:pt idx="3630">
                  <c:v>116243.1</c:v>
                </c:pt>
                <c:pt idx="3631">
                  <c:v>116068.7</c:v>
                </c:pt>
                <c:pt idx="3632">
                  <c:v>115768.8</c:v>
                </c:pt>
                <c:pt idx="3633">
                  <c:v>115533.6</c:v>
                </c:pt>
                <c:pt idx="3634">
                  <c:v>115404.6</c:v>
                </c:pt>
                <c:pt idx="3635">
                  <c:v>115312.7</c:v>
                </c:pt>
                <c:pt idx="3636">
                  <c:v>115203.1</c:v>
                </c:pt>
                <c:pt idx="3637">
                  <c:v>115104.7</c:v>
                </c:pt>
                <c:pt idx="3638">
                  <c:v>115184.1</c:v>
                </c:pt>
                <c:pt idx="3639">
                  <c:v>115366.9</c:v>
                </c:pt>
                <c:pt idx="3640">
                  <c:v>115700.3</c:v>
                </c:pt>
                <c:pt idx="3641">
                  <c:v>115895</c:v>
                </c:pt>
                <c:pt idx="3642">
                  <c:v>116077.9</c:v>
                </c:pt>
                <c:pt idx="3643">
                  <c:v>116346.7</c:v>
                </c:pt>
                <c:pt idx="3644">
                  <c:v>116793.4</c:v>
                </c:pt>
                <c:pt idx="3645">
                  <c:v>117247.6</c:v>
                </c:pt>
                <c:pt idx="3646">
                  <c:v>117789.7</c:v>
                </c:pt>
                <c:pt idx="3647">
                  <c:v>118419.9</c:v>
                </c:pt>
                <c:pt idx="3648">
                  <c:v>119172.4</c:v>
                </c:pt>
                <c:pt idx="3649">
                  <c:v>119711.2</c:v>
                </c:pt>
                <c:pt idx="3650">
                  <c:v>120284.2</c:v>
                </c:pt>
                <c:pt idx="3651">
                  <c:v>121099.9</c:v>
                </c:pt>
                <c:pt idx="3652">
                  <c:v>121915.1</c:v>
                </c:pt>
                <c:pt idx="3653">
                  <c:v>122775.4</c:v>
                </c:pt>
                <c:pt idx="3654">
                  <c:v>123770.6</c:v>
                </c:pt>
                <c:pt idx="3655">
                  <c:v>124664.6</c:v>
                </c:pt>
                <c:pt idx="3656">
                  <c:v>125662.7</c:v>
                </c:pt>
                <c:pt idx="3657">
                  <c:v>126794</c:v>
                </c:pt>
                <c:pt idx="3658">
                  <c:v>128111.5</c:v>
                </c:pt>
                <c:pt idx="3659">
                  <c:v>129629.7</c:v>
                </c:pt>
                <c:pt idx="3660">
                  <c:v>131152.9</c:v>
                </c:pt>
                <c:pt idx="3661">
                  <c:v>132794.6</c:v>
                </c:pt>
                <c:pt idx="3662">
                  <c:v>134608.1</c:v>
                </c:pt>
                <c:pt idx="3663">
                  <c:v>136382</c:v>
                </c:pt>
                <c:pt idx="3664">
                  <c:v>138404.70000000001</c:v>
                </c:pt>
                <c:pt idx="3665">
                  <c:v>140726.20000000001</c:v>
                </c:pt>
                <c:pt idx="3666">
                  <c:v>143271.29999999999</c:v>
                </c:pt>
                <c:pt idx="3667">
                  <c:v>145787.20000000001</c:v>
                </c:pt>
                <c:pt idx="3668">
                  <c:v>148640.29999999999</c:v>
                </c:pt>
                <c:pt idx="3669">
                  <c:v>151738.70000000001</c:v>
                </c:pt>
                <c:pt idx="3670">
                  <c:v>154874.1</c:v>
                </c:pt>
                <c:pt idx="3671">
                  <c:v>158248.29999999999</c:v>
                </c:pt>
                <c:pt idx="3672">
                  <c:v>161996.1</c:v>
                </c:pt>
                <c:pt idx="3673">
                  <c:v>165890.5</c:v>
                </c:pt>
                <c:pt idx="3674">
                  <c:v>170029.1</c:v>
                </c:pt>
                <c:pt idx="3675">
                  <c:v>174357.2</c:v>
                </c:pt>
                <c:pt idx="3676">
                  <c:v>179008.6</c:v>
                </c:pt>
                <c:pt idx="3677">
                  <c:v>183614.6</c:v>
                </c:pt>
                <c:pt idx="3678">
                  <c:v>188412.79999999999</c:v>
                </c:pt>
                <c:pt idx="3679">
                  <c:v>193320.5</c:v>
                </c:pt>
                <c:pt idx="3680">
                  <c:v>198102.2</c:v>
                </c:pt>
                <c:pt idx="3681">
                  <c:v>202783.5</c:v>
                </c:pt>
                <c:pt idx="3682">
                  <c:v>207493.5</c:v>
                </c:pt>
                <c:pt idx="3683">
                  <c:v>212142.7</c:v>
                </c:pt>
                <c:pt idx="3684">
                  <c:v>216592.1</c:v>
                </c:pt>
                <c:pt idx="3685">
                  <c:v>220725.4</c:v>
                </c:pt>
                <c:pt idx="3686">
                  <c:v>224647.4</c:v>
                </c:pt>
                <c:pt idx="3687">
                  <c:v>228202.5</c:v>
                </c:pt>
                <c:pt idx="3688">
                  <c:v>231354.3</c:v>
                </c:pt>
                <c:pt idx="3689">
                  <c:v>233790.2</c:v>
                </c:pt>
                <c:pt idx="3690">
                  <c:v>235657</c:v>
                </c:pt>
                <c:pt idx="3691">
                  <c:v>237039.5</c:v>
                </c:pt>
                <c:pt idx="3692">
                  <c:v>237907.1</c:v>
                </c:pt>
                <c:pt idx="3693">
                  <c:v>238271.8</c:v>
                </c:pt>
                <c:pt idx="3694">
                  <c:v>238230.6</c:v>
                </c:pt>
                <c:pt idx="3695">
                  <c:v>237765.7</c:v>
                </c:pt>
                <c:pt idx="3696">
                  <c:v>236623.1</c:v>
                </c:pt>
                <c:pt idx="3697">
                  <c:v>234997.7</c:v>
                </c:pt>
                <c:pt idx="3698">
                  <c:v>233084.6</c:v>
                </c:pt>
                <c:pt idx="3699">
                  <c:v>231038.6</c:v>
                </c:pt>
                <c:pt idx="3700">
                  <c:v>228864.8</c:v>
                </c:pt>
                <c:pt idx="3701">
                  <c:v>226332.2</c:v>
                </c:pt>
                <c:pt idx="3702">
                  <c:v>223778</c:v>
                </c:pt>
                <c:pt idx="3703">
                  <c:v>221239.7</c:v>
                </c:pt>
                <c:pt idx="3704">
                  <c:v>218744.8</c:v>
                </c:pt>
                <c:pt idx="3705">
                  <c:v>216258.8</c:v>
                </c:pt>
                <c:pt idx="3706">
                  <c:v>213820.5</c:v>
                </c:pt>
                <c:pt idx="3707">
                  <c:v>211496.9</c:v>
                </c:pt>
                <c:pt idx="3708">
                  <c:v>209344.7</c:v>
                </c:pt>
                <c:pt idx="3709">
                  <c:v>207368.1</c:v>
                </c:pt>
                <c:pt idx="3710">
                  <c:v>205584.3</c:v>
                </c:pt>
                <c:pt idx="3711">
                  <c:v>203978.3</c:v>
                </c:pt>
                <c:pt idx="3712">
                  <c:v>202682.6</c:v>
                </c:pt>
                <c:pt idx="3713">
                  <c:v>201498.6</c:v>
                </c:pt>
                <c:pt idx="3714">
                  <c:v>200321.7</c:v>
                </c:pt>
                <c:pt idx="3715">
                  <c:v>199411.3</c:v>
                </c:pt>
                <c:pt idx="3716">
                  <c:v>198754.7</c:v>
                </c:pt>
                <c:pt idx="3717">
                  <c:v>198086.39999999999</c:v>
                </c:pt>
                <c:pt idx="3718">
                  <c:v>197666.1</c:v>
                </c:pt>
                <c:pt idx="3719">
                  <c:v>197475.3</c:v>
                </c:pt>
                <c:pt idx="3720">
                  <c:v>197420.5</c:v>
                </c:pt>
                <c:pt idx="3721">
                  <c:v>197333.3</c:v>
                </c:pt>
                <c:pt idx="3722">
                  <c:v>197333.4</c:v>
                </c:pt>
                <c:pt idx="3723">
                  <c:v>197446.3</c:v>
                </c:pt>
                <c:pt idx="3724">
                  <c:v>197585.3</c:v>
                </c:pt>
                <c:pt idx="3725">
                  <c:v>197744.7</c:v>
                </c:pt>
                <c:pt idx="3726">
                  <c:v>197934.9</c:v>
                </c:pt>
                <c:pt idx="3727">
                  <c:v>198169.2</c:v>
                </c:pt>
                <c:pt idx="3728">
                  <c:v>198603.8</c:v>
                </c:pt>
                <c:pt idx="3729">
                  <c:v>199029.2</c:v>
                </c:pt>
                <c:pt idx="3730">
                  <c:v>199456.2</c:v>
                </c:pt>
                <c:pt idx="3731">
                  <c:v>199645.4</c:v>
                </c:pt>
                <c:pt idx="3732">
                  <c:v>199759.9</c:v>
                </c:pt>
                <c:pt idx="3733">
                  <c:v>199893</c:v>
                </c:pt>
                <c:pt idx="3734">
                  <c:v>200076</c:v>
                </c:pt>
                <c:pt idx="3735">
                  <c:v>200144.3</c:v>
                </c:pt>
                <c:pt idx="3736">
                  <c:v>200090.8</c:v>
                </c:pt>
                <c:pt idx="3737">
                  <c:v>200144.4</c:v>
                </c:pt>
                <c:pt idx="3738">
                  <c:v>200330.2</c:v>
                </c:pt>
                <c:pt idx="3739">
                  <c:v>200377.5</c:v>
                </c:pt>
                <c:pt idx="3740">
                  <c:v>200027.5</c:v>
                </c:pt>
                <c:pt idx="3741">
                  <c:v>199710.6</c:v>
                </c:pt>
                <c:pt idx="3742">
                  <c:v>199560</c:v>
                </c:pt>
                <c:pt idx="3743">
                  <c:v>199142.6</c:v>
                </c:pt>
                <c:pt idx="3744">
                  <c:v>198977.5</c:v>
                </c:pt>
                <c:pt idx="3745">
                  <c:v>198855.3</c:v>
                </c:pt>
                <c:pt idx="3746">
                  <c:v>198472.1</c:v>
                </c:pt>
                <c:pt idx="3747">
                  <c:v>198131.8</c:v>
                </c:pt>
                <c:pt idx="3748">
                  <c:v>197749.8</c:v>
                </c:pt>
                <c:pt idx="3749">
                  <c:v>197308.5</c:v>
                </c:pt>
                <c:pt idx="3750">
                  <c:v>197081.3</c:v>
                </c:pt>
                <c:pt idx="3751">
                  <c:v>196819.9</c:v>
                </c:pt>
                <c:pt idx="3752">
                  <c:v>196528.5</c:v>
                </c:pt>
                <c:pt idx="3753">
                  <c:v>196449.3</c:v>
                </c:pt>
                <c:pt idx="3754">
                  <c:v>196586.6</c:v>
                </c:pt>
                <c:pt idx="3755">
                  <c:v>196567</c:v>
                </c:pt>
                <c:pt idx="3756">
                  <c:v>196579.7</c:v>
                </c:pt>
                <c:pt idx="3757">
                  <c:v>196878.9</c:v>
                </c:pt>
                <c:pt idx="3758">
                  <c:v>197252.6</c:v>
                </c:pt>
                <c:pt idx="3759">
                  <c:v>197781.9</c:v>
                </c:pt>
                <c:pt idx="3760">
                  <c:v>198495.7</c:v>
                </c:pt>
                <c:pt idx="3761">
                  <c:v>199106.4</c:v>
                </c:pt>
                <c:pt idx="3762">
                  <c:v>199670.3</c:v>
                </c:pt>
                <c:pt idx="3763">
                  <c:v>200186.3</c:v>
                </c:pt>
                <c:pt idx="3764">
                  <c:v>200812.1</c:v>
                </c:pt>
                <c:pt idx="3765">
                  <c:v>201500.6</c:v>
                </c:pt>
                <c:pt idx="3766">
                  <c:v>202247.2</c:v>
                </c:pt>
                <c:pt idx="3767">
                  <c:v>202886.3</c:v>
                </c:pt>
                <c:pt idx="3768">
                  <c:v>203394.6</c:v>
                </c:pt>
                <c:pt idx="3769">
                  <c:v>204125.1</c:v>
                </c:pt>
                <c:pt idx="3770">
                  <c:v>204772.5</c:v>
                </c:pt>
                <c:pt idx="3771">
                  <c:v>205252.7</c:v>
                </c:pt>
                <c:pt idx="3772">
                  <c:v>205824.9</c:v>
                </c:pt>
                <c:pt idx="3773">
                  <c:v>206603.6</c:v>
                </c:pt>
                <c:pt idx="3774">
                  <c:v>207442</c:v>
                </c:pt>
                <c:pt idx="3775">
                  <c:v>208214</c:v>
                </c:pt>
                <c:pt idx="3776">
                  <c:v>209179.7</c:v>
                </c:pt>
                <c:pt idx="3777">
                  <c:v>210255.6</c:v>
                </c:pt>
                <c:pt idx="3778">
                  <c:v>211624.2</c:v>
                </c:pt>
                <c:pt idx="3779">
                  <c:v>213134.4</c:v>
                </c:pt>
                <c:pt idx="3780">
                  <c:v>214674.5</c:v>
                </c:pt>
                <c:pt idx="3781">
                  <c:v>216415.4</c:v>
                </c:pt>
                <c:pt idx="3782">
                  <c:v>218361.2</c:v>
                </c:pt>
                <c:pt idx="3783">
                  <c:v>220479.8</c:v>
                </c:pt>
                <c:pt idx="3784">
                  <c:v>222630.2</c:v>
                </c:pt>
                <c:pt idx="3785">
                  <c:v>225022</c:v>
                </c:pt>
                <c:pt idx="3786">
                  <c:v>227732.9</c:v>
                </c:pt>
                <c:pt idx="3787">
                  <c:v>230689.4</c:v>
                </c:pt>
                <c:pt idx="3788">
                  <c:v>233696.2</c:v>
                </c:pt>
                <c:pt idx="3789">
                  <c:v>236863.4</c:v>
                </c:pt>
                <c:pt idx="3790">
                  <c:v>240655.2</c:v>
                </c:pt>
                <c:pt idx="3791">
                  <c:v>244605.8</c:v>
                </c:pt>
                <c:pt idx="3792">
                  <c:v>248806.8</c:v>
                </c:pt>
                <c:pt idx="3793">
                  <c:v>253285.3</c:v>
                </c:pt>
                <c:pt idx="3794">
                  <c:v>257992</c:v>
                </c:pt>
                <c:pt idx="3795">
                  <c:v>263035.90000000002</c:v>
                </c:pt>
                <c:pt idx="3796">
                  <c:v>268397.2</c:v>
                </c:pt>
                <c:pt idx="3797">
                  <c:v>274177.8</c:v>
                </c:pt>
                <c:pt idx="3798">
                  <c:v>280485.90000000002</c:v>
                </c:pt>
                <c:pt idx="3799">
                  <c:v>287067.8</c:v>
                </c:pt>
                <c:pt idx="3800">
                  <c:v>294174.90000000002</c:v>
                </c:pt>
                <c:pt idx="3801">
                  <c:v>301748</c:v>
                </c:pt>
                <c:pt idx="3802">
                  <c:v>310043.8</c:v>
                </c:pt>
                <c:pt idx="3803">
                  <c:v>319130.09999999998</c:v>
                </c:pt>
                <c:pt idx="3804">
                  <c:v>329018.3</c:v>
                </c:pt>
                <c:pt idx="3805">
                  <c:v>339854.7</c:v>
                </c:pt>
                <c:pt idx="3806">
                  <c:v>351594.9</c:v>
                </c:pt>
                <c:pt idx="3807">
                  <c:v>364290.3</c:v>
                </c:pt>
                <c:pt idx="3808">
                  <c:v>378136</c:v>
                </c:pt>
                <c:pt idx="3809">
                  <c:v>393176.6</c:v>
                </c:pt>
                <c:pt idx="3810">
                  <c:v>409588.7</c:v>
                </c:pt>
                <c:pt idx="3811">
                  <c:v>427195.9</c:v>
                </c:pt>
                <c:pt idx="3812">
                  <c:v>446221.4</c:v>
                </c:pt>
                <c:pt idx="3813">
                  <c:v>466399.1</c:v>
                </c:pt>
                <c:pt idx="3814">
                  <c:v>487442.3</c:v>
                </c:pt>
                <c:pt idx="3815">
                  <c:v>509285</c:v>
                </c:pt>
                <c:pt idx="3816">
                  <c:v>531887.9</c:v>
                </c:pt>
                <c:pt idx="3817">
                  <c:v>554868</c:v>
                </c:pt>
                <c:pt idx="3818">
                  <c:v>577553.6</c:v>
                </c:pt>
                <c:pt idx="3819">
                  <c:v>599150.4</c:v>
                </c:pt>
                <c:pt idx="3820">
                  <c:v>619767.6</c:v>
                </c:pt>
                <c:pt idx="3821">
                  <c:v>638791.9</c:v>
                </c:pt>
                <c:pt idx="3822">
                  <c:v>655838.6</c:v>
                </c:pt>
                <c:pt idx="3823">
                  <c:v>670411.6</c:v>
                </c:pt>
                <c:pt idx="3824">
                  <c:v>682511.7</c:v>
                </c:pt>
                <c:pt idx="3825">
                  <c:v>691945.8</c:v>
                </c:pt>
                <c:pt idx="3826">
                  <c:v>698243</c:v>
                </c:pt>
                <c:pt idx="3827">
                  <c:v>701120.2</c:v>
                </c:pt>
                <c:pt idx="3828">
                  <c:v>701227.1</c:v>
                </c:pt>
                <c:pt idx="3829">
                  <c:v>698269.7</c:v>
                </c:pt>
                <c:pt idx="3830">
                  <c:v>693097</c:v>
                </c:pt>
                <c:pt idx="3831">
                  <c:v>685857.8</c:v>
                </c:pt>
                <c:pt idx="3832">
                  <c:v>676740.9</c:v>
                </c:pt>
                <c:pt idx="3833">
                  <c:v>666231.6</c:v>
                </c:pt>
                <c:pt idx="3834">
                  <c:v>654296.5</c:v>
                </c:pt>
                <c:pt idx="3835">
                  <c:v>641047.9</c:v>
                </c:pt>
                <c:pt idx="3836">
                  <c:v>627268.6</c:v>
                </c:pt>
                <c:pt idx="3837">
                  <c:v>612793.30000000005</c:v>
                </c:pt>
                <c:pt idx="3838">
                  <c:v>598326.4</c:v>
                </c:pt>
                <c:pt idx="3839">
                  <c:v>584007</c:v>
                </c:pt>
                <c:pt idx="3840">
                  <c:v>569908.4</c:v>
                </c:pt>
                <c:pt idx="3841">
                  <c:v>555815.69999999995</c:v>
                </c:pt>
                <c:pt idx="3842">
                  <c:v>542246.5</c:v>
                </c:pt>
                <c:pt idx="3843">
                  <c:v>529342</c:v>
                </c:pt>
                <c:pt idx="3844">
                  <c:v>516884.6</c:v>
                </c:pt>
                <c:pt idx="3845">
                  <c:v>505059.4</c:v>
                </c:pt>
                <c:pt idx="3846">
                  <c:v>494049.9</c:v>
                </c:pt>
                <c:pt idx="3847">
                  <c:v>483360.2</c:v>
                </c:pt>
                <c:pt idx="3848">
                  <c:v>473378.7</c:v>
                </c:pt>
                <c:pt idx="3849">
                  <c:v>463929.5</c:v>
                </c:pt>
                <c:pt idx="3850">
                  <c:v>455105.6</c:v>
                </c:pt>
                <c:pt idx="3851">
                  <c:v>446930.3</c:v>
                </c:pt>
                <c:pt idx="3852">
                  <c:v>439265.2</c:v>
                </c:pt>
                <c:pt idx="3853">
                  <c:v>431915.6</c:v>
                </c:pt>
                <c:pt idx="3854">
                  <c:v>425513.7</c:v>
                </c:pt>
                <c:pt idx="3855">
                  <c:v>419508.7</c:v>
                </c:pt>
                <c:pt idx="3856">
                  <c:v>413484</c:v>
                </c:pt>
                <c:pt idx="3857">
                  <c:v>408045.4</c:v>
                </c:pt>
                <c:pt idx="3858">
                  <c:v>403026.6</c:v>
                </c:pt>
                <c:pt idx="3859">
                  <c:v>398141.9</c:v>
                </c:pt>
                <c:pt idx="3860">
                  <c:v>393509.2</c:v>
                </c:pt>
                <c:pt idx="3861">
                  <c:v>388990.3</c:v>
                </c:pt>
                <c:pt idx="3862">
                  <c:v>384715.6</c:v>
                </c:pt>
                <c:pt idx="3863">
                  <c:v>380851.3</c:v>
                </c:pt>
                <c:pt idx="3864">
                  <c:v>377125.8</c:v>
                </c:pt>
                <c:pt idx="3865">
                  <c:v>373287.4</c:v>
                </c:pt>
                <c:pt idx="3866">
                  <c:v>369775.3</c:v>
                </c:pt>
                <c:pt idx="3867">
                  <c:v>366615.9</c:v>
                </c:pt>
                <c:pt idx="3868">
                  <c:v>363501.5</c:v>
                </c:pt>
                <c:pt idx="3869">
                  <c:v>360558.1</c:v>
                </c:pt>
                <c:pt idx="3870">
                  <c:v>357740.3</c:v>
                </c:pt>
                <c:pt idx="3871">
                  <c:v>354674.8</c:v>
                </c:pt>
                <c:pt idx="3872">
                  <c:v>352083.5</c:v>
                </c:pt>
                <c:pt idx="3873">
                  <c:v>349745.5</c:v>
                </c:pt>
                <c:pt idx="3874">
                  <c:v>347426</c:v>
                </c:pt>
                <c:pt idx="3875">
                  <c:v>345207.1</c:v>
                </c:pt>
                <c:pt idx="3876">
                  <c:v>343523.5</c:v>
                </c:pt>
                <c:pt idx="3877">
                  <c:v>341689.7</c:v>
                </c:pt>
                <c:pt idx="3878">
                  <c:v>339973.6</c:v>
                </c:pt>
                <c:pt idx="3879">
                  <c:v>338521.5</c:v>
                </c:pt>
                <c:pt idx="3880">
                  <c:v>337351.1</c:v>
                </c:pt>
                <c:pt idx="3881">
                  <c:v>336545.1</c:v>
                </c:pt>
                <c:pt idx="3882">
                  <c:v>335989.3</c:v>
                </c:pt>
                <c:pt idx="3883">
                  <c:v>335609.7</c:v>
                </c:pt>
                <c:pt idx="3884">
                  <c:v>335687.4</c:v>
                </c:pt>
                <c:pt idx="3885">
                  <c:v>335702.5</c:v>
                </c:pt>
                <c:pt idx="3886">
                  <c:v>335900.6</c:v>
                </c:pt>
                <c:pt idx="3887">
                  <c:v>336487.5</c:v>
                </c:pt>
                <c:pt idx="3888">
                  <c:v>337636.8</c:v>
                </c:pt>
                <c:pt idx="3889">
                  <c:v>338929.1</c:v>
                </c:pt>
                <c:pt idx="3890">
                  <c:v>340622.2</c:v>
                </c:pt>
                <c:pt idx="3891">
                  <c:v>342723.5</c:v>
                </c:pt>
                <c:pt idx="3892">
                  <c:v>344973.9</c:v>
                </c:pt>
                <c:pt idx="3893">
                  <c:v>347633.2</c:v>
                </c:pt>
                <c:pt idx="3894">
                  <c:v>351026.1</c:v>
                </c:pt>
                <c:pt idx="3895">
                  <c:v>354678.9</c:v>
                </c:pt>
                <c:pt idx="3896">
                  <c:v>358825.5</c:v>
                </c:pt>
                <c:pt idx="3897">
                  <c:v>363432.6</c:v>
                </c:pt>
                <c:pt idx="3898">
                  <c:v>368580.7</c:v>
                </c:pt>
                <c:pt idx="3899">
                  <c:v>374309.5</c:v>
                </c:pt>
                <c:pt idx="3900">
                  <c:v>380675</c:v>
                </c:pt>
                <c:pt idx="3901">
                  <c:v>387560.8</c:v>
                </c:pt>
                <c:pt idx="3902">
                  <c:v>395193.1</c:v>
                </c:pt>
                <c:pt idx="3903">
                  <c:v>403675.5</c:v>
                </c:pt>
                <c:pt idx="3904">
                  <c:v>413142.5</c:v>
                </c:pt>
                <c:pt idx="3905">
                  <c:v>423510.1</c:v>
                </c:pt>
                <c:pt idx="3906">
                  <c:v>434794.5</c:v>
                </c:pt>
                <c:pt idx="3907">
                  <c:v>447453.3</c:v>
                </c:pt>
                <c:pt idx="3908">
                  <c:v>461543.1</c:v>
                </c:pt>
                <c:pt idx="3909">
                  <c:v>476722.2</c:v>
                </c:pt>
                <c:pt idx="3910">
                  <c:v>493413.1</c:v>
                </c:pt>
                <c:pt idx="3911">
                  <c:v>511792.8</c:v>
                </c:pt>
                <c:pt idx="3912">
                  <c:v>531761.30000000005</c:v>
                </c:pt>
                <c:pt idx="3913">
                  <c:v>553190</c:v>
                </c:pt>
                <c:pt idx="3914">
                  <c:v>576298.80000000005</c:v>
                </c:pt>
                <c:pt idx="3915">
                  <c:v>600593.69999999995</c:v>
                </c:pt>
                <c:pt idx="3916">
                  <c:v>626159.80000000005</c:v>
                </c:pt>
                <c:pt idx="3917">
                  <c:v>652738.5</c:v>
                </c:pt>
                <c:pt idx="3918">
                  <c:v>680092.5</c:v>
                </c:pt>
                <c:pt idx="3919">
                  <c:v>707593.6</c:v>
                </c:pt>
                <c:pt idx="3920">
                  <c:v>735737.3</c:v>
                </c:pt>
                <c:pt idx="3921">
                  <c:v>763595.5</c:v>
                </c:pt>
                <c:pt idx="3922">
                  <c:v>790729.5</c:v>
                </c:pt>
                <c:pt idx="3923">
                  <c:v>816302.4</c:v>
                </c:pt>
                <c:pt idx="3924">
                  <c:v>840907.6</c:v>
                </c:pt>
                <c:pt idx="3925">
                  <c:v>865207.9</c:v>
                </c:pt>
                <c:pt idx="3926">
                  <c:v>888362.5</c:v>
                </c:pt>
                <c:pt idx="3927">
                  <c:v>908994.7</c:v>
                </c:pt>
                <c:pt idx="3928">
                  <c:v>926545.3</c:v>
                </c:pt>
                <c:pt idx="3929">
                  <c:v>941045.6</c:v>
                </c:pt>
                <c:pt idx="3930">
                  <c:v>952298.4</c:v>
                </c:pt>
                <c:pt idx="3931">
                  <c:v>959897.7</c:v>
                </c:pt>
                <c:pt idx="3932">
                  <c:v>965092.1</c:v>
                </c:pt>
                <c:pt idx="3933">
                  <c:v>968202.4</c:v>
                </c:pt>
                <c:pt idx="3934">
                  <c:v>967569.8</c:v>
                </c:pt>
                <c:pt idx="3935">
                  <c:v>963805.8</c:v>
                </c:pt>
                <c:pt idx="3936">
                  <c:v>959073.2</c:v>
                </c:pt>
                <c:pt idx="3937">
                  <c:v>952583.2</c:v>
                </c:pt>
                <c:pt idx="3938">
                  <c:v>942742.3</c:v>
                </c:pt>
                <c:pt idx="3939">
                  <c:v>931282</c:v>
                </c:pt>
                <c:pt idx="3940">
                  <c:v>918683.5</c:v>
                </c:pt>
                <c:pt idx="3941">
                  <c:v>904333.8</c:v>
                </c:pt>
                <c:pt idx="3942">
                  <c:v>889046.4</c:v>
                </c:pt>
                <c:pt idx="3943">
                  <c:v>872359.5</c:v>
                </c:pt>
                <c:pt idx="3944">
                  <c:v>854865.4</c:v>
                </c:pt>
                <c:pt idx="3945">
                  <c:v>837509</c:v>
                </c:pt>
                <c:pt idx="3946">
                  <c:v>819874.5</c:v>
                </c:pt>
                <c:pt idx="3947">
                  <c:v>801316</c:v>
                </c:pt>
                <c:pt idx="3948">
                  <c:v>782279.4</c:v>
                </c:pt>
                <c:pt idx="3949">
                  <c:v>763188.9</c:v>
                </c:pt>
                <c:pt idx="3950">
                  <c:v>744284.5</c:v>
                </c:pt>
                <c:pt idx="3951">
                  <c:v>725391.4</c:v>
                </c:pt>
                <c:pt idx="3952">
                  <c:v>706320.3</c:v>
                </c:pt>
                <c:pt idx="3953">
                  <c:v>686695.6</c:v>
                </c:pt>
                <c:pt idx="3954">
                  <c:v>667463.4</c:v>
                </c:pt>
                <c:pt idx="3955">
                  <c:v>648704.19999999995</c:v>
                </c:pt>
                <c:pt idx="3956">
                  <c:v>630200.5</c:v>
                </c:pt>
                <c:pt idx="3957">
                  <c:v>611759</c:v>
                </c:pt>
                <c:pt idx="3958">
                  <c:v>593471.80000000005</c:v>
                </c:pt>
                <c:pt idx="3959">
                  <c:v>575761.80000000005</c:v>
                </c:pt>
                <c:pt idx="3960">
                  <c:v>558355.5</c:v>
                </c:pt>
                <c:pt idx="3961">
                  <c:v>541234.9</c:v>
                </c:pt>
                <c:pt idx="3962">
                  <c:v>524039.7</c:v>
                </c:pt>
                <c:pt idx="3963">
                  <c:v>506420.6</c:v>
                </c:pt>
                <c:pt idx="3964">
                  <c:v>489902.6</c:v>
                </c:pt>
                <c:pt idx="3965">
                  <c:v>474651.9</c:v>
                </c:pt>
                <c:pt idx="3966">
                  <c:v>459876.1</c:v>
                </c:pt>
                <c:pt idx="3967">
                  <c:v>444509.2</c:v>
                </c:pt>
                <c:pt idx="3968">
                  <c:v>429635.6</c:v>
                </c:pt>
                <c:pt idx="3969">
                  <c:v>415240.3</c:v>
                </c:pt>
                <c:pt idx="3970">
                  <c:v>401299.1</c:v>
                </c:pt>
                <c:pt idx="3971">
                  <c:v>388154.1</c:v>
                </c:pt>
                <c:pt idx="3972">
                  <c:v>375638.6</c:v>
                </c:pt>
                <c:pt idx="3973">
                  <c:v>363325.7</c:v>
                </c:pt>
                <c:pt idx="3974">
                  <c:v>350934.1</c:v>
                </c:pt>
                <c:pt idx="3975">
                  <c:v>338919.6</c:v>
                </c:pt>
                <c:pt idx="3976">
                  <c:v>327682.7</c:v>
                </c:pt>
                <c:pt idx="3977">
                  <c:v>317073.90000000002</c:v>
                </c:pt>
                <c:pt idx="3978">
                  <c:v>307022.90000000002</c:v>
                </c:pt>
                <c:pt idx="3979">
                  <c:v>297207.2</c:v>
                </c:pt>
                <c:pt idx="3980">
                  <c:v>287666.8</c:v>
                </c:pt>
                <c:pt idx="3981">
                  <c:v>278630.8</c:v>
                </c:pt>
                <c:pt idx="3982">
                  <c:v>270117</c:v>
                </c:pt>
                <c:pt idx="3983">
                  <c:v>262046</c:v>
                </c:pt>
                <c:pt idx="3984">
                  <c:v>254234.4</c:v>
                </c:pt>
                <c:pt idx="3985">
                  <c:v>246753</c:v>
                </c:pt>
                <c:pt idx="3986">
                  <c:v>239916.6</c:v>
                </c:pt>
                <c:pt idx="3987">
                  <c:v>233423.1</c:v>
                </c:pt>
                <c:pt idx="3988">
                  <c:v>227059.20000000001</c:v>
                </c:pt>
                <c:pt idx="3989">
                  <c:v>221032.4</c:v>
                </c:pt>
                <c:pt idx="3990">
                  <c:v>215484.3</c:v>
                </c:pt>
                <c:pt idx="3991">
                  <c:v>210241.3</c:v>
                </c:pt>
                <c:pt idx="3992">
                  <c:v>205493.7</c:v>
                </c:pt>
                <c:pt idx="3993">
                  <c:v>201052.5</c:v>
                </c:pt>
                <c:pt idx="3994">
                  <c:v>196634.9</c:v>
                </c:pt>
                <c:pt idx="3995">
                  <c:v>192433.9</c:v>
                </c:pt>
                <c:pt idx="3996">
                  <c:v>188491.3</c:v>
                </c:pt>
                <c:pt idx="3997">
                  <c:v>184891.1</c:v>
                </c:pt>
                <c:pt idx="3998">
                  <c:v>181709.4</c:v>
                </c:pt>
                <c:pt idx="3999">
                  <c:v>178562.4</c:v>
                </c:pt>
                <c:pt idx="4000">
                  <c:v>175567.2</c:v>
                </c:pt>
                <c:pt idx="4001">
                  <c:v>172706.7</c:v>
                </c:pt>
                <c:pt idx="4002">
                  <c:v>170060.7</c:v>
                </c:pt>
                <c:pt idx="4003">
                  <c:v>168025</c:v>
                </c:pt>
                <c:pt idx="4004">
                  <c:v>166129.60000000001</c:v>
                </c:pt>
                <c:pt idx="4005">
                  <c:v>163896.29999999999</c:v>
                </c:pt>
                <c:pt idx="4006">
                  <c:v>162178.6</c:v>
                </c:pt>
                <c:pt idx="4007">
                  <c:v>160108.5</c:v>
                </c:pt>
                <c:pt idx="4008">
                  <c:v>157949.70000000001</c:v>
                </c:pt>
                <c:pt idx="4009">
                  <c:v>156348.79999999999</c:v>
                </c:pt>
                <c:pt idx="4010">
                  <c:v>154991.20000000001</c:v>
                </c:pt>
                <c:pt idx="4011">
                  <c:v>153848.5</c:v>
                </c:pt>
                <c:pt idx="4012">
                  <c:v>152386.6</c:v>
                </c:pt>
                <c:pt idx="4013">
                  <c:v>150908.29999999999</c:v>
                </c:pt>
                <c:pt idx="4014">
                  <c:v>149726.6</c:v>
                </c:pt>
                <c:pt idx="4015">
                  <c:v>148736.5</c:v>
                </c:pt>
                <c:pt idx="4016">
                  <c:v>147823.79999999999</c:v>
                </c:pt>
                <c:pt idx="4017">
                  <c:v>146775.9</c:v>
                </c:pt>
                <c:pt idx="4018">
                  <c:v>145753.60000000001</c:v>
                </c:pt>
                <c:pt idx="4019">
                  <c:v>144700.20000000001</c:v>
                </c:pt>
                <c:pt idx="4020">
                  <c:v>143980.29999999999</c:v>
                </c:pt>
                <c:pt idx="4021">
                  <c:v>143378.79999999999</c:v>
                </c:pt>
                <c:pt idx="4022">
                  <c:v>142475.20000000001</c:v>
                </c:pt>
                <c:pt idx="4023">
                  <c:v>141697.1</c:v>
                </c:pt>
                <c:pt idx="4024">
                  <c:v>141157.9</c:v>
                </c:pt>
                <c:pt idx="4025">
                  <c:v>140618.4</c:v>
                </c:pt>
                <c:pt idx="4026">
                  <c:v>140015.70000000001</c:v>
                </c:pt>
                <c:pt idx="4027">
                  <c:v>139365.29999999999</c:v>
                </c:pt>
                <c:pt idx="4028">
                  <c:v>138704.1</c:v>
                </c:pt>
                <c:pt idx="4029">
                  <c:v>138248</c:v>
                </c:pt>
                <c:pt idx="4030">
                  <c:v>137963.70000000001</c:v>
                </c:pt>
                <c:pt idx="4031">
                  <c:v>137567</c:v>
                </c:pt>
                <c:pt idx="4032">
                  <c:v>137066.79999999999</c:v>
                </c:pt>
                <c:pt idx="4033">
                  <c:v>136647.70000000001</c:v>
                </c:pt>
                <c:pt idx="4034">
                  <c:v>136327.20000000001</c:v>
                </c:pt>
                <c:pt idx="4035">
                  <c:v>136023.1</c:v>
                </c:pt>
                <c:pt idx="4036">
                  <c:v>135696.1</c:v>
                </c:pt>
                <c:pt idx="4037">
                  <c:v>135399.6</c:v>
                </c:pt>
                <c:pt idx="4038">
                  <c:v>135033.20000000001</c:v>
                </c:pt>
                <c:pt idx="4039">
                  <c:v>134499.29999999999</c:v>
                </c:pt>
                <c:pt idx="4040">
                  <c:v>134209</c:v>
                </c:pt>
                <c:pt idx="4041">
                  <c:v>134123.9</c:v>
                </c:pt>
                <c:pt idx="4042">
                  <c:v>133683.20000000001</c:v>
                </c:pt>
                <c:pt idx="4043">
                  <c:v>133113.70000000001</c:v>
                </c:pt>
                <c:pt idx="4044">
                  <c:v>132893.70000000001</c:v>
                </c:pt>
                <c:pt idx="4045">
                  <c:v>132470.1</c:v>
                </c:pt>
                <c:pt idx="4046">
                  <c:v>131970.20000000001</c:v>
                </c:pt>
                <c:pt idx="4047">
                  <c:v>131728.4</c:v>
                </c:pt>
                <c:pt idx="4048">
                  <c:v>131502.5</c:v>
                </c:pt>
                <c:pt idx="4049">
                  <c:v>131102.20000000001</c:v>
                </c:pt>
                <c:pt idx="4050">
                  <c:v>130730.6</c:v>
                </c:pt>
                <c:pt idx="4051">
                  <c:v>130385.9</c:v>
                </c:pt>
                <c:pt idx="4052">
                  <c:v>130168.6</c:v>
                </c:pt>
                <c:pt idx="4053">
                  <c:v>129789.9</c:v>
                </c:pt>
                <c:pt idx="4054">
                  <c:v>129315.9</c:v>
                </c:pt>
                <c:pt idx="4055">
                  <c:v>129077.7</c:v>
                </c:pt>
                <c:pt idx="4056">
                  <c:v>129163.2</c:v>
                </c:pt>
                <c:pt idx="4057">
                  <c:v>129155.4</c:v>
                </c:pt>
                <c:pt idx="4058">
                  <c:v>128504.1</c:v>
                </c:pt>
                <c:pt idx="4059">
                  <c:v>127855.5</c:v>
                </c:pt>
                <c:pt idx="4060">
                  <c:v>127505.2</c:v>
                </c:pt>
                <c:pt idx="4061">
                  <c:v>127230.1</c:v>
                </c:pt>
                <c:pt idx="4062">
                  <c:v>126913.5</c:v>
                </c:pt>
                <c:pt idx="4063">
                  <c:v>126515.4</c:v>
                </c:pt>
                <c:pt idx="4064">
                  <c:v>126274.5</c:v>
                </c:pt>
                <c:pt idx="4065">
                  <c:v>125953.2</c:v>
                </c:pt>
                <c:pt idx="4066">
                  <c:v>125481.1</c:v>
                </c:pt>
                <c:pt idx="4067">
                  <c:v>125089.60000000001</c:v>
                </c:pt>
                <c:pt idx="4068">
                  <c:v>124763.8</c:v>
                </c:pt>
                <c:pt idx="4069">
                  <c:v>124345</c:v>
                </c:pt>
                <c:pt idx="4070">
                  <c:v>124030.1</c:v>
                </c:pt>
                <c:pt idx="4071">
                  <c:v>123714.7</c:v>
                </c:pt>
                <c:pt idx="4072">
                  <c:v>123332.7</c:v>
                </c:pt>
                <c:pt idx="4073">
                  <c:v>123410.9</c:v>
                </c:pt>
                <c:pt idx="4074">
                  <c:v>123329</c:v>
                </c:pt>
                <c:pt idx="4075">
                  <c:v>122482.4</c:v>
                </c:pt>
                <c:pt idx="4076">
                  <c:v>121812.7</c:v>
                </c:pt>
                <c:pt idx="4077">
                  <c:v>121267</c:v>
                </c:pt>
                <c:pt idx="4078">
                  <c:v>121047.4</c:v>
                </c:pt>
                <c:pt idx="4079">
                  <c:v>120899.7</c:v>
                </c:pt>
                <c:pt idx="4080">
                  <c:v>120086.3</c:v>
                </c:pt>
                <c:pt idx="4081">
                  <c:v>119334.3</c:v>
                </c:pt>
                <c:pt idx="4082">
                  <c:v>119055.6</c:v>
                </c:pt>
                <c:pt idx="4083">
                  <c:v>118642.3</c:v>
                </c:pt>
                <c:pt idx="4084">
                  <c:v>118218.6</c:v>
                </c:pt>
                <c:pt idx="4085">
                  <c:v>117866.2</c:v>
                </c:pt>
                <c:pt idx="4086">
                  <c:v>117497.5</c:v>
                </c:pt>
                <c:pt idx="4087">
                  <c:v>116961.60000000001</c:v>
                </c:pt>
                <c:pt idx="4088">
                  <c:v>116427.2</c:v>
                </c:pt>
                <c:pt idx="4089">
                  <c:v>115832.1</c:v>
                </c:pt>
                <c:pt idx="4090">
                  <c:v>115489.2</c:v>
                </c:pt>
                <c:pt idx="4091">
                  <c:v>115122.8</c:v>
                </c:pt>
                <c:pt idx="4092">
                  <c:v>114681.60000000001</c:v>
                </c:pt>
                <c:pt idx="4093">
                  <c:v>114120.4</c:v>
                </c:pt>
                <c:pt idx="4094">
                  <c:v>113575.7</c:v>
                </c:pt>
                <c:pt idx="4095">
                  <c:v>113002.1</c:v>
                </c:pt>
                <c:pt idx="4096">
                  <c:v>112436.5</c:v>
                </c:pt>
                <c:pt idx="4097">
                  <c:v>111902.2</c:v>
                </c:pt>
                <c:pt idx="4098">
                  <c:v>111440.2</c:v>
                </c:pt>
                <c:pt idx="4099">
                  <c:v>110880.4</c:v>
                </c:pt>
                <c:pt idx="4100">
                  <c:v>110272</c:v>
                </c:pt>
                <c:pt idx="4101">
                  <c:v>109811.1</c:v>
                </c:pt>
                <c:pt idx="4102">
                  <c:v>109418</c:v>
                </c:pt>
                <c:pt idx="4103">
                  <c:v>108833.1</c:v>
                </c:pt>
                <c:pt idx="4104">
                  <c:v>108494.5</c:v>
                </c:pt>
                <c:pt idx="4105">
                  <c:v>108391</c:v>
                </c:pt>
                <c:pt idx="4106">
                  <c:v>107767.4</c:v>
                </c:pt>
                <c:pt idx="4107">
                  <c:v>106805.5</c:v>
                </c:pt>
                <c:pt idx="4108">
                  <c:v>106361.7</c:v>
                </c:pt>
                <c:pt idx="4109">
                  <c:v>106144.2</c:v>
                </c:pt>
                <c:pt idx="4110">
                  <c:v>105712.6</c:v>
                </c:pt>
                <c:pt idx="4111">
                  <c:v>105242.4</c:v>
                </c:pt>
                <c:pt idx="4112">
                  <c:v>104640.7</c:v>
                </c:pt>
                <c:pt idx="4113">
                  <c:v>103809.8</c:v>
                </c:pt>
                <c:pt idx="4114">
                  <c:v>103152.3</c:v>
                </c:pt>
                <c:pt idx="4115">
                  <c:v>102685</c:v>
                </c:pt>
                <c:pt idx="4116">
                  <c:v>102303.5</c:v>
                </c:pt>
                <c:pt idx="4117">
                  <c:v>101896.1</c:v>
                </c:pt>
                <c:pt idx="4118">
                  <c:v>101434.3</c:v>
                </c:pt>
                <c:pt idx="4119">
                  <c:v>100938.4</c:v>
                </c:pt>
                <c:pt idx="4120">
                  <c:v>100643.4</c:v>
                </c:pt>
                <c:pt idx="4121">
                  <c:v>100361.60000000001</c:v>
                </c:pt>
                <c:pt idx="4122">
                  <c:v>99784.98</c:v>
                </c:pt>
                <c:pt idx="4123">
                  <c:v>99181.4</c:v>
                </c:pt>
                <c:pt idx="4124">
                  <c:v>98741.42</c:v>
                </c:pt>
                <c:pt idx="4125">
                  <c:v>98226.31</c:v>
                </c:pt>
                <c:pt idx="4126">
                  <c:v>97864.7</c:v>
                </c:pt>
                <c:pt idx="4127">
                  <c:v>97550.51</c:v>
                </c:pt>
                <c:pt idx="4128">
                  <c:v>97119.47</c:v>
                </c:pt>
                <c:pt idx="4129">
                  <c:v>96494.47</c:v>
                </c:pt>
                <c:pt idx="4130">
                  <c:v>96078.9</c:v>
                </c:pt>
                <c:pt idx="4131">
                  <c:v>95860.68</c:v>
                </c:pt>
                <c:pt idx="4132">
                  <c:v>95611.69</c:v>
                </c:pt>
                <c:pt idx="4133">
                  <c:v>95287.16</c:v>
                </c:pt>
                <c:pt idx="4134">
                  <c:v>95126.55</c:v>
                </c:pt>
                <c:pt idx="4135">
                  <c:v>94800.86</c:v>
                </c:pt>
                <c:pt idx="4136">
                  <c:v>94300.4</c:v>
                </c:pt>
                <c:pt idx="4137">
                  <c:v>93853.33</c:v>
                </c:pt>
                <c:pt idx="4138">
                  <c:v>93791.19</c:v>
                </c:pt>
                <c:pt idx="4139">
                  <c:v>94098.81</c:v>
                </c:pt>
                <c:pt idx="4140">
                  <c:v>93479.77</c:v>
                </c:pt>
                <c:pt idx="4141">
                  <c:v>92645.09</c:v>
                </c:pt>
                <c:pt idx="4142">
                  <c:v>92179.64</c:v>
                </c:pt>
                <c:pt idx="4143">
                  <c:v>91797.81</c:v>
                </c:pt>
                <c:pt idx="4144">
                  <c:v>91539.11</c:v>
                </c:pt>
                <c:pt idx="4145">
                  <c:v>91307.63</c:v>
                </c:pt>
                <c:pt idx="4146">
                  <c:v>91268.76</c:v>
                </c:pt>
                <c:pt idx="4147">
                  <c:v>91176.7</c:v>
                </c:pt>
                <c:pt idx="4148">
                  <c:v>90641.36</c:v>
                </c:pt>
                <c:pt idx="4149">
                  <c:v>90613.53</c:v>
                </c:pt>
                <c:pt idx="4150">
                  <c:v>90833.86</c:v>
                </c:pt>
                <c:pt idx="4151">
                  <c:v>90213.95</c:v>
                </c:pt>
                <c:pt idx="4152">
                  <c:v>89759.16</c:v>
                </c:pt>
                <c:pt idx="4153">
                  <c:v>89612.27</c:v>
                </c:pt>
                <c:pt idx="4154">
                  <c:v>89404.78</c:v>
                </c:pt>
                <c:pt idx="4155">
                  <c:v>88896.34</c:v>
                </c:pt>
                <c:pt idx="4156">
                  <c:v>88621.69</c:v>
                </c:pt>
                <c:pt idx="4157">
                  <c:v>88495.74</c:v>
                </c:pt>
                <c:pt idx="4158">
                  <c:v>88224.63</c:v>
                </c:pt>
                <c:pt idx="4159">
                  <c:v>88055.69</c:v>
                </c:pt>
                <c:pt idx="4160">
                  <c:v>87966.18</c:v>
                </c:pt>
                <c:pt idx="4161">
                  <c:v>87748.39</c:v>
                </c:pt>
                <c:pt idx="4162">
                  <c:v>87699.37</c:v>
                </c:pt>
                <c:pt idx="4163">
                  <c:v>87469.28</c:v>
                </c:pt>
                <c:pt idx="4164">
                  <c:v>87162.35</c:v>
                </c:pt>
                <c:pt idx="4165">
                  <c:v>87155.07</c:v>
                </c:pt>
                <c:pt idx="4166">
                  <c:v>87085.9</c:v>
                </c:pt>
                <c:pt idx="4167">
                  <c:v>87022.3</c:v>
                </c:pt>
                <c:pt idx="4168">
                  <c:v>87068.77</c:v>
                </c:pt>
                <c:pt idx="4169">
                  <c:v>86959.47</c:v>
                </c:pt>
                <c:pt idx="4170">
                  <c:v>86810.4</c:v>
                </c:pt>
                <c:pt idx="4171">
                  <c:v>86592.51</c:v>
                </c:pt>
                <c:pt idx="4172">
                  <c:v>86627.33</c:v>
                </c:pt>
                <c:pt idx="4173">
                  <c:v>86806.8</c:v>
                </c:pt>
                <c:pt idx="4174">
                  <c:v>86700.96</c:v>
                </c:pt>
                <c:pt idx="4175">
                  <c:v>86391.23</c:v>
                </c:pt>
                <c:pt idx="4176">
                  <c:v>86230.84</c:v>
                </c:pt>
                <c:pt idx="4177">
                  <c:v>86229.95</c:v>
                </c:pt>
                <c:pt idx="4178">
                  <c:v>86275.82</c:v>
                </c:pt>
                <c:pt idx="4179">
                  <c:v>86325.09</c:v>
                </c:pt>
                <c:pt idx="4180">
                  <c:v>86768.81</c:v>
                </c:pt>
                <c:pt idx="4181">
                  <c:v>86828.61</c:v>
                </c:pt>
                <c:pt idx="4182">
                  <c:v>86380.75</c:v>
                </c:pt>
                <c:pt idx="4183">
                  <c:v>86084.13</c:v>
                </c:pt>
                <c:pt idx="4184">
                  <c:v>86140.160000000003</c:v>
                </c:pt>
                <c:pt idx="4185">
                  <c:v>86533.83</c:v>
                </c:pt>
                <c:pt idx="4186">
                  <c:v>86830.11</c:v>
                </c:pt>
                <c:pt idx="4187">
                  <c:v>86873.21</c:v>
                </c:pt>
                <c:pt idx="4188">
                  <c:v>86615.77</c:v>
                </c:pt>
                <c:pt idx="4189">
                  <c:v>86417.26</c:v>
                </c:pt>
                <c:pt idx="4190">
                  <c:v>86341.26</c:v>
                </c:pt>
                <c:pt idx="4191">
                  <c:v>86485.22</c:v>
                </c:pt>
                <c:pt idx="4192">
                  <c:v>86712.69</c:v>
                </c:pt>
                <c:pt idx="4193">
                  <c:v>87109.27</c:v>
                </c:pt>
                <c:pt idx="4194">
                  <c:v>87749.45</c:v>
                </c:pt>
                <c:pt idx="4195">
                  <c:v>87819.93</c:v>
                </c:pt>
                <c:pt idx="4196">
                  <c:v>87394.96</c:v>
                </c:pt>
                <c:pt idx="4197">
                  <c:v>87353.91</c:v>
                </c:pt>
                <c:pt idx="4198">
                  <c:v>87621.69</c:v>
                </c:pt>
                <c:pt idx="4199">
                  <c:v>87789.6</c:v>
                </c:pt>
                <c:pt idx="4200">
                  <c:v>87893.07</c:v>
                </c:pt>
                <c:pt idx="4201">
                  <c:v>87951.7</c:v>
                </c:pt>
                <c:pt idx="4202">
                  <c:v>88235.87</c:v>
                </c:pt>
                <c:pt idx="4203">
                  <c:v>88688.5</c:v>
                </c:pt>
                <c:pt idx="4204">
                  <c:v>88697.08</c:v>
                </c:pt>
                <c:pt idx="4205">
                  <c:v>88465.919999999998</c:v>
                </c:pt>
                <c:pt idx="4206">
                  <c:v>88528.77</c:v>
                </c:pt>
                <c:pt idx="4207">
                  <c:v>88749.54</c:v>
                </c:pt>
                <c:pt idx="4208">
                  <c:v>88999.14</c:v>
                </c:pt>
                <c:pt idx="4209">
                  <c:v>89154.57</c:v>
                </c:pt>
                <c:pt idx="4210">
                  <c:v>89357.03</c:v>
                </c:pt>
                <c:pt idx="4211">
                  <c:v>89680.62</c:v>
                </c:pt>
                <c:pt idx="4212">
                  <c:v>89892.93</c:v>
                </c:pt>
                <c:pt idx="4213">
                  <c:v>90024.22</c:v>
                </c:pt>
                <c:pt idx="4214">
                  <c:v>90397.63</c:v>
                </c:pt>
                <c:pt idx="4215">
                  <c:v>90995.25</c:v>
                </c:pt>
                <c:pt idx="4216">
                  <c:v>91593.85</c:v>
                </c:pt>
                <c:pt idx="4217">
                  <c:v>91581.83</c:v>
                </c:pt>
                <c:pt idx="4218">
                  <c:v>91365.05</c:v>
                </c:pt>
                <c:pt idx="4219">
                  <c:v>91520.75</c:v>
                </c:pt>
                <c:pt idx="4220">
                  <c:v>91719.679999999993</c:v>
                </c:pt>
                <c:pt idx="4221">
                  <c:v>91880.14</c:v>
                </c:pt>
                <c:pt idx="4222">
                  <c:v>92241.14</c:v>
                </c:pt>
                <c:pt idx="4223">
                  <c:v>92759.99</c:v>
                </c:pt>
                <c:pt idx="4224">
                  <c:v>93041.83</c:v>
                </c:pt>
                <c:pt idx="4225">
                  <c:v>93251.35</c:v>
                </c:pt>
                <c:pt idx="4226">
                  <c:v>93553.41</c:v>
                </c:pt>
                <c:pt idx="4227">
                  <c:v>93825.53</c:v>
                </c:pt>
                <c:pt idx="4228">
                  <c:v>94055.18</c:v>
                </c:pt>
                <c:pt idx="4229">
                  <c:v>94269.61</c:v>
                </c:pt>
                <c:pt idx="4230">
                  <c:v>94557.26</c:v>
                </c:pt>
                <c:pt idx="4231">
                  <c:v>94819.61</c:v>
                </c:pt>
                <c:pt idx="4232">
                  <c:v>95074.5</c:v>
                </c:pt>
                <c:pt idx="4233">
                  <c:v>95384.1</c:v>
                </c:pt>
                <c:pt idx="4234">
                  <c:v>95836.1</c:v>
                </c:pt>
                <c:pt idx="4235">
                  <c:v>96333.119999999995</c:v>
                </c:pt>
                <c:pt idx="4236">
                  <c:v>96687.5</c:v>
                </c:pt>
                <c:pt idx="4237">
                  <c:v>96771.7</c:v>
                </c:pt>
                <c:pt idx="4238">
                  <c:v>96941.16</c:v>
                </c:pt>
                <c:pt idx="4239">
                  <c:v>97298.76</c:v>
                </c:pt>
                <c:pt idx="4240">
                  <c:v>97619.87</c:v>
                </c:pt>
                <c:pt idx="4241">
                  <c:v>97822.16</c:v>
                </c:pt>
                <c:pt idx="4242">
                  <c:v>98048.17</c:v>
                </c:pt>
                <c:pt idx="4243">
                  <c:v>98394.8</c:v>
                </c:pt>
                <c:pt idx="4244">
                  <c:v>98725.32</c:v>
                </c:pt>
                <c:pt idx="4245">
                  <c:v>99061.05</c:v>
                </c:pt>
                <c:pt idx="4246">
                  <c:v>99301.24</c:v>
                </c:pt>
                <c:pt idx="4247">
                  <c:v>99554.48</c:v>
                </c:pt>
                <c:pt idx="4248">
                  <c:v>99874.3</c:v>
                </c:pt>
                <c:pt idx="4249">
                  <c:v>100185.60000000001</c:v>
                </c:pt>
                <c:pt idx="4250">
                  <c:v>100411.3</c:v>
                </c:pt>
                <c:pt idx="4251">
                  <c:v>100559.8</c:v>
                </c:pt>
                <c:pt idx="4252">
                  <c:v>100830.8</c:v>
                </c:pt>
                <c:pt idx="4253">
                  <c:v>101167</c:v>
                </c:pt>
                <c:pt idx="4254">
                  <c:v>101523.8</c:v>
                </c:pt>
                <c:pt idx="4255">
                  <c:v>101776.3</c:v>
                </c:pt>
                <c:pt idx="4256">
                  <c:v>102032.6</c:v>
                </c:pt>
                <c:pt idx="4257">
                  <c:v>102287.4</c:v>
                </c:pt>
                <c:pt idx="4258">
                  <c:v>102593.2</c:v>
                </c:pt>
                <c:pt idx="4259">
                  <c:v>102770.9</c:v>
                </c:pt>
                <c:pt idx="4260">
                  <c:v>103101.3</c:v>
                </c:pt>
                <c:pt idx="4261">
                  <c:v>103555.1</c:v>
                </c:pt>
                <c:pt idx="4262">
                  <c:v>103796.2</c:v>
                </c:pt>
                <c:pt idx="4263">
                  <c:v>104015.5</c:v>
                </c:pt>
                <c:pt idx="4264">
                  <c:v>104296.5</c:v>
                </c:pt>
                <c:pt idx="4265">
                  <c:v>104430.1</c:v>
                </c:pt>
                <c:pt idx="4266">
                  <c:v>104577</c:v>
                </c:pt>
                <c:pt idx="4267">
                  <c:v>104732.7</c:v>
                </c:pt>
                <c:pt idx="4268">
                  <c:v>105034.2</c:v>
                </c:pt>
                <c:pt idx="4269">
                  <c:v>105282.8</c:v>
                </c:pt>
                <c:pt idx="4270">
                  <c:v>105541</c:v>
                </c:pt>
                <c:pt idx="4271">
                  <c:v>105905.5</c:v>
                </c:pt>
                <c:pt idx="4272">
                  <c:v>106295.7</c:v>
                </c:pt>
                <c:pt idx="4273">
                  <c:v>106453.5</c:v>
                </c:pt>
                <c:pt idx="4274">
                  <c:v>106509.9</c:v>
                </c:pt>
                <c:pt idx="4275">
                  <c:v>106662.2</c:v>
                </c:pt>
                <c:pt idx="4276">
                  <c:v>106862.3</c:v>
                </c:pt>
                <c:pt idx="4277">
                  <c:v>107046</c:v>
                </c:pt>
                <c:pt idx="4278">
                  <c:v>107372.3</c:v>
                </c:pt>
                <c:pt idx="4279">
                  <c:v>107603</c:v>
                </c:pt>
                <c:pt idx="4280">
                  <c:v>107783</c:v>
                </c:pt>
                <c:pt idx="4281">
                  <c:v>107868</c:v>
                </c:pt>
                <c:pt idx="4282">
                  <c:v>108058.6</c:v>
                </c:pt>
                <c:pt idx="4283">
                  <c:v>108219.9</c:v>
                </c:pt>
                <c:pt idx="4284">
                  <c:v>108240.5</c:v>
                </c:pt>
                <c:pt idx="4285">
                  <c:v>108501.3</c:v>
                </c:pt>
                <c:pt idx="4286">
                  <c:v>108677.4</c:v>
                </c:pt>
                <c:pt idx="4287">
                  <c:v>108786</c:v>
                </c:pt>
                <c:pt idx="4288">
                  <c:v>109024.6</c:v>
                </c:pt>
                <c:pt idx="4289">
                  <c:v>109118.1</c:v>
                </c:pt>
                <c:pt idx="4290">
                  <c:v>109214.8</c:v>
                </c:pt>
                <c:pt idx="4291">
                  <c:v>109492</c:v>
                </c:pt>
                <c:pt idx="4292">
                  <c:v>109631.5</c:v>
                </c:pt>
                <c:pt idx="4293">
                  <c:v>109663.6</c:v>
                </c:pt>
                <c:pt idx="4294">
                  <c:v>109685.2</c:v>
                </c:pt>
                <c:pt idx="4295">
                  <c:v>109656.7</c:v>
                </c:pt>
                <c:pt idx="4296">
                  <c:v>109774.9</c:v>
                </c:pt>
                <c:pt idx="4297">
                  <c:v>110031.3</c:v>
                </c:pt>
                <c:pt idx="4298">
                  <c:v>110306</c:v>
                </c:pt>
                <c:pt idx="4299">
                  <c:v>110261.8</c:v>
                </c:pt>
                <c:pt idx="4300">
                  <c:v>110121.5</c:v>
                </c:pt>
                <c:pt idx="4301">
                  <c:v>110176.1</c:v>
                </c:pt>
                <c:pt idx="4302">
                  <c:v>110453.7</c:v>
                </c:pt>
                <c:pt idx="4303">
                  <c:v>110564.5</c:v>
                </c:pt>
                <c:pt idx="4304">
                  <c:v>110642.8</c:v>
                </c:pt>
                <c:pt idx="4305">
                  <c:v>110696.5</c:v>
                </c:pt>
                <c:pt idx="4306">
                  <c:v>110528</c:v>
                </c:pt>
                <c:pt idx="4307">
                  <c:v>110677.6</c:v>
                </c:pt>
                <c:pt idx="4308">
                  <c:v>111113.1</c:v>
                </c:pt>
                <c:pt idx="4309">
                  <c:v>111674.9</c:v>
                </c:pt>
                <c:pt idx="4310">
                  <c:v>111851.8</c:v>
                </c:pt>
                <c:pt idx="4311">
                  <c:v>111130.9</c:v>
                </c:pt>
                <c:pt idx="4312">
                  <c:v>110697.60000000001</c:v>
                </c:pt>
                <c:pt idx="4313">
                  <c:v>110740.1</c:v>
                </c:pt>
                <c:pt idx="4314">
                  <c:v>110880.8</c:v>
                </c:pt>
                <c:pt idx="4315">
                  <c:v>110983</c:v>
                </c:pt>
                <c:pt idx="4316">
                  <c:v>111053.6</c:v>
                </c:pt>
                <c:pt idx="4317">
                  <c:v>110872.5</c:v>
                </c:pt>
                <c:pt idx="4318">
                  <c:v>110744.4</c:v>
                </c:pt>
                <c:pt idx="4319">
                  <c:v>110814.1</c:v>
                </c:pt>
                <c:pt idx="4320">
                  <c:v>110950.8</c:v>
                </c:pt>
                <c:pt idx="4321">
                  <c:v>110855</c:v>
                </c:pt>
                <c:pt idx="4322">
                  <c:v>110777</c:v>
                </c:pt>
                <c:pt idx="4323">
                  <c:v>110973.7</c:v>
                </c:pt>
                <c:pt idx="4324">
                  <c:v>111216.1</c:v>
                </c:pt>
                <c:pt idx="4325">
                  <c:v>111056.3</c:v>
                </c:pt>
                <c:pt idx="4326">
                  <c:v>110816.5</c:v>
                </c:pt>
                <c:pt idx="4327">
                  <c:v>110739.2</c:v>
                </c:pt>
                <c:pt idx="4328">
                  <c:v>110674.4</c:v>
                </c:pt>
                <c:pt idx="4329">
                  <c:v>110622.2</c:v>
                </c:pt>
                <c:pt idx="4330">
                  <c:v>110588.2</c:v>
                </c:pt>
                <c:pt idx="4331">
                  <c:v>110393.3</c:v>
                </c:pt>
                <c:pt idx="4332">
                  <c:v>110267.5</c:v>
                </c:pt>
                <c:pt idx="4333">
                  <c:v>110126.3</c:v>
                </c:pt>
                <c:pt idx="4334">
                  <c:v>110041</c:v>
                </c:pt>
                <c:pt idx="4335">
                  <c:v>110020.4</c:v>
                </c:pt>
                <c:pt idx="4336">
                  <c:v>110023.4</c:v>
                </c:pt>
                <c:pt idx="4337">
                  <c:v>110003.9</c:v>
                </c:pt>
                <c:pt idx="4338">
                  <c:v>109820.9</c:v>
                </c:pt>
                <c:pt idx="4339">
                  <c:v>109675</c:v>
                </c:pt>
                <c:pt idx="4340">
                  <c:v>109575.7</c:v>
                </c:pt>
                <c:pt idx="4341">
                  <c:v>109418.3</c:v>
                </c:pt>
                <c:pt idx="4342">
                  <c:v>109268.5</c:v>
                </c:pt>
                <c:pt idx="4343">
                  <c:v>109154.2</c:v>
                </c:pt>
                <c:pt idx="4344">
                  <c:v>109009.4</c:v>
                </c:pt>
                <c:pt idx="4345">
                  <c:v>108979.3</c:v>
                </c:pt>
                <c:pt idx="4346">
                  <c:v>109066.3</c:v>
                </c:pt>
                <c:pt idx="4347">
                  <c:v>109166.39999999999</c:v>
                </c:pt>
                <c:pt idx="4348">
                  <c:v>109012.5</c:v>
                </c:pt>
                <c:pt idx="4349">
                  <c:v>108784.8</c:v>
                </c:pt>
                <c:pt idx="4350">
                  <c:v>108946.9</c:v>
                </c:pt>
                <c:pt idx="4351">
                  <c:v>108823</c:v>
                </c:pt>
                <c:pt idx="4352">
                  <c:v>108240.6</c:v>
                </c:pt>
                <c:pt idx="4353">
                  <c:v>107857.1</c:v>
                </c:pt>
                <c:pt idx="4354">
                  <c:v>107683</c:v>
                </c:pt>
                <c:pt idx="4355">
                  <c:v>107543.5</c:v>
                </c:pt>
                <c:pt idx="4356">
                  <c:v>107365.9</c:v>
                </c:pt>
                <c:pt idx="4357">
                  <c:v>107127.9</c:v>
                </c:pt>
                <c:pt idx="4358">
                  <c:v>106816.4</c:v>
                </c:pt>
                <c:pt idx="4359">
                  <c:v>106709.5</c:v>
                </c:pt>
                <c:pt idx="4360">
                  <c:v>106494.39999999999</c:v>
                </c:pt>
                <c:pt idx="4361">
                  <c:v>106088.5</c:v>
                </c:pt>
                <c:pt idx="4362">
                  <c:v>105818.5</c:v>
                </c:pt>
                <c:pt idx="4363">
                  <c:v>105654.8</c:v>
                </c:pt>
                <c:pt idx="4364">
                  <c:v>105470.9</c:v>
                </c:pt>
                <c:pt idx="4365">
                  <c:v>105282.3</c:v>
                </c:pt>
                <c:pt idx="4366">
                  <c:v>105074.4</c:v>
                </c:pt>
                <c:pt idx="4367">
                  <c:v>104807.6</c:v>
                </c:pt>
                <c:pt idx="4368">
                  <c:v>104497.5</c:v>
                </c:pt>
                <c:pt idx="4369">
                  <c:v>104307.5</c:v>
                </c:pt>
                <c:pt idx="4370">
                  <c:v>104185.8</c:v>
                </c:pt>
                <c:pt idx="4371">
                  <c:v>103998.2</c:v>
                </c:pt>
                <c:pt idx="4372">
                  <c:v>103630.5</c:v>
                </c:pt>
                <c:pt idx="4373">
                  <c:v>103416.8</c:v>
                </c:pt>
                <c:pt idx="4374">
                  <c:v>103464.5</c:v>
                </c:pt>
                <c:pt idx="4375">
                  <c:v>103566.8</c:v>
                </c:pt>
                <c:pt idx="4376">
                  <c:v>103118.9</c:v>
                </c:pt>
                <c:pt idx="4377">
                  <c:v>102499.4</c:v>
                </c:pt>
                <c:pt idx="4378">
                  <c:v>102155.5</c:v>
                </c:pt>
                <c:pt idx="4379">
                  <c:v>101903.1</c:v>
                </c:pt>
                <c:pt idx="4380">
                  <c:v>101461.2</c:v>
                </c:pt>
                <c:pt idx="4381">
                  <c:v>100927.9</c:v>
                </c:pt>
                <c:pt idx="4382">
                  <c:v>100601.5</c:v>
                </c:pt>
                <c:pt idx="4383">
                  <c:v>100687.7</c:v>
                </c:pt>
                <c:pt idx="4384">
                  <c:v>100969</c:v>
                </c:pt>
                <c:pt idx="4385">
                  <c:v>100577.2</c:v>
                </c:pt>
                <c:pt idx="4386">
                  <c:v>99737</c:v>
                </c:pt>
                <c:pt idx="4387">
                  <c:v>99252.89</c:v>
                </c:pt>
                <c:pt idx="4388">
                  <c:v>99020.97</c:v>
                </c:pt>
                <c:pt idx="4389">
                  <c:v>98872.79</c:v>
                </c:pt>
                <c:pt idx="4390">
                  <c:v>98486.24</c:v>
                </c:pt>
                <c:pt idx="4391">
                  <c:v>98064.03</c:v>
                </c:pt>
                <c:pt idx="4392">
                  <c:v>97727.62</c:v>
                </c:pt>
                <c:pt idx="4393">
                  <c:v>97357.93</c:v>
                </c:pt>
                <c:pt idx="4394">
                  <c:v>97220.51</c:v>
                </c:pt>
                <c:pt idx="4395">
                  <c:v>97225.98</c:v>
                </c:pt>
                <c:pt idx="4396">
                  <c:v>96750.01</c:v>
                </c:pt>
                <c:pt idx="4397">
                  <c:v>96256.35</c:v>
                </c:pt>
                <c:pt idx="4398">
                  <c:v>95782.02</c:v>
                </c:pt>
                <c:pt idx="4399">
                  <c:v>95289.600000000006</c:v>
                </c:pt>
                <c:pt idx="4400">
                  <c:v>95136.04</c:v>
                </c:pt>
                <c:pt idx="4401">
                  <c:v>94918.84</c:v>
                </c:pt>
                <c:pt idx="4402">
                  <c:v>94531.14</c:v>
                </c:pt>
                <c:pt idx="4403">
                  <c:v>94158.14</c:v>
                </c:pt>
                <c:pt idx="4404">
                  <c:v>93781.440000000002</c:v>
                </c:pt>
                <c:pt idx="4405">
                  <c:v>93465.26</c:v>
                </c:pt>
                <c:pt idx="4406">
                  <c:v>92953.58</c:v>
                </c:pt>
                <c:pt idx="4407">
                  <c:v>92529</c:v>
                </c:pt>
                <c:pt idx="4408">
                  <c:v>92296.75</c:v>
                </c:pt>
                <c:pt idx="4409">
                  <c:v>91981.89</c:v>
                </c:pt>
                <c:pt idx="4410">
                  <c:v>91750.38</c:v>
                </c:pt>
                <c:pt idx="4411">
                  <c:v>91628.6</c:v>
                </c:pt>
                <c:pt idx="4412">
                  <c:v>91394</c:v>
                </c:pt>
                <c:pt idx="4413">
                  <c:v>90829.73</c:v>
                </c:pt>
                <c:pt idx="4414">
                  <c:v>90439.78</c:v>
                </c:pt>
                <c:pt idx="4415">
                  <c:v>90235.28</c:v>
                </c:pt>
                <c:pt idx="4416">
                  <c:v>90241.07</c:v>
                </c:pt>
                <c:pt idx="4417">
                  <c:v>90103.43</c:v>
                </c:pt>
                <c:pt idx="4418">
                  <c:v>89508.15</c:v>
                </c:pt>
                <c:pt idx="4419">
                  <c:v>88863.74</c:v>
                </c:pt>
                <c:pt idx="4420">
                  <c:v>88532.63</c:v>
                </c:pt>
                <c:pt idx="4421">
                  <c:v>88528.28</c:v>
                </c:pt>
                <c:pt idx="4422">
                  <c:v>88366.9</c:v>
                </c:pt>
                <c:pt idx="4423">
                  <c:v>87924.11</c:v>
                </c:pt>
                <c:pt idx="4424">
                  <c:v>87191.88</c:v>
                </c:pt>
                <c:pt idx="4425">
                  <c:v>86787.18</c:v>
                </c:pt>
                <c:pt idx="4426">
                  <c:v>86802.36</c:v>
                </c:pt>
                <c:pt idx="4427">
                  <c:v>86523.72</c:v>
                </c:pt>
                <c:pt idx="4428">
                  <c:v>86298.61</c:v>
                </c:pt>
                <c:pt idx="4429">
                  <c:v>86282.33</c:v>
                </c:pt>
                <c:pt idx="4430">
                  <c:v>86249.02</c:v>
                </c:pt>
                <c:pt idx="4431">
                  <c:v>86140.13</c:v>
                </c:pt>
                <c:pt idx="4432">
                  <c:v>85703.47</c:v>
                </c:pt>
                <c:pt idx="4433">
                  <c:v>85157.31</c:v>
                </c:pt>
                <c:pt idx="4434">
                  <c:v>84951.6</c:v>
                </c:pt>
                <c:pt idx="4435">
                  <c:v>84843.55</c:v>
                </c:pt>
                <c:pt idx="4436">
                  <c:v>84666.22</c:v>
                </c:pt>
                <c:pt idx="4437">
                  <c:v>84415.07</c:v>
                </c:pt>
                <c:pt idx="4438">
                  <c:v>84322.48</c:v>
                </c:pt>
                <c:pt idx="4439">
                  <c:v>84053.8</c:v>
                </c:pt>
                <c:pt idx="4440">
                  <c:v>83862.13</c:v>
                </c:pt>
                <c:pt idx="4441">
                  <c:v>83689.33</c:v>
                </c:pt>
                <c:pt idx="4442">
                  <c:v>83490.070000000007</c:v>
                </c:pt>
                <c:pt idx="4443">
                  <c:v>83315.3</c:v>
                </c:pt>
                <c:pt idx="4444">
                  <c:v>83055.02</c:v>
                </c:pt>
                <c:pt idx="4445">
                  <c:v>82793.98</c:v>
                </c:pt>
                <c:pt idx="4446">
                  <c:v>82850.52</c:v>
                </c:pt>
                <c:pt idx="4447">
                  <c:v>83105.89</c:v>
                </c:pt>
                <c:pt idx="4448">
                  <c:v>83465.7</c:v>
                </c:pt>
                <c:pt idx="4449">
                  <c:v>82998.3</c:v>
                </c:pt>
                <c:pt idx="4450">
                  <c:v>82337.399999999994</c:v>
                </c:pt>
                <c:pt idx="4451">
                  <c:v>82147.8</c:v>
                </c:pt>
                <c:pt idx="4452">
                  <c:v>81902.94</c:v>
                </c:pt>
                <c:pt idx="4453">
                  <c:v>81701.100000000006</c:v>
                </c:pt>
                <c:pt idx="4454">
                  <c:v>81843.45</c:v>
                </c:pt>
                <c:pt idx="4455">
                  <c:v>81720.899999999994</c:v>
                </c:pt>
                <c:pt idx="4456">
                  <c:v>81534.64</c:v>
                </c:pt>
                <c:pt idx="4457">
                  <c:v>81649.39</c:v>
                </c:pt>
                <c:pt idx="4458">
                  <c:v>81593.05</c:v>
                </c:pt>
                <c:pt idx="4459">
                  <c:v>81399.62</c:v>
                </c:pt>
                <c:pt idx="4460">
                  <c:v>81205.67</c:v>
                </c:pt>
                <c:pt idx="4461">
                  <c:v>81147.28</c:v>
                </c:pt>
                <c:pt idx="4462">
                  <c:v>81292.289999999994</c:v>
                </c:pt>
                <c:pt idx="4463">
                  <c:v>81278.740000000005</c:v>
                </c:pt>
                <c:pt idx="4464">
                  <c:v>81312.429999999993</c:v>
                </c:pt>
                <c:pt idx="4465">
                  <c:v>81487.27</c:v>
                </c:pt>
                <c:pt idx="4466">
                  <c:v>81723.25</c:v>
                </c:pt>
                <c:pt idx="4467">
                  <c:v>82175.78</c:v>
                </c:pt>
                <c:pt idx="4468">
                  <c:v>81846.289999999994</c:v>
                </c:pt>
                <c:pt idx="4469">
                  <c:v>81395.259999999995</c:v>
                </c:pt>
                <c:pt idx="4470">
                  <c:v>81345.710000000006</c:v>
                </c:pt>
                <c:pt idx="4471">
                  <c:v>81449.3</c:v>
                </c:pt>
                <c:pt idx="4472">
                  <c:v>81667.42</c:v>
                </c:pt>
                <c:pt idx="4473">
                  <c:v>81849.02</c:v>
                </c:pt>
                <c:pt idx="4474">
                  <c:v>81950.92</c:v>
                </c:pt>
                <c:pt idx="4475">
                  <c:v>81879.7</c:v>
                </c:pt>
                <c:pt idx="4476">
                  <c:v>81897.02</c:v>
                </c:pt>
                <c:pt idx="4477">
                  <c:v>81890.3</c:v>
                </c:pt>
                <c:pt idx="4478">
                  <c:v>81964.77</c:v>
                </c:pt>
                <c:pt idx="4479">
                  <c:v>82140.95</c:v>
                </c:pt>
                <c:pt idx="4480">
                  <c:v>82319.899999999994</c:v>
                </c:pt>
                <c:pt idx="4481">
                  <c:v>82256.22</c:v>
                </c:pt>
                <c:pt idx="4482">
                  <c:v>82317.61</c:v>
                </c:pt>
                <c:pt idx="4483">
                  <c:v>82607.98</c:v>
                </c:pt>
                <c:pt idx="4484">
                  <c:v>82714.16</c:v>
                </c:pt>
                <c:pt idx="4485">
                  <c:v>82595.839999999997</c:v>
                </c:pt>
                <c:pt idx="4486">
                  <c:v>82740.78</c:v>
                </c:pt>
                <c:pt idx="4487">
                  <c:v>82969.42</c:v>
                </c:pt>
                <c:pt idx="4488">
                  <c:v>83064.61</c:v>
                </c:pt>
                <c:pt idx="4489">
                  <c:v>83142.44</c:v>
                </c:pt>
                <c:pt idx="4490">
                  <c:v>83272.59</c:v>
                </c:pt>
                <c:pt idx="4491">
                  <c:v>83361.509999999995</c:v>
                </c:pt>
                <c:pt idx="4492">
                  <c:v>83516.78</c:v>
                </c:pt>
                <c:pt idx="4493">
                  <c:v>83741.81</c:v>
                </c:pt>
                <c:pt idx="4494">
                  <c:v>83952.69</c:v>
                </c:pt>
                <c:pt idx="4495">
                  <c:v>84048.85</c:v>
                </c:pt>
                <c:pt idx="4496">
                  <c:v>84307.68</c:v>
                </c:pt>
                <c:pt idx="4497">
                  <c:v>84622.73</c:v>
                </c:pt>
                <c:pt idx="4498">
                  <c:v>84757.35</c:v>
                </c:pt>
                <c:pt idx="4499">
                  <c:v>84791.59</c:v>
                </c:pt>
                <c:pt idx="4500">
                  <c:v>84768.83</c:v>
                </c:pt>
                <c:pt idx="4501">
                  <c:v>84997.7</c:v>
                </c:pt>
                <c:pt idx="4502">
                  <c:v>85223.26</c:v>
                </c:pt>
                <c:pt idx="4503">
                  <c:v>85405.98</c:v>
                </c:pt>
                <c:pt idx="4504">
                  <c:v>85744.88</c:v>
                </c:pt>
                <c:pt idx="4505">
                  <c:v>86135.4</c:v>
                </c:pt>
                <c:pt idx="4506">
                  <c:v>86510.62</c:v>
                </c:pt>
                <c:pt idx="4507">
                  <c:v>87146.77</c:v>
                </c:pt>
                <c:pt idx="4508">
                  <c:v>87729.98</c:v>
                </c:pt>
                <c:pt idx="4509">
                  <c:v>87529.71</c:v>
                </c:pt>
                <c:pt idx="4510">
                  <c:v>87340.79</c:v>
                </c:pt>
                <c:pt idx="4511">
                  <c:v>87543.77</c:v>
                </c:pt>
                <c:pt idx="4512">
                  <c:v>88038.080000000002</c:v>
                </c:pt>
                <c:pt idx="4513">
                  <c:v>88848.25</c:v>
                </c:pt>
                <c:pt idx="4514">
                  <c:v>89171.01</c:v>
                </c:pt>
                <c:pt idx="4515">
                  <c:v>88818.93</c:v>
                </c:pt>
                <c:pt idx="4516">
                  <c:v>88788.2</c:v>
                </c:pt>
                <c:pt idx="4517">
                  <c:v>89009.48</c:v>
                </c:pt>
                <c:pt idx="4518">
                  <c:v>89365.57</c:v>
                </c:pt>
                <c:pt idx="4519">
                  <c:v>89657.19</c:v>
                </c:pt>
                <c:pt idx="4520">
                  <c:v>89993.81</c:v>
                </c:pt>
                <c:pt idx="4521">
                  <c:v>90250.49</c:v>
                </c:pt>
                <c:pt idx="4522">
                  <c:v>90482.51</c:v>
                </c:pt>
                <c:pt idx="4523">
                  <c:v>90765.36</c:v>
                </c:pt>
                <c:pt idx="4524">
                  <c:v>90973.52</c:v>
                </c:pt>
                <c:pt idx="4525">
                  <c:v>91036.36</c:v>
                </c:pt>
                <c:pt idx="4526">
                  <c:v>91248.39</c:v>
                </c:pt>
                <c:pt idx="4527">
                  <c:v>91672.05</c:v>
                </c:pt>
                <c:pt idx="4528">
                  <c:v>92024.93</c:v>
                </c:pt>
                <c:pt idx="4529">
                  <c:v>92385.72</c:v>
                </c:pt>
                <c:pt idx="4530">
                  <c:v>92670.64</c:v>
                </c:pt>
                <c:pt idx="4531">
                  <c:v>92847.66</c:v>
                </c:pt>
                <c:pt idx="4532">
                  <c:v>93100.17</c:v>
                </c:pt>
                <c:pt idx="4533">
                  <c:v>93405.89</c:v>
                </c:pt>
                <c:pt idx="4534">
                  <c:v>93652.26</c:v>
                </c:pt>
                <c:pt idx="4535">
                  <c:v>93771.9</c:v>
                </c:pt>
                <c:pt idx="4536">
                  <c:v>94216.38</c:v>
                </c:pt>
                <c:pt idx="4537">
                  <c:v>94616.99</c:v>
                </c:pt>
                <c:pt idx="4538">
                  <c:v>95019.12</c:v>
                </c:pt>
                <c:pt idx="4539">
                  <c:v>95256.95</c:v>
                </c:pt>
                <c:pt idx="4540">
                  <c:v>95323.31</c:v>
                </c:pt>
                <c:pt idx="4541">
                  <c:v>95501.49</c:v>
                </c:pt>
                <c:pt idx="4542">
                  <c:v>95862.71</c:v>
                </c:pt>
                <c:pt idx="4543">
                  <c:v>96242.26</c:v>
                </c:pt>
                <c:pt idx="4544">
                  <c:v>96629</c:v>
                </c:pt>
                <c:pt idx="4545">
                  <c:v>96591.42</c:v>
                </c:pt>
                <c:pt idx="4546">
                  <c:v>96700.99</c:v>
                </c:pt>
                <c:pt idx="4547">
                  <c:v>97393.46</c:v>
                </c:pt>
                <c:pt idx="4548">
                  <c:v>97742.85</c:v>
                </c:pt>
                <c:pt idx="4549">
                  <c:v>97760.77</c:v>
                </c:pt>
                <c:pt idx="4550">
                  <c:v>97889.48</c:v>
                </c:pt>
                <c:pt idx="4551">
                  <c:v>98066.64</c:v>
                </c:pt>
                <c:pt idx="4552">
                  <c:v>98252.98</c:v>
                </c:pt>
                <c:pt idx="4553">
                  <c:v>98447.21</c:v>
                </c:pt>
                <c:pt idx="4554">
                  <c:v>98671.97</c:v>
                </c:pt>
                <c:pt idx="4555">
                  <c:v>98975.77</c:v>
                </c:pt>
                <c:pt idx="4556">
                  <c:v>99420.87</c:v>
                </c:pt>
                <c:pt idx="4557">
                  <c:v>99889.31</c:v>
                </c:pt>
                <c:pt idx="4558">
                  <c:v>100057.9</c:v>
                </c:pt>
                <c:pt idx="4559">
                  <c:v>100093.2</c:v>
                </c:pt>
                <c:pt idx="4560">
                  <c:v>100152.7</c:v>
                </c:pt>
                <c:pt idx="4561">
                  <c:v>100420.1</c:v>
                </c:pt>
                <c:pt idx="4562">
                  <c:v>100804.1</c:v>
                </c:pt>
                <c:pt idx="4563">
                  <c:v>100969</c:v>
                </c:pt>
                <c:pt idx="4564">
                  <c:v>101118.39999999999</c:v>
                </c:pt>
                <c:pt idx="4565">
                  <c:v>101320.1</c:v>
                </c:pt>
                <c:pt idx="4566">
                  <c:v>101548.4</c:v>
                </c:pt>
                <c:pt idx="4567">
                  <c:v>101613.8</c:v>
                </c:pt>
                <c:pt idx="4568">
                  <c:v>101665.9</c:v>
                </c:pt>
                <c:pt idx="4569">
                  <c:v>101964.5</c:v>
                </c:pt>
                <c:pt idx="4570">
                  <c:v>102090.9</c:v>
                </c:pt>
                <c:pt idx="4571">
                  <c:v>102078.39999999999</c:v>
                </c:pt>
                <c:pt idx="4572">
                  <c:v>102262.6</c:v>
                </c:pt>
                <c:pt idx="4573">
                  <c:v>102408.6</c:v>
                </c:pt>
                <c:pt idx="4574">
                  <c:v>102486.3</c:v>
                </c:pt>
                <c:pt idx="4575">
                  <c:v>102598.8</c:v>
                </c:pt>
                <c:pt idx="4576">
                  <c:v>102666.2</c:v>
                </c:pt>
                <c:pt idx="4577">
                  <c:v>102763.4</c:v>
                </c:pt>
                <c:pt idx="4578">
                  <c:v>102991.9</c:v>
                </c:pt>
                <c:pt idx="4579">
                  <c:v>103472.7</c:v>
                </c:pt>
                <c:pt idx="4580">
                  <c:v>104028.1</c:v>
                </c:pt>
                <c:pt idx="4581">
                  <c:v>104126.3</c:v>
                </c:pt>
                <c:pt idx="4582">
                  <c:v>103815.4</c:v>
                </c:pt>
                <c:pt idx="4583">
                  <c:v>103791.8</c:v>
                </c:pt>
                <c:pt idx="4584">
                  <c:v>104015.8</c:v>
                </c:pt>
                <c:pt idx="4585">
                  <c:v>103996.9</c:v>
                </c:pt>
                <c:pt idx="4586">
                  <c:v>104009.3</c:v>
                </c:pt>
                <c:pt idx="4587">
                  <c:v>104077.2</c:v>
                </c:pt>
                <c:pt idx="4588">
                  <c:v>104136</c:v>
                </c:pt>
                <c:pt idx="4589">
                  <c:v>104456.2</c:v>
                </c:pt>
                <c:pt idx="4590">
                  <c:v>104796.9</c:v>
                </c:pt>
                <c:pt idx="4591">
                  <c:v>104431.3</c:v>
                </c:pt>
                <c:pt idx="4592">
                  <c:v>104001.60000000001</c:v>
                </c:pt>
                <c:pt idx="4593">
                  <c:v>104004.2</c:v>
                </c:pt>
                <c:pt idx="4594">
                  <c:v>104076.4</c:v>
                </c:pt>
                <c:pt idx="4595">
                  <c:v>104072.9</c:v>
                </c:pt>
                <c:pt idx="4596">
                  <c:v>104184</c:v>
                </c:pt>
                <c:pt idx="4597">
                  <c:v>104240.5</c:v>
                </c:pt>
                <c:pt idx="4598">
                  <c:v>104245.2</c:v>
                </c:pt>
                <c:pt idx="4599">
                  <c:v>104239.5</c:v>
                </c:pt>
                <c:pt idx="4600">
                  <c:v>104341.3</c:v>
                </c:pt>
                <c:pt idx="4601">
                  <c:v>104271.9</c:v>
                </c:pt>
                <c:pt idx="4602">
                  <c:v>103981.2</c:v>
                </c:pt>
                <c:pt idx="4603">
                  <c:v>104030.3</c:v>
                </c:pt>
                <c:pt idx="4604">
                  <c:v>104001.7</c:v>
                </c:pt>
                <c:pt idx="4605">
                  <c:v>103756.5</c:v>
                </c:pt>
                <c:pt idx="4606">
                  <c:v>103705.60000000001</c:v>
                </c:pt>
                <c:pt idx="4607">
                  <c:v>103720.3</c:v>
                </c:pt>
                <c:pt idx="4608">
                  <c:v>103677.5</c:v>
                </c:pt>
                <c:pt idx="4609">
                  <c:v>103635.5</c:v>
                </c:pt>
                <c:pt idx="4610">
                  <c:v>103592.1</c:v>
                </c:pt>
                <c:pt idx="4611">
                  <c:v>103395.7</c:v>
                </c:pt>
                <c:pt idx="4612">
                  <c:v>103255.4</c:v>
                </c:pt>
                <c:pt idx="4613">
                  <c:v>103231.1</c:v>
                </c:pt>
                <c:pt idx="4614">
                  <c:v>103147.1</c:v>
                </c:pt>
                <c:pt idx="4615">
                  <c:v>102924.3</c:v>
                </c:pt>
                <c:pt idx="4616">
                  <c:v>102772.5</c:v>
                </c:pt>
                <c:pt idx="4617">
                  <c:v>102724.9</c:v>
                </c:pt>
                <c:pt idx="4618">
                  <c:v>102652</c:v>
                </c:pt>
                <c:pt idx="4619">
                  <c:v>102441</c:v>
                </c:pt>
                <c:pt idx="4620">
                  <c:v>102167.8</c:v>
                </c:pt>
                <c:pt idx="4621">
                  <c:v>101836.8</c:v>
                </c:pt>
                <c:pt idx="4622">
                  <c:v>101633.60000000001</c:v>
                </c:pt>
                <c:pt idx="4623">
                  <c:v>101644.6</c:v>
                </c:pt>
                <c:pt idx="4624">
                  <c:v>101594.7</c:v>
                </c:pt>
                <c:pt idx="4625">
                  <c:v>101282</c:v>
                </c:pt>
                <c:pt idx="4626">
                  <c:v>100976.8</c:v>
                </c:pt>
                <c:pt idx="4627">
                  <c:v>100643</c:v>
                </c:pt>
                <c:pt idx="4628">
                  <c:v>100430.7</c:v>
                </c:pt>
                <c:pt idx="4629">
                  <c:v>100367.5</c:v>
                </c:pt>
                <c:pt idx="4630">
                  <c:v>100348.6</c:v>
                </c:pt>
                <c:pt idx="4631">
                  <c:v>100068</c:v>
                </c:pt>
                <c:pt idx="4632">
                  <c:v>99772.19</c:v>
                </c:pt>
                <c:pt idx="4633">
                  <c:v>99536.65</c:v>
                </c:pt>
                <c:pt idx="4634">
                  <c:v>99545.02</c:v>
                </c:pt>
                <c:pt idx="4635">
                  <c:v>99247.85</c:v>
                </c:pt>
                <c:pt idx="4636">
                  <c:v>98752.31</c:v>
                </c:pt>
                <c:pt idx="4637">
                  <c:v>98635.58</c:v>
                </c:pt>
                <c:pt idx="4638">
                  <c:v>98972.95</c:v>
                </c:pt>
                <c:pt idx="4639">
                  <c:v>98871</c:v>
                </c:pt>
                <c:pt idx="4640">
                  <c:v>97962.59</c:v>
                </c:pt>
                <c:pt idx="4641">
                  <c:v>97425.26</c:v>
                </c:pt>
                <c:pt idx="4642">
                  <c:v>97104.47</c:v>
                </c:pt>
                <c:pt idx="4643">
                  <c:v>96957.27</c:v>
                </c:pt>
                <c:pt idx="4644">
                  <c:v>96946.34</c:v>
                </c:pt>
                <c:pt idx="4645">
                  <c:v>96770.46</c:v>
                </c:pt>
                <c:pt idx="4646">
                  <c:v>96443.98</c:v>
                </c:pt>
                <c:pt idx="4647">
                  <c:v>95886.3</c:v>
                </c:pt>
                <c:pt idx="4648">
                  <c:v>95507.07</c:v>
                </c:pt>
                <c:pt idx="4649">
                  <c:v>95255.1</c:v>
                </c:pt>
                <c:pt idx="4650">
                  <c:v>95032.31</c:v>
                </c:pt>
                <c:pt idx="4651">
                  <c:v>94739.82</c:v>
                </c:pt>
                <c:pt idx="4652">
                  <c:v>94382.01</c:v>
                </c:pt>
                <c:pt idx="4653">
                  <c:v>94169.13</c:v>
                </c:pt>
                <c:pt idx="4654">
                  <c:v>93942.71</c:v>
                </c:pt>
                <c:pt idx="4655">
                  <c:v>93702.67</c:v>
                </c:pt>
                <c:pt idx="4656">
                  <c:v>93345.79</c:v>
                </c:pt>
                <c:pt idx="4657">
                  <c:v>93022.41</c:v>
                </c:pt>
                <c:pt idx="4658">
                  <c:v>92696.16</c:v>
                </c:pt>
                <c:pt idx="4659">
                  <c:v>92257.86</c:v>
                </c:pt>
                <c:pt idx="4660">
                  <c:v>91896.23</c:v>
                </c:pt>
                <c:pt idx="4661">
                  <c:v>91676.88</c:v>
                </c:pt>
                <c:pt idx="4662">
                  <c:v>91475.51</c:v>
                </c:pt>
                <c:pt idx="4663">
                  <c:v>91240.38</c:v>
                </c:pt>
                <c:pt idx="4664">
                  <c:v>90926.82</c:v>
                </c:pt>
                <c:pt idx="4665">
                  <c:v>90560.09</c:v>
                </c:pt>
                <c:pt idx="4666">
                  <c:v>90153.43</c:v>
                </c:pt>
                <c:pt idx="4667">
                  <c:v>89799.21</c:v>
                </c:pt>
                <c:pt idx="4668">
                  <c:v>89463.93</c:v>
                </c:pt>
                <c:pt idx="4669">
                  <c:v>89045.96</c:v>
                </c:pt>
                <c:pt idx="4670">
                  <c:v>88803.73</c:v>
                </c:pt>
                <c:pt idx="4671">
                  <c:v>88533.85</c:v>
                </c:pt>
                <c:pt idx="4672">
                  <c:v>88169.01</c:v>
                </c:pt>
                <c:pt idx="4673">
                  <c:v>87869.67</c:v>
                </c:pt>
                <c:pt idx="4674">
                  <c:v>87636.12</c:v>
                </c:pt>
                <c:pt idx="4675">
                  <c:v>87245.71</c:v>
                </c:pt>
                <c:pt idx="4676">
                  <c:v>86869.25</c:v>
                </c:pt>
                <c:pt idx="4677">
                  <c:v>86796.85</c:v>
                </c:pt>
                <c:pt idx="4678">
                  <c:v>86697.44</c:v>
                </c:pt>
                <c:pt idx="4679">
                  <c:v>86254.52</c:v>
                </c:pt>
                <c:pt idx="4680">
                  <c:v>85981.9</c:v>
                </c:pt>
                <c:pt idx="4681">
                  <c:v>85640.55</c:v>
                </c:pt>
                <c:pt idx="4682">
                  <c:v>85183.63</c:v>
                </c:pt>
                <c:pt idx="4683">
                  <c:v>84716.64</c:v>
                </c:pt>
                <c:pt idx="4684">
                  <c:v>84323</c:v>
                </c:pt>
                <c:pt idx="4685">
                  <c:v>84294.68</c:v>
                </c:pt>
                <c:pt idx="4686">
                  <c:v>84174.080000000002</c:v>
                </c:pt>
                <c:pt idx="4687">
                  <c:v>83767.28</c:v>
                </c:pt>
                <c:pt idx="4688">
                  <c:v>83247.94</c:v>
                </c:pt>
                <c:pt idx="4689">
                  <c:v>82997.14</c:v>
                </c:pt>
                <c:pt idx="4690">
                  <c:v>83143.13</c:v>
                </c:pt>
                <c:pt idx="4691">
                  <c:v>82856.33</c:v>
                </c:pt>
                <c:pt idx="4692">
                  <c:v>82332.11</c:v>
                </c:pt>
                <c:pt idx="4693">
                  <c:v>81914.27</c:v>
                </c:pt>
                <c:pt idx="4694">
                  <c:v>81532.12</c:v>
                </c:pt>
                <c:pt idx="4695">
                  <c:v>81531.320000000007</c:v>
                </c:pt>
                <c:pt idx="4696">
                  <c:v>81464.600000000006</c:v>
                </c:pt>
                <c:pt idx="4697">
                  <c:v>81094.559999999998</c:v>
                </c:pt>
                <c:pt idx="4698">
                  <c:v>81061.05</c:v>
                </c:pt>
                <c:pt idx="4699">
                  <c:v>80909.850000000006</c:v>
                </c:pt>
                <c:pt idx="4700">
                  <c:v>80250.17</c:v>
                </c:pt>
                <c:pt idx="4701">
                  <c:v>79737.72</c:v>
                </c:pt>
                <c:pt idx="4702">
                  <c:v>79628.740000000005</c:v>
                </c:pt>
                <c:pt idx="4703">
                  <c:v>79473.45</c:v>
                </c:pt>
                <c:pt idx="4704">
                  <c:v>79021.39</c:v>
                </c:pt>
                <c:pt idx="4705">
                  <c:v>78825.440000000002</c:v>
                </c:pt>
                <c:pt idx="4706">
                  <c:v>78575.62</c:v>
                </c:pt>
                <c:pt idx="4707">
                  <c:v>78227.820000000007</c:v>
                </c:pt>
                <c:pt idx="4708">
                  <c:v>78023.710000000006</c:v>
                </c:pt>
                <c:pt idx="4709">
                  <c:v>77946.63</c:v>
                </c:pt>
                <c:pt idx="4710">
                  <c:v>77785.84</c:v>
                </c:pt>
                <c:pt idx="4711">
                  <c:v>77589.42</c:v>
                </c:pt>
                <c:pt idx="4712">
                  <c:v>77355.600000000006</c:v>
                </c:pt>
                <c:pt idx="4713">
                  <c:v>77225.75</c:v>
                </c:pt>
                <c:pt idx="4714">
                  <c:v>77174.97</c:v>
                </c:pt>
                <c:pt idx="4715">
                  <c:v>77061.59</c:v>
                </c:pt>
                <c:pt idx="4716">
                  <c:v>76798.63</c:v>
                </c:pt>
                <c:pt idx="4717">
                  <c:v>76642.62</c:v>
                </c:pt>
                <c:pt idx="4718">
                  <c:v>76479.12</c:v>
                </c:pt>
                <c:pt idx="4719">
                  <c:v>76199.25</c:v>
                </c:pt>
                <c:pt idx="4720">
                  <c:v>75994.55</c:v>
                </c:pt>
                <c:pt idx="4721">
                  <c:v>75814.960000000006</c:v>
                </c:pt>
                <c:pt idx="4722">
                  <c:v>75721.66</c:v>
                </c:pt>
                <c:pt idx="4723">
                  <c:v>75809.31</c:v>
                </c:pt>
                <c:pt idx="4724">
                  <c:v>75786.039999999994</c:v>
                </c:pt>
                <c:pt idx="4725">
                  <c:v>75603.570000000007</c:v>
                </c:pt>
                <c:pt idx="4726">
                  <c:v>75481.59</c:v>
                </c:pt>
                <c:pt idx="4727">
                  <c:v>75495.22</c:v>
                </c:pt>
                <c:pt idx="4728">
                  <c:v>75355.05</c:v>
                </c:pt>
                <c:pt idx="4729">
                  <c:v>75224.850000000006</c:v>
                </c:pt>
                <c:pt idx="4730">
                  <c:v>75135.23</c:v>
                </c:pt>
                <c:pt idx="4731">
                  <c:v>75114.350000000006</c:v>
                </c:pt>
                <c:pt idx="4732">
                  <c:v>75068.3</c:v>
                </c:pt>
                <c:pt idx="4733">
                  <c:v>75120.14</c:v>
                </c:pt>
                <c:pt idx="4734">
                  <c:v>75175.02</c:v>
                </c:pt>
                <c:pt idx="4735">
                  <c:v>75123.02</c:v>
                </c:pt>
                <c:pt idx="4736">
                  <c:v>75108.710000000006</c:v>
                </c:pt>
                <c:pt idx="4737">
                  <c:v>75395.14</c:v>
                </c:pt>
                <c:pt idx="4738">
                  <c:v>75286.679999999993</c:v>
                </c:pt>
                <c:pt idx="4739">
                  <c:v>75066.14</c:v>
                </c:pt>
                <c:pt idx="4740">
                  <c:v>75339.17</c:v>
                </c:pt>
                <c:pt idx="4741">
                  <c:v>75292.070000000007</c:v>
                </c:pt>
                <c:pt idx="4742">
                  <c:v>75042.2</c:v>
                </c:pt>
                <c:pt idx="4743">
                  <c:v>74896.100000000006</c:v>
                </c:pt>
                <c:pt idx="4744">
                  <c:v>75056.81</c:v>
                </c:pt>
                <c:pt idx="4745">
                  <c:v>75103.990000000005</c:v>
                </c:pt>
                <c:pt idx="4746">
                  <c:v>74944.34</c:v>
                </c:pt>
                <c:pt idx="4747">
                  <c:v>75104.42</c:v>
                </c:pt>
                <c:pt idx="4748">
                  <c:v>75282.19</c:v>
                </c:pt>
                <c:pt idx="4749">
                  <c:v>75258.149999999994</c:v>
                </c:pt>
                <c:pt idx="4750">
                  <c:v>75218.429999999993</c:v>
                </c:pt>
                <c:pt idx="4751">
                  <c:v>75327.149999999994</c:v>
                </c:pt>
                <c:pt idx="4752">
                  <c:v>75524.67</c:v>
                </c:pt>
                <c:pt idx="4753">
                  <c:v>75911.31</c:v>
                </c:pt>
                <c:pt idx="4754">
                  <c:v>76901.69</c:v>
                </c:pt>
                <c:pt idx="4755">
                  <c:v>77477.53</c:v>
                </c:pt>
                <c:pt idx="4756">
                  <c:v>76782.179999999993</c:v>
                </c:pt>
                <c:pt idx="4757">
                  <c:v>76172.320000000007</c:v>
                </c:pt>
                <c:pt idx="4758">
                  <c:v>76204.899999999994</c:v>
                </c:pt>
                <c:pt idx="4759">
                  <c:v>76418.740000000005</c:v>
                </c:pt>
                <c:pt idx="4760">
                  <c:v>76521.52</c:v>
                </c:pt>
                <c:pt idx="4761">
                  <c:v>76699.789999999994</c:v>
                </c:pt>
                <c:pt idx="4762">
                  <c:v>77031.600000000006</c:v>
                </c:pt>
                <c:pt idx="4763">
                  <c:v>77692.91</c:v>
                </c:pt>
                <c:pt idx="4764">
                  <c:v>78383.17</c:v>
                </c:pt>
                <c:pt idx="4765">
                  <c:v>77948.69</c:v>
                </c:pt>
                <c:pt idx="4766">
                  <c:v>77437.289999999994</c:v>
                </c:pt>
                <c:pt idx="4767">
                  <c:v>77573.14</c:v>
                </c:pt>
                <c:pt idx="4768">
                  <c:v>77743.039999999994</c:v>
                </c:pt>
                <c:pt idx="4769">
                  <c:v>77819.14</c:v>
                </c:pt>
                <c:pt idx="4770">
                  <c:v>78029.14</c:v>
                </c:pt>
                <c:pt idx="4771">
                  <c:v>78365.11</c:v>
                </c:pt>
                <c:pt idx="4772">
                  <c:v>78693.36</c:v>
                </c:pt>
                <c:pt idx="4773">
                  <c:v>78912.3</c:v>
                </c:pt>
                <c:pt idx="4774">
                  <c:v>79071.95</c:v>
                </c:pt>
                <c:pt idx="4775">
                  <c:v>79349.14</c:v>
                </c:pt>
                <c:pt idx="4776">
                  <c:v>79666.91</c:v>
                </c:pt>
                <c:pt idx="4777">
                  <c:v>80314.66</c:v>
                </c:pt>
                <c:pt idx="4778">
                  <c:v>80604.37</c:v>
                </c:pt>
                <c:pt idx="4779">
                  <c:v>80575.77</c:v>
                </c:pt>
                <c:pt idx="4780">
                  <c:v>80534.45</c:v>
                </c:pt>
                <c:pt idx="4781">
                  <c:v>80754.27</c:v>
                </c:pt>
                <c:pt idx="4782">
                  <c:v>81112.41</c:v>
                </c:pt>
                <c:pt idx="4783">
                  <c:v>81480.990000000005</c:v>
                </c:pt>
                <c:pt idx="4784">
                  <c:v>81686.94</c:v>
                </c:pt>
                <c:pt idx="4785">
                  <c:v>81847.94</c:v>
                </c:pt>
                <c:pt idx="4786">
                  <c:v>81970.929999999993</c:v>
                </c:pt>
                <c:pt idx="4787">
                  <c:v>82224.75</c:v>
                </c:pt>
                <c:pt idx="4788">
                  <c:v>82547.92</c:v>
                </c:pt>
                <c:pt idx="4789">
                  <c:v>82665.66</c:v>
                </c:pt>
                <c:pt idx="4790">
                  <c:v>82970.78</c:v>
                </c:pt>
                <c:pt idx="4791">
                  <c:v>83376.800000000003</c:v>
                </c:pt>
                <c:pt idx="4792">
                  <c:v>83611.88</c:v>
                </c:pt>
                <c:pt idx="4793">
                  <c:v>83922.1</c:v>
                </c:pt>
                <c:pt idx="4794">
                  <c:v>84262.62</c:v>
                </c:pt>
                <c:pt idx="4795">
                  <c:v>84501.48</c:v>
                </c:pt>
                <c:pt idx="4796">
                  <c:v>84862.69</c:v>
                </c:pt>
                <c:pt idx="4797">
                  <c:v>85044</c:v>
                </c:pt>
                <c:pt idx="4798">
                  <c:v>85276.44</c:v>
                </c:pt>
                <c:pt idx="4799">
                  <c:v>85711.99</c:v>
                </c:pt>
                <c:pt idx="4800">
                  <c:v>85858.12</c:v>
                </c:pt>
                <c:pt idx="4801">
                  <c:v>86088.69</c:v>
                </c:pt>
                <c:pt idx="4802">
                  <c:v>86398.54</c:v>
                </c:pt>
                <c:pt idx="4803">
                  <c:v>86536.5</c:v>
                </c:pt>
                <c:pt idx="4804">
                  <c:v>86865.04</c:v>
                </c:pt>
                <c:pt idx="4805">
                  <c:v>87178.76</c:v>
                </c:pt>
                <c:pt idx="4806">
                  <c:v>87582.399999999994</c:v>
                </c:pt>
                <c:pt idx="4807">
                  <c:v>88089.7</c:v>
                </c:pt>
                <c:pt idx="4808">
                  <c:v>88536.2</c:v>
                </c:pt>
                <c:pt idx="4809">
                  <c:v>88768.28</c:v>
                </c:pt>
                <c:pt idx="4810">
                  <c:v>89272.54</c:v>
                </c:pt>
                <c:pt idx="4811">
                  <c:v>90295.28</c:v>
                </c:pt>
                <c:pt idx="4812">
                  <c:v>91412.69</c:v>
                </c:pt>
                <c:pt idx="4813">
                  <c:v>91073.62</c:v>
                </c:pt>
                <c:pt idx="4814">
                  <c:v>90688.81</c:v>
                </c:pt>
                <c:pt idx="4815">
                  <c:v>91135.54</c:v>
                </c:pt>
                <c:pt idx="4816">
                  <c:v>91203.67</c:v>
                </c:pt>
                <c:pt idx="4817">
                  <c:v>91246.31</c:v>
                </c:pt>
                <c:pt idx="4818">
                  <c:v>91283.55</c:v>
                </c:pt>
                <c:pt idx="4819">
                  <c:v>91441.44</c:v>
                </c:pt>
                <c:pt idx="4820">
                  <c:v>91604.69</c:v>
                </c:pt>
                <c:pt idx="4821">
                  <c:v>91838.75</c:v>
                </c:pt>
                <c:pt idx="4822">
                  <c:v>92225.37</c:v>
                </c:pt>
                <c:pt idx="4823">
                  <c:v>92362.93</c:v>
                </c:pt>
                <c:pt idx="4824">
                  <c:v>92662.94</c:v>
                </c:pt>
                <c:pt idx="4825">
                  <c:v>92993.72</c:v>
                </c:pt>
                <c:pt idx="4826">
                  <c:v>93092.65</c:v>
                </c:pt>
                <c:pt idx="4827">
                  <c:v>93524.19</c:v>
                </c:pt>
                <c:pt idx="4828">
                  <c:v>94094.69</c:v>
                </c:pt>
                <c:pt idx="4829">
                  <c:v>94230.63</c:v>
                </c:pt>
                <c:pt idx="4830">
                  <c:v>94402.4</c:v>
                </c:pt>
                <c:pt idx="4831">
                  <c:v>94843.36</c:v>
                </c:pt>
                <c:pt idx="4832">
                  <c:v>95208.89</c:v>
                </c:pt>
                <c:pt idx="4833">
                  <c:v>95443.53</c:v>
                </c:pt>
                <c:pt idx="4834">
                  <c:v>95779.46</c:v>
                </c:pt>
                <c:pt idx="4835">
                  <c:v>95795.86</c:v>
                </c:pt>
                <c:pt idx="4836">
                  <c:v>95667.03</c:v>
                </c:pt>
                <c:pt idx="4837">
                  <c:v>95971.18</c:v>
                </c:pt>
                <c:pt idx="4838">
                  <c:v>96258.22</c:v>
                </c:pt>
                <c:pt idx="4839">
                  <c:v>96238.66</c:v>
                </c:pt>
                <c:pt idx="4840">
                  <c:v>96523.26</c:v>
                </c:pt>
                <c:pt idx="4841">
                  <c:v>97111.64</c:v>
                </c:pt>
                <c:pt idx="4842">
                  <c:v>97315.68</c:v>
                </c:pt>
                <c:pt idx="4843">
                  <c:v>97346.03</c:v>
                </c:pt>
                <c:pt idx="4844">
                  <c:v>97577.43</c:v>
                </c:pt>
                <c:pt idx="4845">
                  <c:v>97940.21</c:v>
                </c:pt>
                <c:pt idx="4846">
                  <c:v>98112.7</c:v>
                </c:pt>
                <c:pt idx="4847">
                  <c:v>98363.3</c:v>
                </c:pt>
                <c:pt idx="4848">
                  <c:v>98689.8</c:v>
                </c:pt>
                <c:pt idx="4849">
                  <c:v>98815.42</c:v>
                </c:pt>
                <c:pt idx="4850">
                  <c:v>98988.84</c:v>
                </c:pt>
                <c:pt idx="4851">
                  <c:v>99225.16</c:v>
                </c:pt>
                <c:pt idx="4852">
                  <c:v>99393.17</c:v>
                </c:pt>
                <c:pt idx="4853">
                  <c:v>99483.56</c:v>
                </c:pt>
                <c:pt idx="4854">
                  <c:v>99570.86</c:v>
                </c:pt>
                <c:pt idx="4855">
                  <c:v>99953.32</c:v>
                </c:pt>
                <c:pt idx="4856">
                  <c:v>100344.8</c:v>
                </c:pt>
                <c:pt idx="4857">
                  <c:v>101427.9</c:v>
                </c:pt>
                <c:pt idx="4858">
                  <c:v>102465.9</c:v>
                </c:pt>
                <c:pt idx="4859">
                  <c:v>101807.8</c:v>
                </c:pt>
                <c:pt idx="4860">
                  <c:v>101196.1</c:v>
                </c:pt>
                <c:pt idx="4861">
                  <c:v>101320.6</c:v>
                </c:pt>
                <c:pt idx="4862">
                  <c:v>101511</c:v>
                </c:pt>
                <c:pt idx="4863">
                  <c:v>101943.6</c:v>
                </c:pt>
                <c:pt idx="4864">
                  <c:v>102210.1</c:v>
                </c:pt>
                <c:pt idx="4865">
                  <c:v>102261.2</c:v>
                </c:pt>
                <c:pt idx="4866">
                  <c:v>103251.3</c:v>
                </c:pt>
                <c:pt idx="4867">
                  <c:v>106575.2</c:v>
                </c:pt>
                <c:pt idx="4868">
                  <c:v>107244.3</c:v>
                </c:pt>
                <c:pt idx="4869">
                  <c:v>104311.5</c:v>
                </c:pt>
                <c:pt idx="4870">
                  <c:v>103358.9</c:v>
                </c:pt>
                <c:pt idx="4871">
                  <c:v>103220.8</c:v>
                </c:pt>
                <c:pt idx="4872">
                  <c:v>103152.5</c:v>
                </c:pt>
                <c:pt idx="4873">
                  <c:v>103297.9</c:v>
                </c:pt>
                <c:pt idx="4874">
                  <c:v>103672.1</c:v>
                </c:pt>
                <c:pt idx="4875">
                  <c:v>103861.9</c:v>
                </c:pt>
                <c:pt idx="4876">
                  <c:v>104009.7</c:v>
                </c:pt>
                <c:pt idx="4877">
                  <c:v>104133.1</c:v>
                </c:pt>
                <c:pt idx="4878">
                  <c:v>104294.3</c:v>
                </c:pt>
                <c:pt idx="4879">
                  <c:v>104555.8</c:v>
                </c:pt>
                <c:pt idx="4880">
                  <c:v>104765.6</c:v>
                </c:pt>
                <c:pt idx="4881">
                  <c:v>104916.9</c:v>
                </c:pt>
                <c:pt idx="4882">
                  <c:v>105055.6</c:v>
                </c:pt>
                <c:pt idx="4883">
                  <c:v>105192.5</c:v>
                </c:pt>
                <c:pt idx="4884">
                  <c:v>105453.8</c:v>
                </c:pt>
                <c:pt idx="4885">
                  <c:v>105847.1</c:v>
                </c:pt>
                <c:pt idx="4886">
                  <c:v>106071</c:v>
                </c:pt>
                <c:pt idx="4887">
                  <c:v>106143.2</c:v>
                </c:pt>
                <c:pt idx="4888">
                  <c:v>106342.2</c:v>
                </c:pt>
                <c:pt idx="4889">
                  <c:v>106419.2</c:v>
                </c:pt>
                <c:pt idx="4890">
                  <c:v>106520.3</c:v>
                </c:pt>
                <c:pt idx="4891">
                  <c:v>106910.2</c:v>
                </c:pt>
                <c:pt idx="4892">
                  <c:v>107241.1</c:v>
                </c:pt>
                <c:pt idx="4893">
                  <c:v>107279.9</c:v>
                </c:pt>
                <c:pt idx="4894">
                  <c:v>107421.4</c:v>
                </c:pt>
                <c:pt idx="4895">
                  <c:v>107848.9</c:v>
                </c:pt>
                <c:pt idx="4896">
                  <c:v>108326.5</c:v>
                </c:pt>
                <c:pt idx="4897">
                  <c:v>108827.9</c:v>
                </c:pt>
                <c:pt idx="4898">
                  <c:v>109054.2</c:v>
                </c:pt>
                <c:pt idx="4899">
                  <c:v>109536.6</c:v>
                </c:pt>
                <c:pt idx="4900">
                  <c:v>110105.2</c:v>
                </c:pt>
                <c:pt idx="4901">
                  <c:v>109563.8</c:v>
                </c:pt>
                <c:pt idx="4902">
                  <c:v>109255.8</c:v>
                </c:pt>
                <c:pt idx="4903">
                  <c:v>109508.1</c:v>
                </c:pt>
                <c:pt idx="4904">
                  <c:v>109946.6</c:v>
                </c:pt>
                <c:pt idx="4905">
                  <c:v>110084.8</c:v>
                </c:pt>
                <c:pt idx="4906">
                  <c:v>110296</c:v>
                </c:pt>
                <c:pt idx="4907">
                  <c:v>110996.4</c:v>
                </c:pt>
                <c:pt idx="4908">
                  <c:v>111974.1</c:v>
                </c:pt>
                <c:pt idx="4909">
                  <c:v>112319.9</c:v>
                </c:pt>
                <c:pt idx="4910">
                  <c:v>111919.3</c:v>
                </c:pt>
                <c:pt idx="4911">
                  <c:v>112023.1</c:v>
                </c:pt>
                <c:pt idx="4912">
                  <c:v>112434.1</c:v>
                </c:pt>
                <c:pt idx="4913">
                  <c:v>112826.5</c:v>
                </c:pt>
                <c:pt idx="4914">
                  <c:v>112975.6</c:v>
                </c:pt>
                <c:pt idx="4915">
                  <c:v>113258.3</c:v>
                </c:pt>
                <c:pt idx="4916">
                  <c:v>113746.5</c:v>
                </c:pt>
                <c:pt idx="4917">
                  <c:v>114004.4</c:v>
                </c:pt>
                <c:pt idx="4918">
                  <c:v>114301.3</c:v>
                </c:pt>
                <c:pt idx="4919">
                  <c:v>114648.1</c:v>
                </c:pt>
                <c:pt idx="4920">
                  <c:v>114799.2</c:v>
                </c:pt>
                <c:pt idx="4921">
                  <c:v>115193.5</c:v>
                </c:pt>
                <c:pt idx="4922">
                  <c:v>115658</c:v>
                </c:pt>
                <c:pt idx="4923">
                  <c:v>115873.3</c:v>
                </c:pt>
                <c:pt idx="4924">
                  <c:v>116745.2</c:v>
                </c:pt>
                <c:pt idx="4925">
                  <c:v>117998.8</c:v>
                </c:pt>
                <c:pt idx="4926">
                  <c:v>118153</c:v>
                </c:pt>
                <c:pt idx="4927">
                  <c:v>117804.7</c:v>
                </c:pt>
                <c:pt idx="4928">
                  <c:v>118279.7</c:v>
                </c:pt>
                <c:pt idx="4929">
                  <c:v>118800.3</c:v>
                </c:pt>
                <c:pt idx="4930">
                  <c:v>119248.3</c:v>
                </c:pt>
                <c:pt idx="4931">
                  <c:v>119463.3</c:v>
                </c:pt>
                <c:pt idx="4932">
                  <c:v>119907.7</c:v>
                </c:pt>
                <c:pt idx="4933">
                  <c:v>120575.5</c:v>
                </c:pt>
                <c:pt idx="4934">
                  <c:v>121349.3</c:v>
                </c:pt>
                <c:pt idx="4935">
                  <c:v>122175.4</c:v>
                </c:pt>
                <c:pt idx="4936">
                  <c:v>123452.6</c:v>
                </c:pt>
                <c:pt idx="4937">
                  <c:v>124654.7</c:v>
                </c:pt>
                <c:pt idx="4938">
                  <c:v>124732.2</c:v>
                </c:pt>
                <c:pt idx="4939">
                  <c:v>125529.3</c:v>
                </c:pt>
                <c:pt idx="4940">
                  <c:v>128160.9</c:v>
                </c:pt>
                <c:pt idx="4941">
                  <c:v>128585.8</c:v>
                </c:pt>
                <c:pt idx="4942">
                  <c:v>127104.4</c:v>
                </c:pt>
                <c:pt idx="4943">
                  <c:v>127257.2</c:v>
                </c:pt>
                <c:pt idx="4944">
                  <c:v>128122.4</c:v>
                </c:pt>
                <c:pt idx="4945">
                  <c:v>128985.60000000001</c:v>
                </c:pt>
                <c:pt idx="4946">
                  <c:v>129685.5</c:v>
                </c:pt>
                <c:pt idx="4947">
                  <c:v>130499.9</c:v>
                </c:pt>
                <c:pt idx="4948">
                  <c:v>131531.70000000001</c:v>
                </c:pt>
                <c:pt idx="4949">
                  <c:v>132372.4</c:v>
                </c:pt>
                <c:pt idx="4950">
                  <c:v>133081.4</c:v>
                </c:pt>
                <c:pt idx="4951">
                  <c:v>134407.79999999999</c:v>
                </c:pt>
                <c:pt idx="4952">
                  <c:v>136794.29999999999</c:v>
                </c:pt>
                <c:pt idx="4953">
                  <c:v>137997.1</c:v>
                </c:pt>
                <c:pt idx="4954">
                  <c:v>137541.79999999999</c:v>
                </c:pt>
                <c:pt idx="4955">
                  <c:v>137770.6</c:v>
                </c:pt>
                <c:pt idx="4956">
                  <c:v>138826</c:v>
                </c:pt>
                <c:pt idx="4957">
                  <c:v>139979.4</c:v>
                </c:pt>
                <c:pt idx="4958">
                  <c:v>141152.1</c:v>
                </c:pt>
                <c:pt idx="4959">
                  <c:v>142302.9</c:v>
                </c:pt>
                <c:pt idx="4960">
                  <c:v>143270.20000000001</c:v>
                </c:pt>
                <c:pt idx="4961">
                  <c:v>144423.79999999999</c:v>
                </c:pt>
                <c:pt idx="4962">
                  <c:v>145631.9</c:v>
                </c:pt>
                <c:pt idx="4963">
                  <c:v>146974.20000000001</c:v>
                </c:pt>
                <c:pt idx="4964">
                  <c:v>148144</c:v>
                </c:pt>
                <c:pt idx="4965">
                  <c:v>149356.1</c:v>
                </c:pt>
                <c:pt idx="4966">
                  <c:v>150864.4</c:v>
                </c:pt>
                <c:pt idx="4967">
                  <c:v>152670.1</c:v>
                </c:pt>
                <c:pt idx="4968">
                  <c:v>153626.5</c:v>
                </c:pt>
                <c:pt idx="4969">
                  <c:v>155008.4</c:v>
                </c:pt>
                <c:pt idx="4970">
                  <c:v>157133.29999999999</c:v>
                </c:pt>
                <c:pt idx="4971">
                  <c:v>157575.20000000001</c:v>
                </c:pt>
                <c:pt idx="4972">
                  <c:v>157425.29999999999</c:v>
                </c:pt>
                <c:pt idx="4973">
                  <c:v>158129.60000000001</c:v>
                </c:pt>
                <c:pt idx="4974">
                  <c:v>159297.29999999999</c:v>
                </c:pt>
                <c:pt idx="4975">
                  <c:v>160272.79999999999</c:v>
                </c:pt>
                <c:pt idx="4976">
                  <c:v>161247.70000000001</c:v>
                </c:pt>
                <c:pt idx="4977">
                  <c:v>162086.6</c:v>
                </c:pt>
                <c:pt idx="4978">
                  <c:v>162809.20000000001</c:v>
                </c:pt>
                <c:pt idx="4979">
                  <c:v>164046.5</c:v>
                </c:pt>
                <c:pt idx="4980">
                  <c:v>165551.4</c:v>
                </c:pt>
                <c:pt idx="4981">
                  <c:v>166561.9</c:v>
                </c:pt>
                <c:pt idx="4982">
                  <c:v>167375.6</c:v>
                </c:pt>
                <c:pt idx="4983">
                  <c:v>169465.5</c:v>
                </c:pt>
                <c:pt idx="4984">
                  <c:v>170789.9</c:v>
                </c:pt>
                <c:pt idx="4985">
                  <c:v>169069.3</c:v>
                </c:pt>
                <c:pt idx="4986">
                  <c:v>168080</c:v>
                </c:pt>
                <c:pt idx="4987">
                  <c:v>168037.2</c:v>
                </c:pt>
                <c:pt idx="4988">
                  <c:v>167046.79999999999</c:v>
                </c:pt>
                <c:pt idx="4989">
                  <c:v>166374.79999999999</c:v>
                </c:pt>
                <c:pt idx="4990">
                  <c:v>166010.4</c:v>
                </c:pt>
                <c:pt idx="4991">
                  <c:v>165416.1</c:v>
                </c:pt>
                <c:pt idx="4992">
                  <c:v>164763.70000000001</c:v>
                </c:pt>
                <c:pt idx="4993">
                  <c:v>164287.6</c:v>
                </c:pt>
                <c:pt idx="4994">
                  <c:v>163760</c:v>
                </c:pt>
                <c:pt idx="4995">
                  <c:v>163777.4</c:v>
                </c:pt>
                <c:pt idx="4996">
                  <c:v>165323</c:v>
                </c:pt>
                <c:pt idx="4997">
                  <c:v>165892.6</c:v>
                </c:pt>
                <c:pt idx="4998">
                  <c:v>162386.9</c:v>
                </c:pt>
                <c:pt idx="4999">
                  <c:v>159762.9</c:v>
                </c:pt>
                <c:pt idx="5000">
                  <c:v>158668.29999999999</c:v>
                </c:pt>
                <c:pt idx="5001">
                  <c:v>157674</c:v>
                </c:pt>
                <c:pt idx="5002">
                  <c:v>156157.70000000001</c:v>
                </c:pt>
                <c:pt idx="5003">
                  <c:v>154406</c:v>
                </c:pt>
                <c:pt idx="5004">
                  <c:v>153303.4</c:v>
                </c:pt>
                <c:pt idx="5005">
                  <c:v>152206.79999999999</c:v>
                </c:pt>
                <c:pt idx="5006">
                  <c:v>150651.29999999999</c:v>
                </c:pt>
                <c:pt idx="5007">
                  <c:v>148997.6</c:v>
                </c:pt>
                <c:pt idx="5008">
                  <c:v>147543</c:v>
                </c:pt>
                <c:pt idx="5009">
                  <c:v>146072.4</c:v>
                </c:pt>
                <c:pt idx="5010">
                  <c:v>144511.79999999999</c:v>
                </c:pt>
                <c:pt idx="5011">
                  <c:v>143171.6</c:v>
                </c:pt>
                <c:pt idx="5012">
                  <c:v>141849.70000000001</c:v>
                </c:pt>
                <c:pt idx="5013">
                  <c:v>140766.6</c:v>
                </c:pt>
                <c:pt idx="5014">
                  <c:v>139495.5</c:v>
                </c:pt>
                <c:pt idx="5015">
                  <c:v>138347.79999999999</c:v>
                </c:pt>
                <c:pt idx="5016">
                  <c:v>137683.70000000001</c:v>
                </c:pt>
                <c:pt idx="5017">
                  <c:v>136435.79999999999</c:v>
                </c:pt>
                <c:pt idx="5018">
                  <c:v>134567.4</c:v>
                </c:pt>
                <c:pt idx="5019">
                  <c:v>132898.79999999999</c:v>
                </c:pt>
                <c:pt idx="5020">
                  <c:v>131473.70000000001</c:v>
                </c:pt>
                <c:pt idx="5021">
                  <c:v>130603.1</c:v>
                </c:pt>
                <c:pt idx="5022">
                  <c:v>129684.7</c:v>
                </c:pt>
                <c:pt idx="5023">
                  <c:v>129456.9</c:v>
                </c:pt>
                <c:pt idx="5024">
                  <c:v>130780.7</c:v>
                </c:pt>
                <c:pt idx="5025">
                  <c:v>130854.1</c:v>
                </c:pt>
                <c:pt idx="5026">
                  <c:v>128353.7</c:v>
                </c:pt>
                <c:pt idx="5027">
                  <c:v>126960.6</c:v>
                </c:pt>
                <c:pt idx="5028">
                  <c:v>125047.1</c:v>
                </c:pt>
                <c:pt idx="5029">
                  <c:v>123424</c:v>
                </c:pt>
                <c:pt idx="5030">
                  <c:v>123397.8</c:v>
                </c:pt>
                <c:pt idx="5031">
                  <c:v>121974.1</c:v>
                </c:pt>
                <c:pt idx="5032">
                  <c:v>120594.4</c:v>
                </c:pt>
                <c:pt idx="5033">
                  <c:v>122031.5</c:v>
                </c:pt>
                <c:pt idx="5034">
                  <c:v>121369.9</c:v>
                </c:pt>
                <c:pt idx="5035">
                  <c:v>119067</c:v>
                </c:pt>
                <c:pt idx="5036">
                  <c:v>117964.2</c:v>
                </c:pt>
                <c:pt idx="5037">
                  <c:v>118981.1</c:v>
                </c:pt>
                <c:pt idx="5038">
                  <c:v>117994.2</c:v>
                </c:pt>
                <c:pt idx="5039">
                  <c:v>114655.3</c:v>
                </c:pt>
                <c:pt idx="5040">
                  <c:v>113769.4</c:v>
                </c:pt>
                <c:pt idx="5041">
                  <c:v>113923.2</c:v>
                </c:pt>
                <c:pt idx="5042">
                  <c:v>113079.4</c:v>
                </c:pt>
                <c:pt idx="5043">
                  <c:v>111613.2</c:v>
                </c:pt>
                <c:pt idx="5044">
                  <c:v>110592.8</c:v>
                </c:pt>
                <c:pt idx="5045">
                  <c:v>109908.4</c:v>
                </c:pt>
                <c:pt idx="5046">
                  <c:v>109381.5</c:v>
                </c:pt>
                <c:pt idx="5047">
                  <c:v>108763.4</c:v>
                </c:pt>
                <c:pt idx="5048">
                  <c:v>108334.7</c:v>
                </c:pt>
                <c:pt idx="5049">
                  <c:v>107895.8</c:v>
                </c:pt>
                <c:pt idx="5050">
                  <c:v>107389.9</c:v>
                </c:pt>
                <c:pt idx="5051">
                  <c:v>107746</c:v>
                </c:pt>
                <c:pt idx="5052">
                  <c:v>110087.2</c:v>
                </c:pt>
                <c:pt idx="5053">
                  <c:v>110313.60000000001</c:v>
                </c:pt>
                <c:pt idx="5054">
                  <c:v>107179.9</c:v>
                </c:pt>
                <c:pt idx="5055">
                  <c:v>105348.9</c:v>
                </c:pt>
                <c:pt idx="5056">
                  <c:v>104803.2</c:v>
                </c:pt>
                <c:pt idx="5057">
                  <c:v>104552.3</c:v>
                </c:pt>
                <c:pt idx="5058">
                  <c:v>104420.3</c:v>
                </c:pt>
                <c:pt idx="5059">
                  <c:v>104241.2</c:v>
                </c:pt>
                <c:pt idx="5060">
                  <c:v>103866</c:v>
                </c:pt>
                <c:pt idx="5061">
                  <c:v>103449.7</c:v>
                </c:pt>
                <c:pt idx="5062">
                  <c:v>103213</c:v>
                </c:pt>
                <c:pt idx="5063">
                  <c:v>102986.1</c:v>
                </c:pt>
                <c:pt idx="5064">
                  <c:v>102700.6</c:v>
                </c:pt>
                <c:pt idx="5065">
                  <c:v>103127</c:v>
                </c:pt>
                <c:pt idx="5066">
                  <c:v>103723.1</c:v>
                </c:pt>
                <c:pt idx="5067">
                  <c:v>103793.8</c:v>
                </c:pt>
                <c:pt idx="5068">
                  <c:v>103889.2</c:v>
                </c:pt>
                <c:pt idx="5069">
                  <c:v>103629.5</c:v>
                </c:pt>
                <c:pt idx="5070">
                  <c:v>106170.9</c:v>
                </c:pt>
                <c:pt idx="5071">
                  <c:v>109477.2</c:v>
                </c:pt>
                <c:pt idx="5072">
                  <c:v>105710.3</c:v>
                </c:pt>
                <c:pt idx="5073">
                  <c:v>102971.1</c:v>
                </c:pt>
                <c:pt idx="5074">
                  <c:v>107752.8</c:v>
                </c:pt>
                <c:pt idx="5075">
                  <c:v>109452.4</c:v>
                </c:pt>
                <c:pt idx="5076">
                  <c:v>103410</c:v>
                </c:pt>
                <c:pt idx="5077">
                  <c:v>101555.6</c:v>
                </c:pt>
                <c:pt idx="5078">
                  <c:v>101291</c:v>
                </c:pt>
                <c:pt idx="5079">
                  <c:v>99989.119999999995</c:v>
                </c:pt>
                <c:pt idx="5080">
                  <c:v>99434.99</c:v>
                </c:pt>
                <c:pt idx="5081">
                  <c:v>99820.96</c:v>
                </c:pt>
                <c:pt idx="5082">
                  <c:v>99831.64</c:v>
                </c:pt>
                <c:pt idx="5083">
                  <c:v>99703.07</c:v>
                </c:pt>
                <c:pt idx="5084">
                  <c:v>101474.3</c:v>
                </c:pt>
                <c:pt idx="5085">
                  <c:v>106146.8</c:v>
                </c:pt>
                <c:pt idx="5086">
                  <c:v>105245</c:v>
                </c:pt>
                <c:pt idx="5087">
                  <c:v>100631.6</c:v>
                </c:pt>
                <c:pt idx="5088">
                  <c:v>100493.2</c:v>
                </c:pt>
                <c:pt idx="5089">
                  <c:v>101018.8</c:v>
                </c:pt>
                <c:pt idx="5090">
                  <c:v>99248.81</c:v>
                </c:pt>
                <c:pt idx="5091">
                  <c:v>98399.62</c:v>
                </c:pt>
                <c:pt idx="5092">
                  <c:v>98287.55</c:v>
                </c:pt>
                <c:pt idx="5093">
                  <c:v>98372.24</c:v>
                </c:pt>
                <c:pt idx="5094">
                  <c:v>98458.19</c:v>
                </c:pt>
                <c:pt idx="5095">
                  <c:v>99088.94</c:v>
                </c:pt>
                <c:pt idx="5096">
                  <c:v>99393.41</c:v>
                </c:pt>
                <c:pt idx="5097">
                  <c:v>98841.33</c:v>
                </c:pt>
                <c:pt idx="5098">
                  <c:v>98441.85</c:v>
                </c:pt>
                <c:pt idx="5099">
                  <c:v>98437.36</c:v>
                </c:pt>
                <c:pt idx="5100">
                  <c:v>98620.69</c:v>
                </c:pt>
                <c:pt idx="5101">
                  <c:v>100788.2</c:v>
                </c:pt>
                <c:pt idx="5102">
                  <c:v>103076.3</c:v>
                </c:pt>
                <c:pt idx="5103">
                  <c:v>101220.5</c:v>
                </c:pt>
                <c:pt idx="5104">
                  <c:v>99545.23</c:v>
                </c:pt>
                <c:pt idx="5105">
                  <c:v>99409.54</c:v>
                </c:pt>
                <c:pt idx="5106">
                  <c:v>100211.1</c:v>
                </c:pt>
                <c:pt idx="5107">
                  <c:v>100718.1</c:v>
                </c:pt>
                <c:pt idx="5108">
                  <c:v>101369.9</c:v>
                </c:pt>
                <c:pt idx="5109">
                  <c:v>103808.4</c:v>
                </c:pt>
                <c:pt idx="5110">
                  <c:v>102787.3</c:v>
                </c:pt>
                <c:pt idx="5111">
                  <c:v>101167.6</c:v>
                </c:pt>
                <c:pt idx="5112">
                  <c:v>102423.1</c:v>
                </c:pt>
                <c:pt idx="5113">
                  <c:v>108301.7</c:v>
                </c:pt>
                <c:pt idx="5114">
                  <c:v>114437.1</c:v>
                </c:pt>
                <c:pt idx="5115">
                  <c:v>118814.2</c:v>
                </c:pt>
                <c:pt idx="5116">
                  <c:v>114948.9</c:v>
                </c:pt>
                <c:pt idx="5117">
                  <c:v>111138.9</c:v>
                </c:pt>
                <c:pt idx="5118">
                  <c:v>123613.8</c:v>
                </c:pt>
                <c:pt idx="5119">
                  <c:v>123632.5</c:v>
                </c:pt>
                <c:pt idx="5120">
                  <c:v>108730.4</c:v>
                </c:pt>
                <c:pt idx="5121">
                  <c:v>101810.9</c:v>
                </c:pt>
                <c:pt idx="5122">
                  <c:v>101267.1</c:v>
                </c:pt>
                <c:pt idx="5123">
                  <c:v>102499.6</c:v>
                </c:pt>
                <c:pt idx="5124">
                  <c:v>102442.6</c:v>
                </c:pt>
                <c:pt idx="5125">
                  <c:v>101010.8</c:v>
                </c:pt>
                <c:pt idx="5126">
                  <c:v>100632.7</c:v>
                </c:pt>
                <c:pt idx="5127">
                  <c:v>100752.7</c:v>
                </c:pt>
                <c:pt idx="5128">
                  <c:v>100986.1</c:v>
                </c:pt>
                <c:pt idx="5129">
                  <c:v>101520.2</c:v>
                </c:pt>
                <c:pt idx="5130">
                  <c:v>101956.9</c:v>
                </c:pt>
                <c:pt idx="5131">
                  <c:v>102868.1</c:v>
                </c:pt>
                <c:pt idx="5132">
                  <c:v>103662.1</c:v>
                </c:pt>
                <c:pt idx="5133">
                  <c:v>103170.7</c:v>
                </c:pt>
                <c:pt idx="5134">
                  <c:v>102003.5</c:v>
                </c:pt>
                <c:pt idx="5135">
                  <c:v>101782.9</c:v>
                </c:pt>
                <c:pt idx="5136">
                  <c:v>103113.8</c:v>
                </c:pt>
                <c:pt idx="5137">
                  <c:v>104541.2</c:v>
                </c:pt>
                <c:pt idx="5138">
                  <c:v>103638.1</c:v>
                </c:pt>
                <c:pt idx="5139">
                  <c:v>102207.4</c:v>
                </c:pt>
                <c:pt idx="5140">
                  <c:v>102008.1</c:v>
                </c:pt>
                <c:pt idx="5141">
                  <c:v>102930.8</c:v>
                </c:pt>
                <c:pt idx="5142">
                  <c:v>104153.1</c:v>
                </c:pt>
                <c:pt idx="5143">
                  <c:v>105315.1</c:v>
                </c:pt>
                <c:pt idx="5144">
                  <c:v>104334.5</c:v>
                </c:pt>
                <c:pt idx="5145">
                  <c:v>102765.1</c:v>
                </c:pt>
                <c:pt idx="5146">
                  <c:v>102836</c:v>
                </c:pt>
                <c:pt idx="5147">
                  <c:v>102625.3</c:v>
                </c:pt>
                <c:pt idx="5148">
                  <c:v>102863.9</c:v>
                </c:pt>
                <c:pt idx="5149">
                  <c:v>103641.1</c:v>
                </c:pt>
                <c:pt idx="5150">
                  <c:v>105076.4</c:v>
                </c:pt>
                <c:pt idx="5151">
                  <c:v>105011.1</c:v>
                </c:pt>
                <c:pt idx="5152">
                  <c:v>103283.4</c:v>
                </c:pt>
                <c:pt idx="5153">
                  <c:v>103443</c:v>
                </c:pt>
                <c:pt idx="5154">
                  <c:v>104484.9</c:v>
                </c:pt>
                <c:pt idx="5155">
                  <c:v>106626.5</c:v>
                </c:pt>
                <c:pt idx="5156">
                  <c:v>119536.4</c:v>
                </c:pt>
                <c:pt idx="5157">
                  <c:v>129734.7</c:v>
                </c:pt>
                <c:pt idx="5158">
                  <c:v>117845.8</c:v>
                </c:pt>
                <c:pt idx="5159">
                  <c:v>109296.5</c:v>
                </c:pt>
                <c:pt idx="5160">
                  <c:v>117559.4</c:v>
                </c:pt>
                <c:pt idx="5161">
                  <c:v>135084.5</c:v>
                </c:pt>
                <c:pt idx="5162">
                  <c:v>123088.9</c:v>
                </c:pt>
                <c:pt idx="5163">
                  <c:v>105005.8</c:v>
                </c:pt>
                <c:pt idx="5164">
                  <c:v>102517.8</c:v>
                </c:pt>
                <c:pt idx="5165">
                  <c:v>102878</c:v>
                </c:pt>
                <c:pt idx="5166">
                  <c:v>102550.2</c:v>
                </c:pt>
                <c:pt idx="5167">
                  <c:v>101411.9</c:v>
                </c:pt>
                <c:pt idx="5168">
                  <c:v>101509.9</c:v>
                </c:pt>
                <c:pt idx="5169">
                  <c:v>103921.7</c:v>
                </c:pt>
                <c:pt idx="5170">
                  <c:v>109521.3</c:v>
                </c:pt>
                <c:pt idx="5171">
                  <c:v>109005.7</c:v>
                </c:pt>
                <c:pt idx="5172">
                  <c:v>103826.4</c:v>
                </c:pt>
                <c:pt idx="5173">
                  <c:v>103333.6</c:v>
                </c:pt>
                <c:pt idx="5174">
                  <c:v>108680.4</c:v>
                </c:pt>
                <c:pt idx="5175">
                  <c:v>114139.2</c:v>
                </c:pt>
                <c:pt idx="5176">
                  <c:v>109854.7</c:v>
                </c:pt>
                <c:pt idx="5177">
                  <c:v>105406.9</c:v>
                </c:pt>
                <c:pt idx="5178">
                  <c:v>101613.7</c:v>
                </c:pt>
                <c:pt idx="5179">
                  <c:v>100774.39999999999</c:v>
                </c:pt>
                <c:pt idx="5180">
                  <c:v>104106</c:v>
                </c:pt>
                <c:pt idx="5181">
                  <c:v>106077.4</c:v>
                </c:pt>
                <c:pt idx="5182">
                  <c:v>103216.1</c:v>
                </c:pt>
                <c:pt idx="5183">
                  <c:v>102077.9</c:v>
                </c:pt>
                <c:pt idx="5184">
                  <c:v>103001.8</c:v>
                </c:pt>
                <c:pt idx="5185">
                  <c:v>102753.4</c:v>
                </c:pt>
                <c:pt idx="5186">
                  <c:v>105369.60000000001</c:v>
                </c:pt>
                <c:pt idx="5187">
                  <c:v>107462.5</c:v>
                </c:pt>
                <c:pt idx="5188">
                  <c:v>102480.6</c:v>
                </c:pt>
                <c:pt idx="5189">
                  <c:v>99693.02</c:v>
                </c:pt>
                <c:pt idx="5190">
                  <c:v>100425.2</c:v>
                </c:pt>
                <c:pt idx="5191">
                  <c:v>101228.2</c:v>
                </c:pt>
                <c:pt idx="5192">
                  <c:v>99111.46</c:v>
                </c:pt>
                <c:pt idx="5193">
                  <c:v>97943.49</c:v>
                </c:pt>
                <c:pt idx="5194">
                  <c:v>98452.61</c:v>
                </c:pt>
                <c:pt idx="5195">
                  <c:v>98949.02</c:v>
                </c:pt>
                <c:pt idx="5196">
                  <c:v>97818.21</c:v>
                </c:pt>
                <c:pt idx="5197">
                  <c:v>98354.91</c:v>
                </c:pt>
                <c:pt idx="5198">
                  <c:v>103966.5</c:v>
                </c:pt>
                <c:pt idx="5199">
                  <c:v>113548.5</c:v>
                </c:pt>
                <c:pt idx="5200">
                  <c:v>109499</c:v>
                </c:pt>
                <c:pt idx="5201">
                  <c:v>100866.3</c:v>
                </c:pt>
                <c:pt idx="5202">
                  <c:v>102160.4</c:v>
                </c:pt>
                <c:pt idx="5203">
                  <c:v>124124</c:v>
                </c:pt>
                <c:pt idx="5204">
                  <c:v>139308.1</c:v>
                </c:pt>
                <c:pt idx="5205">
                  <c:v>113105.7</c:v>
                </c:pt>
                <c:pt idx="5206">
                  <c:v>97468.52</c:v>
                </c:pt>
                <c:pt idx="5207">
                  <c:v>95676.98</c:v>
                </c:pt>
                <c:pt idx="5208">
                  <c:v>96177.87</c:v>
                </c:pt>
                <c:pt idx="5209">
                  <c:v>100171.1</c:v>
                </c:pt>
                <c:pt idx="5210">
                  <c:v>116930.7</c:v>
                </c:pt>
                <c:pt idx="5211">
                  <c:v>123538.1</c:v>
                </c:pt>
                <c:pt idx="5212">
                  <c:v>106020.5</c:v>
                </c:pt>
                <c:pt idx="5213">
                  <c:v>97485.77</c:v>
                </c:pt>
                <c:pt idx="5214">
                  <c:v>102098.9</c:v>
                </c:pt>
                <c:pt idx="5215">
                  <c:v>106746.7</c:v>
                </c:pt>
                <c:pt idx="5216">
                  <c:v>102069.1</c:v>
                </c:pt>
                <c:pt idx="5217">
                  <c:v>97152.91</c:v>
                </c:pt>
                <c:pt idx="5218">
                  <c:v>94082.3</c:v>
                </c:pt>
                <c:pt idx="5219">
                  <c:v>94589.92</c:v>
                </c:pt>
                <c:pt idx="5220">
                  <c:v>100122.6</c:v>
                </c:pt>
                <c:pt idx="5221">
                  <c:v>113278.9</c:v>
                </c:pt>
                <c:pt idx="5222">
                  <c:v>110909.7</c:v>
                </c:pt>
                <c:pt idx="5223">
                  <c:v>99626.95</c:v>
                </c:pt>
                <c:pt idx="5224">
                  <c:v>106906.7</c:v>
                </c:pt>
                <c:pt idx="5225">
                  <c:v>132647.70000000001</c:v>
                </c:pt>
                <c:pt idx="5226">
                  <c:v>123772.4</c:v>
                </c:pt>
                <c:pt idx="5227">
                  <c:v>100149.9</c:v>
                </c:pt>
                <c:pt idx="5228">
                  <c:v>98937.12</c:v>
                </c:pt>
                <c:pt idx="5229">
                  <c:v>97928.55</c:v>
                </c:pt>
                <c:pt idx="5230">
                  <c:v>92613.93</c:v>
                </c:pt>
                <c:pt idx="5231">
                  <c:v>91633.99</c:v>
                </c:pt>
                <c:pt idx="5232">
                  <c:v>91676.76</c:v>
                </c:pt>
                <c:pt idx="5233">
                  <c:v>91178.95</c:v>
                </c:pt>
                <c:pt idx="5234">
                  <c:v>91263.53</c:v>
                </c:pt>
                <c:pt idx="5235">
                  <c:v>90458.96</c:v>
                </c:pt>
                <c:pt idx="5236">
                  <c:v>90019.58</c:v>
                </c:pt>
                <c:pt idx="5237">
                  <c:v>91139.62</c:v>
                </c:pt>
                <c:pt idx="5238">
                  <c:v>92542</c:v>
                </c:pt>
                <c:pt idx="5239">
                  <c:v>95385.3</c:v>
                </c:pt>
                <c:pt idx="5240">
                  <c:v>93295.92</c:v>
                </c:pt>
                <c:pt idx="5241">
                  <c:v>91482.13</c:v>
                </c:pt>
                <c:pt idx="5242">
                  <c:v>104373.9</c:v>
                </c:pt>
                <c:pt idx="5243">
                  <c:v>138690.79999999999</c:v>
                </c:pt>
                <c:pt idx="5244">
                  <c:v>139925.29999999999</c:v>
                </c:pt>
                <c:pt idx="5245">
                  <c:v>137596.29999999999</c:v>
                </c:pt>
                <c:pt idx="5246">
                  <c:v>157287</c:v>
                </c:pt>
                <c:pt idx="5247">
                  <c:v>122357.1</c:v>
                </c:pt>
                <c:pt idx="5248">
                  <c:v>95701.02</c:v>
                </c:pt>
                <c:pt idx="5249">
                  <c:v>90161.79</c:v>
                </c:pt>
                <c:pt idx="5250">
                  <c:v>87866.13</c:v>
                </c:pt>
                <c:pt idx="5251">
                  <c:v>86821</c:v>
                </c:pt>
                <c:pt idx="5252">
                  <c:v>86362.76</c:v>
                </c:pt>
                <c:pt idx="5253">
                  <c:v>87550.95</c:v>
                </c:pt>
                <c:pt idx="5254">
                  <c:v>95438.54</c:v>
                </c:pt>
                <c:pt idx="5255">
                  <c:v>100236.6</c:v>
                </c:pt>
                <c:pt idx="5256">
                  <c:v>91160.67</c:v>
                </c:pt>
                <c:pt idx="5257">
                  <c:v>84903.9</c:v>
                </c:pt>
                <c:pt idx="5258">
                  <c:v>84575.67</c:v>
                </c:pt>
                <c:pt idx="5259">
                  <c:v>84025.33</c:v>
                </c:pt>
                <c:pt idx="5260">
                  <c:v>83565.53</c:v>
                </c:pt>
                <c:pt idx="5261">
                  <c:v>83505.13</c:v>
                </c:pt>
                <c:pt idx="5262">
                  <c:v>83878.12</c:v>
                </c:pt>
                <c:pt idx="5263">
                  <c:v>86539.81</c:v>
                </c:pt>
                <c:pt idx="5264">
                  <c:v>86746.92</c:v>
                </c:pt>
                <c:pt idx="5265">
                  <c:v>83567.25</c:v>
                </c:pt>
                <c:pt idx="5266">
                  <c:v>82113.289999999994</c:v>
                </c:pt>
                <c:pt idx="5267">
                  <c:v>82320.38</c:v>
                </c:pt>
                <c:pt idx="5268">
                  <c:v>82409.58</c:v>
                </c:pt>
                <c:pt idx="5269">
                  <c:v>81671.63</c:v>
                </c:pt>
                <c:pt idx="5270">
                  <c:v>82179.87</c:v>
                </c:pt>
                <c:pt idx="5271">
                  <c:v>83567.98</c:v>
                </c:pt>
                <c:pt idx="5272">
                  <c:v>84671.01</c:v>
                </c:pt>
                <c:pt idx="5273">
                  <c:v>84743.94</c:v>
                </c:pt>
                <c:pt idx="5274">
                  <c:v>83197.259999999995</c:v>
                </c:pt>
                <c:pt idx="5275">
                  <c:v>81658.740000000005</c:v>
                </c:pt>
                <c:pt idx="5276">
                  <c:v>81003.509999999995</c:v>
                </c:pt>
                <c:pt idx="5277">
                  <c:v>80991.42</c:v>
                </c:pt>
                <c:pt idx="5278">
                  <c:v>82139.27</c:v>
                </c:pt>
                <c:pt idx="5279">
                  <c:v>83273.84</c:v>
                </c:pt>
                <c:pt idx="5280">
                  <c:v>86722.32</c:v>
                </c:pt>
                <c:pt idx="5281">
                  <c:v>95797.52</c:v>
                </c:pt>
                <c:pt idx="5282">
                  <c:v>111130.2</c:v>
                </c:pt>
                <c:pt idx="5283">
                  <c:v>119801.8</c:v>
                </c:pt>
                <c:pt idx="5284">
                  <c:v>102460.7</c:v>
                </c:pt>
                <c:pt idx="5285">
                  <c:v>94873.16</c:v>
                </c:pt>
                <c:pt idx="5286">
                  <c:v>127181.4</c:v>
                </c:pt>
                <c:pt idx="5287">
                  <c:v>151194.29999999999</c:v>
                </c:pt>
                <c:pt idx="5288">
                  <c:v>114867.2</c:v>
                </c:pt>
                <c:pt idx="5289">
                  <c:v>107177.60000000001</c:v>
                </c:pt>
                <c:pt idx="5290">
                  <c:v>118530.7</c:v>
                </c:pt>
                <c:pt idx="5291">
                  <c:v>116640.4</c:v>
                </c:pt>
                <c:pt idx="5292">
                  <c:v>98196.36</c:v>
                </c:pt>
                <c:pt idx="5293">
                  <c:v>83283.59</c:v>
                </c:pt>
                <c:pt idx="5294">
                  <c:v>80829.38</c:v>
                </c:pt>
                <c:pt idx="5295">
                  <c:v>80461.350000000006</c:v>
                </c:pt>
                <c:pt idx="5296">
                  <c:v>79527.009999999995</c:v>
                </c:pt>
                <c:pt idx="5297">
                  <c:v>79288.039999999994</c:v>
                </c:pt>
                <c:pt idx="5298">
                  <c:v>79553.91</c:v>
                </c:pt>
                <c:pt idx="5299">
                  <c:v>81368.09</c:v>
                </c:pt>
                <c:pt idx="5300">
                  <c:v>93976.93</c:v>
                </c:pt>
                <c:pt idx="5301">
                  <c:v>125454.39999999999</c:v>
                </c:pt>
                <c:pt idx="5302">
                  <c:v>120013</c:v>
                </c:pt>
                <c:pt idx="5303">
                  <c:v>88748.28</c:v>
                </c:pt>
                <c:pt idx="5304">
                  <c:v>79960.37</c:v>
                </c:pt>
                <c:pt idx="5305">
                  <c:v>78960.86</c:v>
                </c:pt>
                <c:pt idx="5306">
                  <c:v>78836.28</c:v>
                </c:pt>
                <c:pt idx="5307">
                  <c:v>78340.66</c:v>
                </c:pt>
                <c:pt idx="5308">
                  <c:v>79279.179999999993</c:v>
                </c:pt>
                <c:pt idx="5309">
                  <c:v>79636.06</c:v>
                </c:pt>
                <c:pt idx="5310">
                  <c:v>78693.36</c:v>
                </c:pt>
                <c:pt idx="5311">
                  <c:v>77588.55</c:v>
                </c:pt>
                <c:pt idx="5312">
                  <c:v>77622.149999999994</c:v>
                </c:pt>
                <c:pt idx="5313">
                  <c:v>77302.27</c:v>
                </c:pt>
                <c:pt idx="5314">
                  <c:v>77242.460000000006</c:v>
                </c:pt>
                <c:pt idx="5315">
                  <c:v>77436.06</c:v>
                </c:pt>
                <c:pt idx="5316">
                  <c:v>77666.45</c:v>
                </c:pt>
                <c:pt idx="5317">
                  <c:v>77428.3</c:v>
                </c:pt>
                <c:pt idx="5318">
                  <c:v>77255</c:v>
                </c:pt>
                <c:pt idx="5319">
                  <c:v>77149.72</c:v>
                </c:pt>
                <c:pt idx="5320">
                  <c:v>77262.13</c:v>
                </c:pt>
                <c:pt idx="5321">
                  <c:v>77502.48</c:v>
                </c:pt>
                <c:pt idx="5322">
                  <c:v>77329.19</c:v>
                </c:pt>
                <c:pt idx="5323">
                  <c:v>77095.98</c:v>
                </c:pt>
                <c:pt idx="5324">
                  <c:v>77199.7</c:v>
                </c:pt>
                <c:pt idx="5325">
                  <c:v>78767.8</c:v>
                </c:pt>
                <c:pt idx="5326">
                  <c:v>89659.76</c:v>
                </c:pt>
                <c:pt idx="5327">
                  <c:v>110141.5</c:v>
                </c:pt>
                <c:pt idx="5328">
                  <c:v>102545.8</c:v>
                </c:pt>
                <c:pt idx="5329">
                  <c:v>87531.74</c:v>
                </c:pt>
                <c:pt idx="5330">
                  <c:v>105359.2</c:v>
                </c:pt>
                <c:pt idx="5331">
                  <c:v>153344.1</c:v>
                </c:pt>
                <c:pt idx="5332">
                  <c:v>139907.4</c:v>
                </c:pt>
                <c:pt idx="5333">
                  <c:v>91945.81</c:v>
                </c:pt>
                <c:pt idx="5334">
                  <c:v>79679.41</c:v>
                </c:pt>
                <c:pt idx="5335">
                  <c:v>77523.67</c:v>
                </c:pt>
                <c:pt idx="5336">
                  <c:v>77904.399999999994</c:v>
                </c:pt>
                <c:pt idx="5337">
                  <c:v>78417.66</c:v>
                </c:pt>
                <c:pt idx="5338">
                  <c:v>86899.15</c:v>
                </c:pt>
                <c:pt idx="5339">
                  <c:v>108841.9</c:v>
                </c:pt>
                <c:pt idx="5340">
                  <c:v>134204.29999999999</c:v>
                </c:pt>
                <c:pt idx="5341">
                  <c:v>136324.29999999999</c:v>
                </c:pt>
                <c:pt idx="5342">
                  <c:v>157514.70000000001</c:v>
                </c:pt>
                <c:pt idx="5343">
                  <c:v>133857.5</c:v>
                </c:pt>
                <c:pt idx="5344">
                  <c:v>92210.78</c:v>
                </c:pt>
                <c:pt idx="5345">
                  <c:v>83990.16</c:v>
                </c:pt>
                <c:pt idx="5346">
                  <c:v>80984.03</c:v>
                </c:pt>
                <c:pt idx="5347">
                  <c:v>77953.61</c:v>
                </c:pt>
                <c:pt idx="5348">
                  <c:v>81411.009999999995</c:v>
                </c:pt>
                <c:pt idx="5349">
                  <c:v>91203.38</c:v>
                </c:pt>
                <c:pt idx="5350">
                  <c:v>89247.87</c:v>
                </c:pt>
                <c:pt idx="5351">
                  <c:v>80349.86</c:v>
                </c:pt>
                <c:pt idx="5352">
                  <c:v>77805.38</c:v>
                </c:pt>
                <c:pt idx="5353">
                  <c:v>76342.42</c:v>
                </c:pt>
                <c:pt idx="5354">
                  <c:v>75897.39</c:v>
                </c:pt>
                <c:pt idx="5355">
                  <c:v>75983.23</c:v>
                </c:pt>
                <c:pt idx="5356">
                  <c:v>76911.350000000006</c:v>
                </c:pt>
                <c:pt idx="5357">
                  <c:v>76842.64</c:v>
                </c:pt>
                <c:pt idx="5358">
                  <c:v>76867.83</c:v>
                </c:pt>
                <c:pt idx="5359">
                  <c:v>77984.929999999993</c:v>
                </c:pt>
                <c:pt idx="5360">
                  <c:v>79654.37</c:v>
                </c:pt>
                <c:pt idx="5361">
                  <c:v>78162.84</c:v>
                </c:pt>
                <c:pt idx="5362">
                  <c:v>76942.2</c:v>
                </c:pt>
                <c:pt idx="5363">
                  <c:v>77189.38</c:v>
                </c:pt>
                <c:pt idx="5364">
                  <c:v>79175.87</c:v>
                </c:pt>
                <c:pt idx="5365">
                  <c:v>80876.56</c:v>
                </c:pt>
                <c:pt idx="5366">
                  <c:v>87303.360000000001</c:v>
                </c:pt>
                <c:pt idx="5367">
                  <c:v>123468</c:v>
                </c:pt>
                <c:pt idx="5368">
                  <c:v>173303.4</c:v>
                </c:pt>
                <c:pt idx="5369">
                  <c:v>132523</c:v>
                </c:pt>
                <c:pt idx="5370">
                  <c:v>89623.06</c:v>
                </c:pt>
                <c:pt idx="5371">
                  <c:v>84306.51</c:v>
                </c:pt>
                <c:pt idx="5372">
                  <c:v>90875.39</c:v>
                </c:pt>
                <c:pt idx="5373">
                  <c:v>105666.5</c:v>
                </c:pt>
                <c:pt idx="5374">
                  <c:v>117370</c:v>
                </c:pt>
                <c:pt idx="5375">
                  <c:v>99130.19</c:v>
                </c:pt>
                <c:pt idx="5376">
                  <c:v>84045.68</c:v>
                </c:pt>
                <c:pt idx="5377">
                  <c:v>81571.820000000007</c:v>
                </c:pt>
                <c:pt idx="5378">
                  <c:v>80933</c:v>
                </c:pt>
                <c:pt idx="5379">
                  <c:v>81859.45</c:v>
                </c:pt>
                <c:pt idx="5380">
                  <c:v>83033.240000000005</c:v>
                </c:pt>
                <c:pt idx="5381">
                  <c:v>82323.899999999994</c:v>
                </c:pt>
                <c:pt idx="5382">
                  <c:v>80863.740000000005</c:v>
                </c:pt>
                <c:pt idx="5383">
                  <c:v>81906.83</c:v>
                </c:pt>
                <c:pt idx="5384">
                  <c:v>84639.039999999994</c:v>
                </c:pt>
                <c:pt idx="5385">
                  <c:v>84753.97</c:v>
                </c:pt>
                <c:pt idx="5386">
                  <c:v>82569.2</c:v>
                </c:pt>
                <c:pt idx="5387">
                  <c:v>83215.679999999993</c:v>
                </c:pt>
                <c:pt idx="5388">
                  <c:v>84079.7</c:v>
                </c:pt>
                <c:pt idx="5389">
                  <c:v>83074.52</c:v>
                </c:pt>
                <c:pt idx="5390">
                  <c:v>82904.289999999994</c:v>
                </c:pt>
                <c:pt idx="5391">
                  <c:v>84726.18</c:v>
                </c:pt>
                <c:pt idx="5392">
                  <c:v>84945.279999999999</c:v>
                </c:pt>
                <c:pt idx="5393">
                  <c:v>84340.55</c:v>
                </c:pt>
                <c:pt idx="5394">
                  <c:v>89215.48</c:v>
                </c:pt>
                <c:pt idx="5395">
                  <c:v>107406.9</c:v>
                </c:pt>
                <c:pt idx="5396">
                  <c:v>114195.8</c:v>
                </c:pt>
                <c:pt idx="5397">
                  <c:v>96016.4</c:v>
                </c:pt>
                <c:pt idx="5398">
                  <c:v>87361.61</c:v>
                </c:pt>
                <c:pt idx="5399">
                  <c:v>87205.57</c:v>
                </c:pt>
                <c:pt idx="5400">
                  <c:v>86025.68</c:v>
                </c:pt>
                <c:pt idx="5401">
                  <c:v>85978.46</c:v>
                </c:pt>
                <c:pt idx="5402">
                  <c:v>87978.15</c:v>
                </c:pt>
                <c:pt idx="5403">
                  <c:v>88579.71</c:v>
                </c:pt>
                <c:pt idx="5404">
                  <c:v>87400.47</c:v>
                </c:pt>
                <c:pt idx="5405">
                  <c:v>87967.28</c:v>
                </c:pt>
                <c:pt idx="5406">
                  <c:v>89152.7</c:v>
                </c:pt>
                <c:pt idx="5407">
                  <c:v>88458.45</c:v>
                </c:pt>
                <c:pt idx="5408">
                  <c:v>88448.62</c:v>
                </c:pt>
                <c:pt idx="5409">
                  <c:v>91023.12</c:v>
                </c:pt>
                <c:pt idx="5410">
                  <c:v>98651.83</c:v>
                </c:pt>
                <c:pt idx="5411">
                  <c:v>119622.1</c:v>
                </c:pt>
                <c:pt idx="5412">
                  <c:v>120967.2</c:v>
                </c:pt>
                <c:pt idx="5413">
                  <c:v>100270.2</c:v>
                </c:pt>
                <c:pt idx="5414">
                  <c:v>95253.33</c:v>
                </c:pt>
                <c:pt idx="5415">
                  <c:v>99566.27</c:v>
                </c:pt>
                <c:pt idx="5416">
                  <c:v>117750.39999999999</c:v>
                </c:pt>
                <c:pt idx="5417">
                  <c:v>156605.6</c:v>
                </c:pt>
                <c:pt idx="5418">
                  <c:v>144623.9</c:v>
                </c:pt>
                <c:pt idx="5419">
                  <c:v>105165.1</c:v>
                </c:pt>
                <c:pt idx="5420">
                  <c:v>93316.75</c:v>
                </c:pt>
                <c:pt idx="5421">
                  <c:v>91351.72</c:v>
                </c:pt>
                <c:pt idx="5422">
                  <c:v>95474.04</c:v>
                </c:pt>
                <c:pt idx="5423">
                  <c:v>96778.7</c:v>
                </c:pt>
                <c:pt idx="5424">
                  <c:v>92891.24</c:v>
                </c:pt>
                <c:pt idx="5425">
                  <c:v>90600.14</c:v>
                </c:pt>
                <c:pt idx="5426">
                  <c:v>91399.72</c:v>
                </c:pt>
                <c:pt idx="5427">
                  <c:v>91606.38</c:v>
                </c:pt>
                <c:pt idx="5428">
                  <c:v>92052.04</c:v>
                </c:pt>
                <c:pt idx="5429">
                  <c:v>92212.22</c:v>
                </c:pt>
                <c:pt idx="5430">
                  <c:v>96438.32</c:v>
                </c:pt>
                <c:pt idx="5431">
                  <c:v>103544.4</c:v>
                </c:pt>
                <c:pt idx="5432">
                  <c:v>101690.1</c:v>
                </c:pt>
                <c:pt idx="5433">
                  <c:v>95486.59</c:v>
                </c:pt>
                <c:pt idx="5434">
                  <c:v>94611.839999999997</c:v>
                </c:pt>
                <c:pt idx="5435">
                  <c:v>93451.17</c:v>
                </c:pt>
                <c:pt idx="5436">
                  <c:v>96324.76</c:v>
                </c:pt>
                <c:pt idx="5437">
                  <c:v>105717</c:v>
                </c:pt>
                <c:pt idx="5438">
                  <c:v>116737.4</c:v>
                </c:pt>
                <c:pt idx="5439">
                  <c:v>110921.3</c:v>
                </c:pt>
                <c:pt idx="5440">
                  <c:v>100934</c:v>
                </c:pt>
                <c:pt idx="5441">
                  <c:v>95900.39</c:v>
                </c:pt>
                <c:pt idx="5442">
                  <c:v>97739.53</c:v>
                </c:pt>
                <c:pt idx="5443">
                  <c:v>103055.6</c:v>
                </c:pt>
                <c:pt idx="5444">
                  <c:v>105311</c:v>
                </c:pt>
                <c:pt idx="5445">
                  <c:v>101717</c:v>
                </c:pt>
                <c:pt idx="5446">
                  <c:v>106407.6</c:v>
                </c:pt>
                <c:pt idx="5447">
                  <c:v>119291.1</c:v>
                </c:pt>
                <c:pt idx="5448">
                  <c:v>114044.6</c:v>
                </c:pt>
                <c:pt idx="5449">
                  <c:v>100642.5</c:v>
                </c:pt>
                <c:pt idx="5450">
                  <c:v>98724.53</c:v>
                </c:pt>
                <c:pt idx="5451">
                  <c:v>97255.12</c:v>
                </c:pt>
                <c:pt idx="5452">
                  <c:v>96198.42</c:v>
                </c:pt>
                <c:pt idx="5453">
                  <c:v>96139.33</c:v>
                </c:pt>
                <c:pt idx="5454">
                  <c:v>98177.5</c:v>
                </c:pt>
                <c:pt idx="5455">
                  <c:v>97429.07</c:v>
                </c:pt>
                <c:pt idx="5456">
                  <c:v>99798.61</c:v>
                </c:pt>
                <c:pt idx="5457">
                  <c:v>107874.3</c:v>
                </c:pt>
                <c:pt idx="5458">
                  <c:v>142428.29999999999</c:v>
                </c:pt>
                <c:pt idx="5459">
                  <c:v>156072.29999999999</c:v>
                </c:pt>
                <c:pt idx="5460">
                  <c:v>118547.4</c:v>
                </c:pt>
                <c:pt idx="5461">
                  <c:v>100515</c:v>
                </c:pt>
                <c:pt idx="5462">
                  <c:v>103189.8</c:v>
                </c:pt>
                <c:pt idx="5463">
                  <c:v>116068.7</c:v>
                </c:pt>
                <c:pt idx="5464">
                  <c:v>134221.6</c:v>
                </c:pt>
                <c:pt idx="5465">
                  <c:v>136793.9</c:v>
                </c:pt>
                <c:pt idx="5466">
                  <c:v>123025.2</c:v>
                </c:pt>
                <c:pt idx="5467">
                  <c:v>123143.2</c:v>
                </c:pt>
                <c:pt idx="5468">
                  <c:v>149671.4</c:v>
                </c:pt>
                <c:pt idx="5469">
                  <c:v>131428.29999999999</c:v>
                </c:pt>
                <c:pt idx="5470">
                  <c:v>103616.6</c:v>
                </c:pt>
                <c:pt idx="5471">
                  <c:v>106081.8</c:v>
                </c:pt>
                <c:pt idx="5472">
                  <c:v>108578.4</c:v>
                </c:pt>
                <c:pt idx="5473">
                  <c:v>100367.6</c:v>
                </c:pt>
                <c:pt idx="5474">
                  <c:v>96050</c:v>
                </c:pt>
                <c:pt idx="5475">
                  <c:v>96186.02</c:v>
                </c:pt>
                <c:pt idx="5476">
                  <c:v>99699.73</c:v>
                </c:pt>
                <c:pt idx="5477">
                  <c:v>105781.8</c:v>
                </c:pt>
                <c:pt idx="5478">
                  <c:v>106535.2</c:v>
                </c:pt>
                <c:pt idx="5479">
                  <c:v>97926.76</c:v>
                </c:pt>
                <c:pt idx="5480">
                  <c:v>95287.74</c:v>
                </c:pt>
                <c:pt idx="5481">
                  <c:v>96759.77</c:v>
                </c:pt>
                <c:pt idx="5482">
                  <c:v>111749.3</c:v>
                </c:pt>
                <c:pt idx="5483">
                  <c:v>156199.6</c:v>
                </c:pt>
                <c:pt idx="5484">
                  <c:v>229207.9</c:v>
                </c:pt>
                <c:pt idx="5485">
                  <c:v>229724.79999999999</c:v>
                </c:pt>
                <c:pt idx="5486">
                  <c:v>149613</c:v>
                </c:pt>
                <c:pt idx="5487">
                  <c:v>106033.8</c:v>
                </c:pt>
                <c:pt idx="5488">
                  <c:v>98222.32</c:v>
                </c:pt>
                <c:pt idx="5489">
                  <c:v>97001.64</c:v>
                </c:pt>
                <c:pt idx="5490">
                  <c:v>100159</c:v>
                </c:pt>
                <c:pt idx="5491">
                  <c:v>99371.17</c:v>
                </c:pt>
                <c:pt idx="5492">
                  <c:v>98787.59</c:v>
                </c:pt>
                <c:pt idx="5493">
                  <c:v>120570.6</c:v>
                </c:pt>
                <c:pt idx="5494">
                  <c:v>185064.1</c:v>
                </c:pt>
                <c:pt idx="5495">
                  <c:v>185382.6</c:v>
                </c:pt>
                <c:pt idx="5496">
                  <c:v>121508.8</c:v>
                </c:pt>
                <c:pt idx="5497">
                  <c:v>100268.6</c:v>
                </c:pt>
                <c:pt idx="5498">
                  <c:v>103091.9</c:v>
                </c:pt>
                <c:pt idx="5499">
                  <c:v>127518.9</c:v>
                </c:pt>
                <c:pt idx="5500">
                  <c:v>186943.5</c:v>
                </c:pt>
                <c:pt idx="5501">
                  <c:v>172481.8</c:v>
                </c:pt>
                <c:pt idx="5502">
                  <c:v>112010.2</c:v>
                </c:pt>
                <c:pt idx="5503">
                  <c:v>95485.31</c:v>
                </c:pt>
                <c:pt idx="5504">
                  <c:v>93105.91</c:v>
                </c:pt>
                <c:pt idx="5505">
                  <c:v>90440.39</c:v>
                </c:pt>
                <c:pt idx="5506">
                  <c:v>88783.85</c:v>
                </c:pt>
                <c:pt idx="5507">
                  <c:v>89068.74</c:v>
                </c:pt>
                <c:pt idx="5508">
                  <c:v>92483.7</c:v>
                </c:pt>
                <c:pt idx="5509">
                  <c:v>103768.4</c:v>
                </c:pt>
                <c:pt idx="5510">
                  <c:v>102266.5</c:v>
                </c:pt>
                <c:pt idx="5511">
                  <c:v>90149.6</c:v>
                </c:pt>
                <c:pt idx="5512">
                  <c:v>87142.15</c:v>
                </c:pt>
                <c:pt idx="5513">
                  <c:v>88649.97</c:v>
                </c:pt>
                <c:pt idx="5514">
                  <c:v>93372.78</c:v>
                </c:pt>
                <c:pt idx="5515">
                  <c:v>103574.39999999999</c:v>
                </c:pt>
                <c:pt idx="5516">
                  <c:v>115028.7</c:v>
                </c:pt>
                <c:pt idx="5517">
                  <c:v>103284.2</c:v>
                </c:pt>
                <c:pt idx="5518">
                  <c:v>87688.95</c:v>
                </c:pt>
                <c:pt idx="5519">
                  <c:v>84318.58</c:v>
                </c:pt>
                <c:pt idx="5520">
                  <c:v>83816.83</c:v>
                </c:pt>
                <c:pt idx="5521">
                  <c:v>83806.38</c:v>
                </c:pt>
                <c:pt idx="5522">
                  <c:v>83482.84</c:v>
                </c:pt>
                <c:pt idx="5523">
                  <c:v>82898.55</c:v>
                </c:pt>
                <c:pt idx="5524">
                  <c:v>82809.78</c:v>
                </c:pt>
                <c:pt idx="5525">
                  <c:v>82373.89</c:v>
                </c:pt>
                <c:pt idx="5526">
                  <c:v>82793.06</c:v>
                </c:pt>
                <c:pt idx="5527">
                  <c:v>88686.42</c:v>
                </c:pt>
                <c:pt idx="5528">
                  <c:v>103732.6</c:v>
                </c:pt>
                <c:pt idx="5529">
                  <c:v>101620.4</c:v>
                </c:pt>
                <c:pt idx="5530">
                  <c:v>86084.94</c:v>
                </c:pt>
                <c:pt idx="5531">
                  <c:v>81062.61</c:v>
                </c:pt>
                <c:pt idx="5532">
                  <c:v>80088.53</c:v>
                </c:pt>
                <c:pt idx="5533">
                  <c:v>80410.63</c:v>
                </c:pt>
                <c:pt idx="5534">
                  <c:v>80785</c:v>
                </c:pt>
                <c:pt idx="5535">
                  <c:v>83655.100000000006</c:v>
                </c:pt>
                <c:pt idx="5536">
                  <c:v>100113.9</c:v>
                </c:pt>
                <c:pt idx="5537">
                  <c:v>118274.6</c:v>
                </c:pt>
                <c:pt idx="5538">
                  <c:v>99917.42</c:v>
                </c:pt>
                <c:pt idx="5539">
                  <c:v>82000.34</c:v>
                </c:pt>
                <c:pt idx="5540">
                  <c:v>79099.850000000006</c:v>
                </c:pt>
                <c:pt idx="5541">
                  <c:v>78492.13</c:v>
                </c:pt>
                <c:pt idx="5542">
                  <c:v>77148.259999999995</c:v>
                </c:pt>
                <c:pt idx="5543">
                  <c:v>76371.89</c:v>
                </c:pt>
                <c:pt idx="5544">
                  <c:v>75886.61</c:v>
                </c:pt>
                <c:pt idx="5545">
                  <c:v>75795.350000000006</c:v>
                </c:pt>
                <c:pt idx="5546">
                  <c:v>75516.320000000007</c:v>
                </c:pt>
                <c:pt idx="5547">
                  <c:v>75076.5</c:v>
                </c:pt>
                <c:pt idx="5548">
                  <c:v>74811.94</c:v>
                </c:pt>
                <c:pt idx="5549">
                  <c:v>74494.52</c:v>
                </c:pt>
                <c:pt idx="5550">
                  <c:v>74171.39</c:v>
                </c:pt>
                <c:pt idx="5551">
                  <c:v>74126.58</c:v>
                </c:pt>
                <c:pt idx="5552">
                  <c:v>74109.06</c:v>
                </c:pt>
                <c:pt idx="5553">
                  <c:v>74674</c:v>
                </c:pt>
                <c:pt idx="5554">
                  <c:v>75244.240000000005</c:v>
                </c:pt>
                <c:pt idx="5555">
                  <c:v>76621.83</c:v>
                </c:pt>
                <c:pt idx="5556">
                  <c:v>88139.46</c:v>
                </c:pt>
                <c:pt idx="5557">
                  <c:v>99448.11</c:v>
                </c:pt>
                <c:pt idx="5558">
                  <c:v>86647.97</c:v>
                </c:pt>
                <c:pt idx="5559">
                  <c:v>74442.36</c:v>
                </c:pt>
                <c:pt idx="5560">
                  <c:v>72337.53</c:v>
                </c:pt>
                <c:pt idx="5561">
                  <c:v>72270.45</c:v>
                </c:pt>
                <c:pt idx="5562">
                  <c:v>72036.259999999995</c:v>
                </c:pt>
                <c:pt idx="5563">
                  <c:v>71373.66</c:v>
                </c:pt>
                <c:pt idx="5564">
                  <c:v>71048.009999999995</c:v>
                </c:pt>
                <c:pt idx="5565">
                  <c:v>71067.520000000004</c:v>
                </c:pt>
                <c:pt idx="5566">
                  <c:v>72520.66</c:v>
                </c:pt>
                <c:pt idx="5567">
                  <c:v>76929.42</c:v>
                </c:pt>
                <c:pt idx="5568">
                  <c:v>78151.77</c:v>
                </c:pt>
                <c:pt idx="5569">
                  <c:v>74362.05</c:v>
                </c:pt>
                <c:pt idx="5570">
                  <c:v>71789.73</c:v>
                </c:pt>
                <c:pt idx="5571">
                  <c:v>70878.990000000005</c:v>
                </c:pt>
                <c:pt idx="5572">
                  <c:v>70302.33</c:v>
                </c:pt>
                <c:pt idx="5573">
                  <c:v>69399.41</c:v>
                </c:pt>
                <c:pt idx="5574">
                  <c:v>69080.899999999994</c:v>
                </c:pt>
                <c:pt idx="5575">
                  <c:v>68777.070000000007</c:v>
                </c:pt>
                <c:pt idx="5576">
                  <c:v>68839.3</c:v>
                </c:pt>
                <c:pt idx="5577">
                  <c:v>68673.899999999994</c:v>
                </c:pt>
                <c:pt idx="5578">
                  <c:v>68851.539999999994</c:v>
                </c:pt>
                <c:pt idx="5579">
                  <c:v>68396.73</c:v>
                </c:pt>
                <c:pt idx="5580">
                  <c:v>68077.45</c:v>
                </c:pt>
                <c:pt idx="5581">
                  <c:v>67653.38</c:v>
                </c:pt>
                <c:pt idx="5582">
                  <c:v>67769.210000000006</c:v>
                </c:pt>
                <c:pt idx="5583">
                  <c:v>67713.710000000006</c:v>
                </c:pt>
                <c:pt idx="5584">
                  <c:v>67784.7</c:v>
                </c:pt>
                <c:pt idx="5585">
                  <c:v>67221.41</c:v>
                </c:pt>
                <c:pt idx="5586">
                  <c:v>67401.509999999995</c:v>
                </c:pt>
                <c:pt idx="5587">
                  <c:v>67288.95</c:v>
                </c:pt>
                <c:pt idx="5588">
                  <c:v>67466.41</c:v>
                </c:pt>
                <c:pt idx="5589">
                  <c:v>67737.25</c:v>
                </c:pt>
                <c:pt idx="5590">
                  <c:v>70220.649999999994</c:v>
                </c:pt>
                <c:pt idx="5591">
                  <c:v>81982.14</c:v>
                </c:pt>
                <c:pt idx="5592">
                  <c:v>95880.81</c:v>
                </c:pt>
                <c:pt idx="5593">
                  <c:v>83731.520000000004</c:v>
                </c:pt>
                <c:pt idx="5594">
                  <c:v>72843.7</c:v>
                </c:pt>
                <c:pt idx="5595">
                  <c:v>71977.440000000002</c:v>
                </c:pt>
                <c:pt idx="5596">
                  <c:v>70049.7</c:v>
                </c:pt>
                <c:pt idx="5597">
                  <c:v>68834.95</c:v>
                </c:pt>
                <c:pt idx="5598">
                  <c:v>69331.58</c:v>
                </c:pt>
                <c:pt idx="5599">
                  <c:v>70560.06</c:v>
                </c:pt>
                <c:pt idx="5600">
                  <c:v>76723.23</c:v>
                </c:pt>
                <c:pt idx="5601">
                  <c:v>100214.1</c:v>
                </c:pt>
                <c:pt idx="5602">
                  <c:v>154202.4</c:v>
                </c:pt>
                <c:pt idx="5603">
                  <c:v>142514.5</c:v>
                </c:pt>
                <c:pt idx="5604">
                  <c:v>90639.24</c:v>
                </c:pt>
                <c:pt idx="5605">
                  <c:v>81151.789999999994</c:v>
                </c:pt>
                <c:pt idx="5606">
                  <c:v>79679.12</c:v>
                </c:pt>
                <c:pt idx="5607">
                  <c:v>72219.03</c:v>
                </c:pt>
                <c:pt idx="5608">
                  <c:v>68681.58</c:v>
                </c:pt>
                <c:pt idx="5609">
                  <c:v>68736.31</c:v>
                </c:pt>
                <c:pt idx="5610">
                  <c:v>68949.27</c:v>
                </c:pt>
                <c:pt idx="5611">
                  <c:v>70086.179999999993</c:v>
                </c:pt>
                <c:pt idx="5612">
                  <c:v>76246.64</c:v>
                </c:pt>
                <c:pt idx="5613">
                  <c:v>106808.4</c:v>
                </c:pt>
                <c:pt idx="5614">
                  <c:v>138642.79999999999</c:v>
                </c:pt>
                <c:pt idx="5615">
                  <c:v>104420.1</c:v>
                </c:pt>
                <c:pt idx="5616">
                  <c:v>74729.960000000006</c:v>
                </c:pt>
                <c:pt idx="5617">
                  <c:v>69757.75</c:v>
                </c:pt>
                <c:pt idx="5618">
                  <c:v>69127.91</c:v>
                </c:pt>
                <c:pt idx="5619">
                  <c:v>68748.460000000006</c:v>
                </c:pt>
                <c:pt idx="5620">
                  <c:v>68913.119999999995</c:v>
                </c:pt>
                <c:pt idx="5621">
                  <c:v>68945.350000000006</c:v>
                </c:pt>
                <c:pt idx="5622">
                  <c:v>69301.649999999994</c:v>
                </c:pt>
                <c:pt idx="5623">
                  <c:v>69319.64</c:v>
                </c:pt>
                <c:pt idx="5624">
                  <c:v>69595.66</c:v>
                </c:pt>
                <c:pt idx="5625">
                  <c:v>69294.11</c:v>
                </c:pt>
                <c:pt idx="5626">
                  <c:v>69853.240000000005</c:v>
                </c:pt>
                <c:pt idx="5627">
                  <c:v>70068.69</c:v>
                </c:pt>
                <c:pt idx="5628">
                  <c:v>70690.429999999993</c:v>
                </c:pt>
                <c:pt idx="5629">
                  <c:v>71397.8</c:v>
                </c:pt>
                <c:pt idx="5630">
                  <c:v>74211.48</c:v>
                </c:pt>
                <c:pt idx="5631">
                  <c:v>86034.65</c:v>
                </c:pt>
                <c:pt idx="5632">
                  <c:v>133380.5</c:v>
                </c:pt>
                <c:pt idx="5633">
                  <c:v>163385.60000000001</c:v>
                </c:pt>
                <c:pt idx="5634">
                  <c:v>110148.8</c:v>
                </c:pt>
                <c:pt idx="5635">
                  <c:v>78946.83</c:v>
                </c:pt>
                <c:pt idx="5636">
                  <c:v>74466.149999999994</c:v>
                </c:pt>
                <c:pt idx="5637">
                  <c:v>74481.960000000006</c:v>
                </c:pt>
                <c:pt idx="5638">
                  <c:v>75991.149999999994</c:v>
                </c:pt>
                <c:pt idx="5639">
                  <c:v>76016.89</c:v>
                </c:pt>
                <c:pt idx="5640">
                  <c:v>79637.53</c:v>
                </c:pt>
                <c:pt idx="5641">
                  <c:v>90991.53</c:v>
                </c:pt>
                <c:pt idx="5642">
                  <c:v>114849.8</c:v>
                </c:pt>
                <c:pt idx="5643">
                  <c:v>122182.2</c:v>
                </c:pt>
                <c:pt idx="5644">
                  <c:v>125692.8</c:v>
                </c:pt>
                <c:pt idx="5645">
                  <c:v>120034.4</c:v>
                </c:pt>
                <c:pt idx="5646">
                  <c:v>88498.34</c:v>
                </c:pt>
                <c:pt idx="5647">
                  <c:v>78542.03</c:v>
                </c:pt>
                <c:pt idx="5648">
                  <c:v>77548.31</c:v>
                </c:pt>
                <c:pt idx="5649">
                  <c:v>77625.919999999998</c:v>
                </c:pt>
                <c:pt idx="5650">
                  <c:v>77142.83</c:v>
                </c:pt>
                <c:pt idx="5651">
                  <c:v>76877.009999999995</c:v>
                </c:pt>
                <c:pt idx="5652">
                  <c:v>77037.98</c:v>
                </c:pt>
                <c:pt idx="5653">
                  <c:v>79007.789999999994</c:v>
                </c:pt>
                <c:pt idx="5654">
                  <c:v>86714.55</c:v>
                </c:pt>
                <c:pt idx="5655">
                  <c:v>94988.64</c:v>
                </c:pt>
                <c:pt idx="5656">
                  <c:v>86215.93</c:v>
                </c:pt>
                <c:pt idx="5657">
                  <c:v>80366.13</c:v>
                </c:pt>
                <c:pt idx="5658">
                  <c:v>79227.399999999994</c:v>
                </c:pt>
                <c:pt idx="5659">
                  <c:v>78453.149999999994</c:v>
                </c:pt>
                <c:pt idx="5660">
                  <c:v>77630.19</c:v>
                </c:pt>
                <c:pt idx="5661">
                  <c:v>78239.17</c:v>
                </c:pt>
                <c:pt idx="5662">
                  <c:v>78814.36</c:v>
                </c:pt>
                <c:pt idx="5663">
                  <c:v>80994.649999999994</c:v>
                </c:pt>
                <c:pt idx="5664">
                  <c:v>93500.81</c:v>
                </c:pt>
                <c:pt idx="5665">
                  <c:v>113002.1</c:v>
                </c:pt>
                <c:pt idx="5666">
                  <c:v>101210.3</c:v>
                </c:pt>
                <c:pt idx="5667">
                  <c:v>84021.99</c:v>
                </c:pt>
                <c:pt idx="5668">
                  <c:v>80685.119999999995</c:v>
                </c:pt>
                <c:pt idx="5669">
                  <c:v>81190.3</c:v>
                </c:pt>
                <c:pt idx="5670">
                  <c:v>84356.08</c:v>
                </c:pt>
                <c:pt idx="5671">
                  <c:v>101239</c:v>
                </c:pt>
                <c:pt idx="5672">
                  <c:v>118829.3</c:v>
                </c:pt>
                <c:pt idx="5673">
                  <c:v>101574.8</c:v>
                </c:pt>
                <c:pt idx="5674">
                  <c:v>85699.11</c:v>
                </c:pt>
                <c:pt idx="5675">
                  <c:v>85125.86</c:v>
                </c:pt>
                <c:pt idx="5676">
                  <c:v>93794.19</c:v>
                </c:pt>
                <c:pt idx="5677">
                  <c:v>134976.1</c:v>
                </c:pt>
                <c:pt idx="5678">
                  <c:v>180759.8</c:v>
                </c:pt>
                <c:pt idx="5679">
                  <c:v>133394.5</c:v>
                </c:pt>
                <c:pt idx="5680">
                  <c:v>93992.2</c:v>
                </c:pt>
                <c:pt idx="5681">
                  <c:v>91176.65</c:v>
                </c:pt>
                <c:pt idx="5682">
                  <c:v>98701.54</c:v>
                </c:pt>
                <c:pt idx="5683">
                  <c:v>101224.5</c:v>
                </c:pt>
                <c:pt idx="5684">
                  <c:v>108208.8</c:v>
                </c:pt>
                <c:pt idx="5685">
                  <c:v>107585.7</c:v>
                </c:pt>
                <c:pt idx="5686">
                  <c:v>91730.77</c:v>
                </c:pt>
                <c:pt idx="5687">
                  <c:v>86405.78</c:v>
                </c:pt>
                <c:pt idx="5688">
                  <c:v>87497</c:v>
                </c:pt>
                <c:pt idx="5689">
                  <c:v>98058.880000000005</c:v>
                </c:pt>
                <c:pt idx="5690">
                  <c:v>110855.3</c:v>
                </c:pt>
                <c:pt idx="5691">
                  <c:v>102369.60000000001</c:v>
                </c:pt>
                <c:pt idx="5692">
                  <c:v>90236.75</c:v>
                </c:pt>
                <c:pt idx="5693">
                  <c:v>88035.61</c:v>
                </c:pt>
                <c:pt idx="5694">
                  <c:v>86886.73</c:v>
                </c:pt>
                <c:pt idx="5695">
                  <c:v>87591.32</c:v>
                </c:pt>
                <c:pt idx="5696">
                  <c:v>87788.54</c:v>
                </c:pt>
                <c:pt idx="5697">
                  <c:v>88294.33</c:v>
                </c:pt>
                <c:pt idx="5698">
                  <c:v>87850.32</c:v>
                </c:pt>
                <c:pt idx="5699">
                  <c:v>88545.51</c:v>
                </c:pt>
                <c:pt idx="5700">
                  <c:v>88999.11</c:v>
                </c:pt>
                <c:pt idx="5701">
                  <c:v>91799.99</c:v>
                </c:pt>
                <c:pt idx="5702">
                  <c:v>94729.89</c:v>
                </c:pt>
                <c:pt idx="5703">
                  <c:v>94593.22</c:v>
                </c:pt>
                <c:pt idx="5704">
                  <c:v>91926.9</c:v>
                </c:pt>
                <c:pt idx="5705">
                  <c:v>94438.8</c:v>
                </c:pt>
                <c:pt idx="5706">
                  <c:v>113638.5</c:v>
                </c:pt>
                <c:pt idx="5707">
                  <c:v>163778</c:v>
                </c:pt>
                <c:pt idx="5708">
                  <c:v>158166.29999999999</c:v>
                </c:pt>
                <c:pt idx="5709">
                  <c:v>116434.9</c:v>
                </c:pt>
                <c:pt idx="5710">
                  <c:v>130527.2</c:v>
                </c:pt>
                <c:pt idx="5711">
                  <c:v>209170.9</c:v>
                </c:pt>
                <c:pt idx="5712">
                  <c:v>259141.2</c:v>
                </c:pt>
                <c:pt idx="5713">
                  <c:v>170106.4</c:v>
                </c:pt>
                <c:pt idx="5714">
                  <c:v>108648.5</c:v>
                </c:pt>
                <c:pt idx="5715">
                  <c:v>95599.96</c:v>
                </c:pt>
                <c:pt idx="5716">
                  <c:v>95263.81</c:v>
                </c:pt>
                <c:pt idx="5717">
                  <c:v>100648.4</c:v>
                </c:pt>
                <c:pt idx="5718">
                  <c:v>107602.2</c:v>
                </c:pt>
                <c:pt idx="5719">
                  <c:v>101948.4</c:v>
                </c:pt>
                <c:pt idx="5720">
                  <c:v>94525.41</c:v>
                </c:pt>
                <c:pt idx="5721">
                  <c:v>93280.11</c:v>
                </c:pt>
                <c:pt idx="5722">
                  <c:v>93637.14</c:v>
                </c:pt>
                <c:pt idx="5723">
                  <c:v>93907.04</c:v>
                </c:pt>
                <c:pt idx="5724">
                  <c:v>94139.79</c:v>
                </c:pt>
                <c:pt idx="5725">
                  <c:v>94937.44</c:v>
                </c:pt>
                <c:pt idx="5726">
                  <c:v>99631.08</c:v>
                </c:pt>
                <c:pt idx="5727">
                  <c:v>114656.6</c:v>
                </c:pt>
                <c:pt idx="5728">
                  <c:v>117386.7</c:v>
                </c:pt>
                <c:pt idx="5729">
                  <c:v>102037.5</c:v>
                </c:pt>
                <c:pt idx="5730">
                  <c:v>97625.67</c:v>
                </c:pt>
                <c:pt idx="5731">
                  <c:v>98684.15</c:v>
                </c:pt>
                <c:pt idx="5732">
                  <c:v>102330.5</c:v>
                </c:pt>
                <c:pt idx="5733">
                  <c:v>113438.1</c:v>
                </c:pt>
                <c:pt idx="5734">
                  <c:v>137910.20000000001</c:v>
                </c:pt>
                <c:pt idx="5735">
                  <c:v>134324.1</c:v>
                </c:pt>
                <c:pt idx="5736">
                  <c:v>107063.4</c:v>
                </c:pt>
                <c:pt idx="5737">
                  <c:v>98044.47</c:v>
                </c:pt>
                <c:pt idx="5738">
                  <c:v>96239.03</c:v>
                </c:pt>
                <c:pt idx="5739">
                  <c:v>96156.37</c:v>
                </c:pt>
                <c:pt idx="5740">
                  <c:v>96514.16</c:v>
                </c:pt>
                <c:pt idx="5741">
                  <c:v>99055.89</c:v>
                </c:pt>
                <c:pt idx="5742">
                  <c:v>111249.1</c:v>
                </c:pt>
                <c:pt idx="5743">
                  <c:v>128672.7</c:v>
                </c:pt>
                <c:pt idx="5744">
                  <c:v>147180.70000000001</c:v>
                </c:pt>
                <c:pt idx="5745">
                  <c:v>160714.9</c:v>
                </c:pt>
                <c:pt idx="5746">
                  <c:v>125357.3</c:v>
                </c:pt>
                <c:pt idx="5747">
                  <c:v>104350</c:v>
                </c:pt>
                <c:pt idx="5748">
                  <c:v>101065.1</c:v>
                </c:pt>
                <c:pt idx="5749">
                  <c:v>97984.68</c:v>
                </c:pt>
                <c:pt idx="5750">
                  <c:v>96470.63</c:v>
                </c:pt>
                <c:pt idx="5751">
                  <c:v>99245.19</c:v>
                </c:pt>
                <c:pt idx="5752">
                  <c:v>107939.8</c:v>
                </c:pt>
                <c:pt idx="5753">
                  <c:v>122332</c:v>
                </c:pt>
                <c:pt idx="5754">
                  <c:v>122181.4</c:v>
                </c:pt>
                <c:pt idx="5755">
                  <c:v>105223.9</c:v>
                </c:pt>
                <c:pt idx="5756">
                  <c:v>96808.51</c:v>
                </c:pt>
                <c:pt idx="5757">
                  <c:v>96397.82</c:v>
                </c:pt>
                <c:pt idx="5758">
                  <c:v>96240.35</c:v>
                </c:pt>
                <c:pt idx="5759">
                  <c:v>95926.59</c:v>
                </c:pt>
                <c:pt idx="5760">
                  <c:v>95253.99</c:v>
                </c:pt>
                <c:pt idx="5761">
                  <c:v>95545.71</c:v>
                </c:pt>
                <c:pt idx="5762">
                  <c:v>95776.24</c:v>
                </c:pt>
                <c:pt idx="5763">
                  <c:v>96374.94</c:v>
                </c:pt>
                <c:pt idx="5764">
                  <c:v>100157.5</c:v>
                </c:pt>
                <c:pt idx="5765">
                  <c:v>117857.60000000001</c:v>
                </c:pt>
                <c:pt idx="5766">
                  <c:v>130795.2</c:v>
                </c:pt>
                <c:pt idx="5767">
                  <c:v>118918.3</c:v>
                </c:pt>
                <c:pt idx="5768">
                  <c:v>106001.8</c:v>
                </c:pt>
                <c:pt idx="5769">
                  <c:v>97932.9</c:v>
                </c:pt>
                <c:pt idx="5770">
                  <c:v>95416.7</c:v>
                </c:pt>
                <c:pt idx="5771">
                  <c:v>97422.9</c:v>
                </c:pt>
                <c:pt idx="5772">
                  <c:v>101272.3</c:v>
                </c:pt>
                <c:pt idx="5773">
                  <c:v>99679.679999999993</c:v>
                </c:pt>
                <c:pt idx="5774">
                  <c:v>96568.33</c:v>
                </c:pt>
                <c:pt idx="5775">
                  <c:v>97563.83</c:v>
                </c:pt>
                <c:pt idx="5776">
                  <c:v>116248.8</c:v>
                </c:pt>
                <c:pt idx="5777">
                  <c:v>150958.39999999999</c:v>
                </c:pt>
                <c:pt idx="5778">
                  <c:v>139076.9</c:v>
                </c:pt>
                <c:pt idx="5779">
                  <c:v>105838.39999999999</c:v>
                </c:pt>
                <c:pt idx="5780">
                  <c:v>95145.69</c:v>
                </c:pt>
                <c:pt idx="5781">
                  <c:v>93791.97</c:v>
                </c:pt>
                <c:pt idx="5782">
                  <c:v>93549.91</c:v>
                </c:pt>
                <c:pt idx="5783">
                  <c:v>93158.47</c:v>
                </c:pt>
                <c:pt idx="5784">
                  <c:v>93000.25</c:v>
                </c:pt>
                <c:pt idx="5785">
                  <c:v>92716.54</c:v>
                </c:pt>
                <c:pt idx="5786">
                  <c:v>93321.72</c:v>
                </c:pt>
                <c:pt idx="5787">
                  <c:v>98171.39</c:v>
                </c:pt>
                <c:pt idx="5788">
                  <c:v>121297.1</c:v>
                </c:pt>
                <c:pt idx="5789">
                  <c:v>136158.39999999999</c:v>
                </c:pt>
                <c:pt idx="5790">
                  <c:v>111806.6</c:v>
                </c:pt>
                <c:pt idx="5791">
                  <c:v>96300.65</c:v>
                </c:pt>
                <c:pt idx="5792">
                  <c:v>93725.73</c:v>
                </c:pt>
                <c:pt idx="5793">
                  <c:v>93026.52</c:v>
                </c:pt>
                <c:pt idx="5794">
                  <c:v>93729.18</c:v>
                </c:pt>
                <c:pt idx="5795">
                  <c:v>93980.89</c:v>
                </c:pt>
                <c:pt idx="5796">
                  <c:v>91527.29</c:v>
                </c:pt>
                <c:pt idx="5797">
                  <c:v>90597.85</c:v>
                </c:pt>
                <c:pt idx="5798">
                  <c:v>89553.39</c:v>
                </c:pt>
                <c:pt idx="5799">
                  <c:v>89367.85</c:v>
                </c:pt>
                <c:pt idx="5800">
                  <c:v>89212.67</c:v>
                </c:pt>
                <c:pt idx="5801">
                  <c:v>90021.57</c:v>
                </c:pt>
                <c:pt idx="5802">
                  <c:v>91441.15</c:v>
                </c:pt>
                <c:pt idx="5803">
                  <c:v>93226.55</c:v>
                </c:pt>
                <c:pt idx="5804">
                  <c:v>99848.78</c:v>
                </c:pt>
                <c:pt idx="5805">
                  <c:v>122211.6</c:v>
                </c:pt>
                <c:pt idx="5806">
                  <c:v>122187.8</c:v>
                </c:pt>
                <c:pt idx="5807">
                  <c:v>97771.19</c:v>
                </c:pt>
                <c:pt idx="5808">
                  <c:v>89475.45</c:v>
                </c:pt>
                <c:pt idx="5809">
                  <c:v>95456.58</c:v>
                </c:pt>
                <c:pt idx="5810">
                  <c:v>118363.3</c:v>
                </c:pt>
                <c:pt idx="5811">
                  <c:v>125615.6</c:v>
                </c:pt>
                <c:pt idx="5812">
                  <c:v>102089.4</c:v>
                </c:pt>
                <c:pt idx="5813">
                  <c:v>90226.06</c:v>
                </c:pt>
                <c:pt idx="5814">
                  <c:v>96506.46</c:v>
                </c:pt>
                <c:pt idx="5815">
                  <c:v>122982.3</c:v>
                </c:pt>
                <c:pt idx="5816">
                  <c:v>125498.4</c:v>
                </c:pt>
                <c:pt idx="5817">
                  <c:v>98450.12</c:v>
                </c:pt>
                <c:pt idx="5818">
                  <c:v>90906.6</c:v>
                </c:pt>
                <c:pt idx="5819">
                  <c:v>94821.68</c:v>
                </c:pt>
                <c:pt idx="5820">
                  <c:v>93160.81</c:v>
                </c:pt>
                <c:pt idx="5821">
                  <c:v>86059.12</c:v>
                </c:pt>
                <c:pt idx="5822">
                  <c:v>83807.710000000006</c:v>
                </c:pt>
                <c:pt idx="5823">
                  <c:v>83166.2</c:v>
                </c:pt>
                <c:pt idx="5824">
                  <c:v>83050.77</c:v>
                </c:pt>
                <c:pt idx="5825">
                  <c:v>82450.039999999994</c:v>
                </c:pt>
                <c:pt idx="5826">
                  <c:v>82311.53</c:v>
                </c:pt>
                <c:pt idx="5827">
                  <c:v>81777.77</c:v>
                </c:pt>
                <c:pt idx="5828">
                  <c:v>81827.289999999994</c:v>
                </c:pt>
                <c:pt idx="5829">
                  <c:v>81514.81</c:v>
                </c:pt>
                <c:pt idx="5830">
                  <c:v>81336.84</c:v>
                </c:pt>
                <c:pt idx="5831">
                  <c:v>80831.210000000006</c:v>
                </c:pt>
                <c:pt idx="5832">
                  <c:v>80900.710000000006</c:v>
                </c:pt>
                <c:pt idx="5833">
                  <c:v>80778.78</c:v>
                </c:pt>
                <c:pt idx="5834">
                  <c:v>80679.02</c:v>
                </c:pt>
                <c:pt idx="5835">
                  <c:v>79981.2</c:v>
                </c:pt>
                <c:pt idx="5836">
                  <c:v>79893.3</c:v>
                </c:pt>
                <c:pt idx="5837">
                  <c:v>79255.11</c:v>
                </c:pt>
                <c:pt idx="5838">
                  <c:v>79225.41</c:v>
                </c:pt>
                <c:pt idx="5839">
                  <c:v>79807.520000000004</c:v>
                </c:pt>
                <c:pt idx="5840">
                  <c:v>83549.539999999994</c:v>
                </c:pt>
                <c:pt idx="5841">
                  <c:v>86962.01</c:v>
                </c:pt>
                <c:pt idx="5842">
                  <c:v>95235.88</c:v>
                </c:pt>
                <c:pt idx="5843">
                  <c:v>97934.44</c:v>
                </c:pt>
                <c:pt idx="5844">
                  <c:v>84362.48</c:v>
                </c:pt>
                <c:pt idx="5845">
                  <c:v>77928.83</c:v>
                </c:pt>
                <c:pt idx="5846">
                  <c:v>77595.009999999995</c:v>
                </c:pt>
                <c:pt idx="5847">
                  <c:v>80465.899999999994</c:v>
                </c:pt>
                <c:pt idx="5848">
                  <c:v>89230.13</c:v>
                </c:pt>
                <c:pt idx="5849">
                  <c:v>89204.7</c:v>
                </c:pt>
                <c:pt idx="5850">
                  <c:v>79663.16</c:v>
                </c:pt>
                <c:pt idx="5851">
                  <c:v>76777.279999999999</c:v>
                </c:pt>
                <c:pt idx="5852">
                  <c:v>76239.77</c:v>
                </c:pt>
                <c:pt idx="5853">
                  <c:v>76171.81</c:v>
                </c:pt>
                <c:pt idx="5854">
                  <c:v>76484.73</c:v>
                </c:pt>
                <c:pt idx="5855">
                  <c:v>78154.27</c:v>
                </c:pt>
                <c:pt idx="5856">
                  <c:v>79274.28</c:v>
                </c:pt>
                <c:pt idx="5857">
                  <c:v>79773.119999999995</c:v>
                </c:pt>
                <c:pt idx="5858">
                  <c:v>82757.58</c:v>
                </c:pt>
                <c:pt idx="5859">
                  <c:v>86027.94</c:v>
                </c:pt>
                <c:pt idx="5860">
                  <c:v>80399.66</c:v>
                </c:pt>
                <c:pt idx="5861">
                  <c:v>75418.509999999995</c:v>
                </c:pt>
                <c:pt idx="5862">
                  <c:v>74406.3</c:v>
                </c:pt>
                <c:pt idx="5863">
                  <c:v>74157.320000000007</c:v>
                </c:pt>
                <c:pt idx="5864">
                  <c:v>73994.59</c:v>
                </c:pt>
                <c:pt idx="5865">
                  <c:v>74127.289999999994</c:v>
                </c:pt>
                <c:pt idx="5866">
                  <c:v>74329.5</c:v>
                </c:pt>
                <c:pt idx="5867">
                  <c:v>76253.2</c:v>
                </c:pt>
                <c:pt idx="5868">
                  <c:v>77344.55</c:v>
                </c:pt>
                <c:pt idx="5869">
                  <c:v>75948.45</c:v>
                </c:pt>
                <c:pt idx="5870">
                  <c:v>76263.55</c:v>
                </c:pt>
                <c:pt idx="5871">
                  <c:v>75336.77</c:v>
                </c:pt>
                <c:pt idx="5872">
                  <c:v>75014.67</c:v>
                </c:pt>
                <c:pt idx="5873">
                  <c:v>81629.48</c:v>
                </c:pt>
                <c:pt idx="5874">
                  <c:v>87530.93</c:v>
                </c:pt>
                <c:pt idx="5875">
                  <c:v>80951.649999999994</c:v>
                </c:pt>
                <c:pt idx="5876">
                  <c:v>73778.67</c:v>
                </c:pt>
                <c:pt idx="5877">
                  <c:v>73852.31</c:v>
                </c:pt>
                <c:pt idx="5878">
                  <c:v>73938.8</c:v>
                </c:pt>
                <c:pt idx="5879">
                  <c:v>72601.13</c:v>
                </c:pt>
                <c:pt idx="5880">
                  <c:v>71970.559999999998</c:v>
                </c:pt>
                <c:pt idx="5881">
                  <c:v>71943.259999999995</c:v>
                </c:pt>
                <c:pt idx="5882">
                  <c:v>71804.740000000005</c:v>
                </c:pt>
                <c:pt idx="5883">
                  <c:v>71676.03</c:v>
                </c:pt>
                <c:pt idx="5884">
                  <c:v>71576.820000000007</c:v>
                </c:pt>
                <c:pt idx="5885">
                  <c:v>72048.929999999993</c:v>
                </c:pt>
                <c:pt idx="5886">
                  <c:v>72719.66</c:v>
                </c:pt>
                <c:pt idx="5887">
                  <c:v>72612.570000000007</c:v>
                </c:pt>
                <c:pt idx="5888">
                  <c:v>72154.63</c:v>
                </c:pt>
                <c:pt idx="5889">
                  <c:v>71974.899999999994</c:v>
                </c:pt>
                <c:pt idx="5890">
                  <c:v>71895.199999999997</c:v>
                </c:pt>
                <c:pt idx="5891">
                  <c:v>71967.97</c:v>
                </c:pt>
                <c:pt idx="5892">
                  <c:v>71855.600000000006</c:v>
                </c:pt>
                <c:pt idx="5893">
                  <c:v>72177.37</c:v>
                </c:pt>
                <c:pt idx="5894">
                  <c:v>75371.210000000006</c:v>
                </c:pt>
                <c:pt idx="5895">
                  <c:v>83050.649999999994</c:v>
                </c:pt>
                <c:pt idx="5896">
                  <c:v>82039.039999999994</c:v>
                </c:pt>
                <c:pt idx="5897">
                  <c:v>74777.740000000005</c:v>
                </c:pt>
                <c:pt idx="5898">
                  <c:v>73235.88</c:v>
                </c:pt>
                <c:pt idx="5899">
                  <c:v>73708.039999999994</c:v>
                </c:pt>
                <c:pt idx="5900">
                  <c:v>73089.81</c:v>
                </c:pt>
                <c:pt idx="5901">
                  <c:v>72597.490000000005</c:v>
                </c:pt>
                <c:pt idx="5902">
                  <c:v>72523.679999999993</c:v>
                </c:pt>
                <c:pt idx="5903">
                  <c:v>72512.789999999994</c:v>
                </c:pt>
                <c:pt idx="5904">
                  <c:v>74307.17</c:v>
                </c:pt>
                <c:pt idx="5905">
                  <c:v>77562.649999999994</c:v>
                </c:pt>
                <c:pt idx="5906">
                  <c:v>77986.11</c:v>
                </c:pt>
                <c:pt idx="5907">
                  <c:v>76205.37</c:v>
                </c:pt>
                <c:pt idx="5908">
                  <c:v>74205.86</c:v>
                </c:pt>
                <c:pt idx="5909">
                  <c:v>74818.75</c:v>
                </c:pt>
                <c:pt idx="5910">
                  <c:v>78967.69</c:v>
                </c:pt>
                <c:pt idx="5911">
                  <c:v>79397.149999999994</c:v>
                </c:pt>
                <c:pt idx="5912">
                  <c:v>75627.83</c:v>
                </c:pt>
                <c:pt idx="5913">
                  <c:v>74087.05</c:v>
                </c:pt>
                <c:pt idx="5914">
                  <c:v>73909.97</c:v>
                </c:pt>
                <c:pt idx="5915">
                  <c:v>74131.100000000006</c:v>
                </c:pt>
                <c:pt idx="5916">
                  <c:v>75100.600000000006</c:v>
                </c:pt>
                <c:pt idx="5917">
                  <c:v>76082.3</c:v>
                </c:pt>
                <c:pt idx="5918">
                  <c:v>75417.649999999994</c:v>
                </c:pt>
                <c:pt idx="5919">
                  <c:v>74759.509999999995</c:v>
                </c:pt>
                <c:pt idx="5920">
                  <c:v>74951.31</c:v>
                </c:pt>
                <c:pt idx="5921">
                  <c:v>75463.679999999993</c:v>
                </c:pt>
                <c:pt idx="5922">
                  <c:v>75583.86</c:v>
                </c:pt>
                <c:pt idx="5923">
                  <c:v>75916.009999999995</c:v>
                </c:pt>
                <c:pt idx="5924">
                  <c:v>76945.88</c:v>
                </c:pt>
                <c:pt idx="5925">
                  <c:v>77431.27</c:v>
                </c:pt>
                <c:pt idx="5926">
                  <c:v>76748.100000000006</c:v>
                </c:pt>
                <c:pt idx="5927">
                  <c:v>76981.95</c:v>
                </c:pt>
                <c:pt idx="5928">
                  <c:v>77185.740000000005</c:v>
                </c:pt>
                <c:pt idx="5929">
                  <c:v>77037.19</c:v>
                </c:pt>
                <c:pt idx="5930">
                  <c:v>77525.97</c:v>
                </c:pt>
                <c:pt idx="5931">
                  <c:v>77946.95</c:v>
                </c:pt>
                <c:pt idx="5932">
                  <c:v>77705.2</c:v>
                </c:pt>
                <c:pt idx="5933">
                  <c:v>77951.86</c:v>
                </c:pt>
                <c:pt idx="5934">
                  <c:v>79658.820000000007</c:v>
                </c:pt>
                <c:pt idx="5935">
                  <c:v>81849.73</c:v>
                </c:pt>
                <c:pt idx="5936">
                  <c:v>80914.48</c:v>
                </c:pt>
                <c:pt idx="5937">
                  <c:v>79069.990000000005</c:v>
                </c:pt>
                <c:pt idx="5938">
                  <c:v>79147.320000000007</c:v>
                </c:pt>
                <c:pt idx="5939">
                  <c:v>79720.61</c:v>
                </c:pt>
                <c:pt idx="5940">
                  <c:v>79883.100000000006</c:v>
                </c:pt>
                <c:pt idx="5941">
                  <c:v>79975.63</c:v>
                </c:pt>
                <c:pt idx="5942">
                  <c:v>80052.789999999994</c:v>
                </c:pt>
                <c:pt idx="5943">
                  <c:v>80306.210000000006</c:v>
                </c:pt>
                <c:pt idx="5944">
                  <c:v>80737.149999999994</c:v>
                </c:pt>
                <c:pt idx="5945">
                  <c:v>81084.179999999993</c:v>
                </c:pt>
                <c:pt idx="5946">
                  <c:v>81557.350000000006</c:v>
                </c:pt>
                <c:pt idx="5947">
                  <c:v>81695.460000000006</c:v>
                </c:pt>
                <c:pt idx="5948">
                  <c:v>81779.210000000006</c:v>
                </c:pt>
                <c:pt idx="5949">
                  <c:v>82608.740000000005</c:v>
                </c:pt>
                <c:pt idx="5950">
                  <c:v>83985.25</c:v>
                </c:pt>
                <c:pt idx="5951">
                  <c:v>83861.72</c:v>
                </c:pt>
                <c:pt idx="5952">
                  <c:v>83219.77</c:v>
                </c:pt>
                <c:pt idx="5953">
                  <c:v>83454.69</c:v>
                </c:pt>
                <c:pt idx="5954">
                  <c:v>83782.87</c:v>
                </c:pt>
                <c:pt idx="5955">
                  <c:v>84265.08</c:v>
                </c:pt>
                <c:pt idx="5956">
                  <c:v>85076.28</c:v>
                </c:pt>
                <c:pt idx="5957">
                  <c:v>85616.25</c:v>
                </c:pt>
                <c:pt idx="5958">
                  <c:v>85413.759999999995</c:v>
                </c:pt>
                <c:pt idx="5959">
                  <c:v>85630.86</c:v>
                </c:pt>
                <c:pt idx="5960">
                  <c:v>86479</c:v>
                </c:pt>
                <c:pt idx="5961">
                  <c:v>86747.08</c:v>
                </c:pt>
                <c:pt idx="5962">
                  <c:v>87105.54</c:v>
                </c:pt>
                <c:pt idx="5963">
                  <c:v>87579.16</c:v>
                </c:pt>
                <c:pt idx="5964">
                  <c:v>88103.18</c:v>
                </c:pt>
                <c:pt idx="5965">
                  <c:v>88392.77</c:v>
                </c:pt>
                <c:pt idx="5966">
                  <c:v>88092.95</c:v>
                </c:pt>
                <c:pt idx="5967">
                  <c:v>88307.01</c:v>
                </c:pt>
                <c:pt idx="5968">
                  <c:v>88577.279999999999</c:v>
                </c:pt>
                <c:pt idx="5969">
                  <c:v>88847.44</c:v>
                </c:pt>
                <c:pt idx="5970">
                  <c:v>89135.13</c:v>
                </c:pt>
                <c:pt idx="5971">
                  <c:v>89548.74</c:v>
                </c:pt>
                <c:pt idx="5972">
                  <c:v>89985.65</c:v>
                </c:pt>
                <c:pt idx="5973">
                  <c:v>90272.84</c:v>
                </c:pt>
                <c:pt idx="5974">
                  <c:v>90542.7</c:v>
                </c:pt>
                <c:pt idx="5975">
                  <c:v>90974.7</c:v>
                </c:pt>
                <c:pt idx="5976">
                  <c:v>91387.33</c:v>
                </c:pt>
                <c:pt idx="5977">
                  <c:v>92311.7</c:v>
                </c:pt>
                <c:pt idx="5978">
                  <c:v>92679.18</c:v>
                </c:pt>
                <c:pt idx="5979">
                  <c:v>92566.73</c:v>
                </c:pt>
                <c:pt idx="5980">
                  <c:v>92706.54</c:v>
                </c:pt>
                <c:pt idx="5981">
                  <c:v>93120.45</c:v>
                </c:pt>
                <c:pt idx="5982">
                  <c:v>93492.95</c:v>
                </c:pt>
                <c:pt idx="5983">
                  <c:v>93884.42</c:v>
                </c:pt>
                <c:pt idx="5984">
                  <c:v>94303.86</c:v>
                </c:pt>
                <c:pt idx="5985">
                  <c:v>94675.74</c:v>
                </c:pt>
                <c:pt idx="5986">
                  <c:v>94985.919999999998</c:v>
                </c:pt>
                <c:pt idx="5987">
                  <c:v>95309.440000000002</c:v>
                </c:pt>
                <c:pt idx="5988">
                  <c:v>95601.86</c:v>
                </c:pt>
                <c:pt idx="5989">
                  <c:v>95906.71</c:v>
                </c:pt>
                <c:pt idx="5990">
                  <c:v>96150.7</c:v>
                </c:pt>
                <c:pt idx="5991">
                  <c:v>96638.94</c:v>
                </c:pt>
                <c:pt idx="5992">
                  <c:v>97017.88</c:v>
                </c:pt>
                <c:pt idx="5993">
                  <c:v>97462.91</c:v>
                </c:pt>
                <c:pt idx="5994">
                  <c:v>98435.78</c:v>
                </c:pt>
                <c:pt idx="5995">
                  <c:v>99251.14</c:v>
                </c:pt>
                <c:pt idx="5996">
                  <c:v>98971.57</c:v>
                </c:pt>
                <c:pt idx="5997">
                  <c:v>98475.26</c:v>
                </c:pt>
                <c:pt idx="5998">
                  <c:v>98496.55</c:v>
                </c:pt>
                <c:pt idx="5999">
                  <c:v>98986.63</c:v>
                </c:pt>
                <c:pt idx="6000">
                  <c:v>99177.44</c:v>
                </c:pt>
                <c:pt idx="6001">
                  <c:v>99192.02</c:v>
                </c:pt>
                <c:pt idx="6002">
                  <c:v>99467.23</c:v>
                </c:pt>
                <c:pt idx="6003">
                  <c:v>100318.7</c:v>
                </c:pt>
                <c:pt idx="6004">
                  <c:v>100954.2</c:v>
                </c:pt>
                <c:pt idx="6005">
                  <c:v>100599.7</c:v>
                </c:pt>
                <c:pt idx="6006">
                  <c:v>100612.7</c:v>
                </c:pt>
                <c:pt idx="6007">
                  <c:v>100878</c:v>
                </c:pt>
                <c:pt idx="6008">
                  <c:v>100930.9</c:v>
                </c:pt>
                <c:pt idx="6009">
                  <c:v>101094.8</c:v>
                </c:pt>
                <c:pt idx="6010">
                  <c:v>101321.9</c:v>
                </c:pt>
                <c:pt idx="6011">
                  <c:v>101401.2</c:v>
                </c:pt>
                <c:pt idx="6012">
                  <c:v>101420.8</c:v>
                </c:pt>
                <c:pt idx="6013">
                  <c:v>101483.5</c:v>
                </c:pt>
                <c:pt idx="6014">
                  <c:v>101547</c:v>
                </c:pt>
                <c:pt idx="6015">
                  <c:v>101855.7</c:v>
                </c:pt>
              </c:numCache>
            </c:numRef>
          </c:yVal>
          <c:smooth val="1"/>
        </c:ser>
        <c:axId val="48579712"/>
        <c:axId val="48581248"/>
      </c:scatterChart>
      <c:valAx>
        <c:axId val="48579712"/>
        <c:scaling>
          <c:orientation val="minMax"/>
          <c:max val="4000000000"/>
          <c:min val="1100000000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golflengte (nm)</a:t>
                </a:r>
              </a:p>
            </c:rich>
          </c:tx>
          <c:layout/>
        </c:title>
        <c:numFmt formatCode="0.00E+00" sourceLinked="1"/>
        <c:tickLblPos val="nextTo"/>
        <c:crossAx val="48581248"/>
        <c:crosses val="autoZero"/>
        <c:crossBetween val="midCat"/>
      </c:valAx>
      <c:valAx>
        <c:axId val="48581248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Transmissie</a:t>
                </a:r>
              </a:p>
            </c:rich>
          </c:tx>
          <c:layout/>
        </c:title>
        <c:numFmt formatCode="0.00E+00" sourceLinked="1"/>
        <c:tickLblPos val="nextTo"/>
        <c:crossAx val="4857971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952500</xdr:colOff>
      <xdr:row>2</xdr:row>
      <xdr:rowOff>76200</xdr:rowOff>
    </xdr:from>
    <xdr:to>
      <xdr:col>14</xdr:col>
      <xdr:colOff>447675</xdr:colOff>
      <xdr:row>17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628649</xdr:colOff>
      <xdr:row>1</xdr:row>
      <xdr:rowOff>114299</xdr:rowOff>
    </xdr:from>
    <xdr:to>
      <xdr:col>8</xdr:col>
      <xdr:colOff>200024</xdr:colOff>
      <xdr:row>17</xdr:row>
      <xdr:rowOff>142874</xdr:rowOff>
    </xdr:to>
    <xdr:graphicFrame macro="">
      <xdr:nvGraphicFramePr>
        <xdr:cNvPr id="11" name="Grafie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19</xdr:row>
      <xdr:rowOff>104775</xdr:rowOff>
    </xdr:from>
    <xdr:to>
      <xdr:col>11</xdr:col>
      <xdr:colOff>590550</xdr:colOff>
      <xdr:row>33</xdr:row>
      <xdr:rowOff>180975</xdr:rowOff>
    </xdr:to>
    <xdr:graphicFrame macro="">
      <xdr:nvGraphicFramePr>
        <xdr:cNvPr id="13" name="Grafiek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361950</xdr:colOff>
      <xdr:row>0</xdr:row>
      <xdr:rowOff>57150</xdr:rowOff>
    </xdr:from>
    <xdr:to>
      <xdr:col>21</xdr:col>
      <xdr:colOff>57150</xdr:colOff>
      <xdr:row>14</xdr:row>
      <xdr:rowOff>133350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209550</xdr:colOff>
      <xdr:row>11</xdr:row>
      <xdr:rowOff>123825</xdr:rowOff>
    </xdr:from>
    <xdr:to>
      <xdr:col>19</xdr:col>
      <xdr:colOff>514350</xdr:colOff>
      <xdr:row>26</xdr:row>
      <xdr:rowOff>9525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lancoNW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odemYP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eroobYP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17"/>
  <sheetViews>
    <sheetView tabSelected="1" topLeftCell="A10" workbookViewId="0">
      <selection activeCell="J35" sqref="J35"/>
    </sheetView>
  </sheetViews>
  <sheetFormatPr defaultRowHeight="15"/>
  <cols>
    <col min="1" max="1" width="10.140625" bestFit="1" customWidth="1"/>
    <col min="2" max="2" width="17.7109375" bestFit="1" customWidth="1"/>
    <col min="3" max="3" width="8.5703125" bestFit="1" customWidth="1"/>
    <col min="4" max="5" width="8.5703125" customWidth="1"/>
    <col min="6" max="7" width="14.7109375" bestFit="1" customWidth="1"/>
  </cols>
  <sheetData>
    <row r="1" spans="1:7">
      <c r="A1" t="s">
        <v>0</v>
      </c>
      <c r="B1" t="s">
        <v>1</v>
      </c>
      <c r="C1" s="1" t="s">
        <v>2</v>
      </c>
      <c r="D1" t="s">
        <v>3</v>
      </c>
      <c r="F1" t="s">
        <v>4</v>
      </c>
      <c r="G1" t="s">
        <v>5</v>
      </c>
    </row>
    <row r="2" spans="1:7">
      <c r="A2" s="1">
        <v>1100208000</v>
      </c>
      <c r="B2" s="1">
        <v>6000000</v>
      </c>
      <c r="C2" s="1">
        <v>6000000</v>
      </c>
      <c r="D2" s="1">
        <v>3386363</v>
      </c>
      <c r="E2" s="1"/>
      <c r="F2" s="1">
        <f>B2-C2</f>
        <v>0</v>
      </c>
      <c r="G2" s="1">
        <f>B2-D2</f>
        <v>2613637</v>
      </c>
    </row>
    <row r="3" spans="1:7">
      <c r="A3" s="1">
        <v>1100690000</v>
      </c>
      <c r="B3" s="1">
        <v>6000000</v>
      </c>
      <c r="C3" s="1">
        <v>6000000</v>
      </c>
      <c r="D3" s="1">
        <v>3155062</v>
      </c>
      <c r="E3" s="1"/>
      <c r="F3" s="1">
        <f t="shared" ref="F3:F66" si="0">B3-C3</f>
        <v>0</v>
      </c>
      <c r="G3" s="1">
        <f t="shared" ref="G3:G66" si="1">B3-D3</f>
        <v>2844938</v>
      </c>
    </row>
    <row r="4" spans="1:7">
      <c r="A4" s="1">
        <v>1101172000</v>
      </c>
      <c r="B4" s="1">
        <v>6000000</v>
      </c>
      <c r="C4" s="1">
        <v>4387318</v>
      </c>
      <c r="D4" s="1">
        <v>3146025</v>
      </c>
      <c r="E4" s="1"/>
      <c r="F4" s="1">
        <f>B4-C4</f>
        <v>1612682</v>
      </c>
      <c r="G4" s="1">
        <f t="shared" si="1"/>
        <v>2853975</v>
      </c>
    </row>
    <row r="5" spans="1:7">
      <c r="A5" s="1">
        <v>1101654000</v>
      </c>
      <c r="B5" s="1">
        <v>6000000</v>
      </c>
      <c r="C5" s="1">
        <v>6000000</v>
      </c>
      <c r="D5" s="1">
        <v>3389484</v>
      </c>
      <c r="E5" s="1"/>
      <c r="F5" s="1">
        <f t="shared" si="0"/>
        <v>0</v>
      </c>
      <c r="G5" s="1">
        <f t="shared" si="1"/>
        <v>2610516</v>
      </c>
    </row>
    <row r="6" spans="1:7">
      <c r="A6" s="1">
        <v>1102136000</v>
      </c>
      <c r="B6" s="1">
        <v>6000000</v>
      </c>
      <c r="C6" s="1">
        <v>6000000</v>
      </c>
      <c r="D6" s="1">
        <v>3593519</v>
      </c>
      <c r="E6" s="1"/>
      <c r="F6" s="1">
        <f t="shared" si="0"/>
        <v>0</v>
      </c>
      <c r="G6" s="1">
        <f t="shared" si="1"/>
        <v>2406481</v>
      </c>
    </row>
    <row r="7" spans="1:7">
      <c r="A7" s="1">
        <v>1102618000</v>
      </c>
      <c r="B7" s="1">
        <v>6000000</v>
      </c>
      <c r="C7" s="1">
        <v>6000000</v>
      </c>
      <c r="D7" s="1">
        <v>4458091</v>
      </c>
      <c r="E7" s="1"/>
      <c r="F7" s="1">
        <f t="shared" si="0"/>
        <v>0</v>
      </c>
      <c r="G7" s="1">
        <f t="shared" si="1"/>
        <v>1541909</v>
      </c>
    </row>
    <row r="8" spans="1:7">
      <c r="A8" s="1">
        <v>1103100000</v>
      </c>
      <c r="B8" s="1">
        <v>6000000</v>
      </c>
      <c r="C8" s="1">
        <v>6000000</v>
      </c>
      <c r="D8" s="1">
        <v>6000000</v>
      </c>
      <c r="E8" s="1"/>
      <c r="F8" s="1">
        <f t="shared" si="0"/>
        <v>0</v>
      </c>
      <c r="G8" s="1">
        <f t="shared" si="1"/>
        <v>0</v>
      </c>
    </row>
    <row r="9" spans="1:7">
      <c r="A9" s="1">
        <v>1103583000</v>
      </c>
      <c r="B9" s="1">
        <v>6000000</v>
      </c>
      <c r="C9" s="1">
        <v>6000000</v>
      </c>
      <c r="D9" s="1">
        <v>6000000</v>
      </c>
      <c r="E9" s="1"/>
      <c r="F9" s="1">
        <f t="shared" si="0"/>
        <v>0</v>
      </c>
      <c r="G9" s="1">
        <f t="shared" si="1"/>
        <v>0</v>
      </c>
    </row>
    <row r="10" spans="1:7">
      <c r="A10" s="1">
        <v>1104065000</v>
      </c>
      <c r="B10" s="1">
        <v>6000000</v>
      </c>
      <c r="C10" s="1">
        <v>6000000</v>
      </c>
      <c r="D10" s="1">
        <v>4102922</v>
      </c>
      <c r="E10" s="1"/>
      <c r="F10" s="1">
        <f t="shared" si="0"/>
        <v>0</v>
      </c>
      <c r="G10" s="1">
        <f t="shared" si="1"/>
        <v>1897078</v>
      </c>
    </row>
    <row r="11" spans="1:7">
      <c r="A11" s="1">
        <v>1104547000</v>
      </c>
      <c r="B11" s="1">
        <v>6000000</v>
      </c>
      <c r="C11" s="1">
        <v>6000000</v>
      </c>
      <c r="D11" s="1">
        <v>3594789</v>
      </c>
      <c r="E11" s="1"/>
      <c r="F11" s="1">
        <f t="shared" si="0"/>
        <v>0</v>
      </c>
      <c r="G11" s="1">
        <f t="shared" si="1"/>
        <v>2405211</v>
      </c>
    </row>
    <row r="12" spans="1:7">
      <c r="A12" s="1">
        <v>1105029000</v>
      </c>
      <c r="B12" s="1">
        <v>6000000</v>
      </c>
      <c r="C12" s="1">
        <v>6000000</v>
      </c>
      <c r="D12" s="1">
        <v>3655784</v>
      </c>
      <c r="E12" s="1"/>
      <c r="F12" s="1">
        <f t="shared" si="0"/>
        <v>0</v>
      </c>
      <c r="G12" s="1">
        <f t="shared" si="1"/>
        <v>2344216</v>
      </c>
    </row>
    <row r="13" spans="1:7">
      <c r="A13" s="1">
        <v>1105511000</v>
      </c>
      <c r="B13" s="1">
        <v>6000000</v>
      </c>
      <c r="C13" s="1">
        <v>6000000</v>
      </c>
      <c r="D13" s="1">
        <v>6000000</v>
      </c>
      <c r="E13" s="1"/>
      <c r="F13" s="1">
        <f t="shared" si="0"/>
        <v>0</v>
      </c>
      <c r="G13" s="1">
        <f t="shared" si="1"/>
        <v>0</v>
      </c>
    </row>
    <row r="14" spans="1:7">
      <c r="A14" s="1">
        <v>1105993000</v>
      </c>
      <c r="B14" s="1">
        <v>6000000</v>
      </c>
      <c r="C14" s="1">
        <v>6000000</v>
      </c>
      <c r="D14" s="1">
        <v>6000000</v>
      </c>
      <c r="E14" s="1"/>
      <c r="F14" s="1">
        <f t="shared" si="0"/>
        <v>0</v>
      </c>
      <c r="G14" s="1">
        <f t="shared" si="1"/>
        <v>0</v>
      </c>
    </row>
    <row r="15" spans="1:7">
      <c r="A15" s="1">
        <v>1106475000</v>
      </c>
      <c r="B15" s="1">
        <v>6000000</v>
      </c>
      <c r="C15" s="1">
        <v>6000000</v>
      </c>
      <c r="D15" s="1">
        <v>3908839</v>
      </c>
      <c r="E15" s="1"/>
      <c r="F15" s="1">
        <f t="shared" si="0"/>
        <v>0</v>
      </c>
      <c r="G15" s="1">
        <f t="shared" si="1"/>
        <v>2091161</v>
      </c>
    </row>
    <row r="16" spans="1:7">
      <c r="A16" s="1">
        <v>1106958000</v>
      </c>
      <c r="B16" s="1">
        <v>6000000</v>
      </c>
      <c r="C16" s="1">
        <v>6000000</v>
      </c>
      <c r="D16" s="1">
        <v>3654736</v>
      </c>
      <c r="E16" s="1"/>
      <c r="F16" s="1">
        <f t="shared" si="0"/>
        <v>0</v>
      </c>
      <c r="G16" s="1">
        <f t="shared" si="1"/>
        <v>2345264</v>
      </c>
    </row>
    <row r="17" spans="1:7">
      <c r="A17" s="1">
        <v>1107440000</v>
      </c>
      <c r="B17" s="1">
        <v>6000000</v>
      </c>
      <c r="C17" s="1">
        <v>6000000</v>
      </c>
      <c r="D17" s="1">
        <v>6000000</v>
      </c>
      <c r="E17" s="1"/>
      <c r="F17" s="1">
        <f t="shared" si="0"/>
        <v>0</v>
      </c>
      <c r="G17" s="1">
        <f t="shared" si="1"/>
        <v>0</v>
      </c>
    </row>
    <row r="18" spans="1:7">
      <c r="A18" s="1">
        <v>1107922000</v>
      </c>
      <c r="B18" s="1">
        <v>6000000</v>
      </c>
      <c r="C18" s="1">
        <v>6000000</v>
      </c>
      <c r="D18" s="1">
        <v>6000000</v>
      </c>
      <c r="E18" s="1"/>
      <c r="F18" s="1">
        <f t="shared" si="0"/>
        <v>0</v>
      </c>
      <c r="G18" s="1">
        <f t="shared" si="1"/>
        <v>0</v>
      </c>
    </row>
    <row r="19" spans="1:7">
      <c r="A19" s="1">
        <v>1108404000</v>
      </c>
      <c r="B19" s="1">
        <v>6000000</v>
      </c>
      <c r="C19" s="1">
        <v>6000000</v>
      </c>
      <c r="D19" s="1">
        <v>6000000</v>
      </c>
      <c r="E19" s="1"/>
      <c r="F19" s="1">
        <f t="shared" si="0"/>
        <v>0</v>
      </c>
      <c r="G19" s="1">
        <f t="shared" si="1"/>
        <v>0</v>
      </c>
    </row>
    <row r="20" spans="1:7">
      <c r="A20" s="1">
        <v>1108886000</v>
      </c>
      <c r="B20" s="1">
        <v>6000000</v>
      </c>
      <c r="C20" s="1">
        <v>6000000</v>
      </c>
      <c r="D20" s="1">
        <v>4070378</v>
      </c>
      <c r="E20" s="1"/>
      <c r="F20" s="1">
        <f t="shared" si="0"/>
        <v>0</v>
      </c>
      <c r="G20" s="1">
        <f t="shared" si="1"/>
        <v>1929622</v>
      </c>
    </row>
    <row r="21" spans="1:7">
      <c r="A21" s="1">
        <v>1109368000</v>
      </c>
      <c r="B21" s="1">
        <v>6000000</v>
      </c>
      <c r="C21" s="1">
        <v>6000000</v>
      </c>
      <c r="D21" s="1">
        <v>4352666</v>
      </c>
      <c r="E21" s="1"/>
      <c r="F21" s="1">
        <f t="shared" si="0"/>
        <v>0</v>
      </c>
      <c r="G21" s="1">
        <f t="shared" si="1"/>
        <v>1647334</v>
      </c>
    </row>
    <row r="22" spans="1:7">
      <c r="A22" s="1">
        <v>1109850000</v>
      </c>
      <c r="B22" s="1">
        <v>6000000</v>
      </c>
      <c r="C22" s="1">
        <v>6000000</v>
      </c>
      <c r="D22" s="1">
        <v>6000000</v>
      </c>
      <c r="E22" s="1"/>
      <c r="F22" s="1">
        <f t="shared" si="0"/>
        <v>0</v>
      </c>
      <c r="G22" s="1">
        <f t="shared" si="1"/>
        <v>0</v>
      </c>
    </row>
    <row r="23" spans="1:7">
      <c r="A23" s="1">
        <v>1110332000</v>
      </c>
      <c r="B23" s="1">
        <v>6000000</v>
      </c>
      <c r="C23" s="1">
        <v>6000000</v>
      </c>
      <c r="D23" s="1">
        <v>6000000</v>
      </c>
      <c r="E23" s="1"/>
      <c r="F23" s="1">
        <f t="shared" si="0"/>
        <v>0</v>
      </c>
      <c r="G23" s="1">
        <f t="shared" si="1"/>
        <v>0</v>
      </c>
    </row>
    <row r="24" spans="1:7">
      <c r="A24" s="1">
        <v>1110814000</v>
      </c>
      <c r="B24" s="1">
        <v>6000000</v>
      </c>
      <c r="C24" s="1">
        <v>6000000</v>
      </c>
      <c r="D24" s="1">
        <v>4855786</v>
      </c>
      <c r="E24" s="1"/>
      <c r="F24" s="1">
        <f t="shared" si="0"/>
        <v>0</v>
      </c>
      <c r="G24" s="1">
        <f t="shared" si="1"/>
        <v>1144214</v>
      </c>
    </row>
    <row r="25" spans="1:7">
      <c r="A25" s="1">
        <v>1111297000</v>
      </c>
      <c r="B25" s="1">
        <v>6000000</v>
      </c>
      <c r="C25" s="1">
        <v>6000000</v>
      </c>
      <c r="D25" s="1">
        <v>4806915</v>
      </c>
      <c r="E25" s="1"/>
      <c r="F25" s="1">
        <f t="shared" si="0"/>
        <v>0</v>
      </c>
      <c r="G25" s="1">
        <f t="shared" si="1"/>
        <v>1193085</v>
      </c>
    </row>
    <row r="26" spans="1:7">
      <c r="A26" s="1">
        <v>1111779000</v>
      </c>
      <c r="B26" s="1">
        <v>6000000</v>
      </c>
      <c r="C26" s="1">
        <v>5712467</v>
      </c>
      <c r="D26" s="1">
        <v>6000000</v>
      </c>
      <c r="E26" s="1"/>
      <c r="F26" s="1">
        <f t="shared" si="0"/>
        <v>287533</v>
      </c>
      <c r="G26" s="1">
        <f t="shared" si="1"/>
        <v>0</v>
      </c>
    </row>
    <row r="27" spans="1:7">
      <c r="A27" s="1">
        <v>1112261000</v>
      </c>
      <c r="B27" s="1">
        <v>6000000</v>
      </c>
      <c r="C27" s="1">
        <v>6000000</v>
      </c>
      <c r="D27" s="1">
        <v>6000000</v>
      </c>
      <c r="E27" s="1"/>
      <c r="F27" s="1">
        <f t="shared" si="0"/>
        <v>0</v>
      </c>
      <c r="G27" s="1">
        <f t="shared" si="1"/>
        <v>0</v>
      </c>
    </row>
    <row r="28" spans="1:7">
      <c r="A28" s="1">
        <v>1112743000</v>
      </c>
      <c r="B28" s="1">
        <v>6000000</v>
      </c>
      <c r="C28" s="1">
        <v>6000000</v>
      </c>
      <c r="D28" s="1">
        <v>6000000</v>
      </c>
      <c r="E28" s="1"/>
      <c r="F28" s="1">
        <f t="shared" si="0"/>
        <v>0</v>
      </c>
      <c r="G28" s="1">
        <f t="shared" si="1"/>
        <v>0</v>
      </c>
    </row>
    <row r="29" spans="1:7">
      <c r="A29" s="1">
        <v>1113225000</v>
      </c>
      <c r="B29" s="1">
        <v>6000000</v>
      </c>
      <c r="C29" s="1">
        <v>6000000</v>
      </c>
      <c r="D29" s="1">
        <v>3652861</v>
      </c>
      <c r="E29" s="1"/>
      <c r="F29" s="1">
        <f t="shared" si="0"/>
        <v>0</v>
      </c>
      <c r="G29" s="1">
        <f t="shared" si="1"/>
        <v>2347139</v>
      </c>
    </row>
    <row r="30" spans="1:7">
      <c r="A30" s="1">
        <v>1113707000</v>
      </c>
      <c r="B30" s="1">
        <v>6000000</v>
      </c>
      <c r="C30" s="1">
        <v>6000000</v>
      </c>
      <c r="D30" s="1">
        <v>3806899</v>
      </c>
      <c r="E30" s="1"/>
      <c r="F30" s="1">
        <f t="shared" si="0"/>
        <v>0</v>
      </c>
      <c r="G30" s="1">
        <f t="shared" si="1"/>
        <v>2193101</v>
      </c>
    </row>
    <row r="31" spans="1:7">
      <c r="A31" s="1">
        <v>1114189000</v>
      </c>
      <c r="B31" s="1">
        <v>6000000</v>
      </c>
      <c r="C31" s="1">
        <v>6000000</v>
      </c>
      <c r="D31" s="1">
        <v>4941700</v>
      </c>
      <c r="E31" s="1"/>
      <c r="F31" s="1">
        <f t="shared" si="0"/>
        <v>0</v>
      </c>
      <c r="G31" s="1">
        <f t="shared" si="1"/>
        <v>1058300</v>
      </c>
    </row>
    <row r="32" spans="1:7">
      <c r="A32" s="1">
        <v>1114672000</v>
      </c>
      <c r="B32" s="1">
        <v>6000000</v>
      </c>
      <c r="C32" s="1">
        <v>6000000</v>
      </c>
      <c r="D32" s="1">
        <v>4012949</v>
      </c>
      <c r="E32" s="1"/>
      <c r="F32" s="1">
        <f t="shared" si="0"/>
        <v>0</v>
      </c>
      <c r="G32" s="1">
        <f t="shared" si="1"/>
        <v>1987051</v>
      </c>
    </row>
    <row r="33" spans="1:7">
      <c r="A33" s="1">
        <v>1115154000</v>
      </c>
      <c r="B33" s="1">
        <v>6000000</v>
      </c>
      <c r="C33" s="1">
        <v>6000000</v>
      </c>
      <c r="D33" s="1">
        <v>3282095</v>
      </c>
      <c r="E33" s="1"/>
      <c r="F33" s="1">
        <f t="shared" si="0"/>
        <v>0</v>
      </c>
      <c r="G33" s="1">
        <f t="shared" si="1"/>
        <v>2717905</v>
      </c>
    </row>
    <row r="34" spans="1:7">
      <c r="A34" s="1">
        <v>1115636000</v>
      </c>
      <c r="B34" s="1">
        <v>6000000</v>
      </c>
      <c r="C34" s="1">
        <v>6000000</v>
      </c>
      <c r="D34" s="1">
        <v>3485122</v>
      </c>
      <c r="E34" s="1"/>
      <c r="F34" s="1">
        <f t="shared" si="0"/>
        <v>0</v>
      </c>
      <c r="G34" s="1">
        <f t="shared" si="1"/>
        <v>2514878</v>
      </c>
    </row>
    <row r="35" spans="1:7">
      <c r="A35" s="1">
        <v>1116118000</v>
      </c>
      <c r="B35" s="1">
        <v>6000000</v>
      </c>
      <c r="C35" s="1">
        <v>6000000</v>
      </c>
      <c r="D35" s="1">
        <v>4470715</v>
      </c>
      <c r="E35" s="1"/>
      <c r="F35" s="1">
        <f t="shared" si="0"/>
        <v>0</v>
      </c>
      <c r="G35" s="1">
        <f t="shared" si="1"/>
        <v>1529285</v>
      </c>
    </row>
    <row r="36" spans="1:7">
      <c r="A36" s="1">
        <v>1116600000</v>
      </c>
      <c r="B36" s="1">
        <v>6000000</v>
      </c>
      <c r="C36" s="1">
        <v>6000000</v>
      </c>
      <c r="D36" s="1">
        <v>3919270</v>
      </c>
      <c r="E36" s="1"/>
      <c r="F36" s="1">
        <f t="shared" si="0"/>
        <v>0</v>
      </c>
      <c r="G36" s="1">
        <f t="shared" si="1"/>
        <v>2080730</v>
      </c>
    </row>
    <row r="37" spans="1:7">
      <c r="A37" s="1">
        <v>1117082000</v>
      </c>
      <c r="B37" s="1">
        <v>6000000</v>
      </c>
      <c r="C37" s="1">
        <v>6000000</v>
      </c>
      <c r="D37" s="1">
        <v>3614451</v>
      </c>
      <c r="E37" s="1"/>
      <c r="F37" s="1">
        <f t="shared" si="0"/>
        <v>0</v>
      </c>
      <c r="G37" s="1">
        <f t="shared" si="1"/>
        <v>2385549</v>
      </c>
    </row>
    <row r="38" spans="1:7">
      <c r="A38" s="1">
        <v>1117564000</v>
      </c>
      <c r="B38" s="1">
        <v>6000000</v>
      </c>
      <c r="C38" s="1">
        <v>6000000</v>
      </c>
      <c r="D38" s="1">
        <v>6000000</v>
      </c>
      <c r="E38" s="1"/>
      <c r="F38" s="1">
        <f t="shared" si="0"/>
        <v>0</v>
      </c>
      <c r="G38" s="1">
        <f t="shared" si="1"/>
        <v>0</v>
      </c>
    </row>
    <row r="39" spans="1:7">
      <c r="A39" s="1">
        <v>1118046000</v>
      </c>
      <c r="B39" s="1">
        <v>6000000</v>
      </c>
      <c r="C39" s="1">
        <v>6000000</v>
      </c>
      <c r="D39" s="1">
        <v>6000000</v>
      </c>
      <c r="E39" s="1"/>
      <c r="F39" s="1">
        <f t="shared" si="0"/>
        <v>0</v>
      </c>
      <c r="G39" s="1">
        <f t="shared" si="1"/>
        <v>0</v>
      </c>
    </row>
    <row r="40" spans="1:7">
      <c r="A40" s="1">
        <v>1118528000</v>
      </c>
      <c r="B40" s="1">
        <v>6000000</v>
      </c>
      <c r="C40" s="1">
        <v>6000000</v>
      </c>
      <c r="D40" s="1">
        <v>5245693</v>
      </c>
      <c r="E40" s="1"/>
      <c r="F40" s="1">
        <f t="shared" si="0"/>
        <v>0</v>
      </c>
      <c r="G40" s="1">
        <f t="shared" si="1"/>
        <v>754307</v>
      </c>
    </row>
    <row r="41" spans="1:7">
      <c r="A41" s="1">
        <v>1119011000</v>
      </c>
      <c r="B41" s="1">
        <v>4187716</v>
      </c>
      <c r="C41" s="1">
        <v>3679558</v>
      </c>
      <c r="D41" s="1">
        <v>3617780</v>
      </c>
      <c r="E41" s="1"/>
      <c r="F41" s="1">
        <f t="shared" si="0"/>
        <v>508158</v>
      </c>
      <c r="G41" s="1">
        <f t="shared" si="1"/>
        <v>569936</v>
      </c>
    </row>
    <row r="42" spans="1:7">
      <c r="A42" s="1">
        <v>1119493000</v>
      </c>
      <c r="B42" s="1">
        <v>6000000</v>
      </c>
      <c r="C42" s="1">
        <v>3703641</v>
      </c>
      <c r="D42" s="1">
        <v>3263779</v>
      </c>
      <c r="E42" s="1"/>
      <c r="F42" s="1">
        <f t="shared" si="0"/>
        <v>2296359</v>
      </c>
      <c r="G42" s="1">
        <f t="shared" si="1"/>
        <v>2736221</v>
      </c>
    </row>
    <row r="43" spans="1:7">
      <c r="A43" s="1">
        <v>1119975000</v>
      </c>
      <c r="B43" s="1">
        <v>6000000</v>
      </c>
      <c r="C43" s="1">
        <v>6000000</v>
      </c>
      <c r="D43" s="1">
        <v>3594102</v>
      </c>
      <c r="E43" s="1"/>
      <c r="F43" s="1">
        <f t="shared" si="0"/>
        <v>0</v>
      </c>
      <c r="G43" s="1">
        <f t="shared" si="1"/>
        <v>2405898</v>
      </c>
    </row>
    <row r="44" spans="1:7">
      <c r="A44" s="1">
        <v>1120457000</v>
      </c>
      <c r="B44" s="1">
        <v>6000000</v>
      </c>
      <c r="C44" s="1">
        <v>6000000</v>
      </c>
      <c r="D44" s="1">
        <v>5172436</v>
      </c>
      <c r="E44" s="1"/>
      <c r="F44" s="1">
        <f t="shared" si="0"/>
        <v>0</v>
      </c>
      <c r="G44" s="1">
        <f t="shared" si="1"/>
        <v>827564</v>
      </c>
    </row>
    <row r="45" spans="1:7">
      <c r="A45" s="1">
        <v>1120939000</v>
      </c>
      <c r="B45" s="1">
        <v>6000000</v>
      </c>
      <c r="C45" s="1">
        <v>6000000</v>
      </c>
      <c r="D45" s="1">
        <v>3750476</v>
      </c>
      <c r="E45" s="1"/>
      <c r="F45" s="1">
        <f t="shared" si="0"/>
        <v>0</v>
      </c>
      <c r="G45" s="1">
        <f t="shared" si="1"/>
        <v>2249524</v>
      </c>
    </row>
    <row r="46" spans="1:7">
      <c r="A46" s="1">
        <v>1121421000</v>
      </c>
      <c r="B46" s="1">
        <v>6000000</v>
      </c>
      <c r="C46" s="1">
        <v>6000000</v>
      </c>
      <c r="D46" s="1">
        <v>6000000</v>
      </c>
      <c r="E46" s="1"/>
      <c r="F46" s="1">
        <f t="shared" si="0"/>
        <v>0</v>
      </c>
      <c r="G46" s="1">
        <f t="shared" si="1"/>
        <v>0</v>
      </c>
    </row>
    <row r="47" spans="1:7">
      <c r="A47" s="1">
        <v>1121903000</v>
      </c>
      <c r="B47" s="1">
        <v>6000000</v>
      </c>
      <c r="C47" s="1">
        <v>6000000</v>
      </c>
      <c r="D47" s="1">
        <v>6000000</v>
      </c>
      <c r="E47" s="1"/>
      <c r="F47" s="1">
        <f t="shared" si="0"/>
        <v>0</v>
      </c>
      <c r="G47" s="1">
        <f t="shared" si="1"/>
        <v>0</v>
      </c>
    </row>
    <row r="48" spans="1:7">
      <c r="A48" s="1">
        <v>1122385000</v>
      </c>
      <c r="B48" s="1">
        <v>6000000</v>
      </c>
      <c r="C48" s="1">
        <v>6000000</v>
      </c>
      <c r="D48" s="1">
        <v>6000000</v>
      </c>
      <c r="E48" s="1"/>
      <c r="F48" s="1">
        <f t="shared" si="0"/>
        <v>0</v>
      </c>
      <c r="G48" s="1">
        <f t="shared" si="1"/>
        <v>0</v>
      </c>
    </row>
    <row r="49" spans="1:7">
      <c r="A49" s="1">
        <v>1122868000</v>
      </c>
      <c r="B49" s="1">
        <v>3410970</v>
      </c>
      <c r="C49" s="1">
        <v>6000000</v>
      </c>
      <c r="D49" s="1">
        <v>3939784</v>
      </c>
      <c r="E49" s="1"/>
      <c r="F49" s="1">
        <f t="shared" si="0"/>
        <v>-2589030</v>
      </c>
      <c r="G49" s="1">
        <f t="shared" si="1"/>
        <v>-528814</v>
      </c>
    </row>
    <row r="50" spans="1:7">
      <c r="A50" s="1">
        <v>1123350000</v>
      </c>
      <c r="B50" s="1">
        <v>3647979</v>
      </c>
      <c r="C50" s="1">
        <v>4093548</v>
      </c>
      <c r="D50" s="1">
        <v>3417762</v>
      </c>
      <c r="E50" s="1"/>
      <c r="F50" s="1">
        <f t="shared" si="0"/>
        <v>-445569</v>
      </c>
      <c r="G50" s="1">
        <f t="shared" si="1"/>
        <v>230217</v>
      </c>
    </row>
    <row r="51" spans="1:7">
      <c r="A51" s="1">
        <v>1123832000</v>
      </c>
      <c r="B51" s="1">
        <v>5702861</v>
      </c>
      <c r="C51" s="1">
        <v>4358916</v>
      </c>
      <c r="D51" s="1">
        <v>3548658</v>
      </c>
      <c r="E51" s="1"/>
      <c r="F51" s="1">
        <f t="shared" si="0"/>
        <v>1343945</v>
      </c>
      <c r="G51" s="1">
        <f t="shared" si="1"/>
        <v>2154203</v>
      </c>
    </row>
    <row r="52" spans="1:7">
      <c r="A52" s="1">
        <v>1124314000</v>
      </c>
      <c r="B52" s="1">
        <v>6000000</v>
      </c>
      <c r="C52" s="1">
        <v>6000000</v>
      </c>
      <c r="D52" s="1">
        <v>3876082</v>
      </c>
      <c r="E52" s="1"/>
      <c r="F52" s="1">
        <f t="shared" si="0"/>
        <v>0</v>
      </c>
      <c r="G52" s="1">
        <f t="shared" si="1"/>
        <v>2123918</v>
      </c>
    </row>
    <row r="53" spans="1:7">
      <c r="A53" s="1">
        <v>1124796000</v>
      </c>
      <c r="B53" s="1">
        <v>6000000</v>
      </c>
      <c r="C53" s="1">
        <v>6000000</v>
      </c>
      <c r="D53" s="1">
        <v>3612073</v>
      </c>
      <c r="E53" s="1"/>
      <c r="F53" s="1">
        <f t="shared" si="0"/>
        <v>0</v>
      </c>
      <c r="G53" s="1">
        <f t="shared" si="1"/>
        <v>2387927</v>
      </c>
    </row>
    <row r="54" spans="1:7">
      <c r="A54" s="1">
        <v>1125278000</v>
      </c>
      <c r="B54" s="1">
        <v>6000000</v>
      </c>
      <c r="C54" s="1">
        <v>6000000</v>
      </c>
      <c r="D54" s="1">
        <v>3627068</v>
      </c>
      <c r="E54" s="1"/>
      <c r="F54" s="1">
        <f t="shared" si="0"/>
        <v>0</v>
      </c>
      <c r="G54" s="1">
        <f t="shared" si="1"/>
        <v>2372932</v>
      </c>
    </row>
    <row r="55" spans="1:7">
      <c r="A55" s="1">
        <v>1125760000</v>
      </c>
      <c r="B55" s="1">
        <v>6000000</v>
      </c>
      <c r="C55" s="1">
        <v>6000000</v>
      </c>
      <c r="D55" s="1">
        <v>3518659</v>
      </c>
      <c r="E55" s="1"/>
      <c r="F55" s="1">
        <f t="shared" si="0"/>
        <v>0</v>
      </c>
      <c r="G55" s="1">
        <f t="shared" si="1"/>
        <v>2481341</v>
      </c>
    </row>
    <row r="56" spans="1:7">
      <c r="A56" s="1">
        <v>1126242000</v>
      </c>
      <c r="B56" s="1">
        <v>6000000</v>
      </c>
      <c r="C56" s="1">
        <v>6000000</v>
      </c>
      <c r="D56" s="1">
        <v>6000000</v>
      </c>
      <c r="E56" s="1"/>
      <c r="F56" s="1">
        <f t="shared" si="0"/>
        <v>0</v>
      </c>
      <c r="G56" s="1">
        <f t="shared" si="1"/>
        <v>0</v>
      </c>
    </row>
    <row r="57" spans="1:7">
      <c r="A57" s="1">
        <v>1126725000</v>
      </c>
      <c r="B57" s="1">
        <v>6000000</v>
      </c>
      <c r="C57" s="1">
        <v>6000000</v>
      </c>
      <c r="D57" s="1">
        <v>6000000</v>
      </c>
      <c r="E57" s="1"/>
      <c r="F57" s="1">
        <f t="shared" si="0"/>
        <v>0</v>
      </c>
      <c r="G57" s="1">
        <f t="shared" si="1"/>
        <v>0</v>
      </c>
    </row>
    <row r="58" spans="1:7">
      <c r="A58" s="1">
        <v>1127207000</v>
      </c>
      <c r="B58" s="1">
        <v>6000000</v>
      </c>
      <c r="C58" s="1">
        <v>6000000</v>
      </c>
      <c r="D58" s="1">
        <v>3590392</v>
      </c>
      <c r="E58" s="1"/>
      <c r="F58" s="1">
        <f t="shared" si="0"/>
        <v>0</v>
      </c>
      <c r="G58" s="1">
        <f t="shared" si="1"/>
        <v>2409608</v>
      </c>
    </row>
    <row r="59" spans="1:7">
      <c r="A59" s="1">
        <v>1127689000</v>
      </c>
      <c r="B59" s="1">
        <v>6000000</v>
      </c>
      <c r="C59" s="1">
        <v>6000000</v>
      </c>
      <c r="D59" s="1">
        <v>3518170</v>
      </c>
      <c r="E59" s="1"/>
      <c r="F59" s="1">
        <f t="shared" si="0"/>
        <v>0</v>
      </c>
      <c r="G59" s="1">
        <f t="shared" si="1"/>
        <v>2481830</v>
      </c>
    </row>
    <row r="60" spans="1:7">
      <c r="A60" s="1">
        <v>1128171000</v>
      </c>
      <c r="B60" s="1">
        <v>6000000</v>
      </c>
      <c r="C60" s="1">
        <v>6000000</v>
      </c>
      <c r="D60" s="1">
        <v>3522604</v>
      </c>
      <c r="E60" s="1"/>
      <c r="F60" s="1">
        <f t="shared" si="0"/>
        <v>0</v>
      </c>
      <c r="G60" s="1">
        <f t="shared" si="1"/>
        <v>2477396</v>
      </c>
    </row>
    <row r="61" spans="1:7">
      <c r="A61" s="1">
        <v>1128653000</v>
      </c>
      <c r="B61" s="1">
        <v>6000000</v>
      </c>
      <c r="C61" s="1">
        <v>6000000</v>
      </c>
      <c r="D61" s="1">
        <v>6000000</v>
      </c>
      <c r="E61" s="1"/>
      <c r="F61" s="1">
        <f t="shared" si="0"/>
        <v>0</v>
      </c>
      <c r="G61" s="1">
        <f t="shared" si="1"/>
        <v>0</v>
      </c>
    </row>
    <row r="62" spans="1:7">
      <c r="A62" s="1">
        <v>1129135000</v>
      </c>
      <c r="B62" s="1">
        <v>3961859</v>
      </c>
      <c r="C62" s="1">
        <v>6000000</v>
      </c>
      <c r="D62" s="1">
        <v>6000000</v>
      </c>
      <c r="E62" s="1"/>
      <c r="F62" s="1">
        <f t="shared" si="0"/>
        <v>-2038141</v>
      </c>
      <c r="G62" s="1">
        <f t="shared" si="1"/>
        <v>-2038141</v>
      </c>
    </row>
    <row r="63" spans="1:7">
      <c r="A63" s="1">
        <v>1129617000</v>
      </c>
      <c r="B63" s="1">
        <v>6000000</v>
      </c>
      <c r="C63" s="1">
        <v>6000000</v>
      </c>
      <c r="D63" s="1">
        <v>4800148</v>
      </c>
      <c r="E63" s="1"/>
      <c r="F63" s="1">
        <f t="shared" si="0"/>
        <v>0</v>
      </c>
      <c r="G63" s="1">
        <f t="shared" si="1"/>
        <v>1199852</v>
      </c>
    </row>
    <row r="64" spans="1:7">
      <c r="A64" s="1">
        <v>1130099000</v>
      </c>
      <c r="B64" s="1">
        <v>6000000</v>
      </c>
      <c r="C64" s="1">
        <v>6000000</v>
      </c>
      <c r="D64" s="1">
        <v>6000000</v>
      </c>
      <c r="E64" s="1"/>
      <c r="F64" s="1">
        <f t="shared" si="0"/>
        <v>0</v>
      </c>
      <c r="G64" s="1">
        <f t="shared" si="1"/>
        <v>0</v>
      </c>
    </row>
    <row r="65" spans="1:7">
      <c r="A65" s="1">
        <v>1130582000</v>
      </c>
      <c r="B65" s="1">
        <v>6000000</v>
      </c>
      <c r="C65" s="1">
        <v>6000000</v>
      </c>
      <c r="D65" s="1">
        <v>6000000</v>
      </c>
      <c r="E65" s="1"/>
      <c r="F65" s="1">
        <f t="shared" si="0"/>
        <v>0</v>
      </c>
      <c r="G65" s="1">
        <f t="shared" si="1"/>
        <v>0</v>
      </c>
    </row>
    <row r="66" spans="1:7">
      <c r="A66" s="1">
        <v>1131064000</v>
      </c>
      <c r="B66" s="1">
        <v>6000000</v>
      </c>
      <c r="C66" s="1">
        <v>6000000</v>
      </c>
      <c r="D66" s="1">
        <v>6000000</v>
      </c>
      <c r="E66" s="1"/>
      <c r="F66" s="1">
        <f t="shared" si="0"/>
        <v>0</v>
      </c>
      <c r="G66" s="1">
        <f t="shared" si="1"/>
        <v>0</v>
      </c>
    </row>
    <row r="67" spans="1:7">
      <c r="A67" s="1">
        <v>1131546000</v>
      </c>
      <c r="B67" s="1">
        <v>6000000</v>
      </c>
      <c r="C67" s="1">
        <v>6000000</v>
      </c>
      <c r="D67" s="1">
        <v>6000000</v>
      </c>
      <c r="E67" s="1"/>
      <c r="F67" s="1">
        <f t="shared" ref="F67:F130" si="2">B67-C67</f>
        <v>0</v>
      </c>
      <c r="G67" s="1">
        <f t="shared" ref="G67:G130" si="3">B67-D67</f>
        <v>0</v>
      </c>
    </row>
    <row r="68" spans="1:7">
      <c r="A68" s="1">
        <v>1132028000</v>
      </c>
      <c r="B68" s="1">
        <v>6000000</v>
      </c>
      <c r="C68" s="1">
        <v>4192474</v>
      </c>
      <c r="D68" s="1">
        <v>3469176</v>
      </c>
      <c r="E68" s="1"/>
      <c r="F68" s="1">
        <f t="shared" si="2"/>
        <v>1807526</v>
      </c>
      <c r="G68" s="1">
        <f t="shared" si="3"/>
        <v>2530824</v>
      </c>
    </row>
    <row r="69" spans="1:7">
      <c r="A69" s="1">
        <v>1132510000</v>
      </c>
      <c r="B69" s="1">
        <v>6000000</v>
      </c>
      <c r="C69" s="1">
        <v>4119150</v>
      </c>
      <c r="D69" s="1">
        <v>3482932</v>
      </c>
      <c r="E69" s="1"/>
      <c r="F69" s="1">
        <f t="shared" si="2"/>
        <v>1880850</v>
      </c>
      <c r="G69" s="1">
        <f t="shared" si="3"/>
        <v>2517068</v>
      </c>
    </row>
    <row r="70" spans="1:7">
      <c r="A70" s="1">
        <v>1132992000</v>
      </c>
      <c r="B70" s="1">
        <v>6000000</v>
      </c>
      <c r="C70" s="1">
        <v>6000000</v>
      </c>
      <c r="D70" s="1">
        <v>3703745</v>
      </c>
      <c r="E70" s="1"/>
      <c r="F70" s="1">
        <f t="shared" si="2"/>
        <v>0</v>
      </c>
      <c r="G70" s="1">
        <f t="shared" si="3"/>
        <v>2296255</v>
      </c>
    </row>
    <row r="71" spans="1:7">
      <c r="A71" s="1">
        <v>1133474000</v>
      </c>
      <c r="B71" s="1">
        <v>6000000</v>
      </c>
      <c r="C71" s="1">
        <v>6000000</v>
      </c>
      <c r="D71" s="1">
        <v>4077785</v>
      </c>
      <c r="E71" s="1"/>
      <c r="F71" s="1">
        <f t="shared" si="2"/>
        <v>0</v>
      </c>
      <c r="G71" s="1">
        <f t="shared" si="3"/>
        <v>1922215</v>
      </c>
    </row>
    <row r="72" spans="1:7">
      <c r="A72" s="1">
        <v>1133956000</v>
      </c>
      <c r="B72" s="1">
        <v>6000000</v>
      </c>
      <c r="C72" s="1">
        <v>6000000</v>
      </c>
      <c r="D72" s="1">
        <v>3728374</v>
      </c>
      <c r="E72" s="1"/>
      <c r="F72" s="1">
        <f t="shared" si="2"/>
        <v>0</v>
      </c>
      <c r="G72" s="1">
        <f t="shared" si="3"/>
        <v>2271626</v>
      </c>
    </row>
    <row r="73" spans="1:7">
      <c r="A73" s="1">
        <v>1134439000</v>
      </c>
      <c r="B73" s="1">
        <v>6000000</v>
      </c>
      <c r="C73" s="1">
        <v>6000000</v>
      </c>
      <c r="D73" s="1">
        <v>3540607</v>
      </c>
      <c r="E73" s="1"/>
      <c r="F73" s="1">
        <f t="shared" si="2"/>
        <v>0</v>
      </c>
      <c r="G73" s="1">
        <f t="shared" si="3"/>
        <v>2459393</v>
      </c>
    </row>
    <row r="74" spans="1:7">
      <c r="A74" s="1">
        <v>1134921000</v>
      </c>
      <c r="B74" s="1">
        <v>3997252</v>
      </c>
      <c r="C74" s="1">
        <v>6000000</v>
      </c>
      <c r="D74" s="1">
        <v>6000000</v>
      </c>
      <c r="E74" s="1"/>
      <c r="F74" s="1">
        <f t="shared" si="2"/>
        <v>-2002748</v>
      </c>
      <c r="G74" s="1">
        <f t="shared" si="3"/>
        <v>-2002748</v>
      </c>
    </row>
    <row r="75" spans="1:7">
      <c r="A75" s="1">
        <v>1135403000</v>
      </c>
      <c r="B75" s="1">
        <v>6000000</v>
      </c>
      <c r="C75" s="1">
        <v>6000000</v>
      </c>
      <c r="D75" s="1">
        <v>6000000</v>
      </c>
      <c r="E75" s="1"/>
      <c r="F75" s="1">
        <f t="shared" si="2"/>
        <v>0</v>
      </c>
      <c r="G75" s="1">
        <f t="shared" si="3"/>
        <v>0</v>
      </c>
    </row>
    <row r="76" spans="1:7">
      <c r="A76" s="1">
        <v>1135885000</v>
      </c>
      <c r="B76" s="1">
        <v>6000000</v>
      </c>
      <c r="C76" s="1">
        <v>6000000</v>
      </c>
      <c r="D76" s="1">
        <v>6000000</v>
      </c>
      <c r="E76" s="1"/>
      <c r="F76" s="1">
        <f t="shared" si="2"/>
        <v>0</v>
      </c>
      <c r="G76" s="1">
        <f t="shared" si="3"/>
        <v>0</v>
      </c>
    </row>
    <row r="77" spans="1:7">
      <c r="A77" s="1">
        <v>1136367000</v>
      </c>
      <c r="B77" s="1">
        <v>6000000</v>
      </c>
      <c r="C77" s="1">
        <v>6000000</v>
      </c>
      <c r="D77" s="1">
        <v>6000000</v>
      </c>
      <c r="E77" s="1"/>
      <c r="F77" s="1">
        <f t="shared" si="2"/>
        <v>0</v>
      </c>
      <c r="G77" s="1">
        <f t="shared" si="3"/>
        <v>0</v>
      </c>
    </row>
    <row r="78" spans="1:7">
      <c r="A78" s="1">
        <v>1136849000</v>
      </c>
      <c r="B78" s="1">
        <v>6000000</v>
      </c>
      <c r="C78" s="1">
        <v>6000000</v>
      </c>
      <c r="D78" s="1">
        <v>3815287</v>
      </c>
      <c r="E78" s="1"/>
      <c r="F78" s="1">
        <f t="shared" si="2"/>
        <v>0</v>
      </c>
      <c r="G78" s="1">
        <f t="shared" si="3"/>
        <v>2184713</v>
      </c>
    </row>
    <row r="79" spans="1:7">
      <c r="A79" s="1">
        <v>1137331000</v>
      </c>
      <c r="B79" s="1">
        <v>6000000</v>
      </c>
      <c r="C79" s="1">
        <v>3581954</v>
      </c>
      <c r="D79" s="1">
        <v>3504239</v>
      </c>
      <c r="E79" s="1"/>
      <c r="F79" s="1">
        <f t="shared" si="2"/>
        <v>2418046</v>
      </c>
      <c r="G79" s="1">
        <f t="shared" si="3"/>
        <v>2495761</v>
      </c>
    </row>
    <row r="80" spans="1:7">
      <c r="A80" s="1">
        <v>1137813000</v>
      </c>
      <c r="B80" s="1">
        <v>6000000</v>
      </c>
      <c r="C80" s="1">
        <v>3947932</v>
      </c>
      <c r="D80" s="1">
        <v>3410665</v>
      </c>
      <c r="E80" s="1"/>
      <c r="F80" s="1">
        <f t="shared" si="2"/>
        <v>2052068</v>
      </c>
      <c r="G80" s="1">
        <f t="shared" si="3"/>
        <v>2589335</v>
      </c>
    </row>
    <row r="81" spans="1:7">
      <c r="A81" s="1">
        <v>1138296000</v>
      </c>
      <c r="B81" s="1">
        <v>4046818</v>
      </c>
      <c r="C81" s="1">
        <v>6000000</v>
      </c>
      <c r="D81" s="1">
        <v>3496046</v>
      </c>
      <c r="E81" s="1"/>
      <c r="F81" s="1">
        <f t="shared" si="2"/>
        <v>-1953182</v>
      </c>
      <c r="G81" s="1">
        <f t="shared" si="3"/>
        <v>550772</v>
      </c>
    </row>
    <row r="82" spans="1:7">
      <c r="A82" s="1">
        <v>1138778000</v>
      </c>
      <c r="B82" s="1">
        <v>6000000</v>
      </c>
      <c r="C82" s="1">
        <v>6000000</v>
      </c>
      <c r="D82" s="1">
        <v>6000000</v>
      </c>
      <c r="E82" s="1"/>
      <c r="F82" s="1">
        <f t="shared" si="2"/>
        <v>0</v>
      </c>
      <c r="G82" s="1">
        <f t="shared" si="3"/>
        <v>0</v>
      </c>
    </row>
    <row r="83" spans="1:7">
      <c r="A83" s="1">
        <v>1139260000</v>
      </c>
      <c r="B83" s="1">
        <v>6000000</v>
      </c>
      <c r="C83" s="1">
        <v>6000000</v>
      </c>
      <c r="D83" s="1">
        <v>6000000</v>
      </c>
      <c r="E83" s="1"/>
      <c r="F83" s="1">
        <f t="shared" si="2"/>
        <v>0</v>
      </c>
      <c r="G83" s="1">
        <f t="shared" si="3"/>
        <v>0</v>
      </c>
    </row>
    <row r="84" spans="1:7">
      <c r="A84" s="1">
        <v>1139742000</v>
      </c>
      <c r="B84" s="1">
        <v>6000000</v>
      </c>
      <c r="C84" s="1">
        <v>6000000</v>
      </c>
      <c r="D84" s="1">
        <v>3975142</v>
      </c>
      <c r="E84" s="1"/>
      <c r="F84" s="1">
        <f t="shared" si="2"/>
        <v>0</v>
      </c>
      <c r="G84" s="1">
        <f t="shared" si="3"/>
        <v>2024858</v>
      </c>
    </row>
    <row r="85" spans="1:7">
      <c r="A85" s="1">
        <v>1140224000</v>
      </c>
      <c r="B85" s="1">
        <v>6000000</v>
      </c>
      <c r="C85" s="1">
        <v>6000000</v>
      </c>
      <c r="D85" s="1">
        <v>3532725</v>
      </c>
      <c r="E85" s="1"/>
      <c r="F85" s="1">
        <f t="shared" si="2"/>
        <v>0</v>
      </c>
      <c r="G85" s="1">
        <f t="shared" si="3"/>
        <v>2467275</v>
      </c>
    </row>
    <row r="86" spans="1:7">
      <c r="A86" s="1">
        <v>1140706000</v>
      </c>
      <c r="B86" s="1">
        <v>6000000</v>
      </c>
      <c r="C86" s="1">
        <v>6000000</v>
      </c>
      <c r="D86" s="1">
        <v>3824892</v>
      </c>
      <c r="E86" s="1"/>
      <c r="F86" s="1">
        <f t="shared" si="2"/>
        <v>0</v>
      </c>
      <c r="G86" s="1">
        <f t="shared" si="3"/>
        <v>2175108</v>
      </c>
    </row>
    <row r="87" spans="1:7">
      <c r="A87" s="1">
        <v>1141188000</v>
      </c>
      <c r="B87" s="1">
        <v>6000000</v>
      </c>
      <c r="C87" s="1">
        <v>6000000</v>
      </c>
      <c r="D87" s="1">
        <v>4140792</v>
      </c>
      <c r="E87" s="1"/>
      <c r="F87" s="1">
        <f t="shared" si="2"/>
        <v>0</v>
      </c>
      <c r="G87" s="1">
        <f t="shared" si="3"/>
        <v>1859208</v>
      </c>
    </row>
    <row r="88" spans="1:7">
      <c r="A88" s="1">
        <v>1141670000</v>
      </c>
      <c r="B88" s="1">
        <v>3668618</v>
      </c>
      <c r="C88" s="1">
        <v>3806341</v>
      </c>
      <c r="D88" s="1">
        <v>3646659</v>
      </c>
      <c r="E88" s="1"/>
      <c r="F88" s="1">
        <f t="shared" si="2"/>
        <v>-137723</v>
      </c>
      <c r="G88" s="1">
        <f t="shared" si="3"/>
        <v>21959</v>
      </c>
    </row>
    <row r="89" spans="1:7">
      <c r="A89" s="1">
        <v>1142153000</v>
      </c>
      <c r="B89" s="1">
        <v>3502986</v>
      </c>
      <c r="C89" s="1">
        <v>3257614</v>
      </c>
      <c r="D89" s="1">
        <v>3228173</v>
      </c>
      <c r="E89" s="1"/>
      <c r="F89" s="1">
        <f t="shared" si="2"/>
        <v>245372</v>
      </c>
      <c r="G89" s="1">
        <f t="shared" si="3"/>
        <v>274813</v>
      </c>
    </row>
    <row r="90" spans="1:7">
      <c r="A90" s="1">
        <v>1142635000</v>
      </c>
      <c r="B90" s="1">
        <v>3245740</v>
      </c>
      <c r="C90" s="1">
        <v>3097225</v>
      </c>
      <c r="D90" s="1">
        <v>3131611</v>
      </c>
      <c r="E90" s="1"/>
      <c r="F90" s="1">
        <f t="shared" si="2"/>
        <v>148515</v>
      </c>
      <c r="G90" s="1">
        <f t="shared" si="3"/>
        <v>114129</v>
      </c>
    </row>
    <row r="91" spans="1:7">
      <c r="A91" s="1">
        <v>1143117000</v>
      </c>
      <c r="B91" s="1">
        <v>3005299</v>
      </c>
      <c r="C91" s="1">
        <v>2899065</v>
      </c>
      <c r="D91" s="1">
        <v>2938658</v>
      </c>
      <c r="E91" s="1"/>
      <c r="F91" s="1">
        <f t="shared" si="2"/>
        <v>106234</v>
      </c>
      <c r="G91" s="1">
        <f t="shared" si="3"/>
        <v>66641</v>
      </c>
    </row>
    <row r="92" spans="1:7">
      <c r="A92" s="1">
        <v>1143599000</v>
      </c>
      <c r="B92" s="1">
        <v>2821002</v>
      </c>
      <c r="C92" s="1">
        <v>2688404</v>
      </c>
      <c r="D92" s="1">
        <v>2701844</v>
      </c>
      <c r="E92" s="1"/>
      <c r="F92" s="1">
        <f t="shared" si="2"/>
        <v>132598</v>
      </c>
      <c r="G92" s="1">
        <f t="shared" si="3"/>
        <v>119158</v>
      </c>
    </row>
    <row r="93" spans="1:7">
      <c r="A93" s="1">
        <v>1144081000</v>
      </c>
      <c r="B93" s="1">
        <v>2609428</v>
      </c>
      <c r="C93" s="1">
        <v>2537489</v>
      </c>
      <c r="D93" s="1">
        <v>2532786</v>
      </c>
      <c r="E93" s="1"/>
      <c r="F93" s="1">
        <f t="shared" si="2"/>
        <v>71939</v>
      </c>
      <c r="G93" s="1">
        <f t="shared" si="3"/>
        <v>76642</v>
      </c>
    </row>
    <row r="94" spans="1:7">
      <c r="A94" s="1">
        <v>1144563000</v>
      </c>
      <c r="B94" s="1">
        <v>2395790</v>
      </c>
      <c r="C94" s="1">
        <v>2373677</v>
      </c>
      <c r="D94" s="1">
        <v>2376189</v>
      </c>
      <c r="E94" s="1"/>
      <c r="F94" s="1">
        <f t="shared" si="2"/>
        <v>22113</v>
      </c>
      <c r="G94" s="1">
        <f t="shared" si="3"/>
        <v>19601</v>
      </c>
    </row>
    <row r="95" spans="1:7">
      <c r="A95" s="1">
        <v>1145045000</v>
      </c>
      <c r="B95" s="1">
        <v>2230354</v>
      </c>
      <c r="C95" s="1">
        <v>2240672</v>
      </c>
      <c r="D95" s="1">
        <v>2207777</v>
      </c>
      <c r="E95" s="1"/>
      <c r="F95" s="1">
        <f t="shared" si="2"/>
        <v>-10318</v>
      </c>
      <c r="G95" s="1">
        <f t="shared" si="3"/>
        <v>22577</v>
      </c>
    </row>
    <row r="96" spans="1:7">
      <c r="A96" s="1">
        <v>1145527000</v>
      </c>
      <c r="B96" s="1">
        <v>2121326</v>
      </c>
      <c r="C96" s="1">
        <v>2147001</v>
      </c>
      <c r="D96" s="1">
        <v>2069153</v>
      </c>
      <c r="E96" s="1"/>
      <c r="F96" s="1">
        <f t="shared" si="2"/>
        <v>-25675</v>
      </c>
      <c r="G96" s="1">
        <f t="shared" si="3"/>
        <v>52173</v>
      </c>
    </row>
    <row r="97" spans="1:7">
      <c r="A97" s="1">
        <v>1146010000</v>
      </c>
      <c r="B97" s="1">
        <v>2003644</v>
      </c>
      <c r="C97" s="1">
        <v>2034718</v>
      </c>
      <c r="D97" s="1">
        <v>1971800</v>
      </c>
      <c r="E97" s="1"/>
      <c r="F97" s="1">
        <f t="shared" si="2"/>
        <v>-31074</v>
      </c>
      <c r="G97" s="1">
        <f t="shared" si="3"/>
        <v>31844</v>
      </c>
    </row>
    <row r="98" spans="1:7">
      <c r="A98" s="1">
        <v>1146492000</v>
      </c>
      <c r="B98" s="1">
        <v>1890824</v>
      </c>
      <c r="C98" s="1">
        <v>1915398</v>
      </c>
      <c r="D98" s="1">
        <v>1884036</v>
      </c>
      <c r="E98" s="1"/>
      <c r="F98" s="1">
        <f t="shared" si="2"/>
        <v>-24574</v>
      </c>
      <c r="G98" s="1">
        <f t="shared" si="3"/>
        <v>6788</v>
      </c>
    </row>
    <row r="99" spans="1:7">
      <c r="A99" s="1">
        <v>1146974000</v>
      </c>
      <c r="B99" s="1">
        <v>1798534</v>
      </c>
      <c r="C99" s="1">
        <v>1823008</v>
      </c>
      <c r="D99" s="1">
        <v>1794645</v>
      </c>
      <c r="E99" s="1"/>
      <c r="F99" s="1">
        <f t="shared" si="2"/>
        <v>-24474</v>
      </c>
      <c r="G99" s="1">
        <f t="shared" si="3"/>
        <v>3889</v>
      </c>
    </row>
    <row r="100" spans="1:7">
      <c r="A100" s="1">
        <v>1147456000</v>
      </c>
      <c r="B100" s="1">
        <v>1713715</v>
      </c>
      <c r="C100" s="1">
        <v>1741058</v>
      </c>
      <c r="D100" s="1">
        <v>1719220</v>
      </c>
      <c r="E100" s="1"/>
      <c r="F100" s="1">
        <f t="shared" si="2"/>
        <v>-27343</v>
      </c>
      <c r="G100" s="1">
        <f t="shared" si="3"/>
        <v>-5505</v>
      </c>
    </row>
    <row r="101" spans="1:7">
      <c r="A101" s="1">
        <v>1147938000</v>
      </c>
      <c r="B101" s="1">
        <v>1638806</v>
      </c>
      <c r="C101" s="1">
        <v>1662287</v>
      </c>
      <c r="D101" s="1">
        <v>1645701</v>
      </c>
      <c r="E101" s="1"/>
      <c r="F101" s="1">
        <f t="shared" si="2"/>
        <v>-23481</v>
      </c>
      <c r="G101" s="1">
        <f t="shared" si="3"/>
        <v>-6895</v>
      </c>
    </row>
    <row r="102" spans="1:7">
      <c r="A102" s="1">
        <v>1148420000</v>
      </c>
      <c r="B102" s="1">
        <v>1572875</v>
      </c>
      <c r="C102" s="1">
        <v>1596535</v>
      </c>
      <c r="D102" s="1">
        <v>1579641</v>
      </c>
      <c r="E102" s="1"/>
      <c r="F102" s="1">
        <f t="shared" si="2"/>
        <v>-23660</v>
      </c>
      <c r="G102" s="1">
        <f t="shared" si="3"/>
        <v>-6766</v>
      </c>
    </row>
    <row r="103" spans="1:7">
      <c r="A103" s="1">
        <v>1148902000</v>
      </c>
      <c r="B103" s="1">
        <v>1515018</v>
      </c>
      <c r="C103" s="1">
        <v>1537736</v>
      </c>
      <c r="D103" s="1">
        <v>1517907</v>
      </c>
      <c r="E103" s="1"/>
      <c r="F103" s="1">
        <f t="shared" si="2"/>
        <v>-22718</v>
      </c>
      <c r="G103" s="1">
        <f t="shared" si="3"/>
        <v>-2889</v>
      </c>
    </row>
    <row r="104" spans="1:7">
      <c r="A104" s="1">
        <v>1149384000</v>
      </c>
      <c r="B104" s="1">
        <v>1459094</v>
      </c>
      <c r="C104" s="1">
        <v>1481154</v>
      </c>
      <c r="D104" s="1">
        <v>1463835</v>
      </c>
      <c r="E104" s="1"/>
      <c r="F104" s="1">
        <f t="shared" si="2"/>
        <v>-22060</v>
      </c>
      <c r="G104" s="1">
        <f t="shared" si="3"/>
        <v>-4741</v>
      </c>
    </row>
    <row r="105" spans="1:7">
      <c r="A105" s="1">
        <v>1149867000</v>
      </c>
      <c r="B105" s="1">
        <v>1410164</v>
      </c>
      <c r="C105" s="1">
        <v>1432297</v>
      </c>
      <c r="D105" s="1">
        <v>1414712</v>
      </c>
      <c r="E105" s="1"/>
      <c r="F105" s="1">
        <f t="shared" si="2"/>
        <v>-22133</v>
      </c>
      <c r="G105" s="1">
        <f t="shared" si="3"/>
        <v>-4548</v>
      </c>
    </row>
    <row r="106" spans="1:7">
      <c r="A106" s="1">
        <v>1150349000</v>
      </c>
      <c r="B106" s="1">
        <v>1370465</v>
      </c>
      <c r="C106" s="1">
        <v>1389197</v>
      </c>
      <c r="D106" s="1">
        <v>1374456</v>
      </c>
      <c r="E106" s="1"/>
      <c r="F106" s="1">
        <f t="shared" si="2"/>
        <v>-18732</v>
      </c>
      <c r="G106" s="1">
        <f t="shared" si="3"/>
        <v>-3991</v>
      </c>
    </row>
    <row r="107" spans="1:7">
      <c r="A107" s="1">
        <v>1150831000</v>
      </c>
      <c r="B107" s="1">
        <v>1330781</v>
      </c>
      <c r="C107" s="1">
        <v>1350325</v>
      </c>
      <c r="D107" s="1">
        <v>1340457</v>
      </c>
      <c r="E107" s="1"/>
      <c r="F107" s="1">
        <f t="shared" si="2"/>
        <v>-19544</v>
      </c>
      <c r="G107" s="1">
        <f t="shared" si="3"/>
        <v>-9676</v>
      </c>
    </row>
    <row r="108" spans="1:7">
      <c r="A108" s="1">
        <v>1151313000</v>
      </c>
      <c r="B108" s="1">
        <v>1296544</v>
      </c>
      <c r="C108" s="1">
        <v>1321095</v>
      </c>
      <c r="D108" s="1">
        <v>1308905</v>
      </c>
      <c r="E108" s="1"/>
      <c r="F108" s="1">
        <f t="shared" si="2"/>
        <v>-24551</v>
      </c>
      <c r="G108" s="1">
        <f t="shared" si="3"/>
        <v>-12361</v>
      </c>
    </row>
    <row r="109" spans="1:7">
      <c r="A109" s="1">
        <v>1151795000</v>
      </c>
      <c r="B109" s="1">
        <v>1267015</v>
      </c>
      <c r="C109" s="1">
        <v>1289340</v>
      </c>
      <c r="D109" s="1">
        <v>1277575</v>
      </c>
      <c r="E109" s="1"/>
      <c r="F109" s="1">
        <f t="shared" si="2"/>
        <v>-22325</v>
      </c>
      <c r="G109" s="1">
        <f t="shared" si="3"/>
        <v>-10560</v>
      </c>
    </row>
    <row r="110" spans="1:7">
      <c r="A110" s="1">
        <v>1152277000</v>
      </c>
      <c r="B110" s="1">
        <v>1239973</v>
      </c>
      <c r="C110" s="1">
        <v>1260673</v>
      </c>
      <c r="D110" s="1">
        <v>1250804</v>
      </c>
      <c r="E110" s="1"/>
      <c r="F110" s="1">
        <f t="shared" si="2"/>
        <v>-20700</v>
      </c>
      <c r="G110" s="1">
        <f t="shared" si="3"/>
        <v>-10831</v>
      </c>
    </row>
    <row r="111" spans="1:7">
      <c r="A111" s="1">
        <v>1152759000</v>
      </c>
      <c r="B111" s="1">
        <v>1216151</v>
      </c>
      <c r="C111" s="1">
        <v>1239359</v>
      </c>
      <c r="D111" s="1">
        <v>1228715</v>
      </c>
      <c r="E111" s="1"/>
      <c r="F111" s="1">
        <f t="shared" si="2"/>
        <v>-23208</v>
      </c>
      <c r="G111" s="1">
        <f t="shared" si="3"/>
        <v>-12564</v>
      </c>
    </row>
    <row r="112" spans="1:7">
      <c r="A112" s="1">
        <v>1153241000</v>
      </c>
      <c r="B112" s="1">
        <v>1196129</v>
      </c>
      <c r="C112" s="1">
        <v>1219054</v>
      </c>
      <c r="D112" s="1">
        <v>1210526</v>
      </c>
      <c r="E112" s="1"/>
      <c r="F112" s="1">
        <f t="shared" si="2"/>
        <v>-22925</v>
      </c>
      <c r="G112" s="1">
        <f t="shared" si="3"/>
        <v>-14397</v>
      </c>
    </row>
    <row r="113" spans="1:7">
      <c r="A113" s="1">
        <v>1153724000</v>
      </c>
      <c r="B113" s="1">
        <v>1176249</v>
      </c>
      <c r="C113" s="1">
        <v>1198518</v>
      </c>
      <c r="D113" s="1">
        <v>1191661</v>
      </c>
      <c r="E113" s="1"/>
      <c r="F113" s="1">
        <f t="shared" si="2"/>
        <v>-22269</v>
      </c>
      <c r="G113" s="1">
        <f t="shared" si="3"/>
        <v>-15412</v>
      </c>
    </row>
    <row r="114" spans="1:7">
      <c r="A114" s="1">
        <v>1154206000</v>
      </c>
      <c r="B114" s="1">
        <v>1160702</v>
      </c>
      <c r="C114" s="1">
        <v>1182040</v>
      </c>
      <c r="D114" s="1">
        <v>1174697</v>
      </c>
      <c r="E114" s="1"/>
      <c r="F114" s="1">
        <f t="shared" si="2"/>
        <v>-21338</v>
      </c>
      <c r="G114" s="1">
        <f t="shared" si="3"/>
        <v>-13995</v>
      </c>
    </row>
    <row r="115" spans="1:7">
      <c r="A115" s="1">
        <v>1154688000</v>
      </c>
      <c r="B115" s="1">
        <v>1146456</v>
      </c>
      <c r="C115" s="1">
        <v>1169014</v>
      </c>
      <c r="D115" s="1">
        <v>1161211</v>
      </c>
      <c r="E115" s="1"/>
      <c r="F115" s="1">
        <f t="shared" si="2"/>
        <v>-22558</v>
      </c>
      <c r="G115" s="1">
        <f t="shared" si="3"/>
        <v>-14755</v>
      </c>
    </row>
    <row r="116" spans="1:7">
      <c r="A116" s="1">
        <v>1155170000</v>
      </c>
      <c r="B116" s="1">
        <v>1134684</v>
      </c>
      <c r="C116" s="1">
        <v>1156425</v>
      </c>
      <c r="D116" s="1">
        <v>1150648</v>
      </c>
      <c r="E116" s="1"/>
      <c r="F116" s="1">
        <f t="shared" si="2"/>
        <v>-21741</v>
      </c>
      <c r="G116" s="1">
        <f t="shared" si="3"/>
        <v>-15964</v>
      </c>
    </row>
    <row r="117" spans="1:7">
      <c r="A117" s="1">
        <v>1155652000</v>
      </c>
      <c r="B117" s="1">
        <v>1125229</v>
      </c>
      <c r="C117" s="1">
        <v>1147805</v>
      </c>
      <c r="D117" s="1">
        <v>1141883</v>
      </c>
      <c r="E117" s="1"/>
      <c r="F117" s="1">
        <f t="shared" si="2"/>
        <v>-22576</v>
      </c>
      <c r="G117" s="1">
        <f t="shared" si="3"/>
        <v>-16654</v>
      </c>
    </row>
    <row r="118" spans="1:7">
      <c r="A118" s="1">
        <v>1156134000</v>
      </c>
      <c r="B118" s="1">
        <v>1115741</v>
      </c>
      <c r="C118" s="1">
        <v>1141294</v>
      </c>
      <c r="D118" s="1">
        <v>1133847</v>
      </c>
      <c r="E118" s="1"/>
      <c r="F118" s="1">
        <f t="shared" si="2"/>
        <v>-25553</v>
      </c>
      <c r="G118" s="1">
        <f t="shared" si="3"/>
        <v>-18106</v>
      </c>
    </row>
    <row r="119" spans="1:7">
      <c r="A119" s="1">
        <v>1156616000</v>
      </c>
      <c r="B119" s="1">
        <v>1108021</v>
      </c>
      <c r="C119" s="1">
        <v>1133684</v>
      </c>
      <c r="D119" s="1">
        <v>1126007</v>
      </c>
      <c r="E119" s="1"/>
      <c r="F119" s="1">
        <f t="shared" si="2"/>
        <v>-25663</v>
      </c>
      <c r="G119" s="1">
        <f t="shared" si="3"/>
        <v>-17986</v>
      </c>
    </row>
    <row r="120" spans="1:7">
      <c r="A120" s="1">
        <v>1157098000</v>
      </c>
      <c r="B120" s="1">
        <v>1101216</v>
      </c>
      <c r="C120" s="1">
        <v>1126998</v>
      </c>
      <c r="D120" s="1">
        <v>1120380</v>
      </c>
      <c r="E120" s="1"/>
      <c r="F120" s="1">
        <f t="shared" si="2"/>
        <v>-25782</v>
      </c>
      <c r="G120" s="1">
        <f t="shared" si="3"/>
        <v>-19164</v>
      </c>
    </row>
    <row r="121" spans="1:7">
      <c r="A121" s="1">
        <v>1157581000</v>
      </c>
      <c r="B121" s="1">
        <v>1094556</v>
      </c>
      <c r="C121" s="1">
        <v>1120409</v>
      </c>
      <c r="D121" s="1">
        <v>1117136</v>
      </c>
      <c r="E121" s="1"/>
      <c r="F121" s="1">
        <f t="shared" si="2"/>
        <v>-25853</v>
      </c>
      <c r="G121" s="1">
        <f t="shared" si="3"/>
        <v>-22580</v>
      </c>
    </row>
    <row r="122" spans="1:7">
      <c r="A122" s="1">
        <v>1158063000</v>
      </c>
      <c r="B122" s="1">
        <v>1092187</v>
      </c>
      <c r="C122" s="1">
        <v>1117948</v>
      </c>
      <c r="D122" s="1">
        <v>1114686</v>
      </c>
      <c r="E122" s="1"/>
      <c r="F122" s="1">
        <f t="shared" si="2"/>
        <v>-25761</v>
      </c>
      <c r="G122" s="1">
        <f t="shared" si="3"/>
        <v>-22499</v>
      </c>
    </row>
    <row r="123" spans="1:7">
      <c r="A123" s="1">
        <v>1158545000</v>
      </c>
      <c r="B123" s="1">
        <v>1093112</v>
      </c>
      <c r="C123" s="1">
        <v>1118791</v>
      </c>
      <c r="D123" s="1">
        <v>1113443</v>
      </c>
      <c r="E123" s="1"/>
      <c r="F123" s="1">
        <f t="shared" si="2"/>
        <v>-25679</v>
      </c>
      <c r="G123" s="1">
        <f t="shared" si="3"/>
        <v>-20331</v>
      </c>
    </row>
    <row r="124" spans="1:7">
      <c r="A124" s="1">
        <v>1159027000</v>
      </c>
      <c r="B124" s="1">
        <v>1093071</v>
      </c>
      <c r="C124" s="1">
        <v>1119915</v>
      </c>
      <c r="D124" s="1">
        <v>1113208</v>
      </c>
      <c r="E124" s="1"/>
      <c r="F124" s="1">
        <f t="shared" si="2"/>
        <v>-26844</v>
      </c>
      <c r="G124" s="1">
        <f t="shared" si="3"/>
        <v>-20137</v>
      </c>
    </row>
    <row r="125" spans="1:7">
      <c r="A125" s="1">
        <v>1159509000</v>
      </c>
      <c r="B125" s="1">
        <v>1091291</v>
      </c>
      <c r="C125" s="1">
        <v>1118622</v>
      </c>
      <c r="D125" s="1">
        <v>1113710</v>
      </c>
      <c r="E125" s="1"/>
      <c r="F125" s="1">
        <f t="shared" si="2"/>
        <v>-27331</v>
      </c>
      <c r="G125" s="1">
        <f t="shared" si="3"/>
        <v>-22419</v>
      </c>
    </row>
    <row r="126" spans="1:7">
      <c r="A126" s="1">
        <v>1159991000</v>
      </c>
      <c r="B126" s="1">
        <v>1093448</v>
      </c>
      <c r="C126" s="1">
        <v>1117931</v>
      </c>
      <c r="D126" s="1">
        <v>1115131</v>
      </c>
      <c r="E126" s="1"/>
      <c r="F126" s="1">
        <f t="shared" si="2"/>
        <v>-24483</v>
      </c>
      <c r="G126" s="1">
        <f t="shared" si="3"/>
        <v>-21683</v>
      </c>
    </row>
    <row r="127" spans="1:7">
      <c r="A127" s="1">
        <v>1160473000</v>
      </c>
      <c r="B127" s="1">
        <v>1098032</v>
      </c>
      <c r="C127" s="1">
        <v>1120147</v>
      </c>
      <c r="D127" s="1">
        <v>1118096</v>
      </c>
      <c r="E127" s="1"/>
      <c r="F127" s="1">
        <f t="shared" si="2"/>
        <v>-22115</v>
      </c>
      <c r="G127" s="1">
        <f t="shared" si="3"/>
        <v>-20064</v>
      </c>
    </row>
    <row r="128" spans="1:7">
      <c r="A128" s="1">
        <v>1160955000</v>
      </c>
      <c r="B128" s="1">
        <v>1101789</v>
      </c>
      <c r="C128" s="1">
        <v>1124990</v>
      </c>
      <c r="D128" s="1">
        <v>1122517</v>
      </c>
      <c r="E128" s="1"/>
      <c r="F128" s="1">
        <f t="shared" si="2"/>
        <v>-23201</v>
      </c>
      <c r="G128" s="1">
        <f t="shared" si="3"/>
        <v>-20728</v>
      </c>
    </row>
    <row r="129" spans="1:7">
      <c r="A129" s="1">
        <v>1161438000</v>
      </c>
      <c r="B129" s="1">
        <v>1106353</v>
      </c>
      <c r="C129" s="1">
        <v>1129482</v>
      </c>
      <c r="D129" s="1">
        <v>1126971</v>
      </c>
      <c r="E129" s="1"/>
      <c r="F129" s="1">
        <f t="shared" si="2"/>
        <v>-23129</v>
      </c>
      <c r="G129" s="1">
        <f t="shared" si="3"/>
        <v>-20618</v>
      </c>
    </row>
    <row r="130" spans="1:7">
      <c r="A130" s="1">
        <v>1161920000</v>
      </c>
      <c r="B130" s="1">
        <v>1113978</v>
      </c>
      <c r="C130" s="1">
        <v>1135934</v>
      </c>
      <c r="D130" s="1">
        <v>1132538</v>
      </c>
      <c r="E130" s="1"/>
      <c r="F130" s="1">
        <f t="shared" si="2"/>
        <v>-21956</v>
      </c>
      <c r="G130" s="1">
        <f t="shared" si="3"/>
        <v>-18560</v>
      </c>
    </row>
    <row r="131" spans="1:7">
      <c r="A131" s="1">
        <v>1162402000</v>
      </c>
      <c r="B131" s="1">
        <v>1123124</v>
      </c>
      <c r="C131" s="1">
        <v>1142764</v>
      </c>
      <c r="D131" s="1">
        <v>1138981</v>
      </c>
      <c r="E131" s="1"/>
      <c r="F131" s="1">
        <f t="shared" ref="F131:F194" si="4">B131-C131</f>
        <v>-19640</v>
      </c>
      <c r="G131" s="1">
        <f t="shared" ref="G131:G194" si="5">B131-D131</f>
        <v>-15857</v>
      </c>
    </row>
    <row r="132" spans="1:7">
      <c r="A132" s="1">
        <v>1162884000</v>
      </c>
      <c r="B132" s="1">
        <v>1134009</v>
      </c>
      <c r="C132" s="1">
        <v>1150796</v>
      </c>
      <c r="D132" s="1">
        <v>1148305</v>
      </c>
      <c r="E132" s="1"/>
      <c r="F132" s="1">
        <f t="shared" si="4"/>
        <v>-16787</v>
      </c>
      <c r="G132" s="1">
        <f t="shared" si="5"/>
        <v>-14296</v>
      </c>
    </row>
    <row r="133" spans="1:7">
      <c r="A133" s="1">
        <v>1163366000</v>
      </c>
      <c r="B133" s="1">
        <v>1146780</v>
      </c>
      <c r="C133" s="1">
        <v>1161987</v>
      </c>
      <c r="D133" s="1">
        <v>1161232</v>
      </c>
      <c r="E133" s="1"/>
      <c r="F133" s="1">
        <f t="shared" si="4"/>
        <v>-15207</v>
      </c>
      <c r="G133" s="1">
        <f t="shared" si="5"/>
        <v>-14452</v>
      </c>
    </row>
    <row r="134" spans="1:7">
      <c r="A134" s="1">
        <v>1163848000</v>
      </c>
      <c r="B134" s="1">
        <v>1160736</v>
      </c>
      <c r="C134" s="1">
        <v>1174946</v>
      </c>
      <c r="D134" s="1">
        <v>1174983</v>
      </c>
      <c r="E134" s="1"/>
      <c r="F134" s="1">
        <f t="shared" si="4"/>
        <v>-14210</v>
      </c>
      <c r="G134" s="1">
        <f t="shared" si="5"/>
        <v>-14247</v>
      </c>
    </row>
    <row r="135" spans="1:7">
      <c r="A135" s="1">
        <v>1164330000</v>
      </c>
      <c r="B135" s="1">
        <v>1175514</v>
      </c>
      <c r="C135" s="1">
        <v>1189570</v>
      </c>
      <c r="D135" s="1">
        <v>1189666</v>
      </c>
      <c r="E135" s="1"/>
      <c r="F135" s="1">
        <f t="shared" si="4"/>
        <v>-14056</v>
      </c>
      <c r="G135" s="1">
        <f t="shared" si="5"/>
        <v>-14152</v>
      </c>
    </row>
    <row r="136" spans="1:7">
      <c r="A136" s="1">
        <v>1164812000</v>
      </c>
      <c r="B136" s="1">
        <v>1194498</v>
      </c>
      <c r="C136" s="1">
        <v>1206906</v>
      </c>
      <c r="D136" s="1">
        <v>1207428</v>
      </c>
      <c r="E136" s="1"/>
      <c r="F136" s="1">
        <f t="shared" si="4"/>
        <v>-12408</v>
      </c>
      <c r="G136" s="1">
        <f t="shared" si="5"/>
        <v>-12930</v>
      </c>
    </row>
    <row r="137" spans="1:7">
      <c r="A137" s="1">
        <v>1165295000</v>
      </c>
      <c r="B137" s="1">
        <v>1214868</v>
      </c>
      <c r="C137" s="1">
        <v>1225766</v>
      </c>
      <c r="D137" s="1">
        <v>1227169</v>
      </c>
      <c r="E137" s="1"/>
      <c r="F137" s="1">
        <f t="shared" si="4"/>
        <v>-10898</v>
      </c>
      <c r="G137" s="1">
        <f t="shared" si="5"/>
        <v>-12301</v>
      </c>
    </row>
    <row r="138" spans="1:7">
      <c r="A138" s="1">
        <v>1165777000</v>
      </c>
      <c r="B138" s="1">
        <v>1237152</v>
      </c>
      <c r="C138" s="1">
        <v>1248098</v>
      </c>
      <c r="D138" s="1">
        <v>1251372</v>
      </c>
      <c r="E138" s="1"/>
      <c r="F138" s="1">
        <f t="shared" si="4"/>
        <v>-10946</v>
      </c>
      <c r="G138" s="1">
        <f t="shared" si="5"/>
        <v>-14220</v>
      </c>
    </row>
    <row r="139" spans="1:7">
      <c r="A139" s="1">
        <v>1166259000</v>
      </c>
      <c r="B139" s="1">
        <v>1263067</v>
      </c>
      <c r="C139" s="1">
        <v>1276210</v>
      </c>
      <c r="D139" s="1">
        <v>1278124</v>
      </c>
      <c r="E139" s="1"/>
      <c r="F139" s="1">
        <f t="shared" si="4"/>
        <v>-13143</v>
      </c>
      <c r="G139" s="1">
        <f t="shared" si="5"/>
        <v>-15057</v>
      </c>
    </row>
    <row r="140" spans="1:7">
      <c r="A140" s="1">
        <v>1166741000</v>
      </c>
      <c r="B140" s="1">
        <v>1291898</v>
      </c>
      <c r="C140" s="1">
        <v>1307146</v>
      </c>
      <c r="D140" s="1">
        <v>1308124</v>
      </c>
      <c r="E140" s="1"/>
      <c r="F140" s="1">
        <f t="shared" si="4"/>
        <v>-15248</v>
      </c>
      <c r="G140" s="1">
        <f t="shared" si="5"/>
        <v>-16226</v>
      </c>
    </row>
    <row r="141" spans="1:7">
      <c r="A141" s="1">
        <v>1167223000</v>
      </c>
      <c r="B141" s="1">
        <v>1322131</v>
      </c>
      <c r="C141" s="1">
        <v>1336803</v>
      </c>
      <c r="D141" s="1">
        <v>1340863</v>
      </c>
      <c r="E141" s="1"/>
      <c r="F141" s="1">
        <f t="shared" si="4"/>
        <v>-14672</v>
      </c>
      <c r="G141" s="1">
        <f t="shared" si="5"/>
        <v>-18732</v>
      </c>
    </row>
    <row r="142" spans="1:7">
      <c r="A142" s="1">
        <v>1167705000</v>
      </c>
      <c r="B142" s="1">
        <v>1359549</v>
      </c>
      <c r="C142" s="1">
        <v>1375787</v>
      </c>
      <c r="D142" s="1">
        <v>1379411</v>
      </c>
      <c r="E142" s="1"/>
      <c r="F142" s="1">
        <f t="shared" si="4"/>
        <v>-16238</v>
      </c>
      <c r="G142" s="1">
        <f t="shared" si="5"/>
        <v>-19862</v>
      </c>
    </row>
    <row r="143" spans="1:7">
      <c r="A143" s="1">
        <v>1168187000</v>
      </c>
      <c r="B143" s="1">
        <v>1402945</v>
      </c>
      <c r="C143" s="1">
        <v>1422219</v>
      </c>
      <c r="D143" s="1">
        <v>1424291</v>
      </c>
      <c r="E143" s="1"/>
      <c r="F143" s="1">
        <f t="shared" si="4"/>
        <v>-19274</v>
      </c>
      <c r="G143" s="1">
        <f t="shared" si="5"/>
        <v>-21346</v>
      </c>
    </row>
    <row r="144" spans="1:7">
      <c r="A144" s="1">
        <v>1168669000</v>
      </c>
      <c r="B144" s="1">
        <v>1454400</v>
      </c>
      <c r="C144" s="1">
        <v>1470490</v>
      </c>
      <c r="D144" s="1">
        <v>1473030</v>
      </c>
      <c r="E144" s="1"/>
      <c r="F144" s="1">
        <f t="shared" si="4"/>
        <v>-16090</v>
      </c>
      <c r="G144" s="1">
        <f t="shared" si="5"/>
        <v>-18630</v>
      </c>
    </row>
    <row r="145" spans="1:7">
      <c r="A145" s="1">
        <v>1169151000</v>
      </c>
      <c r="B145" s="1">
        <v>1510950</v>
      </c>
      <c r="C145" s="1">
        <v>1523821</v>
      </c>
      <c r="D145" s="1">
        <v>1526003</v>
      </c>
      <c r="E145" s="1"/>
      <c r="F145" s="1">
        <f t="shared" si="4"/>
        <v>-12871</v>
      </c>
      <c r="G145" s="1">
        <f t="shared" si="5"/>
        <v>-15053</v>
      </c>
    </row>
    <row r="146" spans="1:7">
      <c r="A146" s="1">
        <v>1169634000</v>
      </c>
      <c r="B146" s="1">
        <v>1573250</v>
      </c>
      <c r="C146" s="1">
        <v>1584173</v>
      </c>
      <c r="D146" s="1">
        <v>1588261</v>
      </c>
      <c r="E146" s="1"/>
      <c r="F146" s="1">
        <f t="shared" si="4"/>
        <v>-10923</v>
      </c>
      <c r="G146" s="1">
        <f t="shared" si="5"/>
        <v>-15011</v>
      </c>
    </row>
    <row r="147" spans="1:7">
      <c r="A147" s="1">
        <v>1170116000</v>
      </c>
      <c r="B147" s="1">
        <v>1641684</v>
      </c>
      <c r="C147" s="1">
        <v>1651297</v>
      </c>
      <c r="D147" s="1">
        <v>1651753</v>
      </c>
      <c r="E147" s="1"/>
      <c r="F147" s="1">
        <f t="shared" si="4"/>
        <v>-9613</v>
      </c>
      <c r="G147" s="1">
        <f t="shared" si="5"/>
        <v>-10069</v>
      </c>
    </row>
    <row r="148" spans="1:7">
      <c r="A148" s="1">
        <v>1170598000</v>
      </c>
      <c r="B148" s="1">
        <v>1716386</v>
      </c>
      <c r="C148" s="1">
        <v>1723038</v>
      </c>
      <c r="D148" s="1">
        <v>1725361</v>
      </c>
      <c r="E148" s="1"/>
      <c r="F148" s="1">
        <f t="shared" si="4"/>
        <v>-6652</v>
      </c>
      <c r="G148" s="1">
        <f t="shared" si="5"/>
        <v>-8975</v>
      </c>
    </row>
    <row r="149" spans="1:7">
      <c r="A149" s="1">
        <v>1171080000</v>
      </c>
      <c r="B149" s="1">
        <v>1802029</v>
      </c>
      <c r="C149" s="1">
        <v>1794724</v>
      </c>
      <c r="D149" s="1">
        <v>1808756</v>
      </c>
      <c r="E149" s="1"/>
      <c r="F149" s="1">
        <f t="shared" si="4"/>
        <v>7305</v>
      </c>
      <c r="G149" s="1">
        <f t="shared" si="5"/>
        <v>-6727</v>
      </c>
    </row>
    <row r="150" spans="1:7">
      <c r="A150" s="1">
        <v>1171562000</v>
      </c>
      <c r="B150" s="1">
        <v>1900269</v>
      </c>
      <c r="C150" s="1">
        <v>1880848</v>
      </c>
      <c r="D150" s="1">
        <v>1896007</v>
      </c>
      <c r="E150" s="1"/>
      <c r="F150" s="1">
        <f t="shared" si="4"/>
        <v>19421</v>
      </c>
      <c r="G150" s="1">
        <f t="shared" si="5"/>
        <v>4262</v>
      </c>
    </row>
    <row r="151" spans="1:7">
      <c r="A151" s="1">
        <v>1172044000</v>
      </c>
      <c r="B151" s="1">
        <v>1996862</v>
      </c>
      <c r="C151" s="1">
        <v>1979991</v>
      </c>
      <c r="D151" s="1">
        <v>1995259</v>
      </c>
      <c r="E151" s="1"/>
      <c r="F151" s="1">
        <f t="shared" si="4"/>
        <v>16871</v>
      </c>
      <c r="G151" s="1">
        <f t="shared" si="5"/>
        <v>1603</v>
      </c>
    </row>
    <row r="152" spans="1:7">
      <c r="A152" s="1">
        <v>1172526000</v>
      </c>
      <c r="B152" s="1">
        <v>2096630</v>
      </c>
      <c r="C152" s="1">
        <v>2090306</v>
      </c>
      <c r="D152" s="1">
        <v>2095243</v>
      </c>
      <c r="E152" s="1"/>
      <c r="F152" s="1">
        <f t="shared" si="4"/>
        <v>6324</v>
      </c>
      <c r="G152" s="1">
        <f t="shared" si="5"/>
        <v>1387</v>
      </c>
    </row>
    <row r="153" spans="1:7">
      <c r="A153" s="1">
        <v>1173009000</v>
      </c>
      <c r="B153" s="1">
        <v>2204629</v>
      </c>
      <c r="C153" s="1">
        <v>2225708</v>
      </c>
      <c r="D153" s="1">
        <v>2212494</v>
      </c>
      <c r="E153" s="1"/>
      <c r="F153" s="1">
        <f t="shared" si="4"/>
        <v>-21079</v>
      </c>
      <c r="G153" s="1">
        <f t="shared" si="5"/>
        <v>-7865</v>
      </c>
    </row>
    <row r="154" spans="1:7">
      <c r="A154" s="1">
        <v>1173491000</v>
      </c>
      <c r="B154" s="1">
        <v>2329061</v>
      </c>
      <c r="C154" s="1">
        <v>2369319</v>
      </c>
      <c r="D154" s="1">
        <v>2366239</v>
      </c>
      <c r="E154" s="1"/>
      <c r="F154" s="1">
        <f t="shared" si="4"/>
        <v>-40258</v>
      </c>
      <c r="G154" s="1">
        <f t="shared" si="5"/>
        <v>-37178</v>
      </c>
    </row>
    <row r="155" spans="1:7">
      <c r="A155" s="1">
        <v>1173973000</v>
      </c>
      <c r="B155" s="1">
        <v>2460416</v>
      </c>
      <c r="C155" s="1">
        <v>2505768</v>
      </c>
      <c r="D155" s="1">
        <v>2504998</v>
      </c>
      <c r="E155" s="1"/>
      <c r="F155" s="1">
        <f t="shared" si="4"/>
        <v>-45352</v>
      </c>
      <c r="G155" s="1">
        <f t="shared" si="5"/>
        <v>-44582</v>
      </c>
    </row>
    <row r="156" spans="1:7">
      <c r="A156" s="1">
        <v>1174455000</v>
      </c>
      <c r="B156" s="1">
        <v>2650392</v>
      </c>
      <c r="C156" s="1">
        <v>2704755</v>
      </c>
      <c r="D156" s="1">
        <v>2641714</v>
      </c>
      <c r="E156" s="1"/>
      <c r="F156" s="1">
        <f t="shared" si="4"/>
        <v>-54363</v>
      </c>
      <c r="G156" s="1">
        <f t="shared" si="5"/>
        <v>8678</v>
      </c>
    </row>
    <row r="157" spans="1:7">
      <c r="A157" s="1">
        <v>1174937000</v>
      </c>
      <c r="B157" s="1">
        <v>2921062</v>
      </c>
      <c r="C157" s="1">
        <v>2914927</v>
      </c>
      <c r="D157" s="1">
        <v>2888064</v>
      </c>
      <c r="E157" s="1"/>
      <c r="F157" s="1">
        <f t="shared" si="4"/>
        <v>6135</v>
      </c>
      <c r="G157" s="1">
        <f t="shared" si="5"/>
        <v>32998</v>
      </c>
    </row>
    <row r="158" spans="1:7">
      <c r="A158" s="1">
        <v>1175419000</v>
      </c>
      <c r="B158" s="1">
        <v>3238390</v>
      </c>
      <c r="C158" s="1">
        <v>3200165</v>
      </c>
      <c r="D158" s="1">
        <v>3216980</v>
      </c>
      <c r="E158" s="1"/>
      <c r="F158" s="1">
        <f t="shared" si="4"/>
        <v>38225</v>
      </c>
      <c r="G158" s="1">
        <f t="shared" si="5"/>
        <v>21410</v>
      </c>
    </row>
    <row r="159" spans="1:7">
      <c r="A159" s="1">
        <v>1175901000</v>
      </c>
      <c r="B159" s="1">
        <v>3648108</v>
      </c>
      <c r="C159" s="1">
        <v>3403697</v>
      </c>
      <c r="D159" s="1">
        <v>3366990</v>
      </c>
      <c r="E159" s="1"/>
      <c r="F159" s="1">
        <f t="shared" si="4"/>
        <v>244411</v>
      </c>
      <c r="G159" s="1">
        <f t="shared" si="5"/>
        <v>281118</v>
      </c>
    </row>
    <row r="160" spans="1:7">
      <c r="A160" s="1">
        <v>1176383000</v>
      </c>
      <c r="B160" s="1">
        <v>4073658</v>
      </c>
      <c r="C160" s="1">
        <v>3373331</v>
      </c>
      <c r="D160" s="1">
        <v>3316328</v>
      </c>
      <c r="E160" s="1"/>
      <c r="F160" s="1">
        <f t="shared" si="4"/>
        <v>700327</v>
      </c>
      <c r="G160" s="1">
        <f t="shared" si="5"/>
        <v>757330</v>
      </c>
    </row>
    <row r="161" spans="1:7">
      <c r="A161" s="1">
        <v>1176865000</v>
      </c>
      <c r="B161" s="1">
        <v>6000000</v>
      </c>
      <c r="C161" s="1">
        <v>3594471</v>
      </c>
      <c r="D161" s="1">
        <v>3352342</v>
      </c>
      <c r="E161" s="1"/>
      <c r="F161" s="1">
        <f t="shared" si="4"/>
        <v>2405529</v>
      </c>
      <c r="G161" s="1">
        <f t="shared" si="5"/>
        <v>2647658</v>
      </c>
    </row>
    <row r="162" spans="1:7">
      <c r="A162" s="1">
        <v>1177348000</v>
      </c>
      <c r="B162" s="1">
        <v>6000000</v>
      </c>
      <c r="C162" s="1">
        <v>6000000</v>
      </c>
      <c r="D162" s="1">
        <v>4256236</v>
      </c>
      <c r="E162" s="1"/>
      <c r="F162" s="1">
        <f t="shared" si="4"/>
        <v>0</v>
      </c>
      <c r="G162" s="1">
        <f t="shared" si="5"/>
        <v>1743764</v>
      </c>
    </row>
    <row r="163" spans="1:7">
      <c r="A163" s="1">
        <v>1177830000</v>
      </c>
      <c r="B163" s="1">
        <v>6000000</v>
      </c>
      <c r="C163" s="1">
        <v>3980487</v>
      </c>
      <c r="D163" s="1">
        <v>6000000</v>
      </c>
      <c r="E163" s="1"/>
      <c r="F163" s="1">
        <f t="shared" si="4"/>
        <v>2019513</v>
      </c>
      <c r="G163" s="1">
        <f t="shared" si="5"/>
        <v>0</v>
      </c>
    </row>
    <row r="164" spans="1:7">
      <c r="A164" s="1">
        <v>1178312000</v>
      </c>
      <c r="B164" s="1">
        <v>6000000</v>
      </c>
      <c r="C164" s="1">
        <v>3485329</v>
      </c>
      <c r="D164" s="1">
        <v>6000000</v>
      </c>
      <c r="E164" s="1"/>
      <c r="F164" s="1">
        <f t="shared" si="4"/>
        <v>2514671</v>
      </c>
      <c r="G164" s="1">
        <f t="shared" si="5"/>
        <v>0</v>
      </c>
    </row>
    <row r="165" spans="1:7">
      <c r="A165" s="1">
        <v>1178794000</v>
      </c>
      <c r="B165" s="1">
        <v>6000000</v>
      </c>
      <c r="C165" s="1">
        <v>3500552</v>
      </c>
      <c r="D165" s="1">
        <v>6000000</v>
      </c>
      <c r="E165" s="1"/>
      <c r="F165" s="1">
        <f t="shared" si="4"/>
        <v>2499448</v>
      </c>
      <c r="G165" s="1">
        <f t="shared" si="5"/>
        <v>0</v>
      </c>
    </row>
    <row r="166" spans="1:7">
      <c r="A166" s="1">
        <v>1179276000</v>
      </c>
      <c r="B166" s="1">
        <v>6000000</v>
      </c>
      <c r="C166" s="1">
        <v>3675314</v>
      </c>
      <c r="D166" s="1">
        <v>6000000</v>
      </c>
      <c r="E166" s="1"/>
      <c r="F166" s="1">
        <f t="shared" si="4"/>
        <v>2324686</v>
      </c>
      <c r="G166" s="1">
        <f t="shared" si="5"/>
        <v>0</v>
      </c>
    </row>
    <row r="167" spans="1:7">
      <c r="A167" s="1">
        <v>1179758000</v>
      </c>
      <c r="B167" s="1">
        <v>6000000</v>
      </c>
      <c r="C167" s="1">
        <v>3712450</v>
      </c>
      <c r="D167" s="1">
        <v>3550854</v>
      </c>
      <c r="E167" s="1"/>
      <c r="F167" s="1">
        <f t="shared" si="4"/>
        <v>2287550</v>
      </c>
      <c r="G167" s="1">
        <f t="shared" si="5"/>
        <v>2449146</v>
      </c>
    </row>
    <row r="168" spans="1:7">
      <c r="A168" s="1">
        <v>1180240000</v>
      </c>
      <c r="B168" s="1">
        <v>6000000</v>
      </c>
      <c r="C168" s="1">
        <v>3987611</v>
      </c>
      <c r="D168" s="1">
        <v>3439423</v>
      </c>
      <c r="E168" s="1"/>
      <c r="F168" s="1">
        <f t="shared" si="4"/>
        <v>2012389</v>
      </c>
      <c r="G168" s="1">
        <f t="shared" si="5"/>
        <v>2560577</v>
      </c>
    </row>
    <row r="169" spans="1:7">
      <c r="A169" s="1">
        <v>1180723000</v>
      </c>
      <c r="B169" s="1">
        <v>6000000</v>
      </c>
      <c r="C169" s="1">
        <v>6000000</v>
      </c>
      <c r="D169" s="1">
        <v>4428425</v>
      </c>
      <c r="E169" s="1"/>
      <c r="F169" s="1">
        <f t="shared" si="4"/>
        <v>0</v>
      </c>
      <c r="G169" s="1">
        <f t="shared" si="5"/>
        <v>1571575</v>
      </c>
    </row>
    <row r="170" spans="1:7">
      <c r="A170" s="1">
        <v>1181205000</v>
      </c>
      <c r="B170" s="1">
        <v>4371086</v>
      </c>
      <c r="C170" s="1">
        <v>6000000</v>
      </c>
      <c r="D170" s="1">
        <v>6000000</v>
      </c>
      <c r="E170" s="1"/>
      <c r="F170" s="1">
        <f t="shared" si="4"/>
        <v>-1628914</v>
      </c>
      <c r="G170" s="1">
        <f t="shared" si="5"/>
        <v>-1628914</v>
      </c>
    </row>
    <row r="171" spans="1:7">
      <c r="A171" s="1">
        <v>1181687000</v>
      </c>
      <c r="B171" s="1">
        <v>3903592</v>
      </c>
      <c r="C171" s="1">
        <v>6000000</v>
      </c>
      <c r="D171" s="1">
        <v>6000000</v>
      </c>
      <c r="E171" s="1"/>
      <c r="F171" s="1">
        <f t="shared" si="4"/>
        <v>-2096408</v>
      </c>
      <c r="G171" s="1">
        <f t="shared" si="5"/>
        <v>-2096408</v>
      </c>
    </row>
    <row r="172" spans="1:7">
      <c r="A172" s="1">
        <v>1182169000</v>
      </c>
      <c r="B172" s="1">
        <v>6000000</v>
      </c>
      <c r="C172" s="1">
        <v>6000000</v>
      </c>
      <c r="D172" s="1">
        <v>6000000</v>
      </c>
      <c r="E172" s="1"/>
      <c r="F172" s="1">
        <f t="shared" si="4"/>
        <v>0</v>
      </c>
      <c r="G172" s="1">
        <f t="shared" si="5"/>
        <v>0</v>
      </c>
    </row>
    <row r="173" spans="1:7">
      <c r="A173" s="1">
        <v>1182651000</v>
      </c>
      <c r="B173" s="1">
        <v>6000000</v>
      </c>
      <c r="C173" s="1">
        <v>6000000</v>
      </c>
      <c r="D173" s="1">
        <v>4704000</v>
      </c>
      <c r="E173" s="1"/>
      <c r="F173" s="1">
        <f t="shared" si="4"/>
        <v>0</v>
      </c>
      <c r="G173" s="1">
        <f t="shared" si="5"/>
        <v>1296000</v>
      </c>
    </row>
    <row r="174" spans="1:7">
      <c r="A174" s="1">
        <v>1183133000</v>
      </c>
      <c r="B174" s="1">
        <v>6000000</v>
      </c>
      <c r="C174" s="1">
        <v>6000000</v>
      </c>
      <c r="D174" s="1">
        <v>4029706</v>
      </c>
      <c r="E174" s="1"/>
      <c r="F174" s="1">
        <f t="shared" si="4"/>
        <v>0</v>
      </c>
      <c r="G174" s="1">
        <f t="shared" si="5"/>
        <v>1970294</v>
      </c>
    </row>
    <row r="175" spans="1:7">
      <c r="A175" s="1">
        <v>1183615000</v>
      </c>
      <c r="B175" s="1">
        <v>6000000</v>
      </c>
      <c r="C175" s="1">
        <v>6000000</v>
      </c>
      <c r="D175" s="1">
        <v>6000000</v>
      </c>
      <c r="E175" s="1"/>
      <c r="F175" s="1">
        <f t="shared" si="4"/>
        <v>0</v>
      </c>
      <c r="G175" s="1">
        <f t="shared" si="5"/>
        <v>0</v>
      </c>
    </row>
    <row r="176" spans="1:7">
      <c r="A176" s="1">
        <v>1184097000</v>
      </c>
      <c r="B176" s="1">
        <v>6000000</v>
      </c>
      <c r="C176" s="1">
        <v>4619395</v>
      </c>
      <c r="D176" s="1">
        <v>3479361</v>
      </c>
      <c r="E176" s="1"/>
      <c r="F176" s="1">
        <f t="shared" si="4"/>
        <v>1380605</v>
      </c>
      <c r="G176" s="1">
        <f t="shared" si="5"/>
        <v>2520639</v>
      </c>
    </row>
    <row r="177" spans="1:7">
      <c r="A177" s="1">
        <v>1184579000</v>
      </c>
      <c r="B177" s="1">
        <v>6000000</v>
      </c>
      <c r="C177" s="1">
        <v>4242360</v>
      </c>
      <c r="D177" s="1">
        <v>3276590</v>
      </c>
      <c r="E177" s="1"/>
      <c r="F177" s="1">
        <f t="shared" si="4"/>
        <v>1757640</v>
      </c>
      <c r="G177" s="1">
        <f t="shared" si="5"/>
        <v>2723410</v>
      </c>
    </row>
    <row r="178" spans="1:7">
      <c r="A178" s="1">
        <v>1185062000</v>
      </c>
      <c r="B178" s="1">
        <v>6000000</v>
      </c>
      <c r="C178" s="1">
        <v>6000000</v>
      </c>
      <c r="D178" s="1">
        <v>4029593</v>
      </c>
      <c r="E178" s="1"/>
      <c r="F178" s="1">
        <f t="shared" si="4"/>
        <v>0</v>
      </c>
      <c r="G178" s="1">
        <f t="shared" si="5"/>
        <v>1970407</v>
      </c>
    </row>
    <row r="179" spans="1:7">
      <c r="A179" s="1">
        <v>1185544000</v>
      </c>
      <c r="B179" s="1">
        <v>6000000</v>
      </c>
      <c r="C179" s="1">
        <v>6000000</v>
      </c>
      <c r="D179" s="1">
        <v>6000000</v>
      </c>
      <c r="E179" s="1"/>
      <c r="F179" s="1">
        <f t="shared" si="4"/>
        <v>0</v>
      </c>
      <c r="G179" s="1">
        <f t="shared" si="5"/>
        <v>0</v>
      </c>
    </row>
    <row r="180" spans="1:7">
      <c r="A180" s="1">
        <v>1186026000</v>
      </c>
      <c r="B180" s="1">
        <v>6000000</v>
      </c>
      <c r="C180" s="1">
        <v>3844410</v>
      </c>
      <c r="D180" s="1">
        <v>6000000</v>
      </c>
      <c r="E180" s="1"/>
      <c r="F180" s="1">
        <f t="shared" si="4"/>
        <v>2155590</v>
      </c>
      <c r="G180" s="1">
        <f t="shared" si="5"/>
        <v>0</v>
      </c>
    </row>
    <row r="181" spans="1:7">
      <c r="A181" s="1">
        <v>1186508000</v>
      </c>
      <c r="B181" s="1">
        <v>5465086</v>
      </c>
      <c r="C181" s="1">
        <v>4265154</v>
      </c>
      <c r="D181" s="1">
        <v>6000000</v>
      </c>
      <c r="E181" s="1"/>
      <c r="F181" s="1">
        <f t="shared" si="4"/>
        <v>1199932</v>
      </c>
      <c r="G181" s="1">
        <f t="shared" si="5"/>
        <v>-534914</v>
      </c>
    </row>
    <row r="182" spans="1:7">
      <c r="A182" s="1">
        <v>1186990000</v>
      </c>
      <c r="B182" s="1">
        <v>6000000</v>
      </c>
      <c r="C182" s="1">
        <v>6000000</v>
      </c>
      <c r="D182" s="1">
        <v>6000000</v>
      </c>
      <c r="E182" s="1"/>
      <c r="F182" s="1">
        <f t="shared" si="4"/>
        <v>0</v>
      </c>
      <c r="G182" s="1">
        <f t="shared" si="5"/>
        <v>0</v>
      </c>
    </row>
    <row r="183" spans="1:7">
      <c r="A183" s="1">
        <v>1187472000</v>
      </c>
      <c r="B183" s="1">
        <v>6000000</v>
      </c>
      <c r="C183" s="1">
        <v>6000000</v>
      </c>
      <c r="D183" s="1">
        <v>6000000</v>
      </c>
      <c r="E183" s="1"/>
      <c r="F183" s="1">
        <f t="shared" si="4"/>
        <v>0</v>
      </c>
      <c r="G183" s="1">
        <f t="shared" si="5"/>
        <v>0</v>
      </c>
    </row>
    <row r="184" spans="1:7">
      <c r="A184" s="1">
        <v>1187954000</v>
      </c>
      <c r="B184" s="1">
        <v>6000000</v>
      </c>
      <c r="C184" s="1">
        <v>4136144</v>
      </c>
      <c r="D184" s="1">
        <v>6000000</v>
      </c>
      <c r="E184" s="1"/>
      <c r="F184" s="1">
        <f t="shared" si="4"/>
        <v>1863856</v>
      </c>
      <c r="G184" s="1">
        <f t="shared" si="5"/>
        <v>0</v>
      </c>
    </row>
    <row r="185" spans="1:7">
      <c r="A185" s="1">
        <v>1188437000</v>
      </c>
      <c r="B185" s="1">
        <v>6000000</v>
      </c>
      <c r="C185" s="1">
        <v>3955887</v>
      </c>
      <c r="D185" s="1">
        <v>6000000</v>
      </c>
      <c r="E185" s="1"/>
      <c r="F185" s="1">
        <f t="shared" si="4"/>
        <v>2044113</v>
      </c>
      <c r="G185" s="1">
        <f t="shared" si="5"/>
        <v>0</v>
      </c>
    </row>
    <row r="186" spans="1:7">
      <c r="A186" s="1">
        <v>1188919000</v>
      </c>
      <c r="B186" s="1">
        <v>4593027</v>
      </c>
      <c r="C186" s="1">
        <v>4865413</v>
      </c>
      <c r="D186" s="1">
        <v>5154773</v>
      </c>
      <c r="E186" s="1"/>
      <c r="F186" s="1">
        <f t="shared" si="4"/>
        <v>-272386</v>
      </c>
      <c r="G186" s="1">
        <f t="shared" si="5"/>
        <v>-561746</v>
      </c>
    </row>
    <row r="187" spans="1:7">
      <c r="A187" s="1">
        <v>1189401000</v>
      </c>
      <c r="B187" s="1">
        <v>3520404</v>
      </c>
      <c r="C187" s="1">
        <v>6000000</v>
      </c>
      <c r="D187" s="1">
        <v>3817991</v>
      </c>
      <c r="E187" s="1"/>
      <c r="F187" s="1">
        <f t="shared" si="4"/>
        <v>-2479596</v>
      </c>
      <c r="G187" s="1">
        <f t="shared" si="5"/>
        <v>-297587</v>
      </c>
    </row>
    <row r="188" spans="1:7">
      <c r="A188" s="1">
        <v>1189883000</v>
      </c>
      <c r="B188" s="1">
        <v>4261088</v>
      </c>
      <c r="C188" s="1">
        <v>6000000</v>
      </c>
      <c r="D188" s="1">
        <v>6000000</v>
      </c>
      <c r="E188" s="1"/>
      <c r="F188" s="1">
        <f t="shared" si="4"/>
        <v>-1738912</v>
      </c>
      <c r="G188" s="1">
        <f t="shared" si="5"/>
        <v>-1738912</v>
      </c>
    </row>
    <row r="189" spans="1:7">
      <c r="A189" s="1">
        <v>1190365000</v>
      </c>
      <c r="B189" s="1">
        <v>6000000</v>
      </c>
      <c r="C189" s="1">
        <v>6000000</v>
      </c>
      <c r="D189" s="1">
        <v>6000000</v>
      </c>
      <c r="E189" s="1"/>
      <c r="F189" s="1">
        <f t="shared" si="4"/>
        <v>0</v>
      </c>
      <c r="G189" s="1">
        <f t="shared" si="5"/>
        <v>0</v>
      </c>
    </row>
    <row r="190" spans="1:7">
      <c r="A190" s="1">
        <v>1190847000</v>
      </c>
      <c r="B190" s="1">
        <v>6000000</v>
      </c>
      <c r="C190" s="1">
        <v>4406628</v>
      </c>
      <c r="D190" s="1">
        <v>6000000</v>
      </c>
      <c r="E190" s="1"/>
      <c r="F190" s="1">
        <f t="shared" si="4"/>
        <v>1593372</v>
      </c>
      <c r="G190" s="1">
        <f t="shared" si="5"/>
        <v>0</v>
      </c>
    </row>
    <row r="191" spans="1:7">
      <c r="A191" s="1">
        <v>1191329000</v>
      </c>
      <c r="B191" s="1">
        <v>6000000</v>
      </c>
      <c r="C191" s="1">
        <v>3621117</v>
      </c>
      <c r="D191" s="1">
        <v>6000000</v>
      </c>
      <c r="E191" s="1"/>
      <c r="F191" s="1">
        <f t="shared" si="4"/>
        <v>2378883</v>
      </c>
      <c r="G191" s="1">
        <f t="shared" si="5"/>
        <v>0</v>
      </c>
    </row>
    <row r="192" spans="1:7">
      <c r="A192" s="1">
        <v>1191811000</v>
      </c>
      <c r="B192" s="1">
        <v>6000000</v>
      </c>
      <c r="C192" s="1">
        <v>3536792</v>
      </c>
      <c r="D192" s="1">
        <v>6000000</v>
      </c>
      <c r="E192" s="1"/>
      <c r="F192" s="1">
        <f t="shared" si="4"/>
        <v>2463208</v>
      </c>
      <c r="G192" s="1">
        <f t="shared" si="5"/>
        <v>0</v>
      </c>
    </row>
    <row r="193" spans="1:7">
      <c r="A193" s="1">
        <v>1192293000</v>
      </c>
      <c r="B193" s="1">
        <v>6000000</v>
      </c>
      <c r="C193" s="1">
        <v>4161183</v>
      </c>
      <c r="D193" s="1">
        <v>6000000</v>
      </c>
      <c r="E193" s="1"/>
      <c r="F193" s="1">
        <f t="shared" si="4"/>
        <v>1838817</v>
      </c>
      <c r="G193" s="1">
        <f t="shared" si="5"/>
        <v>0</v>
      </c>
    </row>
    <row r="194" spans="1:7">
      <c r="A194" s="1">
        <v>1192776000</v>
      </c>
      <c r="B194" s="1">
        <v>6000000</v>
      </c>
      <c r="C194" s="1">
        <v>6000000</v>
      </c>
      <c r="D194" s="1">
        <v>6000000</v>
      </c>
      <c r="E194" s="1"/>
      <c r="F194" s="1">
        <f t="shared" si="4"/>
        <v>0</v>
      </c>
      <c r="G194" s="1">
        <f t="shared" si="5"/>
        <v>0</v>
      </c>
    </row>
    <row r="195" spans="1:7">
      <c r="A195" s="1">
        <v>1193258000</v>
      </c>
      <c r="B195" s="1">
        <v>3857386</v>
      </c>
      <c r="C195" s="1">
        <v>6000000</v>
      </c>
      <c r="D195" s="1">
        <v>4314695</v>
      </c>
      <c r="E195" s="1"/>
      <c r="F195" s="1">
        <f t="shared" ref="F195:F258" si="6">B195-C195</f>
        <v>-2142614</v>
      </c>
      <c r="G195" s="1">
        <f t="shared" ref="G195:G258" si="7">B195-D195</f>
        <v>-457309</v>
      </c>
    </row>
    <row r="196" spans="1:7">
      <c r="A196" s="1">
        <v>1193740000</v>
      </c>
      <c r="B196" s="1">
        <v>6000000</v>
      </c>
      <c r="C196" s="1">
        <v>6000000</v>
      </c>
      <c r="D196" s="1">
        <v>6000000</v>
      </c>
      <c r="E196" s="1"/>
      <c r="F196" s="1">
        <f t="shared" si="6"/>
        <v>0</v>
      </c>
      <c r="G196" s="1">
        <f t="shared" si="7"/>
        <v>0</v>
      </c>
    </row>
    <row r="197" spans="1:7">
      <c r="A197" s="1">
        <v>1194222000</v>
      </c>
      <c r="B197" s="1">
        <v>6000000</v>
      </c>
      <c r="C197" s="1">
        <v>6000000</v>
      </c>
      <c r="D197" s="1">
        <v>6000000</v>
      </c>
      <c r="E197" s="1"/>
      <c r="F197" s="1">
        <f t="shared" si="6"/>
        <v>0</v>
      </c>
      <c r="G197" s="1">
        <f t="shared" si="7"/>
        <v>0</v>
      </c>
    </row>
    <row r="198" spans="1:7">
      <c r="A198" s="1">
        <v>1194704000</v>
      </c>
      <c r="B198" s="1">
        <v>6000000</v>
      </c>
      <c r="C198" s="1">
        <v>6000000</v>
      </c>
      <c r="D198" s="1">
        <v>6000000</v>
      </c>
      <c r="E198" s="1"/>
      <c r="F198" s="1">
        <f t="shared" si="6"/>
        <v>0</v>
      </c>
      <c r="G198" s="1">
        <f t="shared" si="7"/>
        <v>0</v>
      </c>
    </row>
    <row r="199" spans="1:7">
      <c r="A199" s="1">
        <v>1195186000</v>
      </c>
      <c r="B199" s="1">
        <v>6000000</v>
      </c>
      <c r="C199" s="1">
        <v>3774153</v>
      </c>
      <c r="D199" s="1">
        <v>6000000</v>
      </c>
      <c r="E199" s="1"/>
      <c r="F199" s="1">
        <f t="shared" si="6"/>
        <v>2225847</v>
      </c>
      <c r="G199" s="1">
        <f t="shared" si="7"/>
        <v>0</v>
      </c>
    </row>
    <row r="200" spans="1:7">
      <c r="A200" s="1">
        <v>1195668000</v>
      </c>
      <c r="B200" s="1">
        <v>6000000</v>
      </c>
      <c r="C200" s="1">
        <v>6000000</v>
      </c>
      <c r="D200" s="1">
        <v>6000000</v>
      </c>
      <c r="E200" s="1"/>
      <c r="F200" s="1">
        <f t="shared" si="6"/>
        <v>0</v>
      </c>
      <c r="G200" s="1">
        <f t="shared" si="7"/>
        <v>0</v>
      </c>
    </row>
    <row r="201" spans="1:7">
      <c r="A201" s="1">
        <v>1196151000</v>
      </c>
      <c r="B201" s="1">
        <v>6000000</v>
      </c>
      <c r="C201" s="1">
        <v>6000000</v>
      </c>
      <c r="D201" s="1">
        <v>4462012</v>
      </c>
      <c r="E201" s="1"/>
      <c r="F201" s="1">
        <f t="shared" si="6"/>
        <v>0</v>
      </c>
      <c r="G201" s="1">
        <f t="shared" si="7"/>
        <v>1537988</v>
      </c>
    </row>
    <row r="202" spans="1:7">
      <c r="A202" s="1">
        <v>1196633000</v>
      </c>
      <c r="B202" s="1">
        <v>6000000</v>
      </c>
      <c r="C202" s="1">
        <v>6000000</v>
      </c>
      <c r="D202" s="1">
        <v>6000000</v>
      </c>
      <c r="E202" s="1"/>
      <c r="F202" s="1">
        <f t="shared" si="6"/>
        <v>0</v>
      </c>
      <c r="G202" s="1">
        <f t="shared" si="7"/>
        <v>0</v>
      </c>
    </row>
    <row r="203" spans="1:7">
      <c r="A203" s="1">
        <v>1197115000</v>
      </c>
      <c r="B203" s="1">
        <v>6000000</v>
      </c>
      <c r="C203" s="1">
        <v>6000000</v>
      </c>
      <c r="D203" s="1">
        <v>6000000</v>
      </c>
      <c r="E203" s="1"/>
      <c r="F203" s="1">
        <f t="shared" si="6"/>
        <v>0</v>
      </c>
      <c r="G203" s="1">
        <f t="shared" si="7"/>
        <v>0</v>
      </c>
    </row>
    <row r="204" spans="1:7">
      <c r="A204" s="1">
        <v>1197597000</v>
      </c>
      <c r="B204" s="1">
        <v>6000000</v>
      </c>
      <c r="C204" s="1">
        <v>6000000</v>
      </c>
      <c r="D204" s="1">
        <v>6000000</v>
      </c>
      <c r="E204" s="1"/>
      <c r="F204" s="1">
        <f t="shared" si="6"/>
        <v>0</v>
      </c>
      <c r="G204" s="1">
        <f t="shared" si="7"/>
        <v>0</v>
      </c>
    </row>
    <row r="205" spans="1:7">
      <c r="A205" s="1">
        <v>1198079000</v>
      </c>
      <c r="B205" s="1">
        <v>6000000</v>
      </c>
      <c r="C205" s="1">
        <v>6000000</v>
      </c>
      <c r="D205" s="1">
        <v>6000000</v>
      </c>
      <c r="E205" s="1"/>
      <c r="F205" s="1">
        <f t="shared" si="6"/>
        <v>0</v>
      </c>
      <c r="G205" s="1">
        <f t="shared" si="7"/>
        <v>0</v>
      </c>
    </row>
    <row r="206" spans="1:7">
      <c r="A206" s="1">
        <v>1198561000</v>
      </c>
      <c r="B206" s="1">
        <v>3707693</v>
      </c>
      <c r="C206" s="1">
        <v>6000000</v>
      </c>
      <c r="D206" s="1">
        <v>6000000</v>
      </c>
      <c r="E206" s="1"/>
      <c r="F206" s="1">
        <f t="shared" si="6"/>
        <v>-2292307</v>
      </c>
      <c r="G206" s="1">
        <f t="shared" si="7"/>
        <v>-2292307</v>
      </c>
    </row>
    <row r="207" spans="1:7">
      <c r="A207" s="1">
        <v>1199043000</v>
      </c>
      <c r="B207" s="1">
        <v>3912404</v>
      </c>
      <c r="C207" s="1">
        <v>6000000</v>
      </c>
      <c r="D207" s="1">
        <v>6000000</v>
      </c>
      <c r="E207" s="1"/>
      <c r="F207" s="1">
        <f t="shared" si="6"/>
        <v>-2087596</v>
      </c>
      <c r="G207" s="1">
        <f t="shared" si="7"/>
        <v>-2087596</v>
      </c>
    </row>
    <row r="208" spans="1:7">
      <c r="A208" s="1">
        <v>1199525000</v>
      </c>
      <c r="B208" s="1">
        <v>6000000</v>
      </c>
      <c r="C208" s="1">
        <v>6000000</v>
      </c>
      <c r="D208" s="1">
        <v>6000000</v>
      </c>
      <c r="E208" s="1"/>
      <c r="F208" s="1">
        <f t="shared" si="6"/>
        <v>0</v>
      </c>
      <c r="G208" s="1">
        <f t="shared" si="7"/>
        <v>0</v>
      </c>
    </row>
    <row r="209" spans="1:7">
      <c r="A209" s="1">
        <v>1200007000</v>
      </c>
      <c r="B209" s="1">
        <v>6000000</v>
      </c>
      <c r="C209" s="1">
        <v>6000000</v>
      </c>
      <c r="D209" s="1">
        <v>6000000</v>
      </c>
      <c r="E209" s="1"/>
      <c r="F209" s="1">
        <f t="shared" si="6"/>
        <v>0</v>
      </c>
      <c r="G209" s="1">
        <f t="shared" si="7"/>
        <v>0</v>
      </c>
    </row>
    <row r="210" spans="1:7">
      <c r="A210" s="1">
        <v>1200490000</v>
      </c>
      <c r="B210" s="1">
        <v>6000000</v>
      </c>
      <c r="C210" s="1">
        <v>6000000</v>
      </c>
      <c r="D210" s="1">
        <v>6000000</v>
      </c>
      <c r="E210" s="1"/>
      <c r="F210" s="1">
        <f t="shared" si="6"/>
        <v>0</v>
      </c>
      <c r="G210" s="1">
        <f t="shared" si="7"/>
        <v>0</v>
      </c>
    </row>
    <row r="211" spans="1:7">
      <c r="A211" s="1">
        <v>1200972000</v>
      </c>
      <c r="B211" s="1">
        <v>6000000</v>
      </c>
      <c r="C211" s="1">
        <v>6000000</v>
      </c>
      <c r="D211" s="1">
        <v>6000000</v>
      </c>
      <c r="E211" s="1"/>
      <c r="F211" s="1">
        <f t="shared" si="6"/>
        <v>0</v>
      </c>
      <c r="G211" s="1">
        <f t="shared" si="7"/>
        <v>0</v>
      </c>
    </row>
    <row r="212" spans="1:7">
      <c r="A212" s="1">
        <v>1201454000</v>
      </c>
      <c r="B212" s="1">
        <v>3893666</v>
      </c>
      <c r="C212" s="1">
        <v>6000000</v>
      </c>
      <c r="D212" s="1">
        <v>6000000</v>
      </c>
      <c r="E212" s="1"/>
      <c r="F212" s="1">
        <f t="shared" si="6"/>
        <v>-2106334</v>
      </c>
      <c r="G212" s="1">
        <f t="shared" si="7"/>
        <v>-2106334</v>
      </c>
    </row>
    <row r="213" spans="1:7">
      <c r="A213" s="1">
        <v>1201936000</v>
      </c>
      <c r="B213" s="1">
        <v>3725297</v>
      </c>
      <c r="C213" s="1">
        <v>6000000</v>
      </c>
      <c r="D213" s="1">
        <v>6000000</v>
      </c>
      <c r="E213" s="1"/>
      <c r="F213" s="1">
        <f t="shared" si="6"/>
        <v>-2274703</v>
      </c>
      <c r="G213" s="1">
        <f t="shared" si="7"/>
        <v>-2274703</v>
      </c>
    </row>
    <row r="214" spans="1:7">
      <c r="A214" s="1">
        <v>1202418000</v>
      </c>
      <c r="B214" s="1">
        <v>6000000</v>
      </c>
      <c r="C214" s="1">
        <v>6000000</v>
      </c>
      <c r="D214" s="1">
        <v>6000000</v>
      </c>
      <c r="E214" s="1"/>
      <c r="F214" s="1">
        <f t="shared" si="6"/>
        <v>0</v>
      </c>
      <c r="G214" s="1">
        <f t="shared" si="7"/>
        <v>0</v>
      </c>
    </row>
    <row r="215" spans="1:7">
      <c r="A215" s="1">
        <v>1202900000</v>
      </c>
      <c r="B215" s="1">
        <v>6000000</v>
      </c>
      <c r="C215" s="1">
        <v>6000000</v>
      </c>
      <c r="D215" s="1">
        <v>6000000</v>
      </c>
      <c r="E215" s="1"/>
      <c r="F215" s="1">
        <f t="shared" si="6"/>
        <v>0</v>
      </c>
      <c r="G215" s="1">
        <f t="shared" si="7"/>
        <v>0</v>
      </c>
    </row>
    <row r="216" spans="1:7">
      <c r="A216" s="1">
        <v>1203382000</v>
      </c>
      <c r="B216" s="1">
        <v>6000000</v>
      </c>
      <c r="C216" s="1">
        <v>6000000</v>
      </c>
      <c r="D216" s="1">
        <v>6000000</v>
      </c>
      <c r="E216" s="1"/>
      <c r="F216" s="1">
        <f t="shared" si="6"/>
        <v>0</v>
      </c>
      <c r="G216" s="1">
        <f t="shared" si="7"/>
        <v>0</v>
      </c>
    </row>
    <row r="217" spans="1:7">
      <c r="A217" s="1">
        <v>1203865000</v>
      </c>
      <c r="B217" s="1">
        <v>6000000</v>
      </c>
      <c r="C217" s="1">
        <v>6000000</v>
      </c>
      <c r="D217" s="1">
        <v>6000000</v>
      </c>
      <c r="E217" s="1"/>
      <c r="F217" s="1">
        <f t="shared" si="6"/>
        <v>0</v>
      </c>
      <c r="G217" s="1">
        <f t="shared" si="7"/>
        <v>0</v>
      </c>
    </row>
    <row r="218" spans="1:7">
      <c r="A218" s="1">
        <v>1204347000</v>
      </c>
      <c r="B218" s="1">
        <v>6000000</v>
      </c>
      <c r="C218" s="1">
        <v>6000000</v>
      </c>
      <c r="D218" s="1">
        <v>6000000</v>
      </c>
      <c r="E218" s="1"/>
      <c r="F218" s="1">
        <f t="shared" si="6"/>
        <v>0</v>
      </c>
      <c r="G218" s="1">
        <f t="shared" si="7"/>
        <v>0</v>
      </c>
    </row>
    <row r="219" spans="1:7">
      <c r="A219" s="1">
        <v>1204829000</v>
      </c>
      <c r="B219" s="1">
        <v>6000000</v>
      </c>
      <c r="C219" s="1">
        <v>6000000</v>
      </c>
      <c r="D219" s="1">
        <v>6000000</v>
      </c>
      <c r="E219" s="1"/>
      <c r="F219" s="1">
        <f t="shared" si="6"/>
        <v>0</v>
      </c>
      <c r="G219" s="1">
        <f t="shared" si="7"/>
        <v>0</v>
      </c>
    </row>
    <row r="220" spans="1:7">
      <c r="A220" s="1">
        <v>1205311000</v>
      </c>
      <c r="B220" s="1">
        <v>6000000</v>
      </c>
      <c r="C220" s="1">
        <v>6000000</v>
      </c>
      <c r="D220" s="1">
        <v>6000000</v>
      </c>
      <c r="E220" s="1"/>
      <c r="F220" s="1">
        <f t="shared" si="6"/>
        <v>0</v>
      </c>
      <c r="G220" s="1">
        <f t="shared" si="7"/>
        <v>0</v>
      </c>
    </row>
    <row r="221" spans="1:7">
      <c r="A221" s="1">
        <v>1205793000</v>
      </c>
      <c r="B221" s="1">
        <v>6000000</v>
      </c>
      <c r="C221" s="1">
        <v>6000000</v>
      </c>
      <c r="D221" s="1">
        <v>6000000</v>
      </c>
      <c r="E221" s="1"/>
      <c r="F221" s="1">
        <f t="shared" si="6"/>
        <v>0</v>
      </c>
      <c r="G221" s="1">
        <f t="shared" si="7"/>
        <v>0</v>
      </c>
    </row>
    <row r="222" spans="1:7">
      <c r="A222" s="1">
        <v>1206275000</v>
      </c>
      <c r="B222" s="1">
        <v>6000000</v>
      </c>
      <c r="C222" s="1">
        <v>6000000</v>
      </c>
      <c r="D222" s="1">
        <v>6000000</v>
      </c>
      <c r="E222" s="1"/>
      <c r="F222" s="1">
        <f t="shared" si="6"/>
        <v>0</v>
      </c>
      <c r="G222" s="1">
        <f t="shared" si="7"/>
        <v>0</v>
      </c>
    </row>
    <row r="223" spans="1:7">
      <c r="A223" s="1">
        <v>1206757000</v>
      </c>
      <c r="B223" s="1">
        <v>6000000</v>
      </c>
      <c r="C223" s="1">
        <v>6000000</v>
      </c>
      <c r="D223" s="1">
        <v>6000000</v>
      </c>
      <c r="E223" s="1"/>
      <c r="F223" s="1">
        <f t="shared" si="6"/>
        <v>0</v>
      </c>
      <c r="G223" s="1">
        <f t="shared" si="7"/>
        <v>0</v>
      </c>
    </row>
    <row r="224" spans="1:7">
      <c r="A224" s="1">
        <v>1207239000</v>
      </c>
      <c r="B224" s="1">
        <v>6000000</v>
      </c>
      <c r="C224" s="1">
        <v>6000000</v>
      </c>
      <c r="D224" s="1">
        <v>6000000</v>
      </c>
      <c r="E224" s="1"/>
      <c r="F224" s="1">
        <f t="shared" si="6"/>
        <v>0</v>
      </c>
      <c r="G224" s="1">
        <f t="shared" si="7"/>
        <v>0</v>
      </c>
    </row>
    <row r="225" spans="1:7">
      <c r="A225" s="1">
        <v>1207721000</v>
      </c>
      <c r="B225" s="1">
        <v>6000000</v>
      </c>
      <c r="C225" s="1">
        <v>6000000</v>
      </c>
      <c r="D225" s="1">
        <v>6000000</v>
      </c>
      <c r="E225" s="1"/>
      <c r="F225" s="1">
        <f t="shared" si="6"/>
        <v>0</v>
      </c>
      <c r="G225" s="1">
        <f t="shared" si="7"/>
        <v>0</v>
      </c>
    </row>
    <row r="226" spans="1:7">
      <c r="A226" s="1">
        <v>1208204000</v>
      </c>
      <c r="B226" s="1">
        <v>6000000</v>
      </c>
      <c r="C226" s="1">
        <v>6000000</v>
      </c>
      <c r="D226" s="1">
        <v>6000000</v>
      </c>
      <c r="E226" s="1"/>
      <c r="F226" s="1">
        <f t="shared" si="6"/>
        <v>0</v>
      </c>
      <c r="G226" s="1">
        <f t="shared" si="7"/>
        <v>0</v>
      </c>
    </row>
    <row r="227" spans="1:7">
      <c r="A227" s="1">
        <v>1208686000</v>
      </c>
      <c r="B227" s="1">
        <v>6000000</v>
      </c>
      <c r="C227" s="1">
        <v>6000000</v>
      </c>
      <c r="D227" s="1">
        <v>6000000</v>
      </c>
      <c r="E227" s="1"/>
      <c r="F227" s="1">
        <f t="shared" si="6"/>
        <v>0</v>
      </c>
      <c r="G227" s="1">
        <f t="shared" si="7"/>
        <v>0</v>
      </c>
    </row>
    <row r="228" spans="1:7">
      <c r="A228" s="1">
        <v>1209168000</v>
      </c>
      <c r="B228" s="1">
        <v>6000000</v>
      </c>
      <c r="C228" s="1">
        <v>6000000</v>
      </c>
      <c r="D228" s="1">
        <v>6000000</v>
      </c>
      <c r="E228" s="1"/>
      <c r="F228" s="1">
        <f t="shared" si="6"/>
        <v>0</v>
      </c>
      <c r="G228" s="1">
        <f t="shared" si="7"/>
        <v>0</v>
      </c>
    </row>
    <row r="229" spans="1:7">
      <c r="A229" s="1">
        <v>1209650000</v>
      </c>
      <c r="B229" s="1">
        <v>6000000</v>
      </c>
      <c r="C229" s="1">
        <v>6000000</v>
      </c>
      <c r="D229" s="1">
        <v>6000000</v>
      </c>
      <c r="E229" s="1"/>
      <c r="F229" s="1">
        <f t="shared" si="6"/>
        <v>0</v>
      </c>
      <c r="G229" s="1">
        <f t="shared" si="7"/>
        <v>0</v>
      </c>
    </row>
    <row r="230" spans="1:7">
      <c r="A230" s="1">
        <v>1210132000</v>
      </c>
      <c r="B230" s="1">
        <v>6000000</v>
      </c>
      <c r="C230" s="1">
        <v>6000000</v>
      </c>
      <c r="D230" s="1">
        <v>6000000</v>
      </c>
      <c r="E230" s="1"/>
      <c r="F230" s="1">
        <f t="shared" si="6"/>
        <v>0</v>
      </c>
      <c r="G230" s="1">
        <f t="shared" si="7"/>
        <v>0</v>
      </c>
    </row>
    <row r="231" spans="1:7">
      <c r="A231" s="1">
        <v>1210614000</v>
      </c>
      <c r="B231" s="1">
        <v>6000000</v>
      </c>
      <c r="C231" s="1">
        <v>6000000</v>
      </c>
      <c r="D231" s="1">
        <v>6000000</v>
      </c>
      <c r="E231" s="1"/>
      <c r="F231" s="1">
        <f t="shared" si="6"/>
        <v>0</v>
      </c>
      <c r="G231" s="1">
        <f t="shared" si="7"/>
        <v>0</v>
      </c>
    </row>
    <row r="232" spans="1:7">
      <c r="A232" s="1">
        <v>1211096000</v>
      </c>
      <c r="B232" s="1">
        <v>6000000</v>
      </c>
      <c r="C232" s="1">
        <v>6000000</v>
      </c>
      <c r="D232" s="1">
        <v>6000000</v>
      </c>
      <c r="E232" s="1"/>
      <c r="F232" s="1">
        <f t="shared" si="6"/>
        <v>0</v>
      </c>
      <c r="G232" s="1">
        <f t="shared" si="7"/>
        <v>0</v>
      </c>
    </row>
    <row r="233" spans="1:7">
      <c r="A233" s="1">
        <v>1211578000</v>
      </c>
      <c r="B233" s="1">
        <v>6000000</v>
      </c>
      <c r="C233" s="1">
        <v>6000000</v>
      </c>
      <c r="D233" s="1">
        <v>6000000</v>
      </c>
      <c r="E233" s="1"/>
      <c r="F233" s="1">
        <f t="shared" si="6"/>
        <v>0</v>
      </c>
      <c r="G233" s="1">
        <f t="shared" si="7"/>
        <v>0</v>
      </c>
    </row>
    <row r="234" spans="1:7">
      <c r="A234" s="1">
        <v>1212061000</v>
      </c>
      <c r="B234" s="1">
        <v>6000000</v>
      </c>
      <c r="C234" s="1">
        <v>6000000</v>
      </c>
      <c r="D234" s="1">
        <v>6000000</v>
      </c>
      <c r="E234" s="1"/>
      <c r="F234" s="1">
        <f t="shared" si="6"/>
        <v>0</v>
      </c>
      <c r="G234" s="1">
        <f t="shared" si="7"/>
        <v>0</v>
      </c>
    </row>
    <row r="235" spans="1:7">
      <c r="A235" s="1">
        <v>1212543000</v>
      </c>
      <c r="B235" s="1">
        <v>6000000</v>
      </c>
      <c r="C235" s="1">
        <v>6000000</v>
      </c>
      <c r="D235" s="1">
        <v>6000000</v>
      </c>
      <c r="E235" s="1"/>
      <c r="F235" s="1">
        <f t="shared" si="6"/>
        <v>0</v>
      </c>
      <c r="G235" s="1">
        <f t="shared" si="7"/>
        <v>0</v>
      </c>
    </row>
    <row r="236" spans="1:7">
      <c r="A236" s="1">
        <v>1213025000</v>
      </c>
      <c r="B236" s="1">
        <v>6000000</v>
      </c>
      <c r="C236" s="1">
        <v>6000000</v>
      </c>
      <c r="D236" s="1">
        <v>6000000</v>
      </c>
      <c r="E236" s="1"/>
      <c r="F236" s="1">
        <f t="shared" si="6"/>
        <v>0</v>
      </c>
      <c r="G236" s="1">
        <f t="shared" si="7"/>
        <v>0</v>
      </c>
    </row>
    <row r="237" spans="1:7">
      <c r="A237" s="1">
        <v>1213507000</v>
      </c>
      <c r="B237" s="1">
        <v>6000000</v>
      </c>
      <c r="C237" s="1">
        <v>6000000</v>
      </c>
      <c r="D237" s="1">
        <v>6000000</v>
      </c>
      <c r="E237" s="1"/>
      <c r="F237" s="1">
        <f t="shared" si="6"/>
        <v>0</v>
      </c>
      <c r="G237" s="1">
        <f t="shared" si="7"/>
        <v>0</v>
      </c>
    </row>
    <row r="238" spans="1:7">
      <c r="A238" s="1">
        <v>1213989000</v>
      </c>
      <c r="B238" s="1">
        <v>6000000</v>
      </c>
      <c r="C238" s="1">
        <v>6000000</v>
      </c>
      <c r="D238" s="1">
        <v>6000000</v>
      </c>
      <c r="E238" s="1"/>
      <c r="F238" s="1">
        <f t="shared" si="6"/>
        <v>0</v>
      </c>
      <c r="G238" s="1">
        <f t="shared" si="7"/>
        <v>0</v>
      </c>
    </row>
    <row r="239" spans="1:7">
      <c r="A239" s="1">
        <v>1214471000</v>
      </c>
      <c r="B239" s="1">
        <v>3914888</v>
      </c>
      <c r="C239" s="1">
        <v>5342986</v>
      </c>
      <c r="D239" s="1">
        <v>6000000</v>
      </c>
      <c r="E239" s="1"/>
      <c r="F239" s="1">
        <f t="shared" si="6"/>
        <v>-1428098</v>
      </c>
      <c r="G239" s="1">
        <f t="shared" si="7"/>
        <v>-2085112</v>
      </c>
    </row>
    <row r="240" spans="1:7">
      <c r="A240" s="1">
        <v>1214953000</v>
      </c>
      <c r="B240" s="1">
        <v>4536523</v>
      </c>
      <c r="C240" s="1">
        <v>6000000</v>
      </c>
      <c r="D240" s="1">
        <v>6000000</v>
      </c>
      <c r="E240" s="1"/>
      <c r="F240" s="1">
        <f t="shared" si="6"/>
        <v>-1463477</v>
      </c>
      <c r="G240" s="1">
        <f t="shared" si="7"/>
        <v>-1463477</v>
      </c>
    </row>
    <row r="241" spans="1:7">
      <c r="A241" s="1">
        <v>1215435000</v>
      </c>
      <c r="B241" s="1">
        <v>4515039</v>
      </c>
      <c r="C241" s="1">
        <v>4630672</v>
      </c>
      <c r="D241" s="1">
        <v>3949072</v>
      </c>
      <c r="E241" s="1"/>
      <c r="F241" s="1">
        <f t="shared" si="6"/>
        <v>-115633</v>
      </c>
      <c r="G241" s="1">
        <f t="shared" si="7"/>
        <v>565967</v>
      </c>
    </row>
    <row r="242" spans="1:7">
      <c r="A242" s="1">
        <v>1215918000</v>
      </c>
      <c r="B242" s="1">
        <v>6000000</v>
      </c>
      <c r="C242" s="1">
        <v>6000000</v>
      </c>
      <c r="D242" s="1">
        <v>6000000</v>
      </c>
      <c r="E242" s="1"/>
      <c r="F242" s="1">
        <f t="shared" si="6"/>
        <v>0</v>
      </c>
      <c r="G242" s="1">
        <f t="shared" si="7"/>
        <v>0</v>
      </c>
    </row>
    <row r="243" spans="1:7">
      <c r="A243" s="1">
        <v>1216400000</v>
      </c>
      <c r="B243" s="1">
        <v>4017876</v>
      </c>
      <c r="C243" s="1">
        <v>6000000</v>
      </c>
      <c r="D243" s="1">
        <v>6000000</v>
      </c>
      <c r="E243" s="1"/>
      <c r="F243" s="1">
        <f t="shared" si="6"/>
        <v>-1982124</v>
      </c>
      <c r="G243" s="1">
        <f t="shared" si="7"/>
        <v>-1982124</v>
      </c>
    </row>
    <row r="244" spans="1:7">
      <c r="A244" s="1">
        <v>1216882000</v>
      </c>
      <c r="B244" s="1">
        <v>3370861</v>
      </c>
      <c r="C244" s="1">
        <v>6000000</v>
      </c>
      <c r="D244" s="1">
        <v>6000000</v>
      </c>
      <c r="E244" s="1"/>
      <c r="F244" s="1">
        <f t="shared" si="6"/>
        <v>-2629139</v>
      </c>
      <c r="G244" s="1">
        <f t="shared" si="7"/>
        <v>-2629139</v>
      </c>
    </row>
    <row r="245" spans="1:7">
      <c r="A245" s="1">
        <v>1217364000</v>
      </c>
      <c r="B245" s="1">
        <v>3630534</v>
      </c>
      <c r="C245" s="1">
        <v>3684923</v>
      </c>
      <c r="D245" s="1">
        <v>6000000</v>
      </c>
      <c r="E245" s="1"/>
      <c r="F245" s="1">
        <f t="shared" si="6"/>
        <v>-54389</v>
      </c>
      <c r="G245" s="1">
        <f t="shared" si="7"/>
        <v>-2369466</v>
      </c>
    </row>
    <row r="246" spans="1:7">
      <c r="A246" s="1">
        <v>1217846000</v>
      </c>
      <c r="B246" s="1">
        <v>6000000</v>
      </c>
      <c r="C246" s="1">
        <v>3992215</v>
      </c>
      <c r="D246" s="1">
        <v>6000000</v>
      </c>
      <c r="E246" s="1"/>
      <c r="F246" s="1">
        <f t="shared" si="6"/>
        <v>2007785</v>
      </c>
      <c r="G246" s="1">
        <f t="shared" si="7"/>
        <v>0</v>
      </c>
    </row>
    <row r="247" spans="1:7">
      <c r="A247" s="1">
        <v>1218328000</v>
      </c>
      <c r="B247" s="1">
        <v>4248457</v>
      </c>
      <c r="C247" s="1">
        <v>3878309</v>
      </c>
      <c r="D247" s="1">
        <v>6000000</v>
      </c>
      <c r="E247" s="1"/>
      <c r="F247" s="1">
        <f t="shared" si="6"/>
        <v>370148</v>
      </c>
      <c r="G247" s="1">
        <f t="shared" si="7"/>
        <v>-1751543</v>
      </c>
    </row>
    <row r="248" spans="1:7">
      <c r="A248" s="1">
        <v>1218810000</v>
      </c>
      <c r="B248" s="1">
        <v>3977592</v>
      </c>
      <c r="C248" s="1">
        <v>4238216</v>
      </c>
      <c r="D248" s="1">
        <v>6000000</v>
      </c>
      <c r="E248" s="1"/>
      <c r="F248" s="1">
        <f t="shared" si="6"/>
        <v>-260624</v>
      </c>
      <c r="G248" s="1">
        <f t="shared" si="7"/>
        <v>-2022408</v>
      </c>
    </row>
    <row r="249" spans="1:7">
      <c r="A249" s="1">
        <v>1219292000</v>
      </c>
      <c r="B249" s="1">
        <v>4538201</v>
      </c>
      <c r="C249" s="1">
        <v>6000000</v>
      </c>
      <c r="D249" s="1">
        <v>6000000</v>
      </c>
      <c r="E249" s="1"/>
      <c r="F249" s="1">
        <f t="shared" si="6"/>
        <v>-1461799</v>
      </c>
      <c r="G249" s="1">
        <f t="shared" si="7"/>
        <v>-1461799</v>
      </c>
    </row>
    <row r="250" spans="1:7">
      <c r="A250" s="1">
        <v>1219775000</v>
      </c>
      <c r="B250" s="1">
        <v>6000000</v>
      </c>
      <c r="C250" s="1">
        <v>6000000</v>
      </c>
      <c r="D250" s="1">
        <v>6000000</v>
      </c>
      <c r="E250" s="1"/>
      <c r="F250" s="1">
        <f t="shared" si="6"/>
        <v>0</v>
      </c>
      <c r="G250" s="1">
        <f t="shared" si="7"/>
        <v>0</v>
      </c>
    </row>
    <row r="251" spans="1:7">
      <c r="A251" s="1">
        <v>1220257000</v>
      </c>
      <c r="B251" s="1">
        <v>6000000</v>
      </c>
      <c r="C251" s="1">
        <v>3875854</v>
      </c>
      <c r="D251" s="1">
        <v>6000000</v>
      </c>
      <c r="E251" s="1"/>
      <c r="F251" s="1">
        <f t="shared" si="6"/>
        <v>2124146</v>
      </c>
      <c r="G251" s="1">
        <f t="shared" si="7"/>
        <v>0</v>
      </c>
    </row>
    <row r="252" spans="1:7">
      <c r="A252" s="1">
        <v>1220739000</v>
      </c>
      <c r="B252" s="1">
        <v>6000000</v>
      </c>
      <c r="C252" s="1">
        <v>3898896</v>
      </c>
      <c r="D252" s="1">
        <v>3932732</v>
      </c>
      <c r="E252" s="1"/>
      <c r="F252" s="1">
        <f t="shared" si="6"/>
        <v>2101104</v>
      </c>
      <c r="G252" s="1">
        <f t="shared" si="7"/>
        <v>2067268</v>
      </c>
    </row>
    <row r="253" spans="1:7">
      <c r="A253" s="1">
        <v>1221221000</v>
      </c>
      <c r="B253" s="1">
        <v>3987780</v>
      </c>
      <c r="C253" s="1">
        <v>3890618</v>
      </c>
      <c r="D253" s="1">
        <v>3920930</v>
      </c>
      <c r="E253" s="1"/>
      <c r="F253" s="1">
        <f t="shared" si="6"/>
        <v>97162</v>
      </c>
      <c r="G253" s="1">
        <f t="shared" si="7"/>
        <v>66850</v>
      </c>
    </row>
    <row r="254" spans="1:7">
      <c r="A254" s="1">
        <v>1221703000</v>
      </c>
      <c r="B254" s="1">
        <v>3926633</v>
      </c>
      <c r="C254" s="1">
        <v>6000000</v>
      </c>
      <c r="D254" s="1">
        <v>3615376</v>
      </c>
      <c r="E254" s="1"/>
      <c r="F254" s="1">
        <f t="shared" si="6"/>
        <v>-2073367</v>
      </c>
      <c r="G254" s="1">
        <f t="shared" si="7"/>
        <v>311257</v>
      </c>
    </row>
    <row r="255" spans="1:7">
      <c r="A255" s="1">
        <v>1222185000</v>
      </c>
      <c r="B255" s="1">
        <v>6000000</v>
      </c>
      <c r="C255" s="1">
        <v>4074439</v>
      </c>
      <c r="D255" s="1">
        <v>3616810</v>
      </c>
      <c r="E255" s="1"/>
      <c r="F255" s="1">
        <f t="shared" si="6"/>
        <v>1925561</v>
      </c>
      <c r="G255" s="1">
        <f t="shared" si="7"/>
        <v>2383190</v>
      </c>
    </row>
    <row r="256" spans="1:7">
      <c r="A256" s="1">
        <v>1222667000</v>
      </c>
      <c r="B256" s="1">
        <v>4045493</v>
      </c>
      <c r="C256" s="1">
        <v>4034757</v>
      </c>
      <c r="D256" s="1">
        <v>3799575</v>
      </c>
      <c r="E256" s="1"/>
      <c r="F256" s="1">
        <f t="shared" si="6"/>
        <v>10736</v>
      </c>
      <c r="G256" s="1">
        <f t="shared" si="7"/>
        <v>245918</v>
      </c>
    </row>
    <row r="257" spans="1:7">
      <c r="A257" s="1">
        <v>1223149000</v>
      </c>
      <c r="B257" s="1">
        <v>3432397</v>
      </c>
      <c r="C257" s="1">
        <v>6000000</v>
      </c>
      <c r="D257" s="1">
        <v>3436592</v>
      </c>
      <c r="E257" s="1"/>
      <c r="F257" s="1">
        <f t="shared" si="6"/>
        <v>-2567603</v>
      </c>
      <c r="G257" s="1">
        <f t="shared" si="7"/>
        <v>-4195</v>
      </c>
    </row>
    <row r="258" spans="1:7">
      <c r="A258" s="1">
        <v>1223632000</v>
      </c>
      <c r="B258" s="1">
        <v>3613060</v>
      </c>
      <c r="C258" s="1">
        <v>6000000</v>
      </c>
      <c r="D258" s="1">
        <v>3500933</v>
      </c>
      <c r="E258" s="1"/>
      <c r="F258" s="1">
        <f t="shared" si="6"/>
        <v>-2386940</v>
      </c>
      <c r="G258" s="1">
        <f t="shared" si="7"/>
        <v>112127</v>
      </c>
    </row>
    <row r="259" spans="1:7">
      <c r="A259" s="1">
        <v>1224114000</v>
      </c>
      <c r="B259" s="1">
        <v>3498787</v>
      </c>
      <c r="C259" s="1">
        <v>6000000</v>
      </c>
      <c r="D259" s="1">
        <v>3797228</v>
      </c>
      <c r="E259" s="1"/>
      <c r="F259" s="1">
        <f t="shared" ref="F259:F322" si="8">B259-C259</f>
        <v>-2501213</v>
      </c>
      <c r="G259" s="1">
        <f t="shared" ref="G259:G322" si="9">B259-D259</f>
        <v>-298441</v>
      </c>
    </row>
    <row r="260" spans="1:7">
      <c r="A260" s="1">
        <v>1224596000</v>
      </c>
      <c r="B260" s="1">
        <v>3724901</v>
      </c>
      <c r="C260" s="1">
        <v>3595675</v>
      </c>
      <c r="D260" s="1">
        <v>3619336</v>
      </c>
      <c r="E260" s="1"/>
      <c r="F260" s="1">
        <f t="shared" si="8"/>
        <v>129226</v>
      </c>
      <c r="G260" s="1">
        <f t="shared" si="9"/>
        <v>105565</v>
      </c>
    </row>
    <row r="261" spans="1:7">
      <c r="A261" s="1">
        <v>1225078000</v>
      </c>
      <c r="B261" s="1">
        <v>3510711</v>
      </c>
      <c r="C261" s="1">
        <v>3192492</v>
      </c>
      <c r="D261" s="1">
        <v>3235996</v>
      </c>
      <c r="E261" s="1"/>
      <c r="F261" s="1">
        <f t="shared" si="8"/>
        <v>318219</v>
      </c>
      <c r="G261" s="1">
        <f t="shared" si="9"/>
        <v>274715</v>
      </c>
    </row>
    <row r="262" spans="1:7">
      <c r="A262" s="1">
        <v>1225560000</v>
      </c>
      <c r="B262" s="1">
        <v>3183512</v>
      </c>
      <c r="C262" s="1">
        <v>3084732</v>
      </c>
      <c r="D262" s="1">
        <v>2970358</v>
      </c>
      <c r="E262" s="1"/>
      <c r="F262" s="1">
        <f t="shared" si="8"/>
        <v>98780</v>
      </c>
      <c r="G262" s="1">
        <f t="shared" si="9"/>
        <v>213154</v>
      </c>
    </row>
    <row r="263" spans="1:7">
      <c r="A263" s="1">
        <v>1226042000</v>
      </c>
      <c r="B263" s="1">
        <v>2983043</v>
      </c>
      <c r="C263" s="1">
        <v>2968129</v>
      </c>
      <c r="D263" s="1">
        <v>2896747</v>
      </c>
      <c r="E263" s="1"/>
      <c r="F263" s="1">
        <f t="shared" si="8"/>
        <v>14914</v>
      </c>
      <c r="G263" s="1">
        <f t="shared" si="9"/>
        <v>86296</v>
      </c>
    </row>
    <row r="264" spans="1:7">
      <c r="A264" s="1">
        <v>1226524000</v>
      </c>
      <c r="B264" s="1">
        <v>2963319</v>
      </c>
      <c r="C264" s="1">
        <v>2957486</v>
      </c>
      <c r="D264" s="1">
        <v>2872716</v>
      </c>
      <c r="E264" s="1"/>
      <c r="F264" s="1">
        <f t="shared" si="8"/>
        <v>5833</v>
      </c>
      <c r="G264" s="1">
        <f t="shared" si="9"/>
        <v>90603</v>
      </c>
    </row>
    <row r="265" spans="1:7">
      <c r="A265" s="1">
        <v>1227006000</v>
      </c>
      <c r="B265" s="1">
        <v>2911129</v>
      </c>
      <c r="C265" s="1">
        <v>2881225</v>
      </c>
      <c r="D265" s="1">
        <v>2780648</v>
      </c>
      <c r="E265" s="1"/>
      <c r="F265" s="1">
        <f t="shared" si="8"/>
        <v>29904</v>
      </c>
      <c r="G265" s="1">
        <f t="shared" si="9"/>
        <v>130481</v>
      </c>
    </row>
    <row r="266" spans="1:7">
      <c r="A266" s="1">
        <v>1227489000</v>
      </c>
      <c r="B266" s="1">
        <v>2763913</v>
      </c>
      <c r="C266" s="1">
        <v>2779658</v>
      </c>
      <c r="D266" s="1">
        <v>2699605</v>
      </c>
      <c r="E266" s="1"/>
      <c r="F266" s="1">
        <f t="shared" si="8"/>
        <v>-15745</v>
      </c>
      <c r="G266" s="1">
        <f t="shared" si="9"/>
        <v>64308</v>
      </c>
    </row>
    <row r="267" spans="1:7">
      <c r="A267" s="1">
        <v>1227971000</v>
      </c>
      <c r="B267" s="1">
        <v>2641989</v>
      </c>
      <c r="C267" s="1">
        <v>2687351</v>
      </c>
      <c r="D267" s="1">
        <v>2605278</v>
      </c>
      <c r="E267" s="1"/>
      <c r="F267" s="1">
        <f t="shared" si="8"/>
        <v>-45362</v>
      </c>
      <c r="G267" s="1">
        <f t="shared" si="9"/>
        <v>36711</v>
      </c>
    </row>
    <row r="268" spans="1:7">
      <c r="A268" s="1">
        <v>1228453000</v>
      </c>
      <c r="B268" s="1">
        <v>2605631</v>
      </c>
      <c r="C268" s="1">
        <v>2605055</v>
      </c>
      <c r="D268" s="1">
        <v>2555862</v>
      </c>
      <c r="E268" s="1"/>
      <c r="F268" s="1">
        <f t="shared" si="8"/>
        <v>576</v>
      </c>
      <c r="G268" s="1">
        <f t="shared" si="9"/>
        <v>49769</v>
      </c>
    </row>
    <row r="269" spans="1:7">
      <c r="A269" s="1">
        <v>1228935000</v>
      </c>
      <c r="B269" s="1">
        <v>2526549</v>
      </c>
      <c r="C269" s="1">
        <v>2490415</v>
      </c>
      <c r="D269" s="1">
        <v>2476455</v>
      </c>
      <c r="E269" s="1"/>
      <c r="F269" s="1">
        <f t="shared" si="8"/>
        <v>36134</v>
      </c>
      <c r="G269" s="1">
        <f t="shared" si="9"/>
        <v>50094</v>
      </c>
    </row>
    <row r="270" spans="1:7">
      <c r="A270" s="1">
        <v>1229417000</v>
      </c>
      <c r="B270" s="1">
        <v>2437100</v>
      </c>
      <c r="C270" s="1">
        <v>2423498</v>
      </c>
      <c r="D270" s="1">
        <v>2383876</v>
      </c>
      <c r="E270" s="1"/>
      <c r="F270" s="1">
        <f t="shared" si="8"/>
        <v>13602</v>
      </c>
      <c r="G270" s="1">
        <f t="shared" si="9"/>
        <v>53224</v>
      </c>
    </row>
    <row r="271" spans="1:7">
      <c r="A271" s="1">
        <v>1229899000</v>
      </c>
      <c r="B271" s="1">
        <v>2355466</v>
      </c>
      <c r="C271" s="1">
        <v>2364589</v>
      </c>
      <c r="D271" s="1">
        <v>2299813</v>
      </c>
      <c r="E271" s="1"/>
      <c r="F271" s="1">
        <f t="shared" si="8"/>
        <v>-9123</v>
      </c>
      <c r="G271" s="1">
        <f t="shared" si="9"/>
        <v>55653</v>
      </c>
    </row>
    <row r="272" spans="1:7">
      <c r="A272" s="1">
        <v>1230381000</v>
      </c>
      <c r="B272" s="1">
        <v>2297228</v>
      </c>
      <c r="C272" s="1">
        <v>2302390</v>
      </c>
      <c r="D272" s="1">
        <v>2256546</v>
      </c>
      <c r="E272" s="1"/>
      <c r="F272" s="1">
        <f t="shared" si="8"/>
        <v>-5162</v>
      </c>
      <c r="G272" s="1">
        <f t="shared" si="9"/>
        <v>40682</v>
      </c>
    </row>
    <row r="273" spans="1:7">
      <c r="A273" s="1">
        <v>1230864000</v>
      </c>
      <c r="B273" s="1">
        <v>2232935</v>
      </c>
      <c r="C273" s="1">
        <v>2245507</v>
      </c>
      <c r="D273" s="1">
        <v>2190969</v>
      </c>
      <c r="E273" s="1"/>
      <c r="F273" s="1">
        <f t="shared" si="8"/>
        <v>-12572</v>
      </c>
      <c r="G273" s="1">
        <f t="shared" si="9"/>
        <v>41966</v>
      </c>
    </row>
    <row r="274" spans="1:7">
      <c r="A274" s="1">
        <v>1231346000</v>
      </c>
      <c r="B274" s="1">
        <v>2159281</v>
      </c>
      <c r="C274" s="1">
        <v>2190376</v>
      </c>
      <c r="D274" s="1">
        <v>2123004</v>
      </c>
      <c r="E274" s="1"/>
      <c r="F274" s="1">
        <f t="shared" si="8"/>
        <v>-31095</v>
      </c>
      <c r="G274" s="1">
        <f t="shared" si="9"/>
        <v>36277</v>
      </c>
    </row>
    <row r="275" spans="1:7">
      <c r="A275" s="1">
        <v>1231828000</v>
      </c>
      <c r="B275" s="1">
        <v>2106159</v>
      </c>
      <c r="C275" s="1">
        <v>2123477</v>
      </c>
      <c r="D275" s="1">
        <v>2071025</v>
      </c>
      <c r="E275" s="1"/>
      <c r="F275" s="1">
        <f t="shared" si="8"/>
        <v>-17318</v>
      </c>
      <c r="G275" s="1">
        <f t="shared" si="9"/>
        <v>35134</v>
      </c>
    </row>
    <row r="276" spans="1:7">
      <c r="A276" s="1">
        <v>1232310000</v>
      </c>
      <c r="B276" s="1">
        <v>2058672</v>
      </c>
      <c r="C276" s="1">
        <v>2070982</v>
      </c>
      <c r="D276" s="1">
        <v>2022897</v>
      </c>
      <c r="E276" s="1"/>
      <c r="F276" s="1">
        <f t="shared" si="8"/>
        <v>-12310</v>
      </c>
      <c r="G276" s="1">
        <f t="shared" si="9"/>
        <v>35775</v>
      </c>
    </row>
    <row r="277" spans="1:7">
      <c r="A277" s="1">
        <v>1232792000</v>
      </c>
      <c r="B277" s="1">
        <v>2001762</v>
      </c>
      <c r="C277" s="1">
        <v>2008322</v>
      </c>
      <c r="D277" s="1">
        <v>1969248</v>
      </c>
      <c r="E277" s="1"/>
      <c r="F277" s="1">
        <f t="shared" si="8"/>
        <v>-6560</v>
      </c>
      <c r="G277" s="1">
        <f t="shared" si="9"/>
        <v>32514</v>
      </c>
    </row>
    <row r="278" spans="1:7">
      <c r="A278" s="1">
        <v>1233274000</v>
      </c>
      <c r="B278" s="1">
        <v>1965521</v>
      </c>
      <c r="C278" s="1">
        <v>1962733</v>
      </c>
      <c r="D278" s="1">
        <v>1918100</v>
      </c>
      <c r="E278" s="1"/>
      <c r="F278" s="1">
        <f t="shared" si="8"/>
        <v>2788</v>
      </c>
      <c r="G278" s="1">
        <f t="shared" si="9"/>
        <v>47421</v>
      </c>
    </row>
    <row r="279" spans="1:7">
      <c r="A279" s="1">
        <v>1233756000</v>
      </c>
      <c r="B279" s="1">
        <v>1929681</v>
      </c>
      <c r="C279" s="1">
        <v>1921450</v>
      </c>
      <c r="D279" s="1">
        <v>1878051</v>
      </c>
      <c r="E279" s="1"/>
      <c r="F279" s="1">
        <f t="shared" si="8"/>
        <v>8231</v>
      </c>
      <c r="G279" s="1">
        <f t="shared" si="9"/>
        <v>51630</v>
      </c>
    </row>
    <row r="280" spans="1:7">
      <c r="A280" s="1">
        <v>1234238000</v>
      </c>
      <c r="B280" s="1">
        <v>1881282</v>
      </c>
      <c r="C280" s="1">
        <v>1886907</v>
      </c>
      <c r="D280" s="1">
        <v>1841887</v>
      </c>
      <c r="E280" s="1"/>
      <c r="F280" s="1">
        <f t="shared" si="8"/>
        <v>-5625</v>
      </c>
      <c r="G280" s="1">
        <f t="shared" si="9"/>
        <v>39395</v>
      </c>
    </row>
    <row r="281" spans="1:7">
      <c r="A281" s="1">
        <v>1234720000</v>
      </c>
      <c r="B281" s="1">
        <v>1839930</v>
      </c>
      <c r="C281" s="1">
        <v>1846104</v>
      </c>
      <c r="D281" s="1">
        <v>1806152</v>
      </c>
      <c r="E281" s="1"/>
      <c r="F281" s="1">
        <f t="shared" si="8"/>
        <v>-6174</v>
      </c>
      <c r="G281" s="1">
        <f t="shared" si="9"/>
        <v>33778</v>
      </c>
    </row>
    <row r="282" spans="1:7">
      <c r="A282" s="1">
        <v>1235203000</v>
      </c>
      <c r="B282" s="1">
        <v>1808302</v>
      </c>
      <c r="C282" s="1">
        <v>1807333</v>
      </c>
      <c r="D282" s="1">
        <v>1775345</v>
      </c>
      <c r="E282" s="1"/>
      <c r="F282" s="1">
        <f t="shared" si="8"/>
        <v>969</v>
      </c>
      <c r="G282" s="1">
        <f t="shared" si="9"/>
        <v>32957</v>
      </c>
    </row>
    <row r="283" spans="1:7">
      <c r="A283" s="1">
        <v>1235685000</v>
      </c>
      <c r="B283" s="1">
        <v>1775029</v>
      </c>
      <c r="C283" s="1">
        <v>1776807</v>
      </c>
      <c r="D283" s="1">
        <v>1740682</v>
      </c>
      <c r="E283" s="1"/>
      <c r="F283" s="1">
        <f t="shared" si="8"/>
        <v>-1778</v>
      </c>
      <c r="G283" s="1">
        <f t="shared" si="9"/>
        <v>34347</v>
      </c>
    </row>
    <row r="284" spans="1:7">
      <c r="A284" s="1">
        <v>1236167000</v>
      </c>
      <c r="B284" s="1">
        <v>1741228</v>
      </c>
      <c r="C284" s="1">
        <v>1751843</v>
      </c>
      <c r="D284" s="1">
        <v>1713480</v>
      </c>
      <c r="E284" s="1"/>
      <c r="F284" s="1">
        <f t="shared" si="8"/>
        <v>-10615</v>
      </c>
      <c r="G284" s="1">
        <f t="shared" si="9"/>
        <v>27748</v>
      </c>
    </row>
    <row r="285" spans="1:7">
      <c r="A285" s="1">
        <v>1236649000</v>
      </c>
      <c r="B285" s="1">
        <v>1712438</v>
      </c>
      <c r="C285" s="1">
        <v>1720969</v>
      </c>
      <c r="D285" s="1">
        <v>1687415</v>
      </c>
      <c r="E285" s="1"/>
      <c r="F285" s="1">
        <f t="shared" si="8"/>
        <v>-8531</v>
      </c>
      <c r="G285" s="1">
        <f t="shared" si="9"/>
        <v>25023</v>
      </c>
    </row>
    <row r="286" spans="1:7">
      <c r="A286" s="1">
        <v>1237131000</v>
      </c>
      <c r="B286" s="1">
        <v>1684702</v>
      </c>
      <c r="C286" s="1">
        <v>1690762</v>
      </c>
      <c r="D286" s="1">
        <v>1661404</v>
      </c>
      <c r="E286" s="1"/>
      <c r="F286" s="1">
        <f t="shared" si="8"/>
        <v>-6060</v>
      </c>
      <c r="G286" s="1">
        <f t="shared" si="9"/>
        <v>23298</v>
      </c>
    </row>
    <row r="287" spans="1:7">
      <c r="A287" s="1">
        <v>1237613000</v>
      </c>
      <c r="B287" s="1">
        <v>1652300</v>
      </c>
      <c r="C287" s="1">
        <v>1663388</v>
      </c>
      <c r="D287" s="1">
        <v>1633050</v>
      </c>
      <c r="E287" s="1"/>
      <c r="F287" s="1">
        <f t="shared" si="8"/>
        <v>-11088</v>
      </c>
      <c r="G287" s="1">
        <f t="shared" si="9"/>
        <v>19250</v>
      </c>
    </row>
    <row r="288" spans="1:7">
      <c r="A288" s="1">
        <v>1238095000</v>
      </c>
      <c r="B288" s="1">
        <v>1631540</v>
      </c>
      <c r="C288" s="1">
        <v>1640756</v>
      </c>
      <c r="D288" s="1">
        <v>1610306</v>
      </c>
      <c r="E288" s="1"/>
      <c r="F288" s="1">
        <f t="shared" si="8"/>
        <v>-9216</v>
      </c>
      <c r="G288" s="1">
        <f t="shared" si="9"/>
        <v>21234</v>
      </c>
    </row>
    <row r="289" spans="1:7">
      <c r="A289" s="1">
        <v>1238578000</v>
      </c>
      <c r="B289" s="1">
        <v>1608799</v>
      </c>
      <c r="C289" s="1">
        <v>1617745</v>
      </c>
      <c r="D289" s="1">
        <v>1588972</v>
      </c>
      <c r="E289" s="1"/>
      <c r="F289" s="1">
        <f t="shared" si="8"/>
        <v>-8946</v>
      </c>
      <c r="G289" s="1">
        <f t="shared" si="9"/>
        <v>19827</v>
      </c>
    </row>
    <row r="290" spans="1:7">
      <c r="A290" s="1">
        <v>1239060000</v>
      </c>
      <c r="B290" s="1">
        <v>1585782</v>
      </c>
      <c r="C290" s="1">
        <v>1595947</v>
      </c>
      <c r="D290" s="1">
        <v>1570113</v>
      </c>
      <c r="E290" s="1"/>
      <c r="F290" s="1">
        <f t="shared" si="8"/>
        <v>-10165</v>
      </c>
      <c r="G290" s="1">
        <f t="shared" si="9"/>
        <v>15669</v>
      </c>
    </row>
    <row r="291" spans="1:7">
      <c r="A291" s="1">
        <v>1239542000</v>
      </c>
      <c r="B291" s="1">
        <v>1563860</v>
      </c>
      <c r="C291" s="1">
        <v>1576674</v>
      </c>
      <c r="D291" s="1">
        <v>1548594</v>
      </c>
      <c r="E291" s="1"/>
      <c r="F291" s="1">
        <f t="shared" si="8"/>
        <v>-12814</v>
      </c>
      <c r="G291" s="1">
        <f t="shared" si="9"/>
        <v>15266</v>
      </c>
    </row>
    <row r="292" spans="1:7">
      <c r="A292" s="1">
        <v>1240024000</v>
      </c>
      <c r="B292" s="1">
        <v>1545071</v>
      </c>
      <c r="C292" s="1">
        <v>1555560</v>
      </c>
      <c r="D292" s="1">
        <v>1528092</v>
      </c>
      <c r="E292" s="1"/>
      <c r="F292" s="1">
        <f t="shared" si="8"/>
        <v>-10489</v>
      </c>
      <c r="G292" s="1">
        <f t="shared" si="9"/>
        <v>16979</v>
      </c>
    </row>
    <row r="293" spans="1:7">
      <c r="A293" s="1">
        <v>1240506000</v>
      </c>
      <c r="B293" s="1">
        <v>1525401</v>
      </c>
      <c r="C293" s="1">
        <v>1535616</v>
      </c>
      <c r="D293" s="1">
        <v>1508008</v>
      </c>
      <c r="E293" s="1"/>
      <c r="F293" s="1">
        <f t="shared" si="8"/>
        <v>-10215</v>
      </c>
      <c r="G293" s="1">
        <f t="shared" si="9"/>
        <v>17393</v>
      </c>
    </row>
    <row r="294" spans="1:7">
      <c r="A294" s="1">
        <v>1240988000</v>
      </c>
      <c r="B294" s="1">
        <v>1509511</v>
      </c>
      <c r="C294" s="1">
        <v>1519621</v>
      </c>
      <c r="D294" s="1">
        <v>1489189</v>
      </c>
      <c r="E294" s="1"/>
      <c r="F294" s="1">
        <f t="shared" si="8"/>
        <v>-10110</v>
      </c>
      <c r="G294" s="1">
        <f t="shared" si="9"/>
        <v>20322</v>
      </c>
    </row>
    <row r="295" spans="1:7">
      <c r="A295" s="1">
        <v>1241470000</v>
      </c>
      <c r="B295" s="1">
        <v>1492637</v>
      </c>
      <c r="C295" s="1">
        <v>1501634</v>
      </c>
      <c r="D295" s="1">
        <v>1474877</v>
      </c>
      <c r="E295" s="1"/>
      <c r="F295" s="1">
        <f t="shared" si="8"/>
        <v>-8997</v>
      </c>
      <c r="G295" s="1">
        <f t="shared" si="9"/>
        <v>17760</v>
      </c>
    </row>
    <row r="296" spans="1:7">
      <c r="A296" s="1">
        <v>1241952000</v>
      </c>
      <c r="B296" s="1">
        <v>1475944</v>
      </c>
      <c r="C296" s="1">
        <v>1480198</v>
      </c>
      <c r="D296" s="1">
        <v>1464051</v>
      </c>
      <c r="E296" s="1"/>
      <c r="F296" s="1">
        <f t="shared" si="8"/>
        <v>-4254</v>
      </c>
      <c r="G296" s="1">
        <f t="shared" si="9"/>
        <v>11893</v>
      </c>
    </row>
    <row r="297" spans="1:7">
      <c r="A297" s="1">
        <v>1242434000</v>
      </c>
      <c r="B297" s="1">
        <v>1457967</v>
      </c>
      <c r="C297" s="1">
        <v>1462001</v>
      </c>
      <c r="D297" s="1">
        <v>1448527</v>
      </c>
      <c r="E297" s="1"/>
      <c r="F297" s="1">
        <f t="shared" si="8"/>
        <v>-4034</v>
      </c>
      <c r="G297" s="1">
        <f t="shared" si="9"/>
        <v>9440</v>
      </c>
    </row>
    <row r="298" spans="1:7">
      <c r="A298" s="1">
        <v>1242917000</v>
      </c>
      <c r="B298" s="1">
        <v>1444369</v>
      </c>
      <c r="C298" s="1">
        <v>1452009</v>
      </c>
      <c r="D298" s="1">
        <v>1433397</v>
      </c>
      <c r="E298" s="1"/>
      <c r="F298" s="1">
        <f t="shared" si="8"/>
        <v>-7640</v>
      </c>
      <c r="G298" s="1">
        <f t="shared" si="9"/>
        <v>10972</v>
      </c>
    </row>
    <row r="299" spans="1:7">
      <c r="A299" s="1">
        <v>1243399000</v>
      </c>
      <c r="B299" s="1">
        <v>1431894</v>
      </c>
      <c r="C299" s="1">
        <v>1442087</v>
      </c>
      <c r="D299" s="1">
        <v>1419235</v>
      </c>
      <c r="E299" s="1"/>
      <c r="F299" s="1">
        <f t="shared" si="8"/>
        <v>-10193</v>
      </c>
      <c r="G299" s="1">
        <f t="shared" si="9"/>
        <v>12659</v>
      </c>
    </row>
    <row r="300" spans="1:7">
      <c r="A300" s="1">
        <v>1243881000</v>
      </c>
      <c r="B300" s="1">
        <v>1420108</v>
      </c>
      <c r="C300" s="1">
        <v>1429891</v>
      </c>
      <c r="D300" s="1">
        <v>1405638</v>
      </c>
      <c r="E300" s="1"/>
      <c r="F300" s="1">
        <f t="shared" si="8"/>
        <v>-9783</v>
      </c>
      <c r="G300" s="1">
        <f t="shared" si="9"/>
        <v>14470</v>
      </c>
    </row>
    <row r="301" spans="1:7">
      <c r="A301" s="1">
        <v>1244363000</v>
      </c>
      <c r="B301" s="1">
        <v>1406783</v>
      </c>
      <c r="C301" s="1">
        <v>1415164</v>
      </c>
      <c r="D301" s="1">
        <v>1389043</v>
      </c>
      <c r="E301" s="1"/>
      <c r="F301" s="1">
        <f t="shared" si="8"/>
        <v>-8381</v>
      </c>
      <c r="G301" s="1">
        <f t="shared" si="9"/>
        <v>17740</v>
      </c>
    </row>
    <row r="302" spans="1:7">
      <c r="A302" s="1">
        <v>1244845000</v>
      </c>
      <c r="B302" s="1">
        <v>1396558</v>
      </c>
      <c r="C302" s="1">
        <v>1404872</v>
      </c>
      <c r="D302" s="1">
        <v>1377556</v>
      </c>
      <c r="E302" s="1"/>
      <c r="F302" s="1">
        <f t="shared" si="8"/>
        <v>-8314</v>
      </c>
      <c r="G302" s="1">
        <f t="shared" si="9"/>
        <v>19002</v>
      </c>
    </row>
    <row r="303" spans="1:7">
      <c r="A303" s="1">
        <v>1245327000</v>
      </c>
      <c r="B303" s="1">
        <v>1386074</v>
      </c>
      <c r="C303" s="1">
        <v>1393340</v>
      </c>
      <c r="D303" s="1">
        <v>1369936</v>
      </c>
      <c r="E303" s="1"/>
      <c r="F303" s="1">
        <f t="shared" si="8"/>
        <v>-7266</v>
      </c>
      <c r="G303" s="1">
        <f t="shared" si="9"/>
        <v>16138</v>
      </c>
    </row>
    <row r="304" spans="1:7">
      <c r="A304" s="1">
        <v>1245809000</v>
      </c>
      <c r="B304" s="1">
        <v>1373963</v>
      </c>
      <c r="C304" s="1">
        <v>1381596</v>
      </c>
      <c r="D304" s="1">
        <v>1363224</v>
      </c>
      <c r="E304" s="1"/>
      <c r="F304" s="1">
        <f t="shared" si="8"/>
        <v>-7633</v>
      </c>
      <c r="G304" s="1">
        <f t="shared" si="9"/>
        <v>10739</v>
      </c>
    </row>
    <row r="305" spans="1:7">
      <c r="A305" s="1">
        <v>1246292000</v>
      </c>
      <c r="B305" s="1">
        <v>1362480</v>
      </c>
      <c r="C305" s="1">
        <v>1373023</v>
      </c>
      <c r="D305" s="1">
        <v>1354114</v>
      </c>
      <c r="E305" s="1"/>
      <c r="F305" s="1">
        <f t="shared" si="8"/>
        <v>-10543</v>
      </c>
      <c r="G305" s="1">
        <f t="shared" si="9"/>
        <v>8366</v>
      </c>
    </row>
    <row r="306" spans="1:7">
      <c r="A306" s="1">
        <v>1246774000</v>
      </c>
      <c r="B306" s="1">
        <v>1355318</v>
      </c>
      <c r="C306" s="1">
        <v>1365931</v>
      </c>
      <c r="D306" s="1">
        <v>1344974</v>
      </c>
      <c r="E306" s="1"/>
      <c r="F306" s="1">
        <f t="shared" si="8"/>
        <v>-10613</v>
      </c>
      <c r="G306" s="1">
        <f t="shared" si="9"/>
        <v>10344</v>
      </c>
    </row>
    <row r="307" spans="1:7">
      <c r="A307" s="1">
        <v>1247256000</v>
      </c>
      <c r="B307" s="1">
        <v>1348686</v>
      </c>
      <c r="C307" s="1">
        <v>1359262</v>
      </c>
      <c r="D307" s="1">
        <v>1336725</v>
      </c>
      <c r="E307" s="1"/>
      <c r="F307" s="1">
        <f t="shared" si="8"/>
        <v>-10576</v>
      </c>
      <c r="G307" s="1">
        <f t="shared" si="9"/>
        <v>11961</v>
      </c>
    </row>
    <row r="308" spans="1:7">
      <c r="A308" s="1">
        <v>1247738000</v>
      </c>
      <c r="B308" s="1">
        <v>1342276</v>
      </c>
      <c r="C308" s="1">
        <v>1353570</v>
      </c>
      <c r="D308" s="1">
        <v>1330970</v>
      </c>
      <c r="E308" s="1"/>
      <c r="F308" s="1">
        <f t="shared" si="8"/>
        <v>-11294</v>
      </c>
      <c r="G308" s="1">
        <f t="shared" si="9"/>
        <v>11306</v>
      </c>
    </row>
    <row r="309" spans="1:7">
      <c r="A309" s="1">
        <v>1248220000</v>
      </c>
      <c r="B309" s="1">
        <v>1334486</v>
      </c>
      <c r="C309" s="1">
        <v>1344743</v>
      </c>
      <c r="D309" s="1">
        <v>1323369</v>
      </c>
      <c r="E309" s="1"/>
      <c r="F309" s="1">
        <f t="shared" si="8"/>
        <v>-10257</v>
      </c>
      <c r="G309" s="1">
        <f t="shared" si="9"/>
        <v>11117</v>
      </c>
    </row>
    <row r="310" spans="1:7">
      <c r="A310" s="1">
        <v>1248702000</v>
      </c>
      <c r="B310" s="1">
        <v>1328937</v>
      </c>
      <c r="C310" s="1">
        <v>1337870</v>
      </c>
      <c r="D310" s="1">
        <v>1318471</v>
      </c>
      <c r="E310" s="1"/>
      <c r="F310" s="1">
        <f t="shared" si="8"/>
        <v>-8933</v>
      </c>
      <c r="G310" s="1">
        <f t="shared" si="9"/>
        <v>10466</v>
      </c>
    </row>
    <row r="311" spans="1:7">
      <c r="A311" s="1">
        <v>1249184000</v>
      </c>
      <c r="B311" s="1">
        <v>1324613</v>
      </c>
      <c r="C311" s="1">
        <v>1333540</v>
      </c>
      <c r="D311" s="1">
        <v>1313511</v>
      </c>
      <c r="E311" s="1"/>
      <c r="F311" s="1">
        <f t="shared" si="8"/>
        <v>-8927</v>
      </c>
      <c r="G311" s="1">
        <f t="shared" si="9"/>
        <v>11102</v>
      </c>
    </row>
    <row r="312" spans="1:7">
      <c r="A312" s="1">
        <v>1249666000</v>
      </c>
      <c r="B312" s="1">
        <v>1319128</v>
      </c>
      <c r="C312" s="1">
        <v>1329190</v>
      </c>
      <c r="D312" s="1">
        <v>1308597</v>
      </c>
      <c r="E312" s="1"/>
      <c r="F312" s="1">
        <f t="shared" si="8"/>
        <v>-10062</v>
      </c>
      <c r="G312" s="1">
        <f t="shared" si="9"/>
        <v>10531</v>
      </c>
    </row>
    <row r="313" spans="1:7">
      <c r="A313" s="1">
        <v>1250148000</v>
      </c>
      <c r="B313" s="1">
        <v>1315342</v>
      </c>
      <c r="C313" s="1">
        <v>1324658</v>
      </c>
      <c r="D313" s="1">
        <v>1305629</v>
      </c>
      <c r="E313" s="1"/>
      <c r="F313" s="1">
        <f t="shared" si="8"/>
        <v>-9316</v>
      </c>
      <c r="G313" s="1">
        <f t="shared" si="9"/>
        <v>9713</v>
      </c>
    </row>
    <row r="314" spans="1:7">
      <c r="A314" s="1">
        <v>1250631000</v>
      </c>
      <c r="B314" s="1">
        <v>1316211</v>
      </c>
      <c r="C314" s="1">
        <v>1323651</v>
      </c>
      <c r="D314" s="1">
        <v>1304535</v>
      </c>
      <c r="E314" s="1"/>
      <c r="F314" s="1">
        <f t="shared" si="8"/>
        <v>-7440</v>
      </c>
      <c r="G314" s="1">
        <f t="shared" si="9"/>
        <v>11676</v>
      </c>
    </row>
    <row r="315" spans="1:7">
      <c r="A315" s="1">
        <v>1251113000</v>
      </c>
      <c r="B315" s="1">
        <v>1315117</v>
      </c>
      <c r="C315" s="1">
        <v>1322527</v>
      </c>
      <c r="D315" s="1">
        <v>1301834</v>
      </c>
      <c r="E315" s="1"/>
      <c r="F315" s="1">
        <f t="shared" si="8"/>
        <v>-7410</v>
      </c>
      <c r="G315" s="1">
        <f t="shared" si="9"/>
        <v>13283</v>
      </c>
    </row>
    <row r="316" spans="1:7">
      <c r="A316" s="1">
        <v>1251595000</v>
      </c>
      <c r="B316" s="1">
        <v>1312048</v>
      </c>
      <c r="C316" s="1">
        <v>1325133</v>
      </c>
      <c r="D316" s="1">
        <v>1299173</v>
      </c>
      <c r="E316" s="1"/>
      <c r="F316" s="1">
        <f t="shared" si="8"/>
        <v>-13085</v>
      </c>
      <c r="G316" s="1">
        <f t="shared" si="9"/>
        <v>12875</v>
      </c>
    </row>
    <row r="317" spans="1:7">
      <c r="A317" s="1">
        <v>1252077000</v>
      </c>
      <c r="B317" s="1">
        <v>1311986</v>
      </c>
      <c r="C317" s="1">
        <v>1325031</v>
      </c>
      <c r="D317" s="1">
        <v>1297760</v>
      </c>
      <c r="E317" s="1"/>
      <c r="F317" s="1">
        <f t="shared" si="8"/>
        <v>-13045</v>
      </c>
      <c r="G317" s="1">
        <f t="shared" si="9"/>
        <v>14226</v>
      </c>
    </row>
    <row r="318" spans="1:7">
      <c r="A318" s="1">
        <v>1252559000</v>
      </c>
      <c r="B318" s="1">
        <v>1312632</v>
      </c>
      <c r="C318" s="1">
        <v>1322371</v>
      </c>
      <c r="D318" s="1">
        <v>1300094</v>
      </c>
      <c r="E318" s="1"/>
      <c r="F318" s="1">
        <f t="shared" si="8"/>
        <v>-9739</v>
      </c>
      <c r="G318" s="1">
        <f t="shared" si="9"/>
        <v>12538</v>
      </c>
    </row>
    <row r="319" spans="1:7">
      <c r="A319" s="1">
        <v>1253041000</v>
      </c>
      <c r="B319" s="1">
        <v>1313099</v>
      </c>
      <c r="C319" s="1">
        <v>1322848</v>
      </c>
      <c r="D319" s="1">
        <v>1302859</v>
      </c>
      <c r="E319" s="1"/>
      <c r="F319" s="1">
        <f t="shared" si="8"/>
        <v>-9749</v>
      </c>
      <c r="G319" s="1">
        <f t="shared" si="9"/>
        <v>10240</v>
      </c>
    </row>
    <row r="320" spans="1:7">
      <c r="A320" s="1">
        <v>1253523000</v>
      </c>
      <c r="B320" s="1">
        <v>1314615</v>
      </c>
      <c r="C320" s="1">
        <v>1325895</v>
      </c>
      <c r="D320" s="1">
        <v>1304320</v>
      </c>
      <c r="E320" s="1"/>
      <c r="F320" s="1">
        <f t="shared" si="8"/>
        <v>-11280</v>
      </c>
      <c r="G320" s="1">
        <f t="shared" si="9"/>
        <v>10295</v>
      </c>
    </row>
    <row r="321" spans="1:7">
      <c r="A321" s="1">
        <v>1254005000</v>
      </c>
      <c r="B321" s="1">
        <v>1315497</v>
      </c>
      <c r="C321" s="1">
        <v>1326477</v>
      </c>
      <c r="D321" s="1">
        <v>1303738</v>
      </c>
      <c r="E321" s="1"/>
      <c r="F321" s="1">
        <f t="shared" si="8"/>
        <v>-10980</v>
      </c>
      <c r="G321" s="1">
        <f t="shared" si="9"/>
        <v>11759</v>
      </c>
    </row>
    <row r="322" spans="1:7">
      <c r="A322" s="1">
        <v>1254488000</v>
      </c>
      <c r="B322" s="1">
        <v>1320853</v>
      </c>
      <c r="C322" s="1">
        <v>1328771</v>
      </c>
      <c r="D322" s="1">
        <v>1306610</v>
      </c>
      <c r="E322" s="1"/>
      <c r="F322" s="1">
        <f t="shared" si="8"/>
        <v>-7918</v>
      </c>
      <c r="G322" s="1">
        <f t="shared" si="9"/>
        <v>14243</v>
      </c>
    </row>
    <row r="323" spans="1:7">
      <c r="A323" s="1">
        <v>1254970000</v>
      </c>
      <c r="B323" s="1">
        <v>1326289</v>
      </c>
      <c r="C323" s="1">
        <v>1333206</v>
      </c>
      <c r="D323" s="1">
        <v>1311976</v>
      </c>
      <c r="E323" s="1"/>
      <c r="F323" s="1">
        <f t="shared" ref="F323:F386" si="10">B323-C323</f>
        <v>-6917</v>
      </c>
      <c r="G323" s="1">
        <f t="shared" ref="G323:G386" si="11">B323-D323</f>
        <v>14313</v>
      </c>
    </row>
    <row r="324" spans="1:7">
      <c r="A324" s="1">
        <v>1255452000</v>
      </c>
      <c r="B324" s="1">
        <v>1328663</v>
      </c>
      <c r="C324" s="1">
        <v>1336793</v>
      </c>
      <c r="D324" s="1">
        <v>1318335</v>
      </c>
      <c r="E324" s="1"/>
      <c r="F324" s="1">
        <f t="shared" si="10"/>
        <v>-8130</v>
      </c>
      <c r="G324" s="1">
        <f t="shared" si="11"/>
        <v>10328</v>
      </c>
    </row>
    <row r="325" spans="1:7">
      <c r="A325" s="1">
        <v>1255934000</v>
      </c>
      <c r="B325" s="1">
        <v>1332368</v>
      </c>
      <c r="C325" s="1">
        <v>1338026</v>
      </c>
      <c r="D325" s="1">
        <v>1324836</v>
      </c>
      <c r="E325" s="1"/>
      <c r="F325" s="1">
        <f t="shared" si="10"/>
        <v>-5658</v>
      </c>
      <c r="G325" s="1">
        <f t="shared" si="11"/>
        <v>7532</v>
      </c>
    </row>
    <row r="326" spans="1:7">
      <c r="A326" s="1">
        <v>1256416000</v>
      </c>
      <c r="B326" s="1">
        <v>1338684</v>
      </c>
      <c r="C326" s="1">
        <v>1343539</v>
      </c>
      <c r="D326" s="1">
        <v>1330367</v>
      </c>
      <c r="E326" s="1"/>
      <c r="F326" s="1">
        <f t="shared" si="10"/>
        <v>-4855</v>
      </c>
      <c r="G326" s="1">
        <f t="shared" si="11"/>
        <v>8317</v>
      </c>
    </row>
    <row r="327" spans="1:7">
      <c r="A327" s="1">
        <v>1256898000</v>
      </c>
      <c r="B327" s="1">
        <v>1344231</v>
      </c>
      <c r="C327" s="1">
        <v>1351722</v>
      </c>
      <c r="D327" s="1">
        <v>1333160</v>
      </c>
      <c r="E327" s="1"/>
      <c r="F327" s="1">
        <f t="shared" si="10"/>
        <v>-7491</v>
      </c>
      <c r="G327" s="1">
        <f t="shared" si="11"/>
        <v>11071</v>
      </c>
    </row>
    <row r="328" spans="1:7">
      <c r="A328" s="1">
        <v>1257380000</v>
      </c>
      <c r="B328" s="1">
        <v>1351897</v>
      </c>
      <c r="C328" s="1">
        <v>1362742</v>
      </c>
      <c r="D328" s="1">
        <v>1338801</v>
      </c>
      <c r="E328" s="1"/>
      <c r="F328" s="1">
        <f t="shared" si="10"/>
        <v>-10845</v>
      </c>
      <c r="G328" s="1">
        <f t="shared" si="11"/>
        <v>13096</v>
      </c>
    </row>
    <row r="329" spans="1:7">
      <c r="A329" s="1">
        <v>1257862000</v>
      </c>
      <c r="B329" s="1">
        <v>1359880</v>
      </c>
      <c r="C329" s="1">
        <v>1371014</v>
      </c>
      <c r="D329" s="1">
        <v>1346272</v>
      </c>
      <c r="E329" s="1"/>
      <c r="F329" s="1">
        <f t="shared" si="10"/>
        <v>-11134</v>
      </c>
      <c r="G329" s="1">
        <f t="shared" si="11"/>
        <v>13608</v>
      </c>
    </row>
    <row r="330" spans="1:7">
      <c r="A330" s="1">
        <v>1258345000</v>
      </c>
      <c r="B330" s="1">
        <v>1371864</v>
      </c>
      <c r="C330" s="1">
        <v>1378267</v>
      </c>
      <c r="D330" s="1">
        <v>1354842</v>
      </c>
      <c r="E330" s="1"/>
      <c r="F330" s="1">
        <f t="shared" si="10"/>
        <v>-6403</v>
      </c>
      <c r="G330" s="1">
        <f t="shared" si="11"/>
        <v>17022</v>
      </c>
    </row>
    <row r="331" spans="1:7">
      <c r="A331" s="1">
        <v>1258827000</v>
      </c>
      <c r="B331" s="1">
        <v>1380480</v>
      </c>
      <c r="C331" s="1">
        <v>1386161</v>
      </c>
      <c r="D331" s="1">
        <v>1363576</v>
      </c>
      <c r="E331" s="1"/>
      <c r="F331" s="1">
        <f t="shared" si="10"/>
        <v>-5681</v>
      </c>
      <c r="G331" s="1">
        <f t="shared" si="11"/>
        <v>16904</v>
      </c>
    </row>
    <row r="332" spans="1:7">
      <c r="A332" s="1">
        <v>1259309000</v>
      </c>
      <c r="B332" s="1">
        <v>1388167</v>
      </c>
      <c r="C332" s="1">
        <v>1396114</v>
      </c>
      <c r="D332" s="1">
        <v>1374228</v>
      </c>
      <c r="E332" s="1"/>
      <c r="F332" s="1">
        <f t="shared" si="10"/>
        <v>-7947</v>
      </c>
      <c r="G332" s="1">
        <f t="shared" si="11"/>
        <v>13939</v>
      </c>
    </row>
    <row r="333" spans="1:7">
      <c r="A333" s="1">
        <v>1259791000</v>
      </c>
      <c r="B333" s="1">
        <v>1395936</v>
      </c>
      <c r="C333" s="1">
        <v>1407930</v>
      </c>
      <c r="D333" s="1">
        <v>1382266</v>
      </c>
      <c r="E333" s="1"/>
      <c r="F333" s="1">
        <f t="shared" si="10"/>
        <v>-11994</v>
      </c>
      <c r="G333" s="1">
        <f t="shared" si="11"/>
        <v>13670</v>
      </c>
    </row>
    <row r="334" spans="1:7">
      <c r="A334" s="1">
        <v>1260273000</v>
      </c>
      <c r="B334" s="1">
        <v>1406882</v>
      </c>
      <c r="C334" s="1">
        <v>1421713</v>
      </c>
      <c r="D334" s="1">
        <v>1392584</v>
      </c>
      <c r="E334" s="1"/>
      <c r="F334" s="1">
        <f t="shared" si="10"/>
        <v>-14831</v>
      </c>
      <c r="G334" s="1">
        <f t="shared" si="11"/>
        <v>14298</v>
      </c>
    </row>
    <row r="335" spans="1:7">
      <c r="A335" s="1">
        <v>1260755000</v>
      </c>
      <c r="B335" s="1">
        <v>1417015</v>
      </c>
      <c r="C335" s="1">
        <v>1430614</v>
      </c>
      <c r="D335" s="1">
        <v>1403371</v>
      </c>
      <c r="E335" s="1"/>
      <c r="F335" s="1">
        <f t="shared" si="10"/>
        <v>-13599</v>
      </c>
      <c r="G335" s="1">
        <f t="shared" si="11"/>
        <v>13644</v>
      </c>
    </row>
    <row r="336" spans="1:7">
      <c r="A336" s="1">
        <v>1261237000</v>
      </c>
      <c r="B336" s="1">
        <v>1425688</v>
      </c>
      <c r="C336" s="1">
        <v>1439198</v>
      </c>
      <c r="D336" s="1">
        <v>1412824</v>
      </c>
      <c r="E336" s="1"/>
      <c r="F336" s="1">
        <f t="shared" si="10"/>
        <v>-13510</v>
      </c>
      <c r="G336" s="1">
        <f t="shared" si="11"/>
        <v>12864</v>
      </c>
    </row>
    <row r="337" spans="1:7">
      <c r="A337" s="1">
        <v>1261719000</v>
      </c>
      <c r="B337" s="1">
        <v>1433175</v>
      </c>
      <c r="C337" s="1">
        <v>1446853</v>
      </c>
      <c r="D337" s="1">
        <v>1423508</v>
      </c>
      <c r="E337" s="1"/>
      <c r="F337" s="1">
        <f t="shared" si="10"/>
        <v>-13678</v>
      </c>
      <c r="G337" s="1">
        <f t="shared" si="11"/>
        <v>9667</v>
      </c>
    </row>
    <row r="338" spans="1:7">
      <c r="A338" s="1">
        <v>1262202000</v>
      </c>
      <c r="B338" s="1">
        <v>1443526</v>
      </c>
      <c r="C338" s="1">
        <v>1456604</v>
      </c>
      <c r="D338" s="1">
        <v>1429838</v>
      </c>
      <c r="E338" s="1"/>
      <c r="F338" s="1">
        <f t="shared" si="10"/>
        <v>-13078</v>
      </c>
      <c r="G338" s="1">
        <f t="shared" si="11"/>
        <v>13688</v>
      </c>
    </row>
    <row r="339" spans="1:7">
      <c r="A339" s="1">
        <v>1262684000</v>
      </c>
      <c r="B339" s="1">
        <v>1454835</v>
      </c>
      <c r="C339" s="1">
        <v>1468878</v>
      </c>
      <c r="D339" s="1">
        <v>1434852</v>
      </c>
      <c r="E339" s="1"/>
      <c r="F339" s="1">
        <f t="shared" si="10"/>
        <v>-14043</v>
      </c>
      <c r="G339" s="1">
        <f t="shared" si="11"/>
        <v>19983</v>
      </c>
    </row>
    <row r="340" spans="1:7">
      <c r="A340" s="1">
        <v>1263166000</v>
      </c>
      <c r="B340" s="1">
        <v>1462780</v>
      </c>
      <c r="C340" s="1">
        <v>1480175</v>
      </c>
      <c r="D340" s="1">
        <v>1444523</v>
      </c>
      <c r="E340" s="1"/>
      <c r="F340" s="1">
        <f t="shared" si="10"/>
        <v>-17395</v>
      </c>
      <c r="G340" s="1">
        <f t="shared" si="11"/>
        <v>18257</v>
      </c>
    </row>
    <row r="341" spans="1:7">
      <c r="A341" s="1">
        <v>1263648000</v>
      </c>
      <c r="B341" s="1">
        <v>1472576</v>
      </c>
      <c r="C341" s="1">
        <v>1485560</v>
      </c>
      <c r="D341" s="1">
        <v>1454717</v>
      </c>
      <c r="E341" s="1"/>
      <c r="F341" s="1">
        <f t="shared" si="10"/>
        <v>-12984</v>
      </c>
      <c r="G341" s="1">
        <f t="shared" si="11"/>
        <v>17859</v>
      </c>
    </row>
    <row r="342" spans="1:7">
      <c r="A342" s="1">
        <v>1264130000</v>
      </c>
      <c r="B342" s="1">
        <v>1482592</v>
      </c>
      <c r="C342" s="1">
        <v>1492274</v>
      </c>
      <c r="D342" s="1">
        <v>1463981</v>
      </c>
      <c r="E342" s="1"/>
      <c r="F342" s="1">
        <f t="shared" si="10"/>
        <v>-9682</v>
      </c>
      <c r="G342" s="1">
        <f t="shared" si="11"/>
        <v>18611</v>
      </c>
    </row>
    <row r="343" spans="1:7">
      <c r="A343" s="1">
        <v>1264612000</v>
      </c>
      <c r="B343" s="1">
        <v>1488218</v>
      </c>
      <c r="C343" s="1">
        <v>1499229</v>
      </c>
      <c r="D343" s="1">
        <v>1471805</v>
      </c>
      <c r="E343" s="1"/>
      <c r="F343" s="1">
        <f t="shared" si="10"/>
        <v>-11011</v>
      </c>
      <c r="G343" s="1">
        <f t="shared" si="11"/>
        <v>16413</v>
      </c>
    </row>
    <row r="344" spans="1:7">
      <c r="A344" s="1">
        <v>1265094000</v>
      </c>
      <c r="B344" s="1">
        <v>1494237</v>
      </c>
      <c r="C344" s="1">
        <v>1508479</v>
      </c>
      <c r="D344" s="1">
        <v>1479624</v>
      </c>
      <c r="E344" s="1"/>
      <c r="F344" s="1">
        <f t="shared" si="10"/>
        <v>-14242</v>
      </c>
      <c r="G344" s="1">
        <f t="shared" si="11"/>
        <v>14613</v>
      </c>
    </row>
    <row r="345" spans="1:7">
      <c r="A345" s="1">
        <v>1265576000</v>
      </c>
      <c r="B345" s="1">
        <v>1501055</v>
      </c>
      <c r="C345" s="1">
        <v>1516923</v>
      </c>
      <c r="D345" s="1">
        <v>1482551</v>
      </c>
      <c r="E345" s="1"/>
      <c r="F345" s="1">
        <f t="shared" si="10"/>
        <v>-15868</v>
      </c>
      <c r="G345" s="1">
        <f t="shared" si="11"/>
        <v>18504</v>
      </c>
    </row>
    <row r="346" spans="1:7">
      <c r="A346" s="1">
        <v>1266059000</v>
      </c>
      <c r="B346" s="1">
        <v>1506017</v>
      </c>
      <c r="C346" s="1">
        <v>1522151</v>
      </c>
      <c r="D346" s="1">
        <v>1488528</v>
      </c>
      <c r="E346" s="1"/>
      <c r="F346" s="1">
        <f t="shared" si="10"/>
        <v>-16134</v>
      </c>
      <c r="G346" s="1">
        <f t="shared" si="11"/>
        <v>17489</v>
      </c>
    </row>
    <row r="347" spans="1:7">
      <c r="A347" s="1">
        <v>1266541000</v>
      </c>
      <c r="B347" s="1">
        <v>1511189</v>
      </c>
      <c r="C347" s="1">
        <v>1522330</v>
      </c>
      <c r="D347" s="1">
        <v>1493623</v>
      </c>
      <c r="E347" s="1"/>
      <c r="F347" s="1">
        <f t="shared" si="10"/>
        <v>-11141</v>
      </c>
      <c r="G347" s="1">
        <f t="shared" si="11"/>
        <v>17566</v>
      </c>
    </row>
    <row r="348" spans="1:7">
      <c r="A348" s="1">
        <v>1267023000</v>
      </c>
      <c r="B348" s="1">
        <v>1513433</v>
      </c>
      <c r="C348" s="1">
        <v>1521636</v>
      </c>
      <c r="D348" s="1">
        <v>1492424</v>
      </c>
      <c r="E348" s="1"/>
      <c r="F348" s="1">
        <f t="shared" si="10"/>
        <v>-8203</v>
      </c>
      <c r="G348" s="1">
        <f t="shared" si="11"/>
        <v>21009</v>
      </c>
    </row>
    <row r="349" spans="1:7">
      <c r="A349" s="1">
        <v>1267505000</v>
      </c>
      <c r="B349" s="1">
        <v>1510295</v>
      </c>
      <c r="C349" s="1">
        <v>1524007</v>
      </c>
      <c r="D349" s="1">
        <v>1494307</v>
      </c>
      <c r="E349" s="1"/>
      <c r="F349" s="1">
        <f t="shared" si="10"/>
        <v>-13712</v>
      </c>
      <c r="G349" s="1">
        <f t="shared" si="11"/>
        <v>15988</v>
      </c>
    </row>
    <row r="350" spans="1:7">
      <c r="A350" s="1">
        <v>1267987000</v>
      </c>
      <c r="B350" s="1">
        <v>1509294</v>
      </c>
      <c r="C350" s="1">
        <v>1527436</v>
      </c>
      <c r="D350" s="1">
        <v>1495922</v>
      </c>
      <c r="E350" s="1"/>
      <c r="F350" s="1">
        <f t="shared" si="10"/>
        <v>-18142</v>
      </c>
      <c r="G350" s="1">
        <f t="shared" si="11"/>
        <v>13372</v>
      </c>
    </row>
    <row r="351" spans="1:7">
      <c r="A351" s="1">
        <v>1268469000</v>
      </c>
      <c r="B351" s="1">
        <v>1509014</v>
      </c>
      <c r="C351" s="1">
        <v>1525992</v>
      </c>
      <c r="D351" s="1">
        <v>1492814</v>
      </c>
      <c r="E351" s="1"/>
      <c r="F351" s="1">
        <f t="shared" si="10"/>
        <v>-16978</v>
      </c>
      <c r="G351" s="1">
        <f t="shared" si="11"/>
        <v>16200</v>
      </c>
    </row>
    <row r="352" spans="1:7">
      <c r="A352" s="1">
        <v>1268951000</v>
      </c>
      <c r="B352" s="1">
        <v>1511512</v>
      </c>
      <c r="C352" s="1">
        <v>1524161</v>
      </c>
      <c r="D352" s="1">
        <v>1490703</v>
      </c>
      <c r="E352" s="1"/>
      <c r="F352" s="1">
        <f t="shared" si="10"/>
        <v>-12649</v>
      </c>
      <c r="G352" s="1">
        <f t="shared" si="11"/>
        <v>20809</v>
      </c>
    </row>
    <row r="353" spans="1:7">
      <c r="A353" s="1">
        <v>1269433000</v>
      </c>
      <c r="B353" s="1">
        <v>1508058</v>
      </c>
      <c r="C353" s="1">
        <v>1516342</v>
      </c>
      <c r="D353" s="1">
        <v>1488123</v>
      </c>
      <c r="E353" s="1"/>
      <c r="F353" s="1">
        <f t="shared" si="10"/>
        <v>-8284</v>
      </c>
      <c r="G353" s="1">
        <f t="shared" si="11"/>
        <v>19935</v>
      </c>
    </row>
    <row r="354" spans="1:7">
      <c r="A354" s="1">
        <v>1269916000</v>
      </c>
      <c r="B354" s="1">
        <v>1500406</v>
      </c>
      <c r="C354" s="1">
        <v>1509276</v>
      </c>
      <c r="D354" s="1">
        <v>1480822</v>
      </c>
      <c r="E354" s="1"/>
      <c r="F354" s="1">
        <f t="shared" si="10"/>
        <v>-8870</v>
      </c>
      <c r="G354" s="1">
        <f t="shared" si="11"/>
        <v>19584</v>
      </c>
    </row>
    <row r="355" spans="1:7">
      <c r="A355" s="1">
        <v>1270398000</v>
      </c>
      <c r="B355" s="1">
        <v>1494671</v>
      </c>
      <c r="C355" s="1">
        <v>1502228</v>
      </c>
      <c r="D355" s="1">
        <v>1472960</v>
      </c>
      <c r="E355" s="1"/>
      <c r="F355" s="1">
        <f t="shared" si="10"/>
        <v>-7557</v>
      </c>
      <c r="G355" s="1">
        <f t="shared" si="11"/>
        <v>21711</v>
      </c>
    </row>
    <row r="356" spans="1:7">
      <c r="A356" s="1">
        <v>1270880000</v>
      </c>
      <c r="B356" s="1">
        <v>1486706</v>
      </c>
      <c r="C356" s="1">
        <v>1496053</v>
      </c>
      <c r="D356" s="1">
        <v>1463527</v>
      </c>
      <c r="E356" s="1"/>
      <c r="F356" s="1">
        <f t="shared" si="10"/>
        <v>-9347</v>
      </c>
      <c r="G356" s="1">
        <f t="shared" si="11"/>
        <v>23179</v>
      </c>
    </row>
    <row r="357" spans="1:7">
      <c r="A357" s="1">
        <v>1271362000</v>
      </c>
      <c r="B357" s="1">
        <v>1474642</v>
      </c>
      <c r="C357" s="1">
        <v>1485235</v>
      </c>
      <c r="D357" s="1">
        <v>1453412</v>
      </c>
      <c r="E357" s="1"/>
      <c r="F357" s="1">
        <f t="shared" si="10"/>
        <v>-10593</v>
      </c>
      <c r="G357" s="1">
        <f t="shared" si="11"/>
        <v>21230</v>
      </c>
    </row>
    <row r="358" spans="1:7">
      <c r="A358" s="1">
        <v>1271844000</v>
      </c>
      <c r="B358" s="1">
        <v>1462011</v>
      </c>
      <c r="C358" s="1">
        <v>1474137</v>
      </c>
      <c r="D358" s="1">
        <v>1443780</v>
      </c>
      <c r="E358" s="1"/>
      <c r="F358" s="1">
        <f t="shared" si="10"/>
        <v>-12126</v>
      </c>
      <c r="G358" s="1">
        <f t="shared" si="11"/>
        <v>18231</v>
      </c>
    </row>
    <row r="359" spans="1:7">
      <c r="A359" s="1">
        <v>1272326000</v>
      </c>
      <c r="B359" s="1">
        <v>1448565</v>
      </c>
      <c r="C359" s="1">
        <v>1460288</v>
      </c>
      <c r="D359" s="1">
        <v>1428410</v>
      </c>
      <c r="E359" s="1"/>
      <c r="F359" s="1">
        <f t="shared" si="10"/>
        <v>-11723</v>
      </c>
      <c r="G359" s="1">
        <f t="shared" si="11"/>
        <v>20155</v>
      </c>
    </row>
    <row r="360" spans="1:7">
      <c r="A360" s="1">
        <v>1272808000</v>
      </c>
      <c r="B360" s="1">
        <v>1433907</v>
      </c>
      <c r="C360" s="1">
        <v>1446226</v>
      </c>
      <c r="D360" s="1">
        <v>1413245</v>
      </c>
      <c r="E360" s="1"/>
      <c r="F360" s="1">
        <f t="shared" si="10"/>
        <v>-12319</v>
      </c>
      <c r="G360" s="1">
        <f t="shared" si="11"/>
        <v>20662</v>
      </c>
    </row>
    <row r="361" spans="1:7">
      <c r="A361" s="1">
        <v>1273290000</v>
      </c>
      <c r="B361" s="1">
        <v>1415506</v>
      </c>
      <c r="C361" s="1">
        <v>1429559</v>
      </c>
      <c r="D361" s="1">
        <v>1396742</v>
      </c>
      <c r="E361" s="1"/>
      <c r="F361" s="1">
        <f t="shared" si="10"/>
        <v>-14053</v>
      </c>
      <c r="G361" s="1">
        <f t="shared" si="11"/>
        <v>18764</v>
      </c>
    </row>
    <row r="362" spans="1:7">
      <c r="A362" s="1">
        <v>1273773000</v>
      </c>
      <c r="B362" s="1">
        <v>1398713</v>
      </c>
      <c r="C362" s="1">
        <v>1410803</v>
      </c>
      <c r="D362" s="1">
        <v>1378113</v>
      </c>
      <c r="E362" s="1"/>
      <c r="F362" s="1">
        <f t="shared" si="10"/>
        <v>-12090</v>
      </c>
      <c r="G362" s="1">
        <f t="shared" si="11"/>
        <v>20600</v>
      </c>
    </row>
    <row r="363" spans="1:7">
      <c r="A363" s="1">
        <v>1274255000</v>
      </c>
      <c r="B363" s="1">
        <v>1379219</v>
      </c>
      <c r="C363" s="1">
        <v>1388099</v>
      </c>
      <c r="D363" s="1">
        <v>1359986</v>
      </c>
      <c r="E363" s="1"/>
      <c r="F363" s="1">
        <f t="shared" si="10"/>
        <v>-8880</v>
      </c>
      <c r="G363" s="1">
        <f t="shared" si="11"/>
        <v>19233</v>
      </c>
    </row>
    <row r="364" spans="1:7">
      <c r="A364" s="1">
        <v>1274737000</v>
      </c>
      <c r="B364" s="1">
        <v>1356853</v>
      </c>
      <c r="C364" s="1">
        <v>1366929</v>
      </c>
      <c r="D364" s="1">
        <v>1340631</v>
      </c>
      <c r="E364" s="1"/>
      <c r="F364" s="1">
        <f t="shared" si="10"/>
        <v>-10076</v>
      </c>
      <c r="G364" s="1">
        <f t="shared" si="11"/>
        <v>16222</v>
      </c>
    </row>
    <row r="365" spans="1:7">
      <c r="A365" s="1">
        <v>1275219000</v>
      </c>
      <c r="B365" s="1">
        <v>1334780</v>
      </c>
      <c r="C365" s="1">
        <v>1344864</v>
      </c>
      <c r="D365" s="1">
        <v>1317552</v>
      </c>
      <c r="E365" s="1"/>
      <c r="F365" s="1">
        <f t="shared" si="10"/>
        <v>-10084</v>
      </c>
      <c r="G365" s="1">
        <f t="shared" si="11"/>
        <v>17228</v>
      </c>
    </row>
    <row r="366" spans="1:7">
      <c r="A366" s="1">
        <v>1275701000</v>
      </c>
      <c r="B366" s="1">
        <v>1310902</v>
      </c>
      <c r="C366" s="1">
        <v>1320097</v>
      </c>
      <c r="D366" s="1">
        <v>1294430</v>
      </c>
      <c r="E366" s="1"/>
      <c r="F366" s="1">
        <f t="shared" si="10"/>
        <v>-9195</v>
      </c>
      <c r="G366" s="1">
        <f t="shared" si="11"/>
        <v>16472</v>
      </c>
    </row>
    <row r="367" spans="1:7">
      <c r="A367" s="1">
        <v>1276183000</v>
      </c>
      <c r="B367" s="1">
        <v>1284641</v>
      </c>
      <c r="C367" s="1">
        <v>1294207</v>
      </c>
      <c r="D367" s="1">
        <v>1268974</v>
      </c>
      <c r="E367" s="1"/>
      <c r="F367" s="1">
        <f t="shared" si="10"/>
        <v>-9566</v>
      </c>
      <c r="G367" s="1">
        <f t="shared" si="11"/>
        <v>15667</v>
      </c>
    </row>
    <row r="368" spans="1:7">
      <c r="A368" s="1">
        <v>1276665000</v>
      </c>
      <c r="B368" s="1">
        <v>1258440</v>
      </c>
      <c r="C368" s="1">
        <v>1268781</v>
      </c>
      <c r="D368" s="1">
        <v>1243038</v>
      </c>
      <c r="E368" s="1"/>
      <c r="F368" s="1">
        <f t="shared" si="10"/>
        <v>-10341</v>
      </c>
      <c r="G368" s="1">
        <f t="shared" si="11"/>
        <v>15402</v>
      </c>
    </row>
    <row r="369" spans="1:7">
      <c r="A369" s="1">
        <v>1277147000</v>
      </c>
      <c r="B369" s="1">
        <v>1230716</v>
      </c>
      <c r="C369" s="1">
        <v>1240346</v>
      </c>
      <c r="D369" s="1">
        <v>1217732</v>
      </c>
      <c r="E369" s="1"/>
      <c r="F369" s="1">
        <f t="shared" si="10"/>
        <v>-9630</v>
      </c>
      <c r="G369" s="1">
        <f t="shared" si="11"/>
        <v>12984</v>
      </c>
    </row>
    <row r="370" spans="1:7">
      <c r="A370" s="1">
        <v>1277630000</v>
      </c>
      <c r="B370" s="1">
        <v>1201248</v>
      </c>
      <c r="C370" s="1">
        <v>1211686</v>
      </c>
      <c r="D370" s="1">
        <v>1190821</v>
      </c>
      <c r="E370" s="1"/>
      <c r="F370" s="1">
        <f t="shared" si="10"/>
        <v>-10438</v>
      </c>
      <c r="G370" s="1">
        <f t="shared" si="11"/>
        <v>10427</v>
      </c>
    </row>
    <row r="371" spans="1:7">
      <c r="A371" s="1">
        <v>1278112000</v>
      </c>
      <c r="B371" s="1">
        <v>1171483</v>
      </c>
      <c r="C371" s="1">
        <v>1182212</v>
      </c>
      <c r="D371" s="1">
        <v>1160312</v>
      </c>
      <c r="E371" s="1"/>
      <c r="F371" s="1">
        <f t="shared" si="10"/>
        <v>-10729</v>
      </c>
      <c r="G371" s="1">
        <f t="shared" si="11"/>
        <v>11171</v>
      </c>
    </row>
    <row r="372" spans="1:7">
      <c r="A372" s="1">
        <v>1278594000</v>
      </c>
      <c r="B372" s="1">
        <v>1143058</v>
      </c>
      <c r="C372" s="1">
        <v>1151238</v>
      </c>
      <c r="D372" s="1">
        <v>1129669</v>
      </c>
      <c r="E372" s="1"/>
      <c r="F372" s="1">
        <f t="shared" si="10"/>
        <v>-8180</v>
      </c>
      <c r="G372" s="1">
        <f t="shared" si="11"/>
        <v>13389</v>
      </c>
    </row>
    <row r="373" spans="1:7">
      <c r="A373" s="1">
        <v>1279076000</v>
      </c>
      <c r="B373" s="1">
        <v>1112762</v>
      </c>
      <c r="C373" s="1">
        <v>1119911</v>
      </c>
      <c r="D373" s="1">
        <v>1100780</v>
      </c>
      <c r="E373" s="1"/>
      <c r="F373" s="1">
        <f t="shared" si="10"/>
        <v>-7149</v>
      </c>
      <c r="G373" s="1">
        <f t="shared" si="11"/>
        <v>11982</v>
      </c>
    </row>
    <row r="374" spans="1:7">
      <c r="A374" s="1">
        <v>1279558000</v>
      </c>
      <c r="B374" s="1">
        <v>1081707</v>
      </c>
      <c r="C374" s="1">
        <v>1090013</v>
      </c>
      <c r="D374" s="1">
        <v>1073120</v>
      </c>
      <c r="E374" s="1"/>
      <c r="F374" s="1">
        <f t="shared" si="10"/>
        <v>-8306</v>
      </c>
      <c r="G374" s="1">
        <f t="shared" si="11"/>
        <v>8587</v>
      </c>
    </row>
    <row r="375" spans="1:7">
      <c r="A375" s="1">
        <v>1280040000</v>
      </c>
      <c r="B375" s="1">
        <v>1051524</v>
      </c>
      <c r="C375" s="1">
        <v>1058416</v>
      </c>
      <c r="D375" s="1">
        <v>1043407</v>
      </c>
      <c r="E375" s="1"/>
      <c r="F375" s="1">
        <f t="shared" si="10"/>
        <v>-6892</v>
      </c>
      <c r="G375" s="1">
        <f t="shared" si="11"/>
        <v>8117</v>
      </c>
    </row>
    <row r="376" spans="1:7">
      <c r="A376" s="1">
        <v>1280522000</v>
      </c>
      <c r="B376" s="1">
        <v>1022189</v>
      </c>
      <c r="C376" s="1">
        <v>1028750</v>
      </c>
      <c r="D376" s="1">
        <v>1013932</v>
      </c>
      <c r="E376" s="1"/>
      <c r="F376" s="1">
        <f t="shared" si="10"/>
        <v>-6561</v>
      </c>
      <c r="G376" s="1">
        <f t="shared" si="11"/>
        <v>8257</v>
      </c>
    </row>
    <row r="377" spans="1:7">
      <c r="A377" s="1">
        <v>1281004000</v>
      </c>
      <c r="B377" s="1">
        <v>992090.1</v>
      </c>
      <c r="C377" s="1">
        <v>999654.9</v>
      </c>
      <c r="D377" s="1">
        <v>984604.8</v>
      </c>
      <c r="E377" s="1"/>
      <c r="F377" s="1">
        <f t="shared" si="10"/>
        <v>-7564.8000000000466</v>
      </c>
      <c r="G377" s="1">
        <f t="shared" si="11"/>
        <v>7485.2999999999302</v>
      </c>
    </row>
    <row r="378" spans="1:7">
      <c r="A378" s="1">
        <v>1281487000</v>
      </c>
      <c r="B378" s="1">
        <v>962207.5</v>
      </c>
      <c r="C378" s="1">
        <v>970442.7</v>
      </c>
      <c r="D378" s="1">
        <v>955822.5</v>
      </c>
      <c r="E378" s="1"/>
      <c r="F378" s="1">
        <f t="shared" si="10"/>
        <v>-8235.1999999999534</v>
      </c>
      <c r="G378" s="1">
        <f t="shared" si="11"/>
        <v>6385</v>
      </c>
    </row>
    <row r="379" spans="1:7">
      <c r="A379" s="1">
        <v>1281969000</v>
      </c>
      <c r="B379" s="1">
        <v>933335.4</v>
      </c>
      <c r="C379" s="1">
        <v>941304</v>
      </c>
      <c r="D379" s="1">
        <v>928200.2</v>
      </c>
      <c r="E379" s="1"/>
      <c r="F379" s="1">
        <f t="shared" si="10"/>
        <v>-7968.5999999999767</v>
      </c>
      <c r="G379" s="1">
        <f t="shared" si="11"/>
        <v>5135.2000000000698</v>
      </c>
    </row>
    <row r="380" spans="1:7">
      <c r="A380" s="1">
        <v>1282451000</v>
      </c>
      <c r="B380" s="1">
        <v>906175.3</v>
      </c>
      <c r="C380" s="1">
        <v>913331.9</v>
      </c>
      <c r="D380" s="1">
        <v>901430.8</v>
      </c>
      <c r="E380" s="1"/>
      <c r="F380" s="1">
        <f t="shared" si="10"/>
        <v>-7156.5999999999767</v>
      </c>
      <c r="G380" s="1">
        <f t="shared" si="11"/>
        <v>4744.5</v>
      </c>
    </row>
    <row r="381" spans="1:7">
      <c r="A381" s="1">
        <v>1282933000</v>
      </c>
      <c r="B381" s="1">
        <v>879002.8</v>
      </c>
      <c r="C381" s="1">
        <v>886486.8</v>
      </c>
      <c r="D381" s="1">
        <v>875319.9</v>
      </c>
      <c r="E381" s="1"/>
      <c r="F381" s="1">
        <f t="shared" si="10"/>
        <v>-7484</v>
      </c>
      <c r="G381" s="1">
        <f t="shared" si="11"/>
        <v>3682.9000000000233</v>
      </c>
    </row>
    <row r="382" spans="1:7">
      <c r="A382" s="1">
        <v>1283415000</v>
      </c>
      <c r="B382" s="1">
        <v>854057.4</v>
      </c>
      <c r="C382" s="1">
        <v>861234.1</v>
      </c>
      <c r="D382" s="1">
        <v>851182</v>
      </c>
      <c r="E382" s="1"/>
      <c r="F382" s="1">
        <f t="shared" si="10"/>
        <v>-7176.6999999999534</v>
      </c>
      <c r="G382" s="1">
        <f t="shared" si="11"/>
        <v>2875.4000000000233</v>
      </c>
    </row>
    <row r="383" spans="1:7">
      <c r="A383" s="1">
        <v>1283897000</v>
      </c>
      <c r="B383" s="1">
        <v>831079.8</v>
      </c>
      <c r="C383" s="1">
        <v>837814.2</v>
      </c>
      <c r="D383" s="1">
        <v>828741.5</v>
      </c>
      <c r="E383" s="1"/>
      <c r="F383" s="1">
        <f t="shared" si="10"/>
        <v>-6734.3999999999069</v>
      </c>
      <c r="G383" s="1">
        <f t="shared" si="11"/>
        <v>2338.3000000000466</v>
      </c>
    </row>
    <row r="384" spans="1:7">
      <c r="A384" s="1">
        <v>1284379000</v>
      </c>
      <c r="B384" s="1">
        <v>809616.2</v>
      </c>
      <c r="C384" s="1">
        <v>816241.3</v>
      </c>
      <c r="D384" s="1">
        <v>807423.9</v>
      </c>
      <c r="E384" s="1"/>
      <c r="F384" s="1">
        <f t="shared" si="10"/>
        <v>-6625.1000000000931</v>
      </c>
      <c r="G384" s="1">
        <f t="shared" si="11"/>
        <v>2192.2999999999302</v>
      </c>
    </row>
    <row r="385" spans="1:7">
      <c r="A385" s="1">
        <v>1284861000</v>
      </c>
      <c r="B385" s="1">
        <v>789607.8</v>
      </c>
      <c r="C385" s="1">
        <v>796175.5</v>
      </c>
      <c r="D385" s="1">
        <v>788064.3</v>
      </c>
      <c r="E385" s="1"/>
      <c r="F385" s="1">
        <f t="shared" si="10"/>
        <v>-6567.6999999999534</v>
      </c>
      <c r="G385" s="1">
        <f t="shared" si="11"/>
        <v>1543.5</v>
      </c>
    </row>
    <row r="386" spans="1:7">
      <c r="A386" s="1">
        <v>1285344000</v>
      </c>
      <c r="B386" s="1">
        <v>771967.1</v>
      </c>
      <c r="C386" s="1">
        <v>778929.8</v>
      </c>
      <c r="D386" s="1">
        <v>771462.3</v>
      </c>
      <c r="E386" s="1"/>
      <c r="F386" s="1">
        <f t="shared" si="10"/>
        <v>-6962.7000000000698</v>
      </c>
      <c r="G386" s="1">
        <f t="shared" si="11"/>
        <v>504.79999999993015</v>
      </c>
    </row>
    <row r="387" spans="1:7">
      <c r="A387" s="1">
        <v>1285826000</v>
      </c>
      <c r="B387" s="1">
        <v>756765.7</v>
      </c>
      <c r="C387" s="1">
        <v>764571.4</v>
      </c>
      <c r="D387" s="1">
        <v>757163.5</v>
      </c>
      <c r="E387" s="1"/>
      <c r="F387" s="1">
        <f t="shared" ref="F387:F450" si="12">B387-C387</f>
        <v>-7805.7000000000698</v>
      </c>
      <c r="G387" s="1">
        <f t="shared" ref="G387:G450" si="13">B387-D387</f>
        <v>-397.80000000004657</v>
      </c>
    </row>
    <row r="388" spans="1:7">
      <c r="A388" s="1">
        <v>1286308000</v>
      </c>
      <c r="B388" s="1">
        <v>744240.5</v>
      </c>
      <c r="C388" s="1">
        <v>752817.5</v>
      </c>
      <c r="D388" s="1">
        <v>745801.7</v>
      </c>
      <c r="E388" s="1"/>
      <c r="F388" s="1">
        <f t="shared" si="12"/>
        <v>-8577</v>
      </c>
      <c r="G388" s="1">
        <f t="shared" si="13"/>
        <v>-1561.1999999999534</v>
      </c>
    </row>
    <row r="389" spans="1:7">
      <c r="A389" s="1">
        <v>1286790000</v>
      </c>
      <c r="B389" s="1">
        <v>734381.9</v>
      </c>
      <c r="C389" s="1">
        <v>743603.5</v>
      </c>
      <c r="D389" s="1">
        <v>736671.1</v>
      </c>
      <c r="E389" s="1"/>
      <c r="F389" s="1">
        <f t="shared" si="12"/>
        <v>-9221.5999999999767</v>
      </c>
      <c r="G389" s="1">
        <f t="shared" si="13"/>
        <v>-2289.1999999999534</v>
      </c>
    </row>
    <row r="390" spans="1:7">
      <c r="A390" s="1">
        <v>1287272000</v>
      </c>
      <c r="B390" s="1">
        <v>728211.8</v>
      </c>
      <c r="C390" s="1">
        <v>737536.2</v>
      </c>
      <c r="D390" s="1">
        <v>731332.4</v>
      </c>
      <c r="E390" s="1"/>
      <c r="F390" s="1">
        <f t="shared" si="12"/>
        <v>-9324.3999999999069</v>
      </c>
      <c r="G390" s="1">
        <f t="shared" si="13"/>
        <v>-3120.5999999999767</v>
      </c>
    </row>
    <row r="391" spans="1:7">
      <c r="A391" s="1">
        <v>1287754000</v>
      </c>
      <c r="B391" s="1">
        <v>724721.8</v>
      </c>
      <c r="C391" s="1">
        <v>733352.2</v>
      </c>
      <c r="D391" s="1">
        <v>728257.7</v>
      </c>
      <c r="E391" s="1"/>
      <c r="F391" s="1">
        <f t="shared" si="12"/>
        <v>-8630.3999999999069</v>
      </c>
      <c r="G391" s="1">
        <f t="shared" si="13"/>
        <v>-3535.8999999999069</v>
      </c>
    </row>
    <row r="392" spans="1:7">
      <c r="A392" s="1">
        <v>1288236000</v>
      </c>
      <c r="B392" s="1">
        <v>723988</v>
      </c>
      <c r="C392" s="1">
        <v>732382.4</v>
      </c>
      <c r="D392" s="1">
        <v>727586.9</v>
      </c>
      <c r="E392" s="1"/>
      <c r="F392" s="1">
        <f t="shared" si="12"/>
        <v>-8394.4000000000233</v>
      </c>
      <c r="G392" s="1">
        <f t="shared" si="13"/>
        <v>-3598.9000000000233</v>
      </c>
    </row>
    <row r="393" spans="1:7">
      <c r="A393" s="1">
        <v>1288718000</v>
      </c>
      <c r="B393" s="1">
        <v>726182.6</v>
      </c>
      <c r="C393" s="1">
        <v>734375</v>
      </c>
      <c r="D393" s="1">
        <v>729215.4</v>
      </c>
      <c r="E393" s="1"/>
      <c r="F393" s="1">
        <f t="shared" si="12"/>
        <v>-8192.4000000000233</v>
      </c>
      <c r="G393" s="1">
        <f t="shared" si="13"/>
        <v>-3032.8000000000466</v>
      </c>
    </row>
    <row r="394" spans="1:7">
      <c r="A394" s="1">
        <v>1289201000</v>
      </c>
      <c r="B394" s="1">
        <v>730891</v>
      </c>
      <c r="C394" s="1">
        <v>739199.1</v>
      </c>
      <c r="D394" s="1">
        <v>733859.5</v>
      </c>
      <c r="E394" s="1"/>
      <c r="F394" s="1">
        <f t="shared" si="12"/>
        <v>-8308.0999999999767</v>
      </c>
      <c r="G394" s="1">
        <f t="shared" si="13"/>
        <v>-2968.5</v>
      </c>
    </row>
    <row r="395" spans="1:7">
      <c r="A395" s="1">
        <v>1289683000</v>
      </c>
      <c r="B395" s="1">
        <v>737483.8</v>
      </c>
      <c r="C395" s="1">
        <v>745714.2</v>
      </c>
      <c r="D395" s="1">
        <v>741143.1</v>
      </c>
      <c r="E395" s="1"/>
      <c r="F395" s="1">
        <f t="shared" si="12"/>
        <v>-8230.3999999999069</v>
      </c>
      <c r="G395" s="1">
        <f t="shared" si="13"/>
        <v>-3659.2999999999302</v>
      </c>
    </row>
    <row r="396" spans="1:7">
      <c r="A396" s="1">
        <v>1290165000</v>
      </c>
      <c r="B396" s="1">
        <v>746878.9</v>
      </c>
      <c r="C396" s="1">
        <v>754225.7</v>
      </c>
      <c r="D396" s="1">
        <v>750184.7</v>
      </c>
      <c r="E396" s="1"/>
      <c r="F396" s="1">
        <f t="shared" si="12"/>
        <v>-7346.7999999999302</v>
      </c>
      <c r="G396" s="1">
        <f t="shared" si="13"/>
        <v>-3305.7999999999302</v>
      </c>
    </row>
    <row r="397" spans="1:7">
      <c r="A397" s="1">
        <v>1290647000</v>
      </c>
      <c r="B397" s="1">
        <v>757607.2</v>
      </c>
      <c r="C397" s="1">
        <v>764358.8</v>
      </c>
      <c r="D397" s="1">
        <v>760151</v>
      </c>
      <c r="E397" s="1"/>
      <c r="F397" s="1">
        <f t="shared" si="12"/>
        <v>-6751.6000000000931</v>
      </c>
      <c r="G397" s="1">
        <f t="shared" si="13"/>
        <v>-2543.8000000000466</v>
      </c>
    </row>
    <row r="398" spans="1:7">
      <c r="A398" s="1">
        <v>1291129000</v>
      </c>
      <c r="B398" s="1">
        <v>768055.7</v>
      </c>
      <c r="C398" s="1">
        <v>774461.2</v>
      </c>
      <c r="D398" s="1">
        <v>770651.3</v>
      </c>
      <c r="E398" s="1"/>
      <c r="F398" s="1">
        <f t="shared" si="12"/>
        <v>-6405.5</v>
      </c>
      <c r="G398" s="1">
        <f t="shared" si="13"/>
        <v>-2595.6000000000931</v>
      </c>
    </row>
    <row r="399" spans="1:7">
      <c r="A399" s="1">
        <v>1291611000</v>
      </c>
      <c r="B399" s="1">
        <v>779465.4</v>
      </c>
      <c r="C399" s="1">
        <v>784266.4</v>
      </c>
      <c r="D399" s="1">
        <v>781007.9</v>
      </c>
      <c r="E399" s="1"/>
      <c r="F399" s="1">
        <f t="shared" si="12"/>
        <v>-4801</v>
      </c>
      <c r="G399" s="1">
        <f t="shared" si="13"/>
        <v>-1542.5</v>
      </c>
    </row>
    <row r="400" spans="1:7">
      <c r="A400" s="1">
        <v>1292093000</v>
      </c>
      <c r="B400" s="1">
        <v>791343.7</v>
      </c>
      <c r="C400" s="1">
        <v>794757.2</v>
      </c>
      <c r="D400" s="1">
        <v>792142.3</v>
      </c>
      <c r="E400" s="1"/>
      <c r="F400" s="1">
        <f t="shared" si="12"/>
        <v>-3413.5</v>
      </c>
      <c r="G400" s="1">
        <f t="shared" si="13"/>
        <v>-798.60000000009313</v>
      </c>
    </row>
    <row r="401" spans="1:7">
      <c r="A401" s="1">
        <v>1292575000</v>
      </c>
      <c r="B401" s="1">
        <v>802149.1</v>
      </c>
      <c r="C401" s="1">
        <v>805324</v>
      </c>
      <c r="D401" s="1">
        <v>802677.3</v>
      </c>
      <c r="E401" s="1"/>
      <c r="F401" s="1">
        <f t="shared" si="12"/>
        <v>-3174.9000000000233</v>
      </c>
      <c r="G401" s="1">
        <f t="shared" si="13"/>
        <v>-528.20000000006985</v>
      </c>
    </row>
    <row r="402" spans="1:7">
      <c r="A402" s="1">
        <v>1293057000</v>
      </c>
      <c r="B402" s="1">
        <v>811687.8</v>
      </c>
      <c r="C402" s="1">
        <v>815446.9</v>
      </c>
      <c r="D402" s="1">
        <v>811561.5</v>
      </c>
      <c r="E402" s="1"/>
      <c r="F402" s="1">
        <f t="shared" si="12"/>
        <v>-3759.0999999999767</v>
      </c>
      <c r="G402" s="1">
        <f t="shared" si="13"/>
        <v>126.30000000004657</v>
      </c>
    </row>
    <row r="403" spans="1:7">
      <c r="A403" s="1">
        <v>1293540000</v>
      </c>
      <c r="B403" s="1">
        <v>820357.4</v>
      </c>
      <c r="C403" s="1">
        <v>824107.8</v>
      </c>
      <c r="D403" s="1">
        <v>820519.6</v>
      </c>
      <c r="E403" s="1"/>
      <c r="F403" s="1">
        <f t="shared" si="12"/>
        <v>-3750.4000000000233</v>
      </c>
      <c r="G403" s="1">
        <f t="shared" si="13"/>
        <v>-162.19999999995343</v>
      </c>
    </row>
    <row r="404" spans="1:7">
      <c r="A404" s="1">
        <v>1294022000</v>
      </c>
      <c r="B404" s="1">
        <v>829599.1</v>
      </c>
      <c r="C404" s="1">
        <v>832411.5</v>
      </c>
      <c r="D404" s="1">
        <v>829715</v>
      </c>
      <c r="E404" s="1"/>
      <c r="F404" s="1">
        <f t="shared" si="12"/>
        <v>-2812.4000000000233</v>
      </c>
      <c r="G404" s="1">
        <f t="shared" si="13"/>
        <v>-115.90000000002328</v>
      </c>
    </row>
    <row r="405" spans="1:7">
      <c r="A405" s="1">
        <v>1294504000</v>
      </c>
      <c r="B405" s="1">
        <v>837848</v>
      </c>
      <c r="C405" s="1">
        <v>839601.6</v>
      </c>
      <c r="D405" s="1">
        <v>837108.2</v>
      </c>
      <c r="E405" s="1"/>
      <c r="F405" s="1">
        <f t="shared" si="12"/>
        <v>-1753.5999999999767</v>
      </c>
      <c r="G405" s="1">
        <f t="shared" si="13"/>
        <v>739.80000000004657</v>
      </c>
    </row>
    <row r="406" spans="1:7">
      <c r="A406" s="1">
        <v>1294986000</v>
      </c>
      <c r="B406" s="1">
        <v>845249.3</v>
      </c>
      <c r="C406" s="1">
        <v>846285.4</v>
      </c>
      <c r="D406" s="1">
        <v>843402.4</v>
      </c>
      <c r="E406" s="1"/>
      <c r="F406" s="1">
        <f t="shared" si="12"/>
        <v>-1036.0999999999767</v>
      </c>
      <c r="G406" s="1">
        <f t="shared" si="13"/>
        <v>1846.9000000000233</v>
      </c>
    </row>
    <row r="407" spans="1:7">
      <c r="A407" s="1">
        <v>1295468000</v>
      </c>
      <c r="B407" s="1">
        <v>851395</v>
      </c>
      <c r="C407" s="1">
        <v>852202.4</v>
      </c>
      <c r="D407" s="1">
        <v>849205.2</v>
      </c>
      <c r="E407" s="1"/>
      <c r="F407" s="1">
        <f t="shared" si="12"/>
        <v>-807.40000000002328</v>
      </c>
      <c r="G407" s="1">
        <f t="shared" si="13"/>
        <v>2189.8000000000466</v>
      </c>
    </row>
    <row r="408" spans="1:7">
      <c r="A408" s="1">
        <v>1295950000</v>
      </c>
      <c r="B408" s="1">
        <v>855929.5</v>
      </c>
      <c r="C408" s="1">
        <v>857042.5</v>
      </c>
      <c r="D408" s="1">
        <v>854035.4</v>
      </c>
      <c r="E408" s="1"/>
      <c r="F408" s="1">
        <f t="shared" si="12"/>
        <v>-1113</v>
      </c>
      <c r="G408" s="1">
        <f t="shared" si="13"/>
        <v>1894.0999999999767</v>
      </c>
    </row>
    <row r="409" spans="1:7">
      <c r="A409" s="1">
        <v>1296432000</v>
      </c>
      <c r="B409" s="1">
        <v>860159.5</v>
      </c>
      <c r="C409" s="1">
        <v>860589.5</v>
      </c>
      <c r="D409" s="1">
        <v>857612.5</v>
      </c>
      <c r="E409" s="1"/>
      <c r="F409" s="1">
        <f t="shared" si="12"/>
        <v>-430</v>
      </c>
      <c r="G409" s="1">
        <f t="shared" si="13"/>
        <v>2547</v>
      </c>
    </row>
    <row r="410" spans="1:7">
      <c r="A410" s="1">
        <v>1296915000</v>
      </c>
      <c r="B410" s="1">
        <v>862183.6</v>
      </c>
      <c r="C410" s="1">
        <v>863233.6</v>
      </c>
      <c r="D410" s="1">
        <v>858832</v>
      </c>
      <c r="E410" s="1"/>
      <c r="F410" s="1">
        <f t="shared" si="12"/>
        <v>-1050</v>
      </c>
      <c r="G410" s="1">
        <f t="shared" si="13"/>
        <v>3351.5999999999767</v>
      </c>
    </row>
    <row r="411" spans="1:7">
      <c r="A411" s="1">
        <v>1297397000</v>
      </c>
      <c r="B411" s="1">
        <v>862530</v>
      </c>
      <c r="C411" s="1">
        <v>863202.2</v>
      </c>
      <c r="D411" s="1">
        <v>857636.7</v>
      </c>
      <c r="E411" s="1"/>
      <c r="F411" s="1">
        <f t="shared" si="12"/>
        <v>-672.19999999995343</v>
      </c>
      <c r="G411" s="1">
        <f t="shared" si="13"/>
        <v>4893.3000000000466</v>
      </c>
    </row>
    <row r="412" spans="1:7">
      <c r="A412" s="1">
        <v>1297879000</v>
      </c>
      <c r="B412" s="1">
        <v>861864.4</v>
      </c>
      <c r="C412" s="1">
        <v>861537.5</v>
      </c>
      <c r="D412" s="1">
        <v>856193.2</v>
      </c>
      <c r="E412" s="1"/>
      <c r="F412" s="1">
        <f t="shared" si="12"/>
        <v>326.90000000002328</v>
      </c>
      <c r="G412" s="1">
        <f t="shared" si="13"/>
        <v>5671.2000000000698</v>
      </c>
    </row>
    <row r="413" spans="1:7">
      <c r="A413" s="1">
        <v>1298361000</v>
      </c>
      <c r="B413" s="1">
        <v>859135.7</v>
      </c>
      <c r="C413" s="1">
        <v>858668.9</v>
      </c>
      <c r="D413" s="1">
        <v>854112.3</v>
      </c>
      <c r="E413" s="1"/>
      <c r="F413" s="1">
        <f t="shared" si="12"/>
        <v>466.79999999993015</v>
      </c>
      <c r="G413" s="1">
        <f t="shared" si="13"/>
        <v>5023.3999999999069</v>
      </c>
    </row>
    <row r="414" spans="1:7">
      <c r="A414" s="1">
        <v>1298843000</v>
      </c>
      <c r="B414" s="1">
        <v>856014.6</v>
      </c>
      <c r="C414" s="1">
        <v>856180.9</v>
      </c>
      <c r="D414" s="1">
        <v>850918.2</v>
      </c>
      <c r="E414" s="1"/>
      <c r="F414" s="1">
        <f t="shared" si="12"/>
        <v>-166.30000000004657</v>
      </c>
      <c r="G414" s="1">
        <f t="shared" si="13"/>
        <v>5096.4000000000233</v>
      </c>
    </row>
    <row r="415" spans="1:7">
      <c r="A415" s="1">
        <v>1299325000</v>
      </c>
      <c r="B415" s="1">
        <v>852407</v>
      </c>
      <c r="C415" s="1">
        <v>853576.8</v>
      </c>
      <c r="D415" s="1">
        <v>847304.6</v>
      </c>
      <c r="E415" s="1"/>
      <c r="F415" s="1">
        <f t="shared" si="12"/>
        <v>-1169.8000000000466</v>
      </c>
      <c r="G415" s="1">
        <f t="shared" si="13"/>
        <v>5102.4000000000233</v>
      </c>
    </row>
    <row r="416" spans="1:7">
      <c r="A416" s="1">
        <v>1299807000</v>
      </c>
      <c r="B416" s="1">
        <v>848468.4</v>
      </c>
      <c r="C416" s="1">
        <v>850386.9</v>
      </c>
      <c r="D416" s="1">
        <v>843990.4</v>
      </c>
      <c r="E416" s="1"/>
      <c r="F416" s="1">
        <f t="shared" si="12"/>
        <v>-1918.5</v>
      </c>
      <c r="G416" s="1">
        <f t="shared" si="13"/>
        <v>4478</v>
      </c>
    </row>
    <row r="417" spans="1:7">
      <c r="A417" s="1">
        <v>1300289000</v>
      </c>
      <c r="B417" s="1">
        <v>844613.4</v>
      </c>
      <c r="C417" s="1">
        <v>847145.6</v>
      </c>
      <c r="D417" s="1">
        <v>841416.7</v>
      </c>
      <c r="E417" s="1"/>
      <c r="F417" s="1">
        <f t="shared" si="12"/>
        <v>-2532.1999999999534</v>
      </c>
      <c r="G417" s="1">
        <f t="shared" si="13"/>
        <v>3196.7000000000698</v>
      </c>
    </row>
    <row r="418" spans="1:7">
      <c r="A418" s="1">
        <v>1300771000</v>
      </c>
      <c r="B418" s="1">
        <v>842155</v>
      </c>
      <c r="C418" s="1">
        <v>843867.7</v>
      </c>
      <c r="D418" s="1">
        <v>839325</v>
      </c>
      <c r="E418" s="1"/>
      <c r="F418" s="1">
        <f t="shared" si="12"/>
        <v>-1712.6999999999534</v>
      </c>
      <c r="G418" s="1">
        <f t="shared" si="13"/>
        <v>2830</v>
      </c>
    </row>
    <row r="419" spans="1:7">
      <c r="A419" s="1">
        <v>1301254000</v>
      </c>
      <c r="B419" s="1">
        <v>840083.2</v>
      </c>
      <c r="C419" s="1">
        <v>841574.6</v>
      </c>
      <c r="D419" s="1">
        <v>836459.8</v>
      </c>
      <c r="E419" s="1"/>
      <c r="F419" s="1">
        <f t="shared" si="12"/>
        <v>-1491.4000000000233</v>
      </c>
      <c r="G419" s="1">
        <f t="shared" si="13"/>
        <v>3623.3999999999069</v>
      </c>
    </row>
    <row r="420" spans="1:7">
      <c r="A420" s="1">
        <v>1301736000</v>
      </c>
      <c r="B420" s="1">
        <v>837272.5</v>
      </c>
      <c r="C420" s="1">
        <v>839391.3</v>
      </c>
      <c r="D420" s="1">
        <v>833505.7</v>
      </c>
      <c r="E420" s="1"/>
      <c r="F420" s="1">
        <f t="shared" si="12"/>
        <v>-2118.8000000000466</v>
      </c>
      <c r="G420" s="1">
        <f t="shared" si="13"/>
        <v>3766.8000000000466</v>
      </c>
    </row>
    <row r="421" spans="1:7">
      <c r="A421" s="1">
        <v>1302218000</v>
      </c>
      <c r="B421" s="1">
        <v>833692.2</v>
      </c>
      <c r="C421" s="1">
        <v>836611.9</v>
      </c>
      <c r="D421" s="1">
        <v>830262.4</v>
      </c>
      <c r="E421" s="1"/>
      <c r="F421" s="1">
        <f t="shared" si="12"/>
        <v>-2919.7000000000698</v>
      </c>
      <c r="G421" s="1">
        <f t="shared" si="13"/>
        <v>3429.7999999999302</v>
      </c>
    </row>
    <row r="422" spans="1:7">
      <c r="A422" s="1">
        <v>1302700000</v>
      </c>
      <c r="B422" s="1">
        <v>830808.2</v>
      </c>
      <c r="C422" s="1">
        <v>833243.5</v>
      </c>
      <c r="D422" s="1">
        <v>826999.8</v>
      </c>
      <c r="E422" s="1"/>
      <c r="F422" s="1">
        <f t="shared" si="12"/>
        <v>-2435.3000000000466</v>
      </c>
      <c r="G422" s="1">
        <f t="shared" si="13"/>
        <v>3808.3999999999069</v>
      </c>
    </row>
    <row r="423" spans="1:7">
      <c r="A423" s="1">
        <v>1303182000</v>
      </c>
      <c r="B423" s="1">
        <v>827384.8</v>
      </c>
      <c r="C423" s="1">
        <v>829444.8</v>
      </c>
      <c r="D423" s="1">
        <v>823340.6</v>
      </c>
      <c r="E423" s="1"/>
      <c r="F423" s="1">
        <f t="shared" si="12"/>
        <v>-2060</v>
      </c>
      <c r="G423" s="1">
        <f t="shared" si="13"/>
        <v>4044.2000000000698</v>
      </c>
    </row>
    <row r="424" spans="1:7">
      <c r="A424" s="1">
        <v>1303664000</v>
      </c>
      <c r="B424" s="1">
        <v>823186.9</v>
      </c>
      <c r="C424" s="1">
        <v>825741.3</v>
      </c>
      <c r="D424" s="1">
        <v>818992.5</v>
      </c>
      <c r="E424" s="1"/>
      <c r="F424" s="1">
        <f t="shared" si="12"/>
        <v>-2554.4000000000233</v>
      </c>
      <c r="G424" s="1">
        <f t="shared" si="13"/>
        <v>4194.4000000000233</v>
      </c>
    </row>
    <row r="425" spans="1:7">
      <c r="A425" s="1">
        <v>1304146000</v>
      </c>
      <c r="B425" s="1">
        <v>819149.4</v>
      </c>
      <c r="C425" s="1">
        <v>821139.3</v>
      </c>
      <c r="D425" s="1">
        <v>814649.3</v>
      </c>
      <c r="E425" s="1"/>
      <c r="F425" s="1">
        <f t="shared" si="12"/>
        <v>-1989.9000000000233</v>
      </c>
      <c r="G425" s="1">
        <f t="shared" si="13"/>
        <v>4500.0999999999767</v>
      </c>
    </row>
    <row r="426" spans="1:7">
      <c r="A426" s="1">
        <v>1304629000</v>
      </c>
      <c r="B426" s="1">
        <v>814842.8</v>
      </c>
      <c r="C426" s="1">
        <v>815597.9</v>
      </c>
      <c r="D426" s="1">
        <v>809537.2</v>
      </c>
      <c r="E426" s="1"/>
      <c r="F426" s="1">
        <f t="shared" si="12"/>
        <v>-755.09999999997672</v>
      </c>
      <c r="G426" s="1">
        <f t="shared" si="13"/>
        <v>5305.6000000000931</v>
      </c>
    </row>
    <row r="427" spans="1:7">
      <c r="A427" s="1">
        <v>1305111000</v>
      </c>
      <c r="B427" s="1">
        <v>809403.3</v>
      </c>
      <c r="C427" s="1">
        <v>809527.6</v>
      </c>
      <c r="D427" s="1">
        <v>803731.4</v>
      </c>
      <c r="E427" s="1"/>
      <c r="F427" s="1">
        <f t="shared" si="12"/>
        <v>-124.29999999993015</v>
      </c>
      <c r="G427" s="1">
        <f t="shared" si="13"/>
        <v>5671.9000000000233</v>
      </c>
    </row>
    <row r="428" spans="1:7">
      <c r="A428" s="1">
        <v>1305593000</v>
      </c>
      <c r="B428" s="1">
        <v>803555.8</v>
      </c>
      <c r="C428" s="1">
        <v>803211.5</v>
      </c>
      <c r="D428" s="1">
        <v>797333.5</v>
      </c>
      <c r="E428" s="1"/>
      <c r="F428" s="1">
        <f t="shared" si="12"/>
        <v>344.30000000004657</v>
      </c>
      <c r="G428" s="1">
        <f t="shared" si="13"/>
        <v>6222.3000000000466</v>
      </c>
    </row>
    <row r="429" spans="1:7">
      <c r="A429" s="1">
        <v>1306075000</v>
      </c>
      <c r="B429" s="1">
        <v>796102</v>
      </c>
      <c r="C429" s="1">
        <v>795729</v>
      </c>
      <c r="D429" s="1">
        <v>789759.5</v>
      </c>
      <c r="E429" s="1"/>
      <c r="F429" s="1">
        <f t="shared" si="12"/>
        <v>373</v>
      </c>
      <c r="G429" s="1">
        <f t="shared" si="13"/>
        <v>6342.5</v>
      </c>
    </row>
    <row r="430" spans="1:7">
      <c r="A430" s="1">
        <v>1306557000</v>
      </c>
      <c r="B430" s="1">
        <v>788373.5</v>
      </c>
      <c r="C430" s="1">
        <v>788152.7</v>
      </c>
      <c r="D430" s="1">
        <v>782380.4</v>
      </c>
      <c r="E430" s="1"/>
      <c r="F430" s="1">
        <f t="shared" si="12"/>
        <v>220.80000000004657</v>
      </c>
      <c r="G430" s="1">
        <f t="shared" si="13"/>
        <v>5993.0999999999767</v>
      </c>
    </row>
    <row r="431" spans="1:7">
      <c r="A431" s="1">
        <v>1307039000</v>
      </c>
      <c r="B431" s="1">
        <v>780064</v>
      </c>
      <c r="C431" s="1">
        <v>779632.6</v>
      </c>
      <c r="D431" s="1">
        <v>774857.7</v>
      </c>
      <c r="E431" s="1"/>
      <c r="F431" s="1">
        <f t="shared" si="12"/>
        <v>431.40000000002328</v>
      </c>
      <c r="G431" s="1">
        <f t="shared" si="13"/>
        <v>5206.3000000000466</v>
      </c>
    </row>
    <row r="432" spans="1:7">
      <c r="A432" s="1">
        <v>1307521000</v>
      </c>
      <c r="B432" s="1">
        <v>772254.1</v>
      </c>
      <c r="C432" s="1">
        <v>772008.9</v>
      </c>
      <c r="D432" s="1">
        <v>767637.1</v>
      </c>
      <c r="E432" s="1"/>
      <c r="F432" s="1">
        <f t="shared" si="12"/>
        <v>245.19999999995343</v>
      </c>
      <c r="G432" s="1">
        <f t="shared" si="13"/>
        <v>4617</v>
      </c>
    </row>
    <row r="433" spans="1:7">
      <c r="A433" s="1">
        <v>1308003000</v>
      </c>
      <c r="B433" s="1">
        <v>765219.7</v>
      </c>
      <c r="C433" s="1">
        <v>764692.4</v>
      </c>
      <c r="D433" s="1">
        <v>760788</v>
      </c>
      <c r="E433" s="1"/>
      <c r="F433" s="1">
        <f t="shared" si="12"/>
        <v>527.29999999993015</v>
      </c>
      <c r="G433" s="1">
        <f t="shared" si="13"/>
        <v>4431.6999999999534</v>
      </c>
    </row>
    <row r="434" spans="1:7">
      <c r="A434" s="1">
        <v>1308485000</v>
      </c>
      <c r="B434" s="1">
        <v>757595.6</v>
      </c>
      <c r="C434" s="1">
        <v>756857.5</v>
      </c>
      <c r="D434" s="1">
        <v>752594.9</v>
      </c>
      <c r="E434" s="1"/>
      <c r="F434" s="1">
        <f t="shared" si="12"/>
        <v>738.09999999997672</v>
      </c>
      <c r="G434" s="1">
        <f t="shared" si="13"/>
        <v>5000.6999999999534</v>
      </c>
    </row>
    <row r="435" spans="1:7">
      <c r="A435" s="1">
        <v>1308968000</v>
      </c>
      <c r="B435" s="1">
        <v>749677.2</v>
      </c>
      <c r="C435" s="1">
        <v>748819.4</v>
      </c>
      <c r="D435" s="1">
        <v>744475.9</v>
      </c>
      <c r="E435" s="1"/>
      <c r="F435" s="1">
        <f t="shared" si="12"/>
        <v>857.79999999993015</v>
      </c>
      <c r="G435" s="1">
        <f t="shared" si="13"/>
        <v>5201.2999999999302</v>
      </c>
    </row>
    <row r="436" spans="1:7">
      <c r="A436" s="1">
        <v>1309450000</v>
      </c>
      <c r="B436" s="1">
        <v>742863.5</v>
      </c>
      <c r="C436" s="1">
        <v>741719.6</v>
      </c>
      <c r="D436" s="1">
        <v>738035.7</v>
      </c>
      <c r="E436" s="1"/>
      <c r="F436" s="1">
        <f t="shared" si="12"/>
        <v>1143.9000000000233</v>
      </c>
      <c r="G436" s="1">
        <f t="shared" si="13"/>
        <v>4827.8000000000466</v>
      </c>
    </row>
    <row r="437" spans="1:7">
      <c r="A437" s="1">
        <v>1309932000</v>
      </c>
      <c r="B437" s="1">
        <v>736508.3</v>
      </c>
      <c r="C437" s="1">
        <v>734540.2</v>
      </c>
      <c r="D437" s="1">
        <v>731546.5</v>
      </c>
      <c r="E437" s="1"/>
      <c r="F437" s="1">
        <f t="shared" si="12"/>
        <v>1968.1000000000931</v>
      </c>
      <c r="G437" s="1">
        <f t="shared" si="13"/>
        <v>4961.8000000000466</v>
      </c>
    </row>
    <row r="438" spans="1:7">
      <c r="A438" s="1">
        <v>1310414000</v>
      </c>
      <c r="B438" s="1">
        <v>730205</v>
      </c>
      <c r="C438" s="1">
        <v>727794.7</v>
      </c>
      <c r="D438" s="1">
        <v>725240.9</v>
      </c>
      <c r="E438" s="1"/>
      <c r="F438" s="1">
        <f t="shared" si="12"/>
        <v>2410.3000000000466</v>
      </c>
      <c r="G438" s="1">
        <f t="shared" si="13"/>
        <v>4964.0999999999767</v>
      </c>
    </row>
    <row r="439" spans="1:7">
      <c r="A439" s="1">
        <v>1310896000</v>
      </c>
      <c r="B439" s="1">
        <v>723622.2</v>
      </c>
      <c r="C439" s="1">
        <v>721652.3</v>
      </c>
      <c r="D439" s="1">
        <v>719257.2</v>
      </c>
      <c r="E439" s="1"/>
      <c r="F439" s="1">
        <f t="shared" si="12"/>
        <v>1969.8999999999069</v>
      </c>
      <c r="G439" s="1">
        <f t="shared" si="13"/>
        <v>4365</v>
      </c>
    </row>
    <row r="440" spans="1:7">
      <c r="A440" s="1">
        <v>1311378000</v>
      </c>
      <c r="B440" s="1">
        <v>718021</v>
      </c>
      <c r="C440" s="1">
        <v>716417</v>
      </c>
      <c r="D440" s="1">
        <v>713721</v>
      </c>
      <c r="E440" s="1"/>
      <c r="F440" s="1">
        <f t="shared" si="12"/>
        <v>1604</v>
      </c>
      <c r="G440" s="1">
        <f t="shared" si="13"/>
        <v>4300</v>
      </c>
    </row>
    <row r="441" spans="1:7">
      <c r="A441" s="1">
        <v>1311860000</v>
      </c>
      <c r="B441" s="1">
        <v>713201.6</v>
      </c>
      <c r="C441" s="1">
        <v>711674.5</v>
      </c>
      <c r="D441" s="1">
        <v>708735.6</v>
      </c>
      <c r="E441" s="1"/>
      <c r="F441" s="1">
        <f t="shared" si="12"/>
        <v>1527.0999999999767</v>
      </c>
      <c r="G441" s="1">
        <f t="shared" si="13"/>
        <v>4466</v>
      </c>
    </row>
    <row r="442" spans="1:7">
      <c r="A442" s="1">
        <v>1312343000</v>
      </c>
      <c r="B442" s="1">
        <v>709743.2</v>
      </c>
      <c r="C442" s="1">
        <v>708427.9</v>
      </c>
      <c r="D442" s="1">
        <v>704922.2</v>
      </c>
      <c r="E442" s="1"/>
      <c r="F442" s="1">
        <f t="shared" si="12"/>
        <v>1315.2999999999302</v>
      </c>
      <c r="G442" s="1">
        <f t="shared" si="13"/>
        <v>4821</v>
      </c>
    </row>
    <row r="443" spans="1:7">
      <c r="A443" s="1">
        <v>1312825000</v>
      </c>
      <c r="B443" s="1">
        <v>704358.1</v>
      </c>
      <c r="C443" s="1">
        <v>703108.7</v>
      </c>
      <c r="D443" s="1">
        <v>699764.4</v>
      </c>
      <c r="E443" s="1"/>
      <c r="F443" s="1">
        <f t="shared" si="12"/>
        <v>1249.4000000000233</v>
      </c>
      <c r="G443" s="1">
        <f t="shared" si="13"/>
        <v>4593.6999999999534</v>
      </c>
    </row>
    <row r="444" spans="1:7">
      <c r="A444" s="1">
        <v>1313307000</v>
      </c>
      <c r="B444" s="1">
        <v>699334.1</v>
      </c>
      <c r="C444" s="1">
        <v>697972.1</v>
      </c>
      <c r="D444" s="1">
        <v>695322.2</v>
      </c>
      <c r="E444" s="1"/>
      <c r="F444" s="1">
        <f t="shared" si="12"/>
        <v>1362</v>
      </c>
      <c r="G444" s="1">
        <f t="shared" si="13"/>
        <v>4011.9000000000233</v>
      </c>
    </row>
    <row r="445" spans="1:7">
      <c r="A445" s="1">
        <v>1313789000</v>
      </c>
      <c r="B445" s="1">
        <v>694554.9</v>
      </c>
      <c r="C445" s="1">
        <v>693320.3</v>
      </c>
      <c r="D445" s="1">
        <v>690911.1</v>
      </c>
      <c r="E445" s="1"/>
      <c r="F445" s="1">
        <f t="shared" si="12"/>
        <v>1234.5999999999767</v>
      </c>
      <c r="G445" s="1">
        <f t="shared" si="13"/>
        <v>3643.8000000000466</v>
      </c>
    </row>
    <row r="446" spans="1:7">
      <c r="A446" s="1">
        <v>1314271000</v>
      </c>
      <c r="B446" s="1">
        <v>690146</v>
      </c>
      <c r="C446" s="1">
        <v>688734.2</v>
      </c>
      <c r="D446" s="1">
        <v>686299.5</v>
      </c>
      <c r="E446" s="1"/>
      <c r="F446" s="1">
        <f t="shared" si="12"/>
        <v>1411.8000000000466</v>
      </c>
      <c r="G446" s="1">
        <f t="shared" si="13"/>
        <v>3846.5</v>
      </c>
    </row>
    <row r="447" spans="1:7">
      <c r="A447" s="1">
        <v>1314753000</v>
      </c>
      <c r="B447" s="1">
        <v>686227.5</v>
      </c>
      <c r="C447" s="1">
        <v>685443.9</v>
      </c>
      <c r="D447" s="1">
        <v>682704.9</v>
      </c>
      <c r="E447" s="1"/>
      <c r="F447" s="1">
        <f t="shared" si="12"/>
        <v>783.59999999997672</v>
      </c>
      <c r="G447" s="1">
        <f t="shared" si="13"/>
        <v>3522.5999999999767</v>
      </c>
    </row>
    <row r="448" spans="1:7">
      <c r="A448" s="1">
        <v>1315235000</v>
      </c>
      <c r="B448" s="1">
        <v>681486.7</v>
      </c>
      <c r="C448" s="1">
        <v>681331.6</v>
      </c>
      <c r="D448" s="1">
        <v>678825.3</v>
      </c>
      <c r="E448" s="1"/>
      <c r="F448" s="1">
        <f t="shared" si="12"/>
        <v>155.09999999997672</v>
      </c>
      <c r="G448" s="1">
        <f t="shared" si="13"/>
        <v>2661.3999999999069</v>
      </c>
    </row>
    <row r="449" spans="1:7">
      <c r="A449" s="1">
        <v>1315717000</v>
      </c>
      <c r="B449" s="1">
        <v>677863.6</v>
      </c>
      <c r="C449" s="1">
        <v>677289.5</v>
      </c>
      <c r="D449" s="1">
        <v>675053.6</v>
      </c>
      <c r="E449" s="1"/>
      <c r="F449" s="1">
        <f t="shared" si="12"/>
        <v>574.09999999997672</v>
      </c>
      <c r="G449" s="1">
        <f t="shared" si="13"/>
        <v>2810</v>
      </c>
    </row>
    <row r="450" spans="1:7">
      <c r="A450" s="1">
        <v>1316199000</v>
      </c>
      <c r="B450" s="1">
        <v>675381.5</v>
      </c>
      <c r="C450" s="1">
        <v>674442.9</v>
      </c>
      <c r="D450" s="1">
        <v>671851</v>
      </c>
      <c r="E450" s="1"/>
      <c r="F450" s="1">
        <f t="shared" si="12"/>
        <v>938.59999999997672</v>
      </c>
      <c r="G450" s="1">
        <f t="shared" si="13"/>
        <v>3530.5</v>
      </c>
    </row>
    <row r="451" spans="1:7">
      <c r="A451" s="1">
        <v>1316682000</v>
      </c>
      <c r="B451" s="1">
        <v>673969.7</v>
      </c>
      <c r="C451" s="1">
        <v>673307.7</v>
      </c>
      <c r="D451" s="1">
        <v>670085</v>
      </c>
      <c r="E451" s="1"/>
      <c r="F451" s="1">
        <f t="shared" ref="F451:F514" si="14">B451-C451</f>
        <v>662</v>
      </c>
      <c r="G451" s="1">
        <f t="shared" ref="G451:G514" si="15">B451-D451</f>
        <v>3884.6999999999534</v>
      </c>
    </row>
    <row r="452" spans="1:7">
      <c r="A452" s="1">
        <v>1317164000</v>
      </c>
      <c r="B452" s="1">
        <v>671192.8</v>
      </c>
      <c r="C452" s="1">
        <v>670277.80000000005</v>
      </c>
      <c r="D452" s="1">
        <v>667562.9</v>
      </c>
      <c r="E452" s="1"/>
      <c r="F452" s="1">
        <f t="shared" si="14"/>
        <v>915</v>
      </c>
      <c r="G452" s="1">
        <f t="shared" si="15"/>
        <v>3629.9000000000233</v>
      </c>
    </row>
    <row r="453" spans="1:7">
      <c r="A453" s="1">
        <v>1317646000</v>
      </c>
      <c r="B453" s="1">
        <v>666923.30000000005</v>
      </c>
      <c r="C453" s="1">
        <v>665729</v>
      </c>
      <c r="D453" s="1">
        <v>663657.69999999995</v>
      </c>
      <c r="E453" s="1"/>
      <c r="F453" s="1">
        <f t="shared" si="14"/>
        <v>1194.3000000000466</v>
      </c>
      <c r="G453" s="1">
        <f t="shared" si="15"/>
        <v>3265.6000000000931</v>
      </c>
    </row>
    <row r="454" spans="1:7">
      <c r="A454" s="1">
        <v>1318128000</v>
      </c>
      <c r="B454" s="1">
        <v>664917.30000000005</v>
      </c>
      <c r="C454" s="1">
        <v>663754.80000000005</v>
      </c>
      <c r="D454" s="1">
        <v>661578.4</v>
      </c>
      <c r="E454" s="1"/>
      <c r="F454" s="1">
        <f t="shared" si="14"/>
        <v>1162.5</v>
      </c>
      <c r="G454" s="1">
        <f t="shared" si="15"/>
        <v>3338.9000000000233</v>
      </c>
    </row>
    <row r="455" spans="1:7">
      <c r="A455" s="1">
        <v>1318610000</v>
      </c>
      <c r="B455" s="1">
        <v>665634.30000000005</v>
      </c>
      <c r="C455" s="1">
        <v>665182.30000000005</v>
      </c>
      <c r="D455" s="1">
        <v>661691.6</v>
      </c>
      <c r="E455" s="1"/>
      <c r="F455" s="1">
        <f t="shared" si="14"/>
        <v>452</v>
      </c>
      <c r="G455" s="1">
        <f t="shared" si="15"/>
        <v>3942.7000000000698</v>
      </c>
    </row>
    <row r="456" spans="1:7">
      <c r="A456" s="1">
        <v>1319092000</v>
      </c>
      <c r="B456" s="1">
        <v>663948.5</v>
      </c>
      <c r="C456" s="1">
        <v>663384.19999999995</v>
      </c>
      <c r="D456" s="1">
        <v>660117.80000000005</v>
      </c>
      <c r="E456" s="1"/>
      <c r="F456" s="1">
        <f t="shared" si="14"/>
        <v>564.30000000004657</v>
      </c>
      <c r="G456" s="1">
        <f t="shared" si="15"/>
        <v>3830.6999999999534</v>
      </c>
    </row>
    <row r="457" spans="1:7">
      <c r="A457" s="1">
        <v>1319574000</v>
      </c>
      <c r="B457" s="1">
        <v>659322.4</v>
      </c>
      <c r="C457" s="1">
        <v>658467.6</v>
      </c>
      <c r="D457" s="1">
        <v>656107.69999999995</v>
      </c>
      <c r="E457" s="1"/>
      <c r="F457" s="1">
        <f t="shared" si="14"/>
        <v>854.80000000004657</v>
      </c>
      <c r="G457" s="1">
        <f t="shared" si="15"/>
        <v>3214.7000000000698</v>
      </c>
    </row>
    <row r="458" spans="1:7">
      <c r="A458" s="1">
        <v>1320057000</v>
      </c>
      <c r="B458" s="1">
        <v>656665.30000000005</v>
      </c>
      <c r="C458" s="1">
        <v>656746.69999999995</v>
      </c>
      <c r="D458" s="1">
        <v>654113.4</v>
      </c>
      <c r="E458" s="1"/>
      <c r="F458" s="1">
        <f t="shared" si="14"/>
        <v>-81.399999999906868</v>
      </c>
      <c r="G458" s="1">
        <f t="shared" si="15"/>
        <v>2551.9000000000233</v>
      </c>
    </row>
    <row r="459" spans="1:7">
      <c r="A459" s="1">
        <v>1320539000</v>
      </c>
      <c r="B459" s="1">
        <v>653626.30000000005</v>
      </c>
      <c r="C459" s="1">
        <v>654378.5</v>
      </c>
      <c r="D459" s="1">
        <v>651848.6</v>
      </c>
      <c r="E459" s="1"/>
      <c r="F459" s="1">
        <f t="shared" si="14"/>
        <v>-752.19999999995343</v>
      </c>
      <c r="G459" s="1">
        <f t="shared" si="15"/>
        <v>1777.7000000000698</v>
      </c>
    </row>
    <row r="460" spans="1:7">
      <c r="A460" s="1">
        <v>1321021000</v>
      </c>
      <c r="B460" s="1">
        <v>651147.30000000005</v>
      </c>
      <c r="C460" s="1">
        <v>652013.5</v>
      </c>
      <c r="D460" s="1">
        <v>649178.69999999995</v>
      </c>
      <c r="E460" s="1"/>
      <c r="F460" s="1">
        <f t="shared" si="14"/>
        <v>-866.19999999995343</v>
      </c>
      <c r="G460" s="1">
        <f t="shared" si="15"/>
        <v>1968.6000000000931</v>
      </c>
    </row>
    <row r="461" spans="1:7">
      <c r="A461" s="1">
        <v>1321503000</v>
      </c>
      <c r="B461" s="1">
        <v>648490.69999999995</v>
      </c>
      <c r="C461" s="1">
        <v>649476.80000000005</v>
      </c>
      <c r="D461" s="1">
        <v>646492.69999999995</v>
      </c>
      <c r="E461" s="1"/>
      <c r="F461" s="1">
        <f t="shared" si="14"/>
        <v>-986.10000000009313</v>
      </c>
      <c r="G461" s="1">
        <f t="shared" si="15"/>
        <v>1998</v>
      </c>
    </row>
    <row r="462" spans="1:7">
      <c r="A462" s="1">
        <v>1321985000</v>
      </c>
      <c r="B462" s="1">
        <v>646798.30000000005</v>
      </c>
      <c r="C462" s="1">
        <v>647017.5</v>
      </c>
      <c r="D462" s="1">
        <v>644695.80000000005</v>
      </c>
      <c r="E462" s="1"/>
      <c r="F462" s="1">
        <f t="shared" si="14"/>
        <v>-219.19999999995343</v>
      </c>
      <c r="G462" s="1">
        <f t="shared" si="15"/>
        <v>2102.5</v>
      </c>
    </row>
    <row r="463" spans="1:7">
      <c r="A463" s="1">
        <v>1322467000</v>
      </c>
      <c r="B463" s="1">
        <v>645076.30000000005</v>
      </c>
      <c r="C463" s="1">
        <v>644352.1</v>
      </c>
      <c r="D463" s="1">
        <v>642724.19999999995</v>
      </c>
      <c r="E463" s="1"/>
      <c r="F463" s="1">
        <f t="shared" si="14"/>
        <v>724.20000000006985</v>
      </c>
      <c r="G463" s="1">
        <f t="shared" si="15"/>
        <v>2352.1000000000931</v>
      </c>
    </row>
    <row r="464" spans="1:7">
      <c r="A464" s="1">
        <v>1322949000</v>
      </c>
      <c r="B464" s="1">
        <v>643740.19999999995</v>
      </c>
      <c r="C464" s="1">
        <v>642997.9</v>
      </c>
      <c r="D464" s="1">
        <v>641104.1</v>
      </c>
      <c r="E464" s="1"/>
      <c r="F464" s="1">
        <f t="shared" si="14"/>
        <v>742.29999999993015</v>
      </c>
      <c r="G464" s="1">
        <f t="shared" si="15"/>
        <v>2636.0999999999767</v>
      </c>
    </row>
    <row r="465" spans="1:7">
      <c r="A465" s="1">
        <v>1323431000</v>
      </c>
      <c r="B465" s="1">
        <v>641306.69999999995</v>
      </c>
      <c r="C465" s="1">
        <v>640704.19999999995</v>
      </c>
      <c r="D465" s="1">
        <v>639406.19999999995</v>
      </c>
      <c r="E465" s="1"/>
      <c r="F465" s="1">
        <f t="shared" si="14"/>
        <v>602.5</v>
      </c>
      <c r="G465" s="1">
        <f t="shared" si="15"/>
        <v>1900.5</v>
      </c>
    </row>
    <row r="466" spans="1:7">
      <c r="A466" s="1">
        <v>1323913000</v>
      </c>
      <c r="B466" s="1">
        <v>638630.6</v>
      </c>
      <c r="C466" s="1">
        <v>638573.80000000005</v>
      </c>
      <c r="D466" s="1">
        <v>636814.69999999995</v>
      </c>
      <c r="E466" s="1"/>
      <c r="F466" s="1">
        <f t="shared" si="14"/>
        <v>56.799999999930151</v>
      </c>
      <c r="G466" s="1">
        <f t="shared" si="15"/>
        <v>1815.9000000000233</v>
      </c>
    </row>
    <row r="467" spans="1:7">
      <c r="A467" s="1">
        <v>1324396000</v>
      </c>
      <c r="B467" s="1">
        <v>636714.4</v>
      </c>
      <c r="C467" s="1">
        <v>636871.9</v>
      </c>
      <c r="D467" s="1">
        <v>634639.5</v>
      </c>
      <c r="E467" s="1"/>
      <c r="F467" s="1">
        <f t="shared" si="14"/>
        <v>-157.5</v>
      </c>
      <c r="G467" s="1">
        <f t="shared" si="15"/>
        <v>2074.9000000000233</v>
      </c>
    </row>
    <row r="468" spans="1:7">
      <c r="A468" s="1">
        <v>1324878000</v>
      </c>
      <c r="B468" s="1">
        <v>635034.30000000005</v>
      </c>
      <c r="C468" s="1">
        <v>635367.6</v>
      </c>
      <c r="D468" s="1">
        <v>633628.19999999995</v>
      </c>
      <c r="E468" s="1"/>
      <c r="F468" s="1">
        <f t="shared" si="14"/>
        <v>-333.29999999993015</v>
      </c>
      <c r="G468" s="1">
        <f t="shared" si="15"/>
        <v>1406.1000000000931</v>
      </c>
    </row>
    <row r="469" spans="1:7">
      <c r="A469" s="1">
        <v>1325360000</v>
      </c>
      <c r="B469" s="1">
        <v>633869.19999999995</v>
      </c>
      <c r="C469" s="1">
        <v>633666.69999999995</v>
      </c>
      <c r="D469" s="1">
        <v>632443.4</v>
      </c>
      <c r="E469" s="1"/>
      <c r="F469" s="1">
        <f t="shared" si="14"/>
        <v>202.5</v>
      </c>
      <c r="G469" s="1">
        <f t="shared" si="15"/>
        <v>1425.7999999999302</v>
      </c>
    </row>
    <row r="470" spans="1:7">
      <c r="A470" s="1">
        <v>1325842000</v>
      </c>
      <c r="B470" s="1">
        <v>632983.1</v>
      </c>
      <c r="C470" s="1">
        <v>632548.30000000005</v>
      </c>
      <c r="D470" s="1">
        <v>631563.4</v>
      </c>
      <c r="E470" s="1"/>
      <c r="F470" s="1">
        <f t="shared" si="14"/>
        <v>434.79999999993015</v>
      </c>
      <c r="G470" s="1">
        <f t="shared" si="15"/>
        <v>1419.6999999999534</v>
      </c>
    </row>
    <row r="471" spans="1:7">
      <c r="A471" s="1">
        <v>1326324000</v>
      </c>
      <c r="B471" s="1">
        <v>631510.9</v>
      </c>
      <c r="C471" s="1">
        <v>631647.69999999995</v>
      </c>
      <c r="D471" s="1">
        <v>630348.69999999995</v>
      </c>
      <c r="E471" s="1"/>
      <c r="F471" s="1">
        <f t="shared" si="14"/>
        <v>-136.79999999993015</v>
      </c>
      <c r="G471" s="1">
        <f t="shared" si="15"/>
        <v>1162.2000000000698</v>
      </c>
    </row>
    <row r="472" spans="1:7">
      <c r="A472" s="1">
        <v>1326806000</v>
      </c>
      <c r="B472" s="1">
        <v>630486.19999999995</v>
      </c>
      <c r="C472" s="1">
        <v>631398.69999999995</v>
      </c>
      <c r="D472" s="1">
        <v>629875.80000000005</v>
      </c>
      <c r="E472" s="1"/>
      <c r="F472" s="1">
        <f t="shared" si="14"/>
        <v>-912.5</v>
      </c>
      <c r="G472" s="1">
        <f t="shared" si="15"/>
        <v>610.39999999990687</v>
      </c>
    </row>
    <row r="473" spans="1:7">
      <c r="A473" s="1">
        <v>1327288000</v>
      </c>
      <c r="B473" s="1">
        <v>629822.9</v>
      </c>
      <c r="C473" s="1">
        <v>630828.30000000005</v>
      </c>
      <c r="D473" s="1">
        <v>629623.19999999995</v>
      </c>
      <c r="E473" s="1"/>
      <c r="F473" s="1">
        <f t="shared" si="14"/>
        <v>-1005.4000000000233</v>
      </c>
      <c r="G473" s="1">
        <f t="shared" si="15"/>
        <v>199.70000000006985</v>
      </c>
    </row>
    <row r="474" spans="1:7">
      <c r="A474" s="1">
        <v>1327771000</v>
      </c>
      <c r="B474" s="1">
        <v>630487.4</v>
      </c>
      <c r="C474" s="1">
        <v>630795.4</v>
      </c>
      <c r="D474" s="1">
        <v>629845.1</v>
      </c>
      <c r="E474" s="1"/>
      <c r="F474" s="1">
        <f t="shared" si="14"/>
        <v>-308</v>
      </c>
      <c r="G474" s="1">
        <f t="shared" si="15"/>
        <v>642.30000000004657</v>
      </c>
    </row>
    <row r="475" spans="1:7">
      <c r="A475" s="1">
        <v>1328253000</v>
      </c>
      <c r="B475" s="1">
        <v>630817.5</v>
      </c>
      <c r="C475" s="1">
        <v>631337.80000000005</v>
      </c>
      <c r="D475" s="1">
        <v>630309.19999999995</v>
      </c>
      <c r="E475" s="1"/>
      <c r="F475" s="1">
        <f t="shared" si="14"/>
        <v>-520.30000000004657</v>
      </c>
      <c r="G475" s="1">
        <f t="shared" si="15"/>
        <v>508.30000000004657</v>
      </c>
    </row>
    <row r="476" spans="1:7">
      <c r="A476" s="1">
        <v>1328735000</v>
      </c>
      <c r="B476" s="1">
        <v>631494.9</v>
      </c>
      <c r="C476" s="1">
        <v>632351.80000000005</v>
      </c>
      <c r="D476" s="1">
        <v>631309.4</v>
      </c>
      <c r="E476" s="1"/>
      <c r="F476" s="1">
        <f t="shared" si="14"/>
        <v>-856.90000000002328</v>
      </c>
      <c r="G476" s="1">
        <f t="shared" si="15"/>
        <v>185.5</v>
      </c>
    </row>
    <row r="477" spans="1:7">
      <c r="A477" s="1">
        <v>1329217000</v>
      </c>
      <c r="B477" s="1">
        <v>633030.30000000005</v>
      </c>
      <c r="C477" s="1">
        <v>633675.4</v>
      </c>
      <c r="D477" s="1">
        <v>632597.69999999995</v>
      </c>
      <c r="E477" s="1"/>
      <c r="F477" s="1">
        <f t="shared" si="14"/>
        <v>-645.09999999997672</v>
      </c>
      <c r="G477" s="1">
        <f t="shared" si="15"/>
        <v>432.60000000009313</v>
      </c>
    </row>
    <row r="478" spans="1:7">
      <c r="A478" s="1">
        <v>1329699000</v>
      </c>
      <c r="B478" s="1">
        <v>635199.1</v>
      </c>
      <c r="C478" s="1">
        <v>636174.30000000005</v>
      </c>
      <c r="D478" s="1">
        <v>634737.5</v>
      </c>
      <c r="E478" s="1"/>
      <c r="F478" s="1">
        <f t="shared" si="14"/>
        <v>-975.20000000006985</v>
      </c>
      <c r="G478" s="1">
        <f t="shared" si="15"/>
        <v>461.59999999997672</v>
      </c>
    </row>
    <row r="479" spans="1:7">
      <c r="A479" s="1">
        <v>1330181000</v>
      </c>
      <c r="B479" s="1">
        <v>637159.9</v>
      </c>
      <c r="C479" s="1">
        <v>638332.69999999995</v>
      </c>
      <c r="D479" s="1">
        <v>636834.9</v>
      </c>
      <c r="E479" s="1"/>
      <c r="F479" s="1">
        <f t="shared" si="14"/>
        <v>-1172.7999999999302</v>
      </c>
      <c r="G479" s="1">
        <f t="shared" si="15"/>
        <v>325</v>
      </c>
    </row>
    <row r="480" spans="1:7">
      <c r="A480" s="1">
        <v>1330663000</v>
      </c>
      <c r="B480" s="1">
        <v>639661.6</v>
      </c>
      <c r="C480" s="1">
        <v>641201</v>
      </c>
      <c r="D480" s="1">
        <v>639748.6</v>
      </c>
      <c r="E480" s="1"/>
      <c r="F480" s="1">
        <f t="shared" si="14"/>
        <v>-1539.4000000000233</v>
      </c>
      <c r="G480" s="1">
        <f t="shared" si="15"/>
        <v>-87</v>
      </c>
    </row>
    <row r="481" spans="1:7">
      <c r="A481" s="1">
        <v>1331145000</v>
      </c>
      <c r="B481" s="1">
        <v>642717.19999999995</v>
      </c>
      <c r="C481" s="1">
        <v>644257.6</v>
      </c>
      <c r="D481" s="1">
        <v>643279.4</v>
      </c>
      <c r="E481" s="1"/>
      <c r="F481" s="1">
        <f t="shared" si="14"/>
        <v>-1540.4000000000233</v>
      </c>
      <c r="G481" s="1">
        <f t="shared" si="15"/>
        <v>-562.20000000006985</v>
      </c>
    </row>
    <row r="482" spans="1:7">
      <c r="A482" s="1">
        <v>1331627000</v>
      </c>
      <c r="B482" s="1">
        <v>646173.69999999995</v>
      </c>
      <c r="C482" s="1">
        <v>648232.80000000005</v>
      </c>
      <c r="D482" s="1">
        <v>646858.69999999995</v>
      </c>
      <c r="E482" s="1"/>
      <c r="F482" s="1">
        <f t="shared" si="14"/>
        <v>-2059.1000000000931</v>
      </c>
      <c r="G482" s="1">
        <f t="shared" si="15"/>
        <v>-685</v>
      </c>
    </row>
    <row r="483" spans="1:7">
      <c r="A483" s="1">
        <v>1332110000</v>
      </c>
      <c r="B483" s="1">
        <v>649565.19999999995</v>
      </c>
      <c r="C483" s="1">
        <v>652252.6</v>
      </c>
      <c r="D483" s="1">
        <v>650104.4</v>
      </c>
      <c r="E483" s="1"/>
      <c r="F483" s="1">
        <f t="shared" si="14"/>
        <v>-2687.4000000000233</v>
      </c>
      <c r="G483" s="1">
        <f t="shared" si="15"/>
        <v>-539.20000000006985</v>
      </c>
    </row>
    <row r="484" spans="1:7">
      <c r="A484" s="1">
        <v>1332592000</v>
      </c>
      <c r="B484" s="1">
        <v>653789.9</v>
      </c>
      <c r="C484" s="1">
        <v>656580.9</v>
      </c>
      <c r="D484" s="1">
        <v>654655.6</v>
      </c>
      <c r="E484" s="1"/>
      <c r="F484" s="1">
        <f t="shared" si="14"/>
        <v>-2791</v>
      </c>
      <c r="G484" s="1">
        <f t="shared" si="15"/>
        <v>-865.69999999995343</v>
      </c>
    </row>
    <row r="485" spans="1:7">
      <c r="A485" s="1">
        <v>1333074000</v>
      </c>
      <c r="B485" s="1">
        <v>658107</v>
      </c>
      <c r="C485" s="1">
        <v>661348.30000000005</v>
      </c>
      <c r="D485" s="1">
        <v>659458.80000000005</v>
      </c>
      <c r="E485" s="1"/>
      <c r="F485" s="1">
        <f t="shared" si="14"/>
        <v>-3241.3000000000466</v>
      </c>
      <c r="G485" s="1">
        <f t="shared" si="15"/>
        <v>-1351.8000000000466</v>
      </c>
    </row>
    <row r="486" spans="1:7">
      <c r="A486" s="1">
        <v>1333556000</v>
      </c>
      <c r="B486" s="1">
        <v>663115.19999999995</v>
      </c>
      <c r="C486" s="1">
        <v>666751.6</v>
      </c>
      <c r="D486" s="1">
        <v>664341.30000000005</v>
      </c>
      <c r="E486" s="1"/>
      <c r="F486" s="1">
        <f t="shared" si="14"/>
        <v>-3636.4000000000233</v>
      </c>
      <c r="G486" s="1">
        <f t="shared" si="15"/>
        <v>-1226.1000000000931</v>
      </c>
    </row>
    <row r="487" spans="1:7">
      <c r="A487" s="1">
        <v>1334038000</v>
      </c>
      <c r="B487" s="1">
        <v>667933.9</v>
      </c>
      <c r="C487" s="1">
        <v>671991.9</v>
      </c>
      <c r="D487" s="1">
        <v>669655.1</v>
      </c>
      <c r="E487" s="1"/>
      <c r="F487" s="1">
        <f t="shared" si="14"/>
        <v>-4058</v>
      </c>
      <c r="G487" s="1">
        <f t="shared" si="15"/>
        <v>-1721.1999999999534</v>
      </c>
    </row>
    <row r="488" spans="1:7">
      <c r="A488" s="1">
        <v>1334520000</v>
      </c>
      <c r="B488" s="1">
        <v>673411.4</v>
      </c>
      <c r="C488" s="1">
        <v>677895.8</v>
      </c>
      <c r="D488" s="1">
        <v>675308.5</v>
      </c>
      <c r="E488" s="1"/>
      <c r="F488" s="1">
        <f t="shared" si="14"/>
        <v>-4484.4000000000233</v>
      </c>
      <c r="G488" s="1">
        <f t="shared" si="15"/>
        <v>-1897.0999999999767</v>
      </c>
    </row>
    <row r="489" spans="1:7">
      <c r="A489" s="1">
        <v>1335002000</v>
      </c>
      <c r="B489" s="1">
        <v>678956.3</v>
      </c>
      <c r="C489" s="1">
        <v>683569</v>
      </c>
      <c r="D489" s="1">
        <v>681037.2</v>
      </c>
      <c r="E489" s="1"/>
      <c r="F489" s="1">
        <f t="shared" si="14"/>
        <v>-4612.6999999999534</v>
      </c>
      <c r="G489" s="1">
        <f t="shared" si="15"/>
        <v>-2080.8999999999069</v>
      </c>
    </row>
    <row r="490" spans="1:7">
      <c r="A490" s="1">
        <v>1335484000</v>
      </c>
      <c r="B490" s="1">
        <v>684806.9</v>
      </c>
      <c r="C490" s="1">
        <v>689989.3</v>
      </c>
      <c r="D490" s="1">
        <v>687328.6</v>
      </c>
      <c r="E490" s="1"/>
      <c r="F490" s="1">
        <f t="shared" si="14"/>
        <v>-5182.4000000000233</v>
      </c>
      <c r="G490" s="1">
        <f t="shared" si="15"/>
        <v>-2521.6999999999534</v>
      </c>
    </row>
    <row r="491" spans="1:7">
      <c r="A491" s="1">
        <v>1335967000</v>
      </c>
      <c r="B491" s="1">
        <v>692085.4</v>
      </c>
      <c r="C491" s="1">
        <v>697784</v>
      </c>
      <c r="D491" s="1">
        <v>694590.7</v>
      </c>
      <c r="E491" s="1"/>
      <c r="F491" s="1">
        <f t="shared" si="14"/>
        <v>-5698.5999999999767</v>
      </c>
      <c r="G491" s="1">
        <f t="shared" si="15"/>
        <v>-2505.2999999999302</v>
      </c>
    </row>
    <row r="492" spans="1:7">
      <c r="A492" s="1">
        <v>1336449000</v>
      </c>
      <c r="B492" s="1">
        <v>703294.9</v>
      </c>
      <c r="C492" s="1">
        <v>709453.5</v>
      </c>
      <c r="D492" s="1">
        <v>704683</v>
      </c>
      <c r="E492" s="1"/>
      <c r="F492" s="1">
        <f t="shared" si="14"/>
        <v>-6158.5999999999767</v>
      </c>
      <c r="G492" s="1">
        <f t="shared" si="15"/>
        <v>-1388.0999999999767</v>
      </c>
    </row>
    <row r="493" spans="1:7">
      <c r="A493" s="1">
        <v>1336931000</v>
      </c>
      <c r="B493" s="1">
        <v>709300.2</v>
      </c>
      <c r="C493" s="1">
        <v>715134.4</v>
      </c>
      <c r="D493" s="1">
        <v>710704.4</v>
      </c>
      <c r="E493" s="1"/>
      <c r="F493" s="1">
        <f t="shared" si="14"/>
        <v>-5834.2000000000698</v>
      </c>
      <c r="G493" s="1">
        <f t="shared" si="15"/>
        <v>-1404.2000000000698</v>
      </c>
    </row>
    <row r="494" spans="1:7">
      <c r="A494" s="1">
        <v>1337413000</v>
      </c>
      <c r="B494" s="1">
        <v>713084.5</v>
      </c>
      <c r="C494" s="1">
        <v>718766.7</v>
      </c>
      <c r="D494" s="1">
        <v>715873.4</v>
      </c>
      <c r="E494" s="1"/>
      <c r="F494" s="1">
        <f t="shared" si="14"/>
        <v>-5682.1999999999534</v>
      </c>
      <c r="G494" s="1">
        <f t="shared" si="15"/>
        <v>-2788.9000000000233</v>
      </c>
    </row>
    <row r="495" spans="1:7">
      <c r="A495" s="1">
        <v>1337895000</v>
      </c>
      <c r="B495" s="1">
        <v>722798.2</v>
      </c>
      <c r="C495" s="1">
        <v>728750.5</v>
      </c>
      <c r="D495" s="1">
        <v>725518.9</v>
      </c>
      <c r="E495" s="1"/>
      <c r="F495" s="1">
        <f t="shared" si="14"/>
        <v>-5952.3000000000466</v>
      </c>
      <c r="G495" s="1">
        <f t="shared" si="15"/>
        <v>-2720.7000000000698</v>
      </c>
    </row>
    <row r="496" spans="1:7">
      <c r="A496" s="1">
        <v>1338377000</v>
      </c>
      <c r="B496" s="1">
        <v>736073.9</v>
      </c>
      <c r="C496" s="1">
        <v>743064.6</v>
      </c>
      <c r="D496" s="1">
        <v>737256.9</v>
      </c>
      <c r="E496" s="1"/>
      <c r="F496" s="1">
        <f t="shared" si="14"/>
        <v>-6990.6999999999534</v>
      </c>
      <c r="G496" s="1">
        <f t="shared" si="15"/>
        <v>-1183</v>
      </c>
    </row>
    <row r="497" spans="1:7">
      <c r="A497" s="1">
        <v>1338859000</v>
      </c>
      <c r="B497" s="1">
        <v>745517.5</v>
      </c>
      <c r="C497" s="1">
        <v>752133.4</v>
      </c>
      <c r="D497" s="1">
        <v>745709.5</v>
      </c>
      <c r="E497" s="1"/>
      <c r="F497" s="1">
        <f t="shared" si="14"/>
        <v>-6615.9000000000233</v>
      </c>
      <c r="G497" s="1">
        <f t="shared" si="15"/>
        <v>-192</v>
      </c>
    </row>
    <row r="498" spans="1:7">
      <c r="A498" s="1">
        <v>1339341000</v>
      </c>
      <c r="B498" s="1">
        <v>752777.9</v>
      </c>
      <c r="C498" s="1">
        <v>759201.5</v>
      </c>
      <c r="D498" s="1">
        <v>753116.2</v>
      </c>
      <c r="E498" s="1"/>
      <c r="F498" s="1">
        <f t="shared" si="14"/>
        <v>-6423.5999999999767</v>
      </c>
      <c r="G498" s="1">
        <f t="shared" si="15"/>
        <v>-338.29999999993015</v>
      </c>
    </row>
    <row r="499" spans="1:7">
      <c r="A499" s="1">
        <v>1339824000</v>
      </c>
      <c r="B499" s="1">
        <v>763734.6</v>
      </c>
      <c r="C499" s="1">
        <v>771092.1</v>
      </c>
      <c r="D499" s="1">
        <v>764185.7</v>
      </c>
      <c r="E499" s="1"/>
      <c r="F499" s="1">
        <f t="shared" si="14"/>
        <v>-7357.5</v>
      </c>
      <c r="G499" s="1">
        <f t="shared" si="15"/>
        <v>-451.09999999997672</v>
      </c>
    </row>
    <row r="500" spans="1:7">
      <c r="A500" s="1">
        <v>1340306000</v>
      </c>
      <c r="B500" s="1">
        <v>778030.6</v>
      </c>
      <c r="C500" s="1">
        <v>786077.7</v>
      </c>
      <c r="D500" s="1">
        <v>777517.6</v>
      </c>
      <c r="E500" s="1"/>
      <c r="F500" s="1">
        <f t="shared" si="14"/>
        <v>-8047.0999999999767</v>
      </c>
      <c r="G500" s="1">
        <f t="shared" si="15"/>
        <v>513</v>
      </c>
    </row>
    <row r="501" spans="1:7">
      <c r="A501" s="1">
        <v>1340788000</v>
      </c>
      <c r="B501" s="1">
        <v>783907.2</v>
      </c>
      <c r="C501" s="1">
        <v>791202.1</v>
      </c>
      <c r="D501" s="1">
        <v>784538.1</v>
      </c>
      <c r="E501" s="1"/>
      <c r="F501" s="1">
        <f t="shared" si="14"/>
        <v>-7294.9000000000233</v>
      </c>
      <c r="G501" s="1">
        <f t="shared" si="15"/>
        <v>-630.90000000002328</v>
      </c>
    </row>
    <row r="502" spans="1:7">
      <c r="A502" s="1">
        <v>1341270000</v>
      </c>
      <c r="B502" s="1">
        <v>790517.6</v>
      </c>
      <c r="C502" s="1">
        <v>796712.5</v>
      </c>
      <c r="D502" s="1">
        <v>791837</v>
      </c>
      <c r="E502" s="1"/>
      <c r="F502" s="1">
        <f t="shared" si="14"/>
        <v>-6194.9000000000233</v>
      </c>
      <c r="G502" s="1">
        <f t="shared" si="15"/>
        <v>-1319.4000000000233</v>
      </c>
    </row>
    <row r="503" spans="1:7">
      <c r="A503" s="1">
        <v>1341752000</v>
      </c>
      <c r="B503" s="1">
        <v>802336.1</v>
      </c>
      <c r="C503" s="1">
        <v>808610.3</v>
      </c>
      <c r="D503" s="1">
        <v>803056.6</v>
      </c>
      <c r="E503" s="1"/>
      <c r="F503" s="1">
        <f t="shared" si="14"/>
        <v>-6274.2000000000698</v>
      </c>
      <c r="G503" s="1">
        <f t="shared" si="15"/>
        <v>-720.5</v>
      </c>
    </row>
    <row r="504" spans="1:7">
      <c r="A504" s="1">
        <v>1342234000</v>
      </c>
      <c r="B504" s="1">
        <v>814998.9</v>
      </c>
      <c r="C504" s="1">
        <v>822482.7</v>
      </c>
      <c r="D504" s="1">
        <v>816253.9</v>
      </c>
      <c r="E504" s="1"/>
      <c r="F504" s="1">
        <f t="shared" si="14"/>
        <v>-7483.7999999999302</v>
      </c>
      <c r="G504" s="1">
        <f t="shared" si="15"/>
        <v>-1255</v>
      </c>
    </row>
    <row r="505" spans="1:7">
      <c r="A505" s="1">
        <v>1342716000</v>
      </c>
      <c r="B505" s="1">
        <v>828188.2</v>
      </c>
      <c r="C505" s="1">
        <v>837759.1</v>
      </c>
      <c r="D505" s="1">
        <v>830152.6</v>
      </c>
      <c r="E505" s="1"/>
      <c r="F505" s="1">
        <f t="shared" si="14"/>
        <v>-9570.9000000000233</v>
      </c>
      <c r="G505" s="1">
        <f t="shared" si="15"/>
        <v>-1964.4000000000233</v>
      </c>
    </row>
    <row r="506" spans="1:7">
      <c r="A506" s="1">
        <v>1343198000</v>
      </c>
      <c r="B506" s="1">
        <v>843223.3</v>
      </c>
      <c r="C506" s="1">
        <v>853496.6</v>
      </c>
      <c r="D506" s="1">
        <v>845292.6</v>
      </c>
      <c r="E506" s="1"/>
      <c r="F506" s="1">
        <f t="shared" si="14"/>
        <v>-10273.29999999993</v>
      </c>
      <c r="G506" s="1">
        <f t="shared" si="15"/>
        <v>-2069.2999999999302</v>
      </c>
    </row>
    <row r="507" spans="1:7">
      <c r="A507" s="1">
        <v>1343681000</v>
      </c>
      <c r="B507" s="1">
        <v>859403</v>
      </c>
      <c r="C507" s="1">
        <v>868945.4</v>
      </c>
      <c r="D507" s="1">
        <v>861481.2</v>
      </c>
      <c r="E507" s="1"/>
      <c r="F507" s="1">
        <f t="shared" si="14"/>
        <v>-9542.4000000000233</v>
      </c>
      <c r="G507" s="1">
        <f t="shared" si="15"/>
        <v>-2078.1999999999534</v>
      </c>
    </row>
    <row r="508" spans="1:7">
      <c r="A508" s="1">
        <v>1344163000</v>
      </c>
      <c r="B508" s="1">
        <v>876679.2</v>
      </c>
      <c r="C508" s="1">
        <v>885780</v>
      </c>
      <c r="D508" s="1">
        <v>878075</v>
      </c>
      <c r="E508" s="1"/>
      <c r="F508" s="1">
        <f t="shared" si="14"/>
        <v>-9100.8000000000466</v>
      </c>
      <c r="G508" s="1">
        <f t="shared" si="15"/>
        <v>-1395.8000000000466</v>
      </c>
    </row>
    <row r="509" spans="1:7">
      <c r="A509" s="1">
        <v>1344645000</v>
      </c>
      <c r="B509" s="1">
        <v>894547.9</v>
      </c>
      <c r="C509" s="1">
        <v>903494.2</v>
      </c>
      <c r="D509" s="1">
        <v>895132.4</v>
      </c>
      <c r="E509" s="1"/>
      <c r="F509" s="1">
        <f t="shared" si="14"/>
        <v>-8946.2999999999302</v>
      </c>
      <c r="G509" s="1">
        <f t="shared" si="15"/>
        <v>-584.5</v>
      </c>
    </row>
    <row r="510" spans="1:7">
      <c r="A510" s="1">
        <v>1345127000</v>
      </c>
      <c r="B510" s="1">
        <v>914169.1</v>
      </c>
      <c r="C510" s="1">
        <v>922953.8</v>
      </c>
      <c r="D510" s="1">
        <v>913356.2</v>
      </c>
      <c r="E510" s="1"/>
      <c r="F510" s="1">
        <f t="shared" si="14"/>
        <v>-8784.7000000000698</v>
      </c>
      <c r="G510" s="1">
        <f t="shared" si="15"/>
        <v>812.90000000002328</v>
      </c>
    </row>
    <row r="511" spans="1:7">
      <c r="A511" s="1">
        <v>1345609000</v>
      </c>
      <c r="B511" s="1">
        <v>934836.4</v>
      </c>
      <c r="C511" s="1">
        <v>943894.3</v>
      </c>
      <c r="D511" s="1">
        <v>932866.5</v>
      </c>
      <c r="E511" s="1"/>
      <c r="F511" s="1">
        <f t="shared" si="14"/>
        <v>-9057.9000000000233</v>
      </c>
      <c r="G511" s="1">
        <f t="shared" si="15"/>
        <v>1969.9000000000233</v>
      </c>
    </row>
    <row r="512" spans="1:7">
      <c r="A512" s="1">
        <v>1346091000</v>
      </c>
      <c r="B512" s="1">
        <v>955150</v>
      </c>
      <c r="C512" s="1">
        <v>965883.3</v>
      </c>
      <c r="D512" s="1">
        <v>953873.2</v>
      </c>
      <c r="E512" s="1"/>
      <c r="F512" s="1">
        <f t="shared" si="14"/>
        <v>-10733.300000000047</v>
      </c>
      <c r="G512" s="1">
        <f t="shared" si="15"/>
        <v>1276.8000000000466</v>
      </c>
    </row>
    <row r="513" spans="1:7">
      <c r="A513" s="1">
        <v>1346573000</v>
      </c>
      <c r="B513" s="1">
        <v>977089.9</v>
      </c>
      <c r="C513" s="1">
        <v>988781</v>
      </c>
      <c r="D513" s="1">
        <v>976485.1</v>
      </c>
      <c r="E513" s="1"/>
      <c r="F513" s="1">
        <f t="shared" si="14"/>
        <v>-11691.099999999977</v>
      </c>
      <c r="G513" s="1">
        <f t="shared" si="15"/>
        <v>604.80000000004657</v>
      </c>
    </row>
    <row r="514" spans="1:7">
      <c r="A514" s="1">
        <v>1347055000</v>
      </c>
      <c r="B514" s="1">
        <v>1001494</v>
      </c>
      <c r="C514" s="1">
        <v>1011842</v>
      </c>
      <c r="D514" s="1">
        <v>1001001</v>
      </c>
      <c r="E514" s="1"/>
      <c r="F514" s="1">
        <f t="shared" si="14"/>
        <v>-10348</v>
      </c>
      <c r="G514" s="1">
        <f t="shared" si="15"/>
        <v>493</v>
      </c>
    </row>
    <row r="515" spans="1:7">
      <c r="A515" s="1">
        <v>1347538000</v>
      </c>
      <c r="B515" s="1">
        <v>1025630</v>
      </c>
      <c r="C515" s="1">
        <v>1037518</v>
      </c>
      <c r="D515" s="1">
        <v>1024619</v>
      </c>
      <c r="E515" s="1"/>
      <c r="F515" s="1">
        <f t="shared" ref="F515:F578" si="16">B515-C515</f>
        <v>-11888</v>
      </c>
      <c r="G515" s="1">
        <f t="shared" ref="G515:G578" si="17">B515-D515</f>
        <v>1011</v>
      </c>
    </row>
    <row r="516" spans="1:7">
      <c r="A516" s="1">
        <v>1348020000</v>
      </c>
      <c r="B516" s="1">
        <v>1052248</v>
      </c>
      <c r="C516" s="1">
        <v>1066186</v>
      </c>
      <c r="D516" s="1">
        <v>1049232</v>
      </c>
      <c r="E516" s="1"/>
      <c r="F516" s="1">
        <f t="shared" si="16"/>
        <v>-13938</v>
      </c>
      <c r="G516" s="1">
        <f t="shared" si="17"/>
        <v>3016</v>
      </c>
    </row>
    <row r="517" spans="1:7">
      <c r="A517" s="1">
        <v>1348502000</v>
      </c>
      <c r="B517" s="1">
        <v>1080170</v>
      </c>
      <c r="C517" s="1">
        <v>1094295</v>
      </c>
      <c r="D517" s="1">
        <v>1076176</v>
      </c>
      <c r="E517" s="1"/>
      <c r="F517" s="1">
        <f t="shared" si="16"/>
        <v>-14125</v>
      </c>
      <c r="G517" s="1">
        <f t="shared" si="17"/>
        <v>3994</v>
      </c>
    </row>
    <row r="518" spans="1:7">
      <c r="A518" s="1">
        <v>1348984000</v>
      </c>
      <c r="B518" s="1">
        <v>1109745</v>
      </c>
      <c r="C518" s="1">
        <v>1124201</v>
      </c>
      <c r="D518" s="1">
        <v>1105220</v>
      </c>
      <c r="E518" s="1"/>
      <c r="F518" s="1">
        <f t="shared" si="16"/>
        <v>-14456</v>
      </c>
      <c r="G518" s="1">
        <f t="shared" si="17"/>
        <v>4525</v>
      </c>
    </row>
    <row r="519" spans="1:7">
      <c r="A519" s="1">
        <v>1349466000</v>
      </c>
      <c r="B519" s="1">
        <v>1141291</v>
      </c>
      <c r="C519" s="1">
        <v>1156785</v>
      </c>
      <c r="D519" s="1">
        <v>1134874</v>
      </c>
      <c r="E519" s="1"/>
      <c r="F519" s="1">
        <f t="shared" si="16"/>
        <v>-15494</v>
      </c>
      <c r="G519" s="1">
        <f t="shared" si="17"/>
        <v>6417</v>
      </c>
    </row>
    <row r="520" spans="1:7">
      <c r="A520" s="1">
        <v>1349948000</v>
      </c>
      <c r="B520" s="1">
        <v>1173561</v>
      </c>
      <c r="C520" s="1">
        <v>1189272</v>
      </c>
      <c r="D520" s="1">
        <v>1165733</v>
      </c>
      <c r="E520" s="1"/>
      <c r="F520" s="1">
        <f t="shared" si="16"/>
        <v>-15711</v>
      </c>
      <c r="G520" s="1">
        <f t="shared" si="17"/>
        <v>7828</v>
      </c>
    </row>
    <row r="521" spans="1:7">
      <c r="A521" s="1">
        <v>1350430000</v>
      </c>
      <c r="B521" s="1">
        <v>1204055</v>
      </c>
      <c r="C521" s="1">
        <v>1220678</v>
      </c>
      <c r="D521" s="1">
        <v>1198768</v>
      </c>
      <c r="E521" s="1"/>
      <c r="F521" s="1">
        <f t="shared" si="16"/>
        <v>-16623</v>
      </c>
      <c r="G521" s="1">
        <f t="shared" si="17"/>
        <v>5287</v>
      </c>
    </row>
    <row r="522" spans="1:7">
      <c r="A522" s="1">
        <v>1350912000</v>
      </c>
      <c r="B522" s="1">
        <v>1236698</v>
      </c>
      <c r="C522" s="1">
        <v>1255717</v>
      </c>
      <c r="D522" s="1">
        <v>1233112</v>
      </c>
      <c r="E522" s="1"/>
      <c r="F522" s="1">
        <f t="shared" si="16"/>
        <v>-19019</v>
      </c>
      <c r="G522" s="1">
        <f t="shared" si="17"/>
        <v>3586</v>
      </c>
    </row>
    <row r="523" spans="1:7">
      <c r="A523" s="1">
        <v>1351395000</v>
      </c>
      <c r="B523" s="1">
        <v>1272579</v>
      </c>
      <c r="C523" s="1">
        <v>1292679</v>
      </c>
      <c r="D523" s="1">
        <v>1266385</v>
      </c>
      <c r="E523" s="1"/>
      <c r="F523" s="1">
        <f t="shared" si="16"/>
        <v>-20100</v>
      </c>
      <c r="G523" s="1">
        <f t="shared" si="17"/>
        <v>6194</v>
      </c>
    </row>
    <row r="524" spans="1:7">
      <c r="A524" s="1">
        <v>1351877000</v>
      </c>
      <c r="B524" s="1">
        <v>1311892</v>
      </c>
      <c r="C524" s="1">
        <v>1330640</v>
      </c>
      <c r="D524" s="1">
        <v>1301258</v>
      </c>
      <c r="E524" s="1"/>
      <c r="F524" s="1">
        <f t="shared" si="16"/>
        <v>-18748</v>
      </c>
      <c r="G524" s="1">
        <f t="shared" si="17"/>
        <v>10634</v>
      </c>
    </row>
    <row r="525" spans="1:7">
      <c r="A525" s="1">
        <v>1352359000</v>
      </c>
      <c r="B525" s="1">
        <v>1350340</v>
      </c>
      <c r="C525" s="1">
        <v>1367775</v>
      </c>
      <c r="D525" s="1">
        <v>1338268</v>
      </c>
      <c r="E525" s="1"/>
      <c r="F525" s="1">
        <f t="shared" si="16"/>
        <v>-17435</v>
      </c>
      <c r="G525" s="1">
        <f t="shared" si="17"/>
        <v>12072</v>
      </c>
    </row>
    <row r="526" spans="1:7">
      <c r="A526" s="1">
        <v>1352841000</v>
      </c>
      <c r="B526" s="1">
        <v>1389431</v>
      </c>
      <c r="C526" s="1">
        <v>1408698</v>
      </c>
      <c r="D526" s="1">
        <v>1374412</v>
      </c>
      <c r="E526" s="1"/>
      <c r="F526" s="1">
        <f t="shared" si="16"/>
        <v>-19267</v>
      </c>
      <c r="G526" s="1">
        <f t="shared" si="17"/>
        <v>15019</v>
      </c>
    </row>
    <row r="527" spans="1:7">
      <c r="A527" s="1">
        <v>1353323000</v>
      </c>
      <c r="B527" s="1">
        <v>1429098</v>
      </c>
      <c r="C527" s="1">
        <v>1448470</v>
      </c>
      <c r="D527" s="1">
        <v>1413086</v>
      </c>
      <c r="E527" s="1"/>
      <c r="F527" s="1">
        <f t="shared" si="16"/>
        <v>-19372</v>
      </c>
      <c r="G527" s="1">
        <f t="shared" si="17"/>
        <v>16012</v>
      </c>
    </row>
    <row r="528" spans="1:7">
      <c r="A528" s="1">
        <v>1353805000</v>
      </c>
      <c r="B528" s="1">
        <v>1469633</v>
      </c>
      <c r="C528" s="1">
        <v>1488684</v>
      </c>
      <c r="D528" s="1">
        <v>1454500</v>
      </c>
      <c r="E528" s="1"/>
      <c r="F528" s="1">
        <f t="shared" si="16"/>
        <v>-19051</v>
      </c>
      <c r="G528" s="1">
        <f t="shared" si="17"/>
        <v>15133</v>
      </c>
    </row>
    <row r="529" spans="1:7">
      <c r="A529" s="1">
        <v>1354287000</v>
      </c>
      <c r="B529" s="1">
        <v>1511680</v>
      </c>
      <c r="C529" s="1">
        <v>1530927</v>
      </c>
      <c r="D529" s="1">
        <v>1493054</v>
      </c>
      <c r="E529" s="1"/>
      <c r="F529" s="1">
        <f t="shared" si="16"/>
        <v>-19247</v>
      </c>
      <c r="G529" s="1">
        <f t="shared" si="17"/>
        <v>18626</v>
      </c>
    </row>
    <row r="530" spans="1:7">
      <c r="A530" s="1">
        <v>1354769000</v>
      </c>
      <c r="B530" s="1">
        <v>1552918</v>
      </c>
      <c r="C530" s="1">
        <v>1574837</v>
      </c>
      <c r="D530" s="1">
        <v>1532107</v>
      </c>
      <c r="E530" s="1"/>
      <c r="F530" s="1">
        <f t="shared" si="16"/>
        <v>-21919</v>
      </c>
      <c r="G530" s="1">
        <f t="shared" si="17"/>
        <v>20811</v>
      </c>
    </row>
    <row r="531" spans="1:7">
      <c r="A531" s="1">
        <v>1355252000</v>
      </c>
      <c r="B531" s="1">
        <v>1587934</v>
      </c>
      <c r="C531" s="1">
        <v>1610739</v>
      </c>
      <c r="D531" s="1">
        <v>1564650</v>
      </c>
      <c r="E531" s="1"/>
      <c r="F531" s="1">
        <f t="shared" si="16"/>
        <v>-22805</v>
      </c>
      <c r="G531" s="1">
        <f t="shared" si="17"/>
        <v>23284</v>
      </c>
    </row>
    <row r="532" spans="1:7">
      <c r="A532" s="1">
        <v>1355734000</v>
      </c>
      <c r="B532" s="1">
        <v>1624402</v>
      </c>
      <c r="C532" s="1">
        <v>1644841</v>
      </c>
      <c r="D532" s="1">
        <v>1598913</v>
      </c>
      <c r="E532" s="1"/>
      <c r="F532" s="1">
        <f t="shared" si="16"/>
        <v>-20439</v>
      </c>
      <c r="G532" s="1">
        <f t="shared" si="17"/>
        <v>25489</v>
      </c>
    </row>
    <row r="533" spans="1:7">
      <c r="A533" s="1">
        <v>1356216000</v>
      </c>
      <c r="B533" s="1">
        <v>1658275</v>
      </c>
      <c r="C533" s="1">
        <v>1680178</v>
      </c>
      <c r="D533" s="1">
        <v>1631037</v>
      </c>
      <c r="E533" s="1"/>
      <c r="F533" s="1">
        <f t="shared" si="16"/>
        <v>-21903</v>
      </c>
      <c r="G533" s="1">
        <f t="shared" si="17"/>
        <v>27238</v>
      </c>
    </row>
    <row r="534" spans="1:7">
      <c r="A534" s="1">
        <v>1356698000</v>
      </c>
      <c r="B534" s="1">
        <v>1690314</v>
      </c>
      <c r="C534" s="1">
        <v>1713890</v>
      </c>
      <c r="D534" s="1">
        <v>1661544</v>
      </c>
      <c r="E534" s="1"/>
      <c r="F534" s="1">
        <f t="shared" si="16"/>
        <v>-23576</v>
      </c>
      <c r="G534" s="1">
        <f t="shared" si="17"/>
        <v>28770</v>
      </c>
    </row>
    <row r="535" spans="1:7">
      <c r="A535" s="1">
        <v>1357180000</v>
      </c>
      <c r="B535" s="1">
        <v>1716667</v>
      </c>
      <c r="C535" s="1">
        <v>1739762</v>
      </c>
      <c r="D535" s="1">
        <v>1692377</v>
      </c>
      <c r="E535" s="1"/>
      <c r="F535" s="1">
        <f t="shared" si="16"/>
        <v>-23095</v>
      </c>
      <c r="G535" s="1">
        <f t="shared" si="17"/>
        <v>24290</v>
      </c>
    </row>
    <row r="536" spans="1:7">
      <c r="A536" s="1">
        <v>1357662000</v>
      </c>
      <c r="B536" s="1">
        <v>1743475</v>
      </c>
      <c r="C536" s="1">
        <v>1768924</v>
      </c>
      <c r="D536" s="1">
        <v>1720146</v>
      </c>
      <c r="E536" s="1"/>
      <c r="F536" s="1">
        <f t="shared" si="16"/>
        <v>-25449</v>
      </c>
      <c r="G536" s="1">
        <f t="shared" si="17"/>
        <v>23329</v>
      </c>
    </row>
    <row r="537" spans="1:7">
      <c r="A537" s="1">
        <v>1358144000</v>
      </c>
      <c r="B537" s="1">
        <v>1766023</v>
      </c>
      <c r="C537" s="1">
        <v>1794848</v>
      </c>
      <c r="D537" s="1">
        <v>1744890</v>
      </c>
      <c r="E537" s="1"/>
      <c r="F537" s="1">
        <f t="shared" si="16"/>
        <v>-28825</v>
      </c>
      <c r="G537" s="1">
        <f t="shared" si="17"/>
        <v>21133</v>
      </c>
    </row>
    <row r="538" spans="1:7">
      <c r="A538" s="1">
        <v>1358626000</v>
      </c>
      <c r="B538" s="1">
        <v>1795949</v>
      </c>
      <c r="C538" s="1">
        <v>1820241</v>
      </c>
      <c r="D538" s="1">
        <v>1767475</v>
      </c>
      <c r="E538" s="1"/>
      <c r="F538" s="1">
        <f t="shared" si="16"/>
        <v>-24292</v>
      </c>
      <c r="G538" s="1">
        <f t="shared" si="17"/>
        <v>28474</v>
      </c>
    </row>
    <row r="539" spans="1:7">
      <c r="A539" s="1">
        <v>1359109000</v>
      </c>
      <c r="B539" s="1">
        <v>1818611</v>
      </c>
      <c r="C539" s="1">
        <v>1836351</v>
      </c>
      <c r="D539" s="1">
        <v>1786917</v>
      </c>
      <c r="E539" s="1"/>
      <c r="F539" s="1">
        <f t="shared" si="16"/>
        <v>-17740</v>
      </c>
      <c r="G539" s="1">
        <f t="shared" si="17"/>
        <v>31694</v>
      </c>
    </row>
    <row r="540" spans="1:7">
      <c r="A540" s="1">
        <v>1359591000</v>
      </c>
      <c r="B540" s="1">
        <v>1834217</v>
      </c>
      <c r="C540" s="1">
        <v>1856004</v>
      </c>
      <c r="D540" s="1">
        <v>1804970</v>
      </c>
      <c r="E540" s="1"/>
      <c r="F540" s="1">
        <f t="shared" si="16"/>
        <v>-21787</v>
      </c>
      <c r="G540" s="1">
        <f t="shared" si="17"/>
        <v>29247</v>
      </c>
    </row>
    <row r="541" spans="1:7">
      <c r="A541" s="1">
        <v>1360073000</v>
      </c>
      <c r="B541" s="1">
        <v>1849556</v>
      </c>
      <c r="C541" s="1">
        <v>1866775</v>
      </c>
      <c r="D541" s="1">
        <v>1813520</v>
      </c>
      <c r="E541" s="1"/>
      <c r="F541" s="1">
        <f t="shared" si="16"/>
        <v>-17219</v>
      </c>
      <c r="G541" s="1">
        <f t="shared" si="17"/>
        <v>36036</v>
      </c>
    </row>
    <row r="542" spans="1:7">
      <c r="A542" s="1">
        <v>1360555000</v>
      </c>
      <c r="B542" s="1">
        <v>1879218</v>
      </c>
      <c r="C542" s="1">
        <v>1885607</v>
      </c>
      <c r="D542" s="1">
        <v>1837075</v>
      </c>
      <c r="E542" s="1"/>
      <c r="F542" s="1">
        <f t="shared" si="16"/>
        <v>-6389</v>
      </c>
      <c r="G542" s="1">
        <f t="shared" si="17"/>
        <v>42143</v>
      </c>
    </row>
    <row r="543" spans="1:7">
      <c r="A543" s="1">
        <v>1361037000</v>
      </c>
      <c r="B543" s="1">
        <v>1902030</v>
      </c>
      <c r="C543" s="1">
        <v>1911618</v>
      </c>
      <c r="D543" s="1">
        <v>1859590</v>
      </c>
      <c r="E543" s="1"/>
      <c r="F543" s="1">
        <f t="shared" si="16"/>
        <v>-9588</v>
      </c>
      <c r="G543" s="1">
        <f t="shared" si="17"/>
        <v>42440</v>
      </c>
    </row>
    <row r="544" spans="1:7">
      <c r="A544" s="1">
        <v>1361519000</v>
      </c>
      <c r="B544" s="1">
        <v>1900828</v>
      </c>
      <c r="C544" s="1">
        <v>1926919</v>
      </c>
      <c r="D544" s="1">
        <v>1860960</v>
      </c>
      <c r="E544" s="1"/>
      <c r="F544" s="1">
        <f t="shared" si="16"/>
        <v>-26091</v>
      </c>
      <c r="G544" s="1">
        <f t="shared" si="17"/>
        <v>39868</v>
      </c>
    </row>
    <row r="545" spans="1:7">
      <c r="A545" s="1">
        <v>1362001000</v>
      </c>
      <c r="B545" s="1">
        <v>1900191</v>
      </c>
      <c r="C545" s="1">
        <v>1928753</v>
      </c>
      <c r="D545" s="1">
        <v>1862266</v>
      </c>
      <c r="E545" s="1"/>
      <c r="F545" s="1">
        <f t="shared" si="16"/>
        <v>-28562</v>
      </c>
      <c r="G545" s="1">
        <f t="shared" si="17"/>
        <v>37925</v>
      </c>
    </row>
    <row r="546" spans="1:7">
      <c r="A546" s="1">
        <v>1362483000</v>
      </c>
      <c r="B546" s="1">
        <v>1926724</v>
      </c>
      <c r="C546" s="1">
        <v>1938837</v>
      </c>
      <c r="D546" s="1">
        <v>1886225</v>
      </c>
      <c r="E546" s="1"/>
      <c r="F546" s="1">
        <f t="shared" si="16"/>
        <v>-12113</v>
      </c>
      <c r="G546" s="1">
        <f t="shared" si="17"/>
        <v>40499</v>
      </c>
    </row>
    <row r="547" spans="1:7">
      <c r="A547" s="1">
        <v>1362966000</v>
      </c>
      <c r="B547" s="1">
        <v>1944654</v>
      </c>
      <c r="C547" s="1">
        <v>1959011</v>
      </c>
      <c r="D547" s="1">
        <v>1914368</v>
      </c>
      <c r="E547" s="1"/>
      <c r="F547" s="1">
        <f t="shared" si="16"/>
        <v>-14357</v>
      </c>
      <c r="G547" s="1">
        <f t="shared" si="17"/>
        <v>30286</v>
      </c>
    </row>
    <row r="548" spans="1:7">
      <c r="A548" s="1">
        <v>1363448000</v>
      </c>
      <c r="B548" s="1">
        <v>1936654</v>
      </c>
      <c r="C548" s="1">
        <v>1965113</v>
      </c>
      <c r="D548" s="1">
        <v>1920619</v>
      </c>
      <c r="E548" s="1"/>
      <c r="F548" s="1">
        <f t="shared" si="16"/>
        <v>-28459</v>
      </c>
      <c r="G548" s="1">
        <f t="shared" si="17"/>
        <v>16035</v>
      </c>
    </row>
    <row r="549" spans="1:7">
      <c r="A549" s="1">
        <v>1363930000</v>
      </c>
      <c r="B549" s="1">
        <v>1932328</v>
      </c>
      <c r="C549" s="1">
        <v>1955415</v>
      </c>
      <c r="D549" s="1">
        <v>1914152</v>
      </c>
      <c r="E549" s="1"/>
      <c r="F549" s="1">
        <f t="shared" si="16"/>
        <v>-23087</v>
      </c>
      <c r="G549" s="1">
        <f t="shared" si="17"/>
        <v>18176</v>
      </c>
    </row>
    <row r="550" spans="1:7">
      <c r="A550" s="1">
        <v>1364412000</v>
      </c>
      <c r="B550" s="1">
        <v>1944856</v>
      </c>
      <c r="C550" s="1">
        <v>1961040</v>
      </c>
      <c r="D550" s="1">
        <v>1916295</v>
      </c>
      <c r="E550" s="1"/>
      <c r="F550" s="1">
        <f t="shared" si="16"/>
        <v>-16184</v>
      </c>
      <c r="G550" s="1">
        <f t="shared" si="17"/>
        <v>28561</v>
      </c>
    </row>
    <row r="551" spans="1:7">
      <c r="A551" s="1">
        <v>1364894000</v>
      </c>
      <c r="B551" s="1">
        <v>1953404</v>
      </c>
      <c r="C551" s="1">
        <v>1956662</v>
      </c>
      <c r="D551" s="1">
        <v>1928223</v>
      </c>
      <c r="E551" s="1"/>
      <c r="F551" s="1">
        <f t="shared" si="16"/>
        <v>-3258</v>
      </c>
      <c r="G551" s="1">
        <f t="shared" si="17"/>
        <v>25181</v>
      </c>
    </row>
    <row r="552" spans="1:7">
      <c r="A552" s="1">
        <v>1365376000</v>
      </c>
      <c r="B552" s="1">
        <v>1964010</v>
      </c>
      <c r="C552" s="1">
        <v>1963827</v>
      </c>
      <c r="D552" s="1">
        <v>1943908</v>
      </c>
      <c r="E552" s="1"/>
      <c r="F552" s="1">
        <f t="shared" si="16"/>
        <v>183</v>
      </c>
      <c r="G552" s="1">
        <f t="shared" si="17"/>
        <v>20102</v>
      </c>
    </row>
    <row r="553" spans="1:7">
      <c r="A553" s="1">
        <v>1365858000</v>
      </c>
      <c r="B553" s="1">
        <v>1966813</v>
      </c>
      <c r="C553" s="1">
        <v>1977483</v>
      </c>
      <c r="D553" s="1">
        <v>1938627</v>
      </c>
      <c r="E553" s="1"/>
      <c r="F553" s="1">
        <f t="shared" si="16"/>
        <v>-10670</v>
      </c>
      <c r="G553" s="1">
        <f t="shared" si="17"/>
        <v>28186</v>
      </c>
    </row>
    <row r="554" spans="1:7">
      <c r="A554" s="1">
        <v>1366340000</v>
      </c>
      <c r="B554" s="1">
        <v>1970762</v>
      </c>
      <c r="C554" s="1">
        <v>1986644</v>
      </c>
      <c r="D554" s="1">
        <v>1943915</v>
      </c>
      <c r="E554" s="1"/>
      <c r="F554" s="1">
        <f t="shared" si="16"/>
        <v>-15882</v>
      </c>
      <c r="G554" s="1">
        <f t="shared" si="17"/>
        <v>26847</v>
      </c>
    </row>
    <row r="555" spans="1:7">
      <c r="A555" s="1">
        <v>1366823000</v>
      </c>
      <c r="B555" s="1">
        <v>1965492</v>
      </c>
      <c r="C555" s="1">
        <v>1977113</v>
      </c>
      <c r="D555" s="1">
        <v>1948177</v>
      </c>
      <c r="E555" s="1"/>
      <c r="F555" s="1">
        <f t="shared" si="16"/>
        <v>-11621</v>
      </c>
      <c r="G555" s="1">
        <f t="shared" si="17"/>
        <v>17315</v>
      </c>
    </row>
    <row r="556" spans="1:7">
      <c r="A556" s="1">
        <v>1367305000</v>
      </c>
      <c r="B556" s="1">
        <v>1967920</v>
      </c>
      <c r="C556" s="1">
        <v>1969535</v>
      </c>
      <c r="D556" s="1">
        <v>1945704</v>
      </c>
      <c r="E556" s="1"/>
      <c r="F556" s="1">
        <f t="shared" si="16"/>
        <v>-1615</v>
      </c>
      <c r="G556" s="1">
        <f t="shared" si="17"/>
        <v>22216</v>
      </c>
    </row>
    <row r="557" spans="1:7">
      <c r="A557" s="1">
        <v>1367787000</v>
      </c>
      <c r="B557" s="1">
        <v>1969441</v>
      </c>
      <c r="C557" s="1">
        <v>1958253</v>
      </c>
      <c r="D557" s="1">
        <v>1930202</v>
      </c>
      <c r="E557" s="1"/>
      <c r="F557" s="1">
        <f t="shared" si="16"/>
        <v>11188</v>
      </c>
      <c r="G557" s="1">
        <f t="shared" si="17"/>
        <v>39239</v>
      </c>
    </row>
    <row r="558" spans="1:7">
      <c r="A558" s="1">
        <v>1368269000</v>
      </c>
      <c r="B558" s="1">
        <v>1961675</v>
      </c>
      <c r="C558" s="1">
        <v>1949660</v>
      </c>
      <c r="D558" s="1">
        <v>1923160</v>
      </c>
      <c r="E558" s="1"/>
      <c r="F558" s="1">
        <f t="shared" si="16"/>
        <v>12015</v>
      </c>
      <c r="G558" s="1">
        <f t="shared" si="17"/>
        <v>38515</v>
      </c>
    </row>
    <row r="559" spans="1:7">
      <c r="A559" s="1">
        <v>1368751000</v>
      </c>
      <c r="B559" s="1">
        <v>1937759</v>
      </c>
      <c r="C559" s="1">
        <v>1926610</v>
      </c>
      <c r="D559" s="1">
        <v>1912035</v>
      </c>
      <c r="E559" s="1"/>
      <c r="F559" s="1">
        <f t="shared" si="16"/>
        <v>11149</v>
      </c>
      <c r="G559" s="1">
        <f t="shared" si="17"/>
        <v>25724</v>
      </c>
    </row>
    <row r="560" spans="1:7">
      <c r="A560" s="1">
        <v>1369233000</v>
      </c>
      <c r="B560" s="1">
        <v>1912193</v>
      </c>
      <c r="C560" s="1">
        <v>1892949</v>
      </c>
      <c r="D560" s="1">
        <v>1883708</v>
      </c>
      <c r="E560" s="1"/>
      <c r="F560" s="1">
        <f t="shared" si="16"/>
        <v>19244</v>
      </c>
      <c r="G560" s="1">
        <f t="shared" si="17"/>
        <v>28485</v>
      </c>
    </row>
    <row r="561" spans="1:7">
      <c r="A561" s="1">
        <v>1369715000</v>
      </c>
      <c r="B561" s="1">
        <v>1871786</v>
      </c>
      <c r="C561" s="1">
        <v>1853170</v>
      </c>
      <c r="D561" s="1">
        <v>1835299</v>
      </c>
      <c r="E561" s="1"/>
      <c r="F561" s="1">
        <f t="shared" si="16"/>
        <v>18616</v>
      </c>
      <c r="G561" s="1">
        <f t="shared" si="17"/>
        <v>36487</v>
      </c>
    </row>
    <row r="562" spans="1:7">
      <c r="A562" s="1">
        <v>1370197000</v>
      </c>
      <c r="B562" s="1">
        <v>1827986</v>
      </c>
      <c r="C562" s="1">
        <v>1805940</v>
      </c>
      <c r="D562" s="1">
        <v>1799805</v>
      </c>
      <c r="E562" s="1"/>
      <c r="F562" s="1">
        <f t="shared" si="16"/>
        <v>22046</v>
      </c>
      <c r="G562" s="1">
        <f t="shared" si="17"/>
        <v>28181</v>
      </c>
    </row>
    <row r="563" spans="1:7">
      <c r="A563" s="1">
        <v>1370680000</v>
      </c>
      <c r="B563" s="1">
        <v>1778692</v>
      </c>
      <c r="C563" s="1">
        <v>1752701</v>
      </c>
      <c r="D563" s="1">
        <v>1750679</v>
      </c>
      <c r="E563" s="1"/>
      <c r="F563" s="1">
        <f t="shared" si="16"/>
        <v>25991</v>
      </c>
      <c r="G563" s="1">
        <f t="shared" si="17"/>
        <v>28013</v>
      </c>
    </row>
    <row r="564" spans="1:7">
      <c r="A564" s="1">
        <v>1371162000</v>
      </c>
      <c r="B564" s="1">
        <v>1721709</v>
      </c>
      <c r="C564" s="1">
        <v>1695831</v>
      </c>
      <c r="D564" s="1">
        <v>1691001</v>
      </c>
      <c r="E564" s="1"/>
      <c r="F564" s="1">
        <f t="shared" si="16"/>
        <v>25878</v>
      </c>
      <c r="G564" s="1">
        <f t="shared" si="17"/>
        <v>30708</v>
      </c>
    </row>
    <row r="565" spans="1:7">
      <c r="A565" s="1">
        <v>1371644000</v>
      </c>
      <c r="B565" s="1">
        <v>1654136</v>
      </c>
      <c r="C565" s="1">
        <v>1635741</v>
      </c>
      <c r="D565" s="1">
        <v>1625678</v>
      </c>
      <c r="E565" s="1"/>
      <c r="F565" s="1">
        <f t="shared" si="16"/>
        <v>18395</v>
      </c>
      <c r="G565" s="1">
        <f t="shared" si="17"/>
        <v>28458</v>
      </c>
    </row>
    <row r="566" spans="1:7">
      <c r="A566" s="1">
        <v>1372126000</v>
      </c>
      <c r="B566" s="1">
        <v>1590287</v>
      </c>
      <c r="C566" s="1">
        <v>1575318</v>
      </c>
      <c r="D566" s="1">
        <v>1557300</v>
      </c>
      <c r="E566" s="1"/>
      <c r="F566" s="1">
        <f t="shared" si="16"/>
        <v>14969</v>
      </c>
      <c r="G566" s="1">
        <f t="shared" si="17"/>
        <v>32987</v>
      </c>
    </row>
    <row r="567" spans="1:7">
      <c r="A567" s="1">
        <v>1372608000</v>
      </c>
      <c r="B567" s="1">
        <v>1525483</v>
      </c>
      <c r="C567" s="1">
        <v>1508745</v>
      </c>
      <c r="D567" s="1">
        <v>1491617</v>
      </c>
      <c r="E567" s="1"/>
      <c r="F567" s="1">
        <f t="shared" si="16"/>
        <v>16738</v>
      </c>
      <c r="G567" s="1">
        <f t="shared" si="17"/>
        <v>33866</v>
      </c>
    </row>
    <row r="568" spans="1:7">
      <c r="A568" s="1">
        <v>1373090000</v>
      </c>
      <c r="B568" s="1">
        <v>1468054</v>
      </c>
      <c r="C568" s="1">
        <v>1454878</v>
      </c>
      <c r="D568" s="1">
        <v>1438126</v>
      </c>
      <c r="E568" s="1"/>
      <c r="F568" s="1">
        <f t="shared" si="16"/>
        <v>13176</v>
      </c>
      <c r="G568" s="1">
        <f t="shared" si="17"/>
        <v>29928</v>
      </c>
    </row>
    <row r="569" spans="1:7">
      <c r="A569" s="1">
        <v>1373572000</v>
      </c>
      <c r="B569" s="1">
        <v>1420638</v>
      </c>
      <c r="C569" s="1">
        <v>1412605</v>
      </c>
      <c r="D569" s="1">
        <v>1394506</v>
      </c>
      <c r="E569" s="1"/>
      <c r="F569" s="1">
        <f t="shared" si="16"/>
        <v>8033</v>
      </c>
      <c r="G569" s="1">
        <f t="shared" si="17"/>
        <v>26132</v>
      </c>
    </row>
    <row r="570" spans="1:7">
      <c r="A570" s="1">
        <v>1374054000</v>
      </c>
      <c r="B570" s="1">
        <v>1367210</v>
      </c>
      <c r="C570" s="1">
        <v>1361281</v>
      </c>
      <c r="D570" s="1">
        <v>1346191</v>
      </c>
      <c r="E570" s="1"/>
      <c r="F570" s="1">
        <f t="shared" si="16"/>
        <v>5929</v>
      </c>
      <c r="G570" s="1">
        <f t="shared" si="17"/>
        <v>21019</v>
      </c>
    </row>
    <row r="571" spans="1:7">
      <c r="A571" s="1">
        <v>1374536000</v>
      </c>
      <c r="B571" s="1">
        <v>1327091</v>
      </c>
      <c r="C571" s="1">
        <v>1322135</v>
      </c>
      <c r="D571" s="1">
        <v>1306625</v>
      </c>
      <c r="E571" s="1"/>
      <c r="F571" s="1">
        <f t="shared" si="16"/>
        <v>4956</v>
      </c>
      <c r="G571" s="1">
        <f t="shared" si="17"/>
        <v>20466</v>
      </c>
    </row>
    <row r="572" spans="1:7">
      <c r="A572" s="1">
        <v>1375019000</v>
      </c>
      <c r="B572" s="1">
        <v>1308445</v>
      </c>
      <c r="C572" s="1">
        <v>1305980</v>
      </c>
      <c r="D572" s="1">
        <v>1287173</v>
      </c>
      <c r="E572" s="1"/>
      <c r="F572" s="1">
        <f t="shared" si="16"/>
        <v>2465</v>
      </c>
      <c r="G572" s="1">
        <f t="shared" si="17"/>
        <v>21272</v>
      </c>
    </row>
    <row r="573" spans="1:7">
      <c r="A573" s="1">
        <v>1375501000</v>
      </c>
      <c r="B573" s="1">
        <v>1292412</v>
      </c>
      <c r="C573" s="1">
        <v>1291195</v>
      </c>
      <c r="D573" s="1">
        <v>1273256</v>
      </c>
      <c r="E573" s="1"/>
      <c r="F573" s="1">
        <f t="shared" si="16"/>
        <v>1217</v>
      </c>
      <c r="G573" s="1">
        <f t="shared" si="17"/>
        <v>19156</v>
      </c>
    </row>
    <row r="574" spans="1:7">
      <c r="A574" s="1">
        <v>1375983000</v>
      </c>
      <c r="B574" s="1">
        <v>1290923</v>
      </c>
      <c r="C574" s="1">
        <v>1291826</v>
      </c>
      <c r="D574" s="1">
        <v>1275968</v>
      </c>
      <c r="E574" s="1"/>
      <c r="F574" s="1">
        <f t="shared" si="16"/>
        <v>-903</v>
      </c>
      <c r="G574" s="1">
        <f t="shared" si="17"/>
        <v>14955</v>
      </c>
    </row>
    <row r="575" spans="1:7">
      <c r="A575" s="1">
        <v>1376465000</v>
      </c>
      <c r="B575" s="1">
        <v>1305452</v>
      </c>
      <c r="C575" s="1">
        <v>1309179</v>
      </c>
      <c r="D575" s="1">
        <v>1292832</v>
      </c>
      <c r="E575" s="1"/>
      <c r="F575" s="1">
        <f t="shared" si="16"/>
        <v>-3727</v>
      </c>
      <c r="G575" s="1">
        <f t="shared" si="17"/>
        <v>12620</v>
      </c>
    </row>
    <row r="576" spans="1:7">
      <c r="A576" s="1">
        <v>1376947000</v>
      </c>
      <c r="B576" s="1">
        <v>1333263</v>
      </c>
      <c r="C576" s="1">
        <v>1338609</v>
      </c>
      <c r="D576" s="1">
        <v>1321322</v>
      </c>
      <c r="E576" s="1"/>
      <c r="F576" s="1">
        <f t="shared" si="16"/>
        <v>-5346</v>
      </c>
      <c r="G576" s="1">
        <f t="shared" si="17"/>
        <v>11941</v>
      </c>
    </row>
    <row r="577" spans="1:7">
      <c r="A577" s="1">
        <v>1377429000</v>
      </c>
      <c r="B577" s="1">
        <v>1370734</v>
      </c>
      <c r="C577" s="1">
        <v>1376071</v>
      </c>
      <c r="D577" s="1">
        <v>1357826</v>
      </c>
      <c r="E577" s="1"/>
      <c r="F577" s="1">
        <f t="shared" si="16"/>
        <v>-5337</v>
      </c>
      <c r="G577" s="1">
        <f t="shared" si="17"/>
        <v>12908</v>
      </c>
    </row>
    <row r="578" spans="1:7">
      <c r="A578" s="1">
        <v>1377911000</v>
      </c>
      <c r="B578" s="1">
        <v>1417952</v>
      </c>
      <c r="C578" s="1">
        <v>1423297</v>
      </c>
      <c r="D578" s="1">
        <v>1404517</v>
      </c>
      <c r="E578" s="1"/>
      <c r="F578" s="1">
        <f t="shared" si="16"/>
        <v>-5345</v>
      </c>
      <c r="G578" s="1">
        <f t="shared" si="17"/>
        <v>13435</v>
      </c>
    </row>
    <row r="579" spans="1:7">
      <c r="A579" s="1">
        <v>1378394000</v>
      </c>
      <c r="B579" s="1">
        <v>1462363</v>
      </c>
      <c r="C579" s="1">
        <v>1469466</v>
      </c>
      <c r="D579" s="1">
        <v>1450477</v>
      </c>
      <c r="E579" s="1"/>
      <c r="F579" s="1">
        <f t="shared" ref="F579:F642" si="18">B579-C579</f>
        <v>-7103</v>
      </c>
      <c r="G579" s="1">
        <f t="shared" ref="G579:G642" si="19">B579-D579</f>
        <v>11886</v>
      </c>
    </row>
    <row r="580" spans="1:7">
      <c r="A580" s="1">
        <v>1378876000</v>
      </c>
      <c r="B580" s="1">
        <v>1511705</v>
      </c>
      <c r="C580" s="1">
        <v>1524622</v>
      </c>
      <c r="D580" s="1">
        <v>1500037</v>
      </c>
      <c r="E580" s="1"/>
      <c r="F580" s="1">
        <f t="shared" si="18"/>
        <v>-12917</v>
      </c>
      <c r="G580" s="1">
        <f t="shared" si="19"/>
        <v>11668</v>
      </c>
    </row>
    <row r="581" spans="1:7">
      <c r="A581" s="1">
        <v>1379358000</v>
      </c>
      <c r="B581" s="1">
        <v>1563914</v>
      </c>
      <c r="C581" s="1">
        <v>1583922</v>
      </c>
      <c r="D581" s="1">
        <v>1548309</v>
      </c>
      <c r="E581" s="1"/>
      <c r="F581" s="1">
        <f t="shared" si="18"/>
        <v>-20008</v>
      </c>
      <c r="G581" s="1">
        <f t="shared" si="19"/>
        <v>15605</v>
      </c>
    </row>
    <row r="582" spans="1:7">
      <c r="A582" s="1">
        <v>1379840000</v>
      </c>
      <c r="B582" s="1">
        <v>1613387</v>
      </c>
      <c r="C582" s="1">
        <v>1638553</v>
      </c>
      <c r="D582" s="1">
        <v>1597779</v>
      </c>
      <c r="E582" s="1"/>
      <c r="F582" s="1">
        <f t="shared" si="18"/>
        <v>-25166</v>
      </c>
      <c r="G582" s="1">
        <f t="shared" si="19"/>
        <v>15608</v>
      </c>
    </row>
    <row r="583" spans="1:7">
      <c r="A583" s="1">
        <v>1380322000</v>
      </c>
      <c r="B583" s="1">
        <v>1656177</v>
      </c>
      <c r="C583" s="1">
        <v>1677388</v>
      </c>
      <c r="D583" s="1">
        <v>1642371</v>
      </c>
      <c r="E583" s="1"/>
      <c r="F583" s="1">
        <f t="shared" si="18"/>
        <v>-21211</v>
      </c>
      <c r="G583" s="1">
        <f t="shared" si="19"/>
        <v>13806</v>
      </c>
    </row>
    <row r="584" spans="1:7">
      <c r="A584" s="1">
        <v>1380804000</v>
      </c>
      <c r="B584" s="1">
        <v>1705277</v>
      </c>
      <c r="C584" s="1">
        <v>1724418</v>
      </c>
      <c r="D584" s="1">
        <v>1689152</v>
      </c>
      <c r="E584" s="1"/>
      <c r="F584" s="1">
        <f t="shared" si="18"/>
        <v>-19141</v>
      </c>
      <c r="G584" s="1">
        <f t="shared" si="19"/>
        <v>16125</v>
      </c>
    </row>
    <row r="585" spans="1:7">
      <c r="A585" s="1">
        <v>1381286000</v>
      </c>
      <c r="B585" s="1">
        <v>1743042</v>
      </c>
      <c r="C585" s="1">
        <v>1764111</v>
      </c>
      <c r="D585" s="1">
        <v>1728809</v>
      </c>
      <c r="E585" s="1"/>
      <c r="F585" s="1">
        <f t="shared" si="18"/>
        <v>-21069</v>
      </c>
      <c r="G585" s="1">
        <f t="shared" si="19"/>
        <v>14233</v>
      </c>
    </row>
    <row r="586" spans="1:7">
      <c r="A586" s="1">
        <v>1381768000</v>
      </c>
      <c r="B586" s="1">
        <v>1776201</v>
      </c>
      <c r="C586" s="1">
        <v>1797253</v>
      </c>
      <c r="D586" s="1">
        <v>1765319</v>
      </c>
      <c r="E586" s="1"/>
      <c r="F586" s="1">
        <f t="shared" si="18"/>
        <v>-21052</v>
      </c>
      <c r="G586" s="1">
        <f t="shared" si="19"/>
        <v>10882</v>
      </c>
    </row>
    <row r="587" spans="1:7">
      <c r="A587" s="1">
        <v>1382250000</v>
      </c>
      <c r="B587" s="1">
        <v>1807414</v>
      </c>
      <c r="C587" s="1">
        <v>1829435</v>
      </c>
      <c r="D587" s="1">
        <v>1792560</v>
      </c>
      <c r="E587" s="1"/>
      <c r="F587" s="1">
        <f t="shared" si="18"/>
        <v>-22021</v>
      </c>
      <c r="G587" s="1">
        <f t="shared" si="19"/>
        <v>14854</v>
      </c>
    </row>
    <row r="588" spans="1:7">
      <c r="A588" s="1">
        <v>1382733000</v>
      </c>
      <c r="B588" s="1">
        <v>1838705</v>
      </c>
      <c r="C588" s="1">
        <v>1858005</v>
      </c>
      <c r="D588" s="1">
        <v>1821775</v>
      </c>
      <c r="E588" s="1"/>
      <c r="F588" s="1">
        <f t="shared" si="18"/>
        <v>-19300</v>
      </c>
      <c r="G588" s="1">
        <f t="shared" si="19"/>
        <v>16930</v>
      </c>
    </row>
    <row r="589" spans="1:7">
      <c r="A589" s="1">
        <v>1383215000</v>
      </c>
      <c r="B589" s="1">
        <v>1853980</v>
      </c>
      <c r="C589" s="1">
        <v>1871333</v>
      </c>
      <c r="D589" s="1">
        <v>1833655</v>
      </c>
      <c r="E589" s="1"/>
      <c r="F589" s="1">
        <f t="shared" si="18"/>
        <v>-17353</v>
      </c>
      <c r="G589" s="1">
        <f t="shared" si="19"/>
        <v>20325</v>
      </c>
    </row>
    <row r="590" spans="1:7">
      <c r="A590" s="1">
        <v>1383697000</v>
      </c>
      <c r="B590" s="1">
        <v>1870605</v>
      </c>
      <c r="C590" s="1">
        <v>1892783</v>
      </c>
      <c r="D590" s="1">
        <v>1843954</v>
      </c>
      <c r="E590" s="1"/>
      <c r="F590" s="1">
        <f t="shared" si="18"/>
        <v>-22178</v>
      </c>
      <c r="G590" s="1">
        <f t="shared" si="19"/>
        <v>26651</v>
      </c>
    </row>
    <row r="591" spans="1:7">
      <c r="A591" s="1">
        <v>1384179000</v>
      </c>
      <c r="B591" s="1">
        <v>1877057</v>
      </c>
      <c r="C591" s="1">
        <v>1897187</v>
      </c>
      <c r="D591" s="1">
        <v>1848512</v>
      </c>
      <c r="E591" s="1"/>
      <c r="F591" s="1">
        <f t="shared" si="18"/>
        <v>-20130</v>
      </c>
      <c r="G591" s="1">
        <f t="shared" si="19"/>
        <v>28545</v>
      </c>
    </row>
    <row r="592" spans="1:7">
      <c r="A592" s="1">
        <v>1384661000</v>
      </c>
      <c r="B592" s="1">
        <v>1879688</v>
      </c>
      <c r="C592" s="1">
        <v>1892914</v>
      </c>
      <c r="D592" s="1">
        <v>1844329</v>
      </c>
      <c r="E592" s="1"/>
      <c r="F592" s="1">
        <f t="shared" si="18"/>
        <v>-13226</v>
      </c>
      <c r="G592" s="1">
        <f t="shared" si="19"/>
        <v>35359</v>
      </c>
    </row>
    <row r="593" spans="1:7">
      <c r="A593" s="1">
        <v>1385143000</v>
      </c>
      <c r="B593" s="1">
        <v>1862128</v>
      </c>
      <c r="C593" s="1">
        <v>1876008</v>
      </c>
      <c r="D593" s="1">
        <v>1827082</v>
      </c>
      <c r="E593" s="1"/>
      <c r="F593" s="1">
        <f t="shared" si="18"/>
        <v>-13880</v>
      </c>
      <c r="G593" s="1">
        <f t="shared" si="19"/>
        <v>35046</v>
      </c>
    </row>
    <row r="594" spans="1:7">
      <c r="A594" s="1">
        <v>1385625000</v>
      </c>
      <c r="B594" s="1">
        <v>1849951</v>
      </c>
      <c r="C594" s="1">
        <v>1866159</v>
      </c>
      <c r="D594" s="1">
        <v>1813061</v>
      </c>
      <c r="E594" s="1"/>
      <c r="F594" s="1">
        <f t="shared" si="18"/>
        <v>-16208</v>
      </c>
      <c r="G594" s="1">
        <f t="shared" si="19"/>
        <v>36890</v>
      </c>
    </row>
    <row r="595" spans="1:7">
      <c r="A595" s="1">
        <v>1386108000</v>
      </c>
      <c r="B595" s="1">
        <v>1821489</v>
      </c>
      <c r="C595" s="1">
        <v>1838238</v>
      </c>
      <c r="D595" s="1">
        <v>1787053</v>
      </c>
      <c r="E595" s="1"/>
      <c r="F595" s="1">
        <f t="shared" si="18"/>
        <v>-16749</v>
      </c>
      <c r="G595" s="1">
        <f t="shared" si="19"/>
        <v>34436</v>
      </c>
    </row>
    <row r="596" spans="1:7">
      <c r="A596" s="1">
        <v>1386590000</v>
      </c>
      <c r="B596" s="1">
        <v>1792891</v>
      </c>
      <c r="C596" s="1">
        <v>1813881</v>
      </c>
      <c r="D596" s="1">
        <v>1755653</v>
      </c>
      <c r="E596" s="1"/>
      <c r="F596" s="1">
        <f t="shared" si="18"/>
        <v>-20990</v>
      </c>
      <c r="G596" s="1">
        <f t="shared" si="19"/>
        <v>37238</v>
      </c>
    </row>
    <row r="597" spans="1:7">
      <c r="A597" s="1">
        <v>1387072000</v>
      </c>
      <c r="B597" s="1">
        <v>1769451</v>
      </c>
      <c r="C597" s="1">
        <v>1790658</v>
      </c>
      <c r="D597" s="1">
        <v>1729769</v>
      </c>
      <c r="E597" s="1"/>
      <c r="F597" s="1">
        <f t="shared" si="18"/>
        <v>-21207</v>
      </c>
      <c r="G597" s="1">
        <f t="shared" si="19"/>
        <v>39682</v>
      </c>
    </row>
    <row r="598" spans="1:7">
      <c r="A598" s="1">
        <v>1387554000</v>
      </c>
      <c r="B598" s="1">
        <v>1732710</v>
      </c>
      <c r="C598" s="1">
        <v>1751284</v>
      </c>
      <c r="D598" s="1">
        <v>1691766</v>
      </c>
      <c r="E598" s="1"/>
      <c r="F598" s="1">
        <f t="shared" si="18"/>
        <v>-18574</v>
      </c>
      <c r="G598" s="1">
        <f t="shared" si="19"/>
        <v>40944</v>
      </c>
    </row>
    <row r="599" spans="1:7">
      <c r="A599" s="1">
        <v>1388036000</v>
      </c>
      <c r="B599" s="1">
        <v>1646198</v>
      </c>
      <c r="C599" s="1">
        <v>1667992</v>
      </c>
      <c r="D599" s="1">
        <v>1618196</v>
      </c>
      <c r="E599" s="1"/>
      <c r="F599" s="1">
        <f t="shared" si="18"/>
        <v>-21794</v>
      </c>
      <c r="G599" s="1">
        <f t="shared" si="19"/>
        <v>28002</v>
      </c>
    </row>
    <row r="600" spans="1:7">
      <c r="A600" s="1">
        <v>1388518000</v>
      </c>
      <c r="B600" s="1">
        <v>1582142</v>
      </c>
      <c r="C600" s="1">
        <v>1601446</v>
      </c>
      <c r="D600" s="1">
        <v>1559695</v>
      </c>
      <c r="E600" s="1"/>
      <c r="F600" s="1">
        <f t="shared" si="18"/>
        <v>-19304</v>
      </c>
      <c r="G600" s="1">
        <f t="shared" si="19"/>
        <v>22447</v>
      </c>
    </row>
    <row r="601" spans="1:7">
      <c r="A601" s="1">
        <v>1389000000</v>
      </c>
      <c r="B601" s="1">
        <v>1523499</v>
      </c>
      <c r="C601" s="1">
        <v>1537210</v>
      </c>
      <c r="D601" s="1">
        <v>1500119</v>
      </c>
      <c r="E601" s="1"/>
      <c r="F601" s="1">
        <f t="shared" si="18"/>
        <v>-13711</v>
      </c>
      <c r="G601" s="1">
        <f t="shared" si="19"/>
        <v>23380</v>
      </c>
    </row>
    <row r="602" spans="1:7">
      <c r="A602" s="1">
        <v>1389482000</v>
      </c>
      <c r="B602" s="1">
        <v>1465969</v>
      </c>
      <c r="C602" s="1">
        <v>1481923</v>
      </c>
      <c r="D602" s="1">
        <v>1443684</v>
      </c>
      <c r="E602" s="1"/>
      <c r="F602" s="1">
        <f t="shared" si="18"/>
        <v>-15954</v>
      </c>
      <c r="G602" s="1">
        <f t="shared" si="19"/>
        <v>22285</v>
      </c>
    </row>
    <row r="603" spans="1:7">
      <c r="A603" s="1">
        <v>1389964000</v>
      </c>
      <c r="B603" s="1">
        <v>1404540</v>
      </c>
      <c r="C603" s="1">
        <v>1419389</v>
      </c>
      <c r="D603" s="1">
        <v>1383856</v>
      </c>
      <c r="E603" s="1"/>
      <c r="F603" s="1">
        <f t="shared" si="18"/>
        <v>-14849</v>
      </c>
      <c r="G603" s="1">
        <f t="shared" si="19"/>
        <v>20684</v>
      </c>
    </row>
    <row r="604" spans="1:7">
      <c r="A604" s="1">
        <v>1390447000</v>
      </c>
      <c r="B604" s="1">
        <v>1343302</v>
      </c>
      <c r="C604" s="1">
        <v>1355562</v>
      </c>
      <c r="D604" s="1">
        <v>1323490</v>
      </c>
      <c r="E604" s="1"/>
      <c r="F604" s="1">
        <f t="shared" si="18"/>
        <v>-12260</v>
      </c>
      <c r="G604" s="1">
        <f t="shared" si="19"/>
        <v>19812</v>
      </c>
    </row>
    <row r="605" spans="1:7">
      <c r="A605" s="1">
        <v>1390929000</v>
      </c>
      <c r="B605" s="1">
        <v>1275771</v>
      </c>
      <c r="C605" s="1">
        <v>1288159</v>
      </c>
      <c r="D605" s="1">
        <v>1260582</v>
      </c>
      <c r="E605" s="1"/>
      <c r="F605" s="1">
        <f t="shared" si="18"/>
        <v>-12388</v>
      </c>
      <c r="G605" s="1">
        <f t="shared" si="19"/>
        <v>15189</v>
      </c>
    </row>
    <row r="606" spans="1:7">
      <c r="A606" s="1">
        <v>1391411000</v>
      </c>
      <c r="B606" s="1">
        <v>1210764</v>
      </c>
      <c r="C606" s="1">
        <v>1224321</v>
      </c>
      <c r="D606" s="1">
        <v>1198267</v>
      </c>
      <c r="E606" s="1"/>
      <c r="F606" s="1">
        <f t="shared" si="18"/>
        <v>-13557</v>
      </c>
      <c r="G606" s="1">
        <f t="shared" si="19"/>
        <v>12497</v>
      </c>
    </row>
    <row r="607" spans="1:7">
      <c r="A607" s="1">
        <v>1391893000</v>
      </c>
      <c r="B607" s="1">
        <v>1144859</v>
      </c>
      <c r="C607" s="1">
        <v>1157549</v>
      </c>
      <c r="D607" s="1">
        <v>1132982</v>
      </c>
      <c r="E607" s="1"/>
      <c r="F607" s="1">
        <f t="shared" si="18"/>
        <v>-12690</v>
      </c>
      <c r="G607" s="1">
        <f t="shared" si="19"/>
        <v>11877</v>
      </c>
    </row>
    <row r="608" spans="1:7">
      <c r="A608" s="1">
        <v>1392375000</v>
      </c>
      <c r="B608" s="1">
        <v>1081944</v>
      </c>
      <c r="C608" s="1">
        <v>1092280</v>
      </c>
      <c r="D608" s="1">
        <v>1070094</v>
      </c>
      <c r="E608" s="1"/>
      <c r="F608" s="1">
        <f t="shared" si="18"/>
        <v>-10336</v>
      </c>
      <c r="G608" s="1">
        <f t="shared" si="19"/>
        <v>11850</v>
      </c>
    </row>
    <row r="609" spans="1:7">
      <c r="A609" s="1">
        <v>1392857000</v>
      </c>
      <c r="B609" s="1">
        <v>1017412</v>
      </c>
      <c r="C609" s="1">
        <v>1026173</v>
      </c>
      <c r="D609" s="1">
        <v>1006153</v>
      </c>
      <c r="E609" s="1"/>
      <c r="F609" s="1">
        <f t="shared" si="18"/>
        <v>-8761</v>
      </c>
      <c r="G609" s="1">
        <f t="shared" si="19"/>
        <v>11259</v>
      </c>
    </row>
    <row r="610" spans="1:7">
      <c r="A610" s="1">
        <v>1393339000</v>
      </c>
      <c r="B610" s="1">
        <v>955842.2</v>
      </c>
      <c r="C610" s="1">
        <v>962837.5</v>
      </c>
      <c r="D610" s="1">
        <v>945138.3</v>
      </c>
      <c r="E610" s="1"/>
      <c r="F610" s="1">
        <f t="shared" si="18"/>
        <v>-6995.3000000000466</v>
      </c>
      <c r="G610" s="1">
        <f t="shared" si="19"/>
        <v>10703.899999999907</v>
      </c>
    </row>
    <row r="611" spans="1:7">
      <c r="A611" s="1">
        <v>1393822000</v>
      </c>
      <c r="B611" s="1">
        <v>910371.8</v>
      </c>
      <c r="C611" s="1">
        <v>917545.1</v>
      </c>
      <c r="D611" s="1">
        <v>897779.6</v>
      </c>
      <c r="E611" s="1"/>
      <c r="F611" s="1">
        <f t="shared" si="18"/>
        <v>-7173.2999999999302</v>
      </c>
      <c r="G611" s="1">
        <f t="shared" si="19"/>
        <v>12592.20000000007</v>
      </c>
    </row>
    <row r="612" spans="1:7">
      <c r="A612" s="1">
        <v>1394304000</v>
      </c>
      <c r="B612" s="1">
        <v>878162.3</v>
      </c>
      <c r="C612" s="1">
        <v>887627.2</v>
      </c>
      <c r="D612" s="1">
        <v>860047.7</v>
      </c>
      <c r="E612" s="1"/>
      <c r="F612" s="1">
        <f t="shared" si="18"/>
        <v>-9464.8999999999069</v>
      </c>
      <c r="G612" s="1">
        <f t="shared" si="19"/>
        <v>18114.600000000093</v>
      </c>
    </row>
    <row r="613" spans="1:7">
      <c r="A613" s="1">
        <v>1394786000</v>
      </c>
      <c r="B613" s="1">
        <v>803342.8</v>
      </c>
      <c r="C613" s="1">
        <v>810370.7</v>
      </c>
      <c r="D613" s="1">
        <v>790905.5</v>
      </c>
      <c r="E613" s="1"/>
      <c r="F613" s="1">
        <f t="shared" si="18"/>
        <v>-7027.8999999999069</v>
      </c>
      <c r="G613" s="1">
        <f t="shared" si="19"/>
        <v>12437.300000000047</v>
      </c>
    </row>
    <row r="614" spans="1:7">
      <c r="A614" s="1">
        <v>1395268000</v>
      </c>
      <c r="B614" s="1">
        <v>737124.4</v>
      </c>
      <c r="C614" s="1">
        <v>742161.3</v>
      </c>
      <c r="D614" s="1">
        <v>729636.3</v>
      </c>
      <c r="E614" s="1"/>
      <c r="F614" s="1">
        <f t="shared" si="18"/>
        <v>-5036.9000000000233</v>
      </c>
      <c r="G614" s="1">
        <f t="shared" si="19"/>
        <v>7488.0999999999767</v>
      </c>
    </row>
    <row r="615" spans="1:7">
      <c r="A615" s="1">
        <v>1395750000</v>
      </c>
      <c r="B615" s="1">
        <v>692208.5</v>
      </c>
      <c r="C615" s="1">
        <v>697663.5</v>
      </c>
      <c r="D615" s="1">
        <v>684977</v>
      </c>
      <c r="E615" s="1"/>
      <c r="F615" s="1">
        <f t="shared" si="18"/>
        <v>-5455</v>
      </c>
      <c r="G615" s="1">
        <f t="shared" si="19"/>
        <v>7231.5</v>
      </c>
    </row>
    <row r="616" spans="1:7">
      <c r="A616" s="1">
        <v>1396232000</v>
      </c>
      <c r="B616" s="1">
        <v>639460.9</v>
      </c>
      <c r="C616" s="1">
        <v>644683.19999999995</v>
      </c>
      <c r="D616" s="1">
        <v>635581.19999999995</v>
      </c>
      <c r="E616" s="1"/>
      <c r="F616" s="1">
        <f t="shared" si="18"/>
        <v>-5222.2999999999302</v>
      </c>
      <c r="G616" s="1">
        <f t="shared" si="19"/>
        <v>3879.7000000000698</v>
      </c>
    </row>
    <row r="617" spans="1:7">
      <c r="A617" s="1">
        <v>1396714000</v>
      </c>
      <c r="B617" s="1">
        <v>594183.5</v>
      </c>
      <c r="C617" s="1">
        <v>599773.19999999995</v>
      </c>
      <c r="D617" s="1">
        <v>593482.4</v>
      </c>
      <c r="E617" s="1"/>
      <c r="F617" s="1">
        <f t="shared" si="18"/>
        <v>-5589.6999999999534</v>
      </c>
      <c r="G617" s="1">
        <f t="shared" si="19"/>
        <v>701.09999999997672</v>
      </c>
    </row>
    <row r="618" spans="1:7">
      <c r="A618" s="1">
        <v>1397196000</v>
      </c>
      <c r="B618" s="1">
        <v>562511.5</v>
      </c>
      <c r="C618" s="1">
        <v>569391.69999999995</v>
      </c>
      <c r="D618" s="1">
        <v>563058</v>
      </c>
      <c r="E618" s="1"/>
      <c r="F618" s="1">
        <f t="shared" si="18"/>
        <v>-6880.1999999999534</v>
      </c>
      <c r="G618" s="1">
        <f t="shared" si="19"/>
        <v>-546.5</v>
      </c>
    </row>
    <row r="619" spans="1:7">
      <c r="A619" s="1">
        <v>1397678000</v>
      </c>
      <c r="B619" s="1">
        <v>535771.69999999995</v>
      </c>
      <c r="C619" s="1">
        <v>543668.19999999995</v>
      </c>
      <c r="D619" s="1">
        <v>536749.1</v>
      </c>
      <c r="E619" s="1"/>
      <c r="F619" s="1">
        <f t="shared" si="18"/>
        <v>-7896.5</v>
      </c>
      <c r="G619" s="1">
        <f t="shared" si="19"/>
        <v>-977.40000000002328</v>
      </c>
    </row>
    <row r="620" spans="1:7">
      <c r="A620" s="1">
        <v>1398161000</v>
      </c>
      <c r="B620" s="1">
        <v>504993.7</v>
      </c>
      <c r="C620" s="1">
        <v>512943.1</v>
      </c>
      <c r="D620" s="1">
        <v>508099.6</v>
      </c>
      <c r="E620" s="1"/>
      <c r="F620" s="1">
        <f t="shared" si="18"/>
        <v>-7949.3999999999651</v>
      </c>
      <c r="G620" s="1">
        <f t="shared" si="19"/>
        <v>-3105.8999999999651</v>
      </c>
    </row>
    <row r="621" spans="1:7">
      <c r="A621" s="1">
        <v>1398643000</v>
      </c>
      <c r="B621" s="1">
        <v>492780.7</v>
      </c>
      <c r="C621" s="1">
        <v>502761.2</v>
      </c>
      <c r="D621" s="1">
        <v>494928.1</v>
      </c>
      <c r="E621" s="1"/>
      <c r="F621" s="1">
        <f t="shared" si="18"/>
        <v>-9980.5</v>
      </c>
      <c r="G621" s="1">
        <f t="shared" si="19"/>
        <v>-2147.3999999999651</v>
      </c>
    </row>
    <row r="622" spans="1:7">
      <c r="A622" s="1">
        <v>1399125000</v>
      </c>
      <c r="B622" s="1">
        <v>488295.1</v>
      </c>
      <c r="C622" s="1">
        <v>501037.5</v>
      </c>
      <c r="D622" s="1">
        <v>487929.59999999998</v>
      </c>
      <c r="E622" s="1"/>
      <c r="F622" s="1">
        <f t="shared" si="18"/>
        <v>-12742.400000000023</v>
      </c>
      <c r="G622" s="1">
        <f t="shared" si="19"/>
        <v>365.5</v>
      </c>
    </row>
    <row r="623" spans="1:7">
      <c r="A623" s="1">
        <v>1399607000</v>
      </c>
      <c r="B623" s="1">
        <v>450431.1</v>
      </c>
      <c r="C623" s="1">
        <v>462259.9</v>
      </c>
      <c r="D623" s="1">
        <v>455475.8</v>
      </c>
      <c r="E623" s="1"/>
      <c r="F623" s="1">
        <f t="shared" si="18"/>
        <v>-11828.800000000047</v>
      </c>
      <c r="G623" s="1">
        <f t="shared" si="19"/>
        <v>-5044.7000000000116</v>
      </c>
    </row>
    <row r="624" spans="1:7">
      <c r="A624" s="1">
        <v>1400089000</v>
      </c>
      <c r="B624" s="1">
        <v>418279.5</v>
      </c>
      <c r="C624" s="1">
        <v>429029.6</v>
      </c>
      <c r="D624" s="1">
        <v>427701</v>
      </c>
      <c r="E624" s="1"/>
      <c r="F624" s="1">
        <f t="shared" si="18"/>
        <v>-10750.099999999977</v>
      </c>
      <c r="G624" s="1">
        <f t="shared" si="19"/>
        <v>-9421.5</v>
      </c>
    </row>
    <row r="625" spans="1:7">
      <c r="A625" s="1">
        <v>1400571000</v>
      </c>
      <c r="B625" s="1">
        <v>401234.4</v>
      </c>
      <c r="C625" s="1">
        <v>412283.1</v>
      </c>
      <c r="D625" s="1">
        <v>412288.2</v>
      </c>
      <c r="E625" s="1"/>
      <c r="F625" s="1">
        <f t="shared" si="18"/>
        <v>-11048.699999999953</v>
      </c>
      <c r="G625" s="1">
        <f t="shared" si="19"/>
        <v>-11053.799999999988</v>
      </c>
    </row>
    <row r="626" spans="1:7">
      <c r="A626" s="1">
        <v>1401053000</v>
      </c>
      <c r="B626" s="1">
        <v>387349.1</v>
      </c>
      <c r="C626" s="1">
        <v>398966.4</v>
      </c>
      <c r="D626" s="1">
        <v>399401.5</v>
      </c>
      <c r="E626" s="1"/>
      <c r="F626" s="1">
        <f t="shared" si="18"/>
        <v>-11617.300000000047</v>
      </c>
      <c r="G626" s="1">
        <f t="shared" si="19"/>
        <v>-12052.400000000023</v>
      </c>
    </row>
    <row r="627" spans="1:7">
      <c r="A627" s="1">
        <v>1401536000</v>
      </c>
      <c r="B627" s="1">
        <v>374823</v>
      </c>
      <c r="C627" s="1">
        <v>387251.6</v>
      </c>
      <c r="D627" s="1">
        <v>387891.8</v>
      </c>
      <c r="E627" s="1"/>
      <c r="F627" s="1">
        <f t="shared" si="18"/>
        <v>-12428.599999999977</v>
      </c>
      <c r="G627" s="1">
        <f t="shared" si="19"/>
        <v>-13068.799999999988</v>
      </c>
    </row>
    <row r="628" spans="1:7">
      <c r="A628" s="1">
        <v>1402018000</v>
      </c>
      <c r="B628" s="1">
        <v>363662.4</v>
      </c>
      <c r="C628" s="1">
        <v>376913.5</v>
      </c>
      <c r="D628" s="1">
        <v>377960.7</v>
      </c>
      <c r="E628" s="1"/>
      <c r="F628" s="1">
        <f t="shared" si="18"/>
        <v>-13251.099999999977</v>
      </c>
      <c r="G628" s="1">
        <f t="shared" si="19"/>
        <v>-14298.299999999988</v>
      </c>
    </row>
    <row r="629" spans="1:7">
      <c r="A629" s="1">
        <v>1402500000</v>
      </c>
      <c r="B629" s="1">
        <v>353546.1</v>
      </c>
      <c r="C629" s="1">
        <v>367498.9</v>
      </c>
      <c r="D629" s="1">
        <v>368755.1</v>
      </c>
      <c r="E629" s="1"/>
      <c r="F629" s="1">
        <f t="shared" si="18"/>
        <v>-13952.800000000047</v>
      </c>
      <c r="G629" s="1">
        <f t="shared" si="19"/>
        <v>-15209</v>
      </c>
    </row>
    <row r="630" spans="1:7">
      <c r="A630" s="1">
        <v>1402982000</v>
      </c>
      <c r="B630" s="1">
        <v>344657.3</v>
      </c>
      <c r="C630" s="1">
        <v>359101.3</v>
      </c>
      <c r="D630" s="1">
        <v>360688.6</v>
      </c>
      <c r="E630" s="1"/>
      <c r="F630" s="1">
        <f t="shared" si="18"/>
        <v>-14444</v>
      </c>
      <c r="G630" s="1">
        <f t="shared" si="19"/>
        <v>-16031.299999999988</v>
      </c>
    </row>
    <row r="631" spans="1:7">
      <c r="A631" s="1">
        <v>1403464000</v>
      </c>
      <c r="B631" s="1">
        <v>337006.8</v>
      </c>
      <c r="C631" s="1">
        <v>351293.6</v>
      </c>
      <c r="D631" s="1">
        <v>353699.4</v>
      </c>
      <c r="E631" s="1"/>
      <c r="F631" s="1">
        <f t="shared" si="18"/>
        <v>-14286.799999999988</v>
      </c>
      <c r="G631" s="1">
        <f t="shared" si="19"/>
        <v>-16692.600000000035</v>
      </c>
    </row>
    <row r="632" spans="1:7">
      <c r="A632" s="1">
        <v>1403946000</v>
      </c>
      <c r="B632" s="1">
        <v>330527.7</v>
      </c>
      <c r="C632" s="1">
        <v>345095.2</v>
      </c>
      <c r="D632" s="1">
        <v>347600.3</v>
      </c>
      <c r="E632" s="1"/>
      <c r="F632" s="1">
        <f t="shared" si="18"/>
        <v>-14567.5</v>
      </c>
      <c r="G632" s="1">
        <f t="shared" si="19"/>
        <v>-17072.599999999977</v>
      </c>
    </row>
    <row r="633" spans="1:7">
      <c r="A633" s="1">
        <v>1404428000</v>
      </c>
      <c r="B633" s="1">
        <v>333210.90000000002</v>
      </c>
      <c r="C633" s="1">
        <v>349226.4</v>
      </c>
      <c r="D633" s="1">
        <v>348496.6</v>
      </c>
      <c r="E633" s="1"/>
      <c r="F633" s="1">
        <f t="shared" si="18"/>
        <v>-16015.5</v>
      </c>
      <c r="G633" s="1">
        <f t="shared" si="19"/>
        <v>-15285.699999999953</v>
      </c>
    </row>
    <row r="634" spans="1:7">
      <c r="A634" s="1">
        <v>1404910000</v>
      </c>
      <c r="B634" s="1">
        <v>338442.1</v>
      </c>
      <c r="C634" s="1">
        <v>356097.5</v>
      </c>
      <c r="D634" s="1">
        <v>351304.7</v>
      </c>
      <c r="E634" s="1"/>
      <c r="F634" s="1">
        <f t="shared" si="18"/>
        <v>-17655.400000000023</v>
      </c>
      <c r="G634" s="1">
        <f t="shared" si="19"/>
        <v>-12862.600000000035</v>
      </c>
    </row>
    <row r="635" spans="1:7">
      <c r="A635" s="1">
        <v>1405392000</v>
      </c>
      <c r="B635" s="1">
        <v>321710.3</v>
      </c>
      <c r="C635" s="1">
        <v>338477.9</v>
      </c>
      <c r="D635" s="1">
        <v>337709</v>
      </c>
      <c r="E635" s="1"/>
      <c r="F635" s="1">
        <f t="shared" si="18"/>
        <v>-16767.600000000035</v>
      </c>
      <c r="G635" s="1">
        <f t="shared" si="19"/>
        <v>-15998.700000000012</v>
      </c>
    </row>
    <row r="636" spans="1:7">
      <c r="A636" s="1">
        <v>1405875000</v>
      </c>
      <c r="B636" s="1">
        <v>306603.90000000002</v>
      </c>
      <c r="C636" s="1">
        <v>322565.2</v>
      </c>
      <c r="D636" s="1">
        <v>325502.09999999998</v>
      </c>
      <c r="E636" s="1"/>
      <c r="F636" s="1">
        <f t="shared" si="18"/>
        <v>-15961.299999999988</v>
      </c>
      <c r="G636" s="1">
        <f t="shared" si="19"/>
        <v>-18898.199999999953</v>
      </c>
    </row>
    <row r="637" spans="1:7">
      <c r="A637" s="1">
        <v>1406357000</v>
      </c>
      <c r="B637" s="1">
        <v>300793.5</v>
      </c>
      <c r="C637" s="1">
        <v>316697.7</v>
      </c>
      <c r="D637" s="1">
        <v>320233.90000000002</v>
      </c>
      <c r="E637" s="1"/>
      <c r="F637" s="1">
        <f t="shared" si="18"/>
        <v>-15904.200000000012</v>
      </c>
      <c r="G637" s="1">
        <f t="shared" si="19"/>
        <v>-19440.400000000023</v>
      </c>
    </row>
    <row r="638" spans="1:7">
      <c r="A638" s="1">
        <v>1406839000</v>
      </c>
      <c r="B638" s="1">
        <v>296494.3</v>
      </c>
      <c r="C638" s="1">
        <v>312099.90000000002</v>
      </c>
      <c r="D638" s="1">
        <v>315837.90000000002</v>
      </c>
      <c r="E638" s="1"/>
      <c r="F638" s="1">
        <f t="shared" si="18"/>
        <v>-15605.600000000035</v>
      </c>
      <c r="G638" s="1">
        <f t="shared" si="19"/>
        <v>-19343.600000000035</v>
      </c>
    </row>
    <row r="639" spans="1:7">
      <c r="A639" s="1">
        <v>1407321000</v>
      </c>
      <c r="B639" s="1">
        <v>292475</v>
      </c>
      <c r="C639" s="1">
        <v>307924.3</v>
      </c>
      <c r="D639" s="1">
        <v>311841.59999999998</v>
      </c>
      <c r="E639" s="1"/>
      <c r="F639" s="1">
        <f t="shared" si="18"/>
        <v>-15449.299999999988</v>
      </c>
      <c r="G639" s="1">
        <f t="shared" si="19"/>
        <v>-19366.599999999977</v>
      </c>
    </row>
    <row r="640" spans="1:7">
      <c r="A640" s="1">
        <v>1407803000</v>
      </c>
      <c r="B640" s="1">
        <v>288786.09999999998</v>
      </c>
      <c r="C640" s="1">
        <v>304015</v>
      </c>
      <c r="D640" s="1">
        <v>308367.59999999998</v>
      </c>
      <c r="E640" s="1"/>
      <c r="F640" s="1">
        <f t="shared" si="18"/>
        <v>-15228.900000000023</v>
      </c>
      <c r="G640" s="1">
        <f t="shared" si="19"/>
        <v>-19581.5</v>
      </c>
    </row>
    <row r="641" spans="1:7">
      <c r="A641" s="1">
        <v>1408285000</v>
      </c>
      <c r="B641" s="1">
        <v>285679.5</v>
      </c>
      <c r="C641" s="1">
        <v>300482.7</v>
      </c>
      <c r="D641" s="1">
        <v>305371.59999999998</v>
      </c>
      <c r="E641" s="1"/>
      <c r="F641" s="1">
        <f t="shared" si="18"/>
        <v>-14803.200000000012</v>
      </c>
      <c r="G641" s="1">
        <f t="shared" si="19"/>
        <v>-19692.099999999977</v>
      </c>
    </row>
    <row r="642" spans="1:7">
      <c r="A642" s="1">
        <v>1408767000</v>
      </c>
      <c r="B642" s="1">
        <v>282562.90000000002</v>
      </c>
      <c r="C642" s="1">
        <v>296991.5</v>
      </c>
      <c r="D642" s="1">
        <v>302374.09999999998</v>
      </c>
      <c r="E642" s="1"/>
      <c r="F642" s="1">
        <f t="shared" si="18"/>
        <v>-14428.599999999977</v>
      </c>
      <c r="G642" s="1">
        <f t="shared" si="19"/>
        <v>-19811.199999999953</v>
      </c>
    </row>
    <row r="643" spans="1:7">
      <c r="A643" s="1">
        <v>1409250000</v>
      </c>
      <c r="B643" s="1">
        <v>280088.09999999998</v>
      </c>
      <c r="C643" s="1">
        <v>294112.40000000002</v>
      </c>
      <c r="D643" s="1">
        <v>299702.8</v>
      </c>
      <c r="E643" s="1"/>
      <c r="F643" s="1">
        <f t="shared" ref="F643:F706" si="20">B643-C643</f>
        <v>-14024.300000000047</v>
      </c>
      <c r="G643" s="1">
        <f t="shared" ref="G643:G706" si="21">B643-D643</f>
        <v>-19614.700000000012</v>
      </c>
    </row>
    <row r="644" spans="1:7">
      <c r="A644" s="1">
        <v>1409732000</v>
      </c>
      <c r="B644" s="1">
        <v>278780.7</v>
      </c>
      <c r="C644" s="1">
        <v>292471.2</v>
      </c>
      <c r="D644" s="1">
        <v>298002.7</v>
      </c>
      <c r="E644" s="1"/>
      <c r="F644" s="1">
        <f t="shared" si="20"/>
        <v>-13690.5</v>
      </c>
      <c r="G644" s="1">
        <f t="shared" si="21"/>
        <v>-19222</v>
      </c>
    </row>
    <row r="645" spans="1:7">
      <c r="A645" s="1">
        <v>1410214000</v>
      </c>
      <c r="B645" s="1">
        <v>276141.3</v>
      </c>
      <c r="C645" s="1">
        <v>289545.40000000002</v>
      </c>
      <c r="D645" s="1">
        <v>295628.59999999998</v>
      </c>
      <c r="E645" s="1"/>
      <c r="F645" s="1">
        <f t="shared" si="20"/>
        <v>-13404.100000000035</v>
      </c>
      <c r="G645" s="1">
        <f t="shared" si="21"/>
        <v>-19487.299999999988</v>
      </c>
    </row>
    <row r="646" spans="1:7">
      <c r="A646" s="1">
        <v>1410696000</v>
      </c>
      <c r="B646" s="1">
        <v>273361.09999999998</v>
      </c>
      <c r="C646" s="1">
        <v>286329.2</v>
      </c>
      <c r="D646" s="1">
        <v>292904.09999999998</v>
      </c>
      <c r="E646" s="1"/>
      <c r="F646" s="1">
        <f t="shared" si="20"/>
        <v>-12968.100000000035</v>
      </c>
      <c r="G646" s="1">
        <f t="shared" si="21"/>
        <v>-19543</v>
      </c>
    </row>
    <row r="647" spans="1:7">
      <c r="A647" s="1">
        <v>1411178000</v>
      </c>
      <c r="B647" s="1">
        <v>273067.5</v>
      </c>
      <c r="C647" s="1">
        <v>285644.40000000002</v>
      </c>
      <c r="D647" s="1">
        <v>291572.3</v>
      </c>
      <c r="E647" s="1"/>
      <c r="F647" s="1">
        <f t="shared" si="20"/>
        <v>-12576.900000000023</v>
      </c>
      <c r="G647" s="1">
        <f t="shared" si="21"/>
        <v>-18504.799999999988</v>
      </c>
    </row>
    <row r="648" spans="1:7">
      <c r="A648" s="1">
        <v>1411660000</v>
      </c>
      <c r="B648" s="1">
        <v>272536.7</v>
      </c>
      <c r="C648" s="1">
        <v>284727.7</v>
      </c>
      <c r="D648" s="1">
        <v>290546</v>
      </c>
      <c r="E648" s="1"/>
      <c r="F648" s="1">
        <f t="shared" si="20"/>
        <v>-12191</v>
      </c>
      <c r="G648" s="1">
        <f t="shared" si="21"/>
        <v>-18009.299999999988</v>
      </c>
    </row>
    <row r="649" spans="1:7">
      <c r="A649" s="1">
        <v>1412142000</v>
      </c>
      <c r="B649" s="1">
        <v>269875.59999999998</v>
      </c>
      <c r="C649" s="1">
        <v>281433.90000000002</v>
      </c>
      <c r="D649" s="1">
        <v>288140.09999999998</v>
      </c>
      <c r="E649" s="1"/>
      <c r="F649" s="1">
        <f t="shared" si="20"/>
        <v>-11558.300000000047</v>
      </c>
      <c r="G649" s="1">
        <f t="shared" si="21"/>
        <v>-18264.5</v>
      </c>
    </row>
    <row r="650" spans="1:7">
      <c r="A650" s="1">
        <v>1412624000</v>
      </c>
      <c r="B650" s="1">
        <v>267168.59999999998</v>
      </c>
      <c r="C650" s="1">
        <v>277953.59999999998</v>
      </c>
      <c r="D650" s="1">
        <v>285324.40000000002</v>
      </c>
      <c r="E650" s="1"/>
      <c r="F650" s="1">
        <f t="shared" si="20"/>
        <v>-10785</v>
      </c>
      <c r="G650" s="1">
        <f t="shared" si="21"/>
        <v>-18155.800000000047</v>
      </c>
    </row>
    <row r="651" spans="1:7">
      <c r="A651" s="1">
        <v>1413106000</v>
      </c>
      <c r="B651" s="1">
        <v>265826.40000000002</v>
      </c>
      <c r="C651" s="1">
        <v>275996.7</v>
      </c>
      <c r="D651" s="1">
        <v>283584.8</v>
      </c>
      <c r="E651" s="1"/>
      <c r="F651" s="1">
        <f t="shared" si="20"/>
        <v>-10170.299999999988</v>
      </c>
      <c r="G651" s="1">
        <f t="shared" si="21"/>
        <v>-17758.399999999965</v>
      </c>
    </row>
    <row r="652" spans="1:7">
      <c r="A652" s="1">
        <v>1413589000</v>
      </c>
      <c r="B652" s="1">
        <v>264968.8</v>
      </c>
      <c r="C652" s="1">
        <v>274461.8</v>
      </c>
      <c r="D652" s="1">
        <v>282313.2</v>
      </c>
      <c r="E652" s="1"/>
      <c r="F652" s="1">
        <f t="shared" si="20"/>
        <v>-9493</v>
      </c>
      <c r="G652" s="1">
        <f t="shared" si="21"/>
        <v>-17344.400000000023</v>
      </c>
    </row>
    <row r="653" spans="1:7">
      <c r="A653" s="1">
        <v>1414071000</v>
      </c>
      <c r="B653" s="1">
        <v>264369.5</v>
      </c>
      <c r="C653" s="1">
        <v>273145.5</v>
      </c>
      <c r="D653" s="1">
        <v>281080.8</v>
      </c>
      <c r="E653" s="1"/>
      <c r="F653" s="1">
        <f t="shared" si="20"/>
        <v>-8776</v>
      </c>
      <c r="G653" s="1">
        <f t="shared" si="21"/>
        <v>-16711.299999999988</v>
      </c>
    </row>
    <row r="654" spans="1:7">
      <c r="A654" s="1">
        <v>1414553000</v>
      </c>
      <c r="B654" s="1">
        <v>263942.3</v>
      </c>
      <c r="C654" s="1">
        <v>271843.59999999998</v>
      </c>
      <c r="D654" s="1">
        <v>279981.90000000002</v>
      </c>
      <c r="E654" s="1"/>
      <c r="F654" s="1">
        <f t="shared" si="20"/>
        <v>-7901.2999999999884</v>
      </c>
      <c r="G654" s="1">
        <f t="shared" si="21"/>
        <v>-16039.600000000035</v>
      </c>
    </row>
    <row r="655" spans="1:7">
      <c r="A655" s="1">
        <v>1415035000</v>
      </c>
      <c r="B655" s="1">
        <v>263617.2</v>
      </c>
      <c r="C655" s="1">
        <v>270724.7</v>
      </c>
      <c r="D655" s="1">
        <v>279250.3</v>
      </c>
      <c r="E655" s="1"/>
      <c r="F655" s="1">
        <f t="shared" si="20"/>
        <v>-7107.5</v>
      </c>
      <c r="G655" s="1">
        <f t="shared" si="21"/>
        <v>-15633.099999999977</v>
      </c>
    </row>
    <row r="656" spans="1:7">
      <c r="A656" s="1">
        <v>1415517000</v>
      </c>
      <c r="B656" s="1">
        <v>265112.3</v>
      </c>
      <c r="C656" s="1">
        <v>271760.8</v>
      </c>
      <c r="D656" s="1">
        <v>279810.7</v>
      </c>
      <c r="E656" s="1"/>
      <c r="F656" s="1">
        <f t="shared" si="20"/>
        <v>-6648.5</v>
      </c>
      <c r="G656" s="1">
        <f t="shared" si="21"/>
        <v>-14698.400000000023</v>
      </c>
    </row>
    <row r="657" spans="1:7">
      <c r="A657" s="1">
        <v>1415999000</v>
      </c>
      <c r="B657" s="1">
        <v>267786.5</v>
      </c>
      <c r="C657" s="1">
        <v>274094.40000000002</v>
      </c>
      <c r="D657" s="1">
        <v>281156.90000000002</v>
      </c>
      <c r="E657" s="1"/>
      <c r="F657" s="1">
        <f t="shared" si="20"/>
        <v>-6307.9000000000233</v>
      </c>
      <c r="G657" s="1">
        <f t="shared" si="21"/>
        <v>-13370.400000000023</v>
      </c>
    </row>
    <row r="658" spans="1:7">
      <c r="A658" s="1">
        <v>1416481000</v>
      </c>
      <c r="B658" s="1">
        <v>266450.90000000002</v>
      </c>
      <c r="C658" s="1">
        <v>271874.90000000002</v>
      </c>
      <c r="D658" s="1">
        <v>279555.20000000001</v>
      </c>
      <c r="E658" s="1"/>
      <c r="F658" s="1">
        <f t="shared" si="20"/>
        <v>-5424</v>
      </c>
      <c r="G658" s="1">
        <f t="shared" si="21"/>
        <v>-13104.299999999988</v>
      </c>
    </row>
    <row r="659" spans="1:7">
      <c r="A659" s="1">
        <v>1416964000</v>
      </c>
      <c r="B659" s="1">
        <v>273859.20000000001</v>
      </c>
      <c r="C659" s="1">
        <v>279036.90000000002</v>
      </c>
      <c r="D659" s="1">
        <v>284585.90000000002</v>
      </c>
      <c r="E659" s="1"/>
      <c r="F659" s="1">
        <f t="shared" si="20"/>
        <v>-5177.7000000000116</v>
      </c>
      <c r="G659" s="1">
        <f t="shared" si="21"/>
        <v>-10726.700000000012</v>
      </c>
    </row>
    <row r="660" spans="1:7">
      <c r="A660" s="1">
        <v>1417446000</v>
      </c>
      <c r="B660" s="1">
        <v>281423.2</v>
      </c>
      <c r="C660" s="1">
        <v>286284.90000000002</v>
      </c>
      <c r="D660" s="1">
        <v>289689.90000000002</v>
      </c>
      <c r="E660" s="1"/>
      <c r="F660" s="1">
        <f t="shared" si="20"/>
        <v>-4861.7000000000116</v>
      </c>
      <c r="G660" s="1">
        <f t="shared" si="21"/>
        <v>-8266.7000000000116</v>
      </c>
    </row>
    <row r="661" spans="1:7">
      <c r="A661" s="1">
        <v>1417928000</v>
      </c>
      <c r="B661" s="1">
        <v>272131.40000000002</v>
      </c>
      <c r="C661" s="1">
        <v>275488.90000000002</v>
      </c>
      <c r="D661" s="1">
        <v>282344.90000000002</v>
      </c>
      <c r="E661" s="1"/>
      <c r="F661" s="1">
        <f t="shared" si="20"/>
        <v>-3357.5</v>
      </c>
      <c r="G661" s="1">
        <f t="shared" si="21"/>
        <v>-10213.5</v>
      </c>
    </row>
    <row r="662" spans="1:7">
      <c r="A662" s="1">
        <v>1418410000</v>
      </c>
      <c r="B662" s="1">
        <v>277626.59999999998</v>
      </c>
      <c r="C662" s="1">
        <v>280909.59999999998</v>
      </c>
      <c r="D662" s="1">
        <v>286011.2</v>
      </c>
      <c r="E662" s="1"/>
      <c r="F662" s="1">
        <f t="shared" si="20"/>
        <v>-3283</v>
      </c>
      <c r="G662" s="1">
        <f t="shared" si="21"/>
        <v>-8384.6000000000349</v>
      </c>
    </row>
    <row r="663" spans="1:7">
      <c r="A663" s="1">
        <v>1418892000</v>
      </c>
      <c r="B663" s="1">
        <v>322849</v>
      </c>
      <c r="C663" s="1">
        <v>329250</v>
      </c>
      <c r="D663" s="1">
        <v>320074.8</v>
      </c>
      <c r="E663" s="1"/>
      <c r="F663" s="1">
        <f t="shared" si="20"/>
        <v>-6401</v>
      </c>
      <c r="G663" s="1">
        <f t="shared" si="21"/>
        <v>2774.2000000000116</v>
      </c>
    </row>
    <row r="664" spans="1:7">
      <c r="A664" s="1">
        <v>1419374000</v>
      </c>
      <c r="B664" s="1">
        <v>365016.7</v>
      </c>
      <c r="C664" s="1">
        <v>374147.2</v>
      </c>
      <c r="D664" s="1">
        <v>352103.6</v>
      </c>
      <c r="E664" s="1"/>
      <c r="F664" s="1">
        <f t="shared" si="20"/>
        <v>-9130.5</v>
      </c>
      <c r="G664" s="1">
        <f t="shared" si="21"/>
        <v>12913.100000000035</v>
      </c>
    </row>
    <row r="665" spans="1:7">
      <c r="A665" s="1">
        <v>1419856000</v>
      </c>
      <c r="B665" s="1">
        <v>312192.8</v>
      </c>
      <c r="C665" s="1">
        <v>315563.5</v>
      </c>
      <c r="D665" s="1">
        <v>311347.5</v>
      </c>
      <c r="E665" s="1"/>
      <c r="F665" s="1">
        <f t="shared" si="20"/>
        <v>-3370.7000000000116</v>
      </c>
      <c r="G665" s="1">
        <f t="shared" si="21"/>
        <v>845.29999999998836</v>
      </c>
    </row>
    <row r="666" spans="1:7">
      <c r="A666" s="1">
        <v>1420338000</v>
      </c>
      <c r="B666" s="1">
        <v>273196.2</v>
      </c>
      <c r="C666" s="1">
        <v>272582.8</v>
      </c>
      <c r="D666" s="1">
        <v>280404.2</v>
      </c>
      <c r="E666" s="1"/>
      <c r="F666" s="1">
        <f t="shared" si="20"/>
        <v>613.40000000002328</v>
      </c>
      <c r="G666" s="1">
        <f t="shared" si="21"/>
        <v>-7208</v>
      </c>
    </row>
    <row r="667" spans="1:7">
      <c r="A667" s="1">
        <v>1420820000</v>
      </c>
      <c r="B667" s="1">
        <v>269066</v>
      </c>
      <c r="C667" s="1">
        <v>267290</v>
      </c>
      <c r="D667" s="1">
        <v>276897.40000000002</v>
      </c>
      <c r="E667" s="1"/>
      <c r="F667" s="1">
        <f t="shared" si="20"/>
        <v>1776</v>
      </c>
      <c r="G667" s="1">
        <f t="shared" si="21"/>
        <v>-7831.4000000000233</v>
      </c>
    </row>
    <row r="668" spans="1:7">
      <c r="A668" s="1">
        <v>1421303000</v>
      </c>
      <c r="B668" s="1">
        <v>269540.5</v>
      </c>
      <c r="C668" s="1">
        <v>267094.3</v>
      </c>
      <c r="D668" s="1">
        <v>276978.40000000002</v>
      </c>
      <c r="E668" s="1"/>
      <c r="F668" s="1">
        <f t="shared" si="20"/>
        <v>2446.2000000000116</v>
      </c>
      <c r="G668" s="1">
        <f t="shared" si="21"/>
        <v>-7437.9000000000233</v>
      </c>
    </row>
    <row r="669" spans="1:7">
      <c r="A669" s="1">
        <v>1421785000</v>
      </c>
      <c r="B669" s="1">
        <v>270640</v>
      </c>
      <c r="C669" s="1">
        <v>267435.40000000002</v>
      </c>
      <c r="D669" s="1">
        <v>277540.09999999998</v>
      </c>
      <c r="E669" s="1"/>
      <c r="F669" s="1">
        <f t="shared" si="20"/>
        <v>3204.5999999999767</v>
      </c>
      <c r="G669" s="1">
        <f t="shared" si="21"/>
        <v>-6900.0999999999767</v>
      </c>
    </row>
    <row r="670" spans="1:7">
      <c r="A670" s="1">
        <v>1422267000</v>
      </c>
      <c r="B670" s="1">
        <v>271493.7</v>
      </c>
      <c r="C670" s="1">
        <v>267706.2</v>
      </c>
      <c r="D670" s="1">
        <v>277897.5</v>
      </c>
      <c r="E670" s="1"/>
      <c r="F670" s="1">
        <f t="shared" si="20"/>
        <v>3787.5</v>
      </c>
      <c r="G670" s="1">
        <f t="shared" si="21"/>
        <v>-6403.7999999999884</v>
      </c>
    </row>
    <row r="671" spans="1:7">
      <c r="A671" s="1">
        <v>1422749000</v>
      </c>
      <c r="B671" s="1">
        <v>273898.09999999998</v>
      </c>
      <c r="C671" s="1">
        <v>269691.09999999998</v>
      </c>
      <c r="D671" s="1">
        <v>279587.90000000002</v>
      </c>
      <c r="E671" s="1"/>
      <c r="F671" s="1">
        <f t="shared" si="20"/>
        <v>4207</v>
      </c>
      <c r="G671" s="1">
        <f t="shared" si="21"/>
        <v>-5689.8000000000466</v>
      </c>
    </row>
    <row r="672" spans="1:7">
      <c r="A672" s="1">
        <v>1423231000</v>
      </c>
      <c r="B672" s="1">
        <v>282239</v>
      </c>
      <c r="C672" s="1">
        <v>277955.09999999998</v>
      </c>
      <c r="D672" s="1">
        <v>285372.2</v>
      </c>
      <c r="E672" s="1"/>
      <c r="F672" s="1">
        <f t="shared" si="20"/>
        <v>4283.9000000000233</v>
      </c>
      <c r="G672" s="1">
        <f t="shared" si="21"/>
        <v>-3133.2000000000116</v>
      </c>
    </row>
    <row r="673" spans="1:7">
      <c r="A673" s="1">
        <v>1423713000</v>
      </c>
      <c r="B673" s="1">
        <v>294506.59999999998</v>
      </c>
      <c r="C673" s="1">
        <v>290961.8</v>
      </c>
      <c r="D673" s="1">
        <v>294302.5</v>
      </c>
      <c r="E673" s="1"/>
      <c r="F673" s="1">
        <f t="shared" si="20"/>
        <v>3544.7999999999884</v>
      </c>
      <c r="G673" s="1">
        <f t="shared" si="21"/>
        <v>204.09999999997672</v>
      </c>
    </row>
    <row r="674" spans="1:7">
      <c r="A674" s="1">
        <v>1424195000</v>
      </c>
      <c r="B674" s="1">
        <v>292832.09999999998</v>
      </c>
      <c r="C674" s="1">
        <v>288558.5</v>
      </c>
      <c r="D674" s="1">
        <v>293131.40000000002</v>
      </c>
      <c r="E674" s="1"/>
      <c r="F674" s="1">
        <f t="shared" si="20"/>
        <v>4273.5999999999767</v>
      </c>
      <c r="G674" s="1">
        <f t="shared" si="21"/>
        <v>-299.30000000004657</v>
      </c>
    </row>
    <row r="675" spans="1:7">
      <c r="A675" s="1">
        <v>1424677000</v>
      </c>
      <c r="B675" s="1">
        <v>284281.90000000002</v>
      </c>
      <c r="C675" s="1">
        <v>278433.09999999998</v>
      </c>
      <c r="D675" s="1">
        <v>286764.09999999998</v>
      </c>
      <c r="E675" s="1"/>
      <c r="F675" s="1">
        <f t="shared" si="20"/>
        <v>5848.8000000000466</v>
      </c>
      <c r="G675" s="1">
        <f t="shared" si="21"/>
        <v>-2482.1999999999534</v>
      </c>
    </row>
    <row r="676" spans="1:7">
      <c r="A676" s="1">
        <v>1425160000</v>
      </c>
      <c r="B676" s="1">
        <v>283297.7</v>
      </c>
      <c r="C676" s="1">
        <v>276975.09999999998</v>
      </c>
      <c r="D676" s="1">
        <v>286211.5</v>
      </c>
      <c r="E676" s="1"/>
      <c r="F676" s="1">
        <f t="shared" si="20"/>
        <v>6322.6000000000349</v>
      </c>
      <c r="G676" s="1">
        <f t="shared" si="21"/>
        <v>-2913.7999999999884</v>
      </c>
    </row>
    <row r="677" spans="1:7">
      <c r="A677" s="1">
        <v>1425642000</v>
      </c>
      <c r="B677" s="1">
        <v>285887.5</v>
      </c>
      <c r="C677" s="1">
        <v>279195.7</v>
      </c>
      <c r="D677" s="1">
        <v>288432.5</v>
      </c>
      <c r="E677" s="1"/>
      <c r="F677" s="1">
        <f t="shared" si="20"/>
        <v>6691.7999999999884</v>
      </c>
      <c r="G677" s="1">
        <f t="shared" si="21"/>
        <v>-2545</v>
      </c>
    </row>
    <row r="678" spans="1:7">
      <c r="A678" s="1">
        <v>1426124000</v>
      </c>
      <c r="B678" s="1">
        <v>288667.09999999998</v>
      </c>
      <c r="C678" s="1">
        <v>281749.5</v>
      </c>
      <c r="D678" s="1">
        <v>290787</v>
      </c>
      <c r="E678" s="1"/>
      <c r="F678" s="1">
        <f t="shared" si="20"/>
        <v>6917.5999999999767</v>
      </c>
      <c r="G678" s="1">
        <f t="shared" si="21"/>
        <v>-2119.9000000000233</v>
      </c>
    </row>
    <row r="679" spans="1:7">
      <c r="A679" s="1">
        <v>1426606000</v>
      </c>
      <c r="B679" s="1">
        <v>291538.09999999998</v>
      </c>
      <c r="C679" s="1">
        <v>284485.90000000002</v>
      </c>
      <c r="D679" s="1">
        <v>293262.59999999998</v>
      </c>
      <c r="E679" s="1"/>
      <c r="F679" s="1">
        <f t="shared" si="20"/>
        <v>7052.1999999999534</v>
      </c>
      <c r="G679" s="1">
        <f t="shared" si="21"/>
        <v>-1724.5</v>
      </c>
    </row>
    <row r="680" spans="1:7">
      <c r="A680" s="1">
        <v>1427088000</v>
      </c>
      <c r="B680" s="1">
        <v>294489.5</v>
      </c>
      <c r="C680" s="1">
        <v>287314</v>
      </c>
      <c r="D680" s="1">
        <v>296123.8</v>
      </c>
      <c r="E680" s="1"/>
      <c r="F680" s="1">
        <f t="shared" si="20"/>
        <v>7175.5</v>
      </c>
      <c r="G680" s="1">
        <f t="shared" si="21"/>
        <v>-1634.2999999999884</v>
      </c>
    </row>
    <row r="681" spans="1:7">
      <c r="A681" s="1">
        <v>1427570000</v>
      </c>
      <c r="B681" s="1">
        <v>298354.7</v>
      </c>
      <c r="C681" s="1">
        <v>291434.59999999998</v>
      </c>
      <c r="D681" s="1">
        <v>299750.09999999998</v>
      </c>
      <c r="E681" s="1"/>
      <c r="F681" s="1">
        <f t="shared" si="20"/>
        <v>6920.1000000000349</v>
      </c>
      <c r="G681" s="1">
        <f t="shared" si="21"/>
        <v>-1395.3999999999651</v>
      </c>
    </row>
    <row r="682" spans="1:7">
      <c r="A682" s="1">
        <v>1428052000</v>
      </c>
      <c r="B682" s="1">
        <v>303554.3</v>
      </c>
      <c r="C682" s="1">
        <v>296691</v>
      </c>
      <c r="D682" s="1">
        <v>304372.7</v>
      </c>
      <c r="E682" s="1"/>
      <c r="F682" s="1">
        <f t="shared" si="20"/>
        <v>6863.2999999999884</v>
      </c>
      <c r="G682" s="1">
        <f t="shared" si="21"/>
        <v>-818.40000000002328</v>
      </c>
    </row>
    <row r="683" spans="1:7">
      <c r="A683" s="1">
        <v>1428534000</v>
      </c>
      <c r="B683" s="1">
        <v>307899.5</v>
      </c>
      <c r="C683" s="1">
        <v>301105.8</v>
      </c>
      <c r="D683" s="1">
        <v>308545.8</v>
      </c>
      <c r="E683" s="1"/>
      <c r="F683" s="1">
        <f t="shared" si="20"/>
        <v>6793.7000000000116</v>
      </c>
      <c r="G683" s="1">
        <f t="shared" si="21"/>
        <v>-646.29999999998836</v>
      </c>
    </row>
    <row r="684" spans="1:7">
      <c r="A684" s="1">
        <v>1429017000</v>
      </c>
      <c r="B684" s="1">
        <v>313681.7</v>
      </c>
      <c r="C684" s="1">
        <v>307243.7</v>
      </c>
      <c r="D684" s="1">
        <v>313827</v>
      </c>
      <c r="E684" s="1"/>
      <c r="F684" s="1">
        <f t="shared" si="20"/>
        <v>6438</v>
      </c>
      <c r="G684" s="1">
        <f t="shared" si="21"/>
        <v>-145.29999999998836</v>
      </c>
    </row>
    <row r="685" spans="1:7">
      <c r="A685" s="1">
        <v>1429499000</v>
      </c>
      <c r="B685" s="1">
        <v>332310.59999999998</v>
      </c>
      <c r="C685" s="1">
        <v>327494</v>
      </c>
      <c r="D685" s="1">
        <v>329073.59999999998</v>
      </c>
      <c r="E685" s="1"/>
      <c r="F685" s="1">
        <f t="shared" si="20"/>
        <v>4816.5999999999767</v>
      </c>
      <c r="G685" s="1">
        <f t="shared" si="21"/>
        <v>3237</v>
      </c>
    </row>
    <row r="686" spans="1:7">
      <c r="A686" s="1">
        <v>1429981000</v>
      </c>
      <c r="B686" s="1">
        <v>346143.6</v>
      </c>
      <c r="C686" s="1">
        <v>342654.7</v>
      </c>
      <c r="D686" s="1">
        <v>340863.2</v>
      </c>
      <c r="E686" s="1"/>
      <c r="F686" s="1">
        <f t="shared" si="20"/>
        <v>3488.8999999999651</v>
      </c>
      <c r="G686" s="1">
        <f t="shared" si="21"/>
        <v>5280.3999999999651</v>
      </c>
    </row>
    <row r="687" spans="1:7">
      <c r="A687" s="1">
        <v>1430463000</v>
      </c>
      <c r="B687" s="1">
        <v>336452</v>
      </c>
      <c r="C687" s="1">
        <v>332234.40000000002</v>
      </c>
      <c r="D687" s="1">
        <v>335268.7</v>
      </c>
      <c r="E687" s="1"/>
      <c r="F687" s="1">
        <f t="shared" si="20"/>
        <v>4217.5999999999767</v>
      </c>
      <c r="G687" s="1">
        <f t="shared" si="21"/>
        <v>1183.2999999999884</v>
      </c>
    </row>
    <row r="688" spans="1:7">
      <c r="A688" s="1">
        <v>1430945000</v>
      </c>
      <c r="B688" s="1">
        <v>335006.09999999998</v>
      </c>
      <c r="C688" s="1">
        <v>330662.40000000002</v>
      </c>
      <c r="D688" s="1">
        <v>336031.4</v>
      </c>
      <c r="E688" s="1"/>
      <c r="F688" s="1">
        <f t="shared" si="20"/>
        <v>4343.6999999999534</v>
      </c>
      <c r="G688" s="1">
        <f t="shared" si="21"/>
        <v>-1025.3000000000466</v>
      </c>
    </row>
    <row r="689" spans="1:7">
      <c r="A689" s="1">
        <v>1431427000</v>
      </c>
      <c r="B689" s="1">
        <v>342301.3</v>
      </c>
      <c r="C689" s="1">
        <v>338463.5</v>
      </c>
      <c r="D689" s="1">
        <v>343377.7</v>
      </c>
      <c r="E689" s="1"/>
      <c r="F689" s="1">
        <f t="shared" si="20"/>
        <v>3837.7999999999884</v>
      </c>
      <c r="G689" s="1">
        <f t="shared" si="21"/>
        <v>-1076.4000000000233</v>
      </c>
    </row>
    <row r="690" spans="1:7">
      <c r="A690" s="1">
        <v>1431909000</v>
      </c>
      <c r="B690" s="1">
        <v>351340.5</v>
      </c>
      <c r="C690" s="1">
        <v>348268.6</v>
      </c>
      <c r="D690" s="1">
        <v>352133.5</v>
      </c>
      <c r="E690" s="1"/>
      <c r="F690" s="1">
        <f t="shared" si="20"/>
        <v>3071.9000000000233</v>
      </c>
      <c r="G690" s="1">
        <f t="shared" si="21"/>
        <v>-793</v>
      </c>
    </row>
    <row r="691" spans="1:7">
      <c r="A691" s="1">
        <v>1432391000</v>
      </c>
      <c r="B691" s="1">
        <v>359788.2</v>
      </c>
      <c r="C691" s="1">
        <v>357432.3</v>
      </c>
      <c r="D691" s="1">
        <v>361013.1</v>
      </c>
      <c r="E691" s="1"/>
      <c r="F691" s="1">
        <f t="shared" si="20"/>
        <v>2355.9000000000233</v>
      </c>
      <c r="G691" s="1">
        <f t="shared" si="21"/>
        <v>-1224.8999999999651</v>
      </c>
    </row>
    <row r="692" spans="1:7">
      <c r="A692" s="1">
        <v>1432874000</v>
      </c>
      <c r="B692" s="1">
        <v>371791.4</v>
      </c>
      <c r="C692" s="1">
        <v>370526.6</v>
      </c>
      <c r="D692" s="1">
        <v>373075.7</v>
      </c>
      <c r="E692" s="1"/>
      <c r="F692" s="1">
        <f t="shared" si="20"/>
        <v>1264.8000000000466</v>
      </c>
      <c r="G692" s="1">
        <f t="shared" si="21"/>
        <v>-1284.2999999999884</v>
      </c>
    </row>
    <row r="693" spans="1:7">
      <c r="A693" s="1">
        <v>1433356000</v>
      </c>
      <c r="B693" s="1">
        <v>383358.2</v>
      </c>
      <c r="C693" s="1">
        <v>383134.1</v>
      </c>
      <c r="D693" s="1">
        <v>384875.7</v>
      </c>
      <c r="E693" s="1"/>
      <c r="F693" s="1">
        <f t="shared" si="20"/>
        <v>224.10000000003492</v>
      </c>
      <c r="G693" s="1">
        <f t="shared" si="21"/>
        <v>-1517.5</v>
      </c>
    </row>
    <row r="694" spans="1:7">
      <c r="A694" s="1">
        <v>1433838000</v>
      </c>
      <c r="B694" s="1">
        <v>393094.6</v>
      </c>
      <c r="C694" s="1">
        <v>393466.1</v>
      </c>
      <c r="D694" s="1">
        <v>395431.9</v>
      </c>
      <c r="E694" s="1"/>
      <c r="F694" s="1">
        <f t="shared" si="20"/>
        <v>-371.5</v>
      </c>
      <c r="G694" s="1">
        <f t="shared" si="21"/>
        <v>-2337.3000000000466</v>
      </c>
    </row>
    <row r="695" spans="1:7">
      <c r="A695" s="1">
        <v>1434320000</v>
      </c>
      <c r="B695" s="1">
        <v>405742.6</v>
      </c>
      <c r="C695" s="1">
        <v>407173</v>
      </c>
      <c r="D695" s="1">
        <v>408584.8</v>
      </c>
      <c r="E695" s="1"/>
      <c r="F695" s="1">
        <f t="shared" si="20"/>
        <v>-1430.4000000000233</v>
      </c>
      <c r="G695" s="1">
        <f t="shared" si="21"/>
        <v>-2842.2000000000116</v>
      </c>
    </row>
    <row r="696" spans="1:7">
      <c r="A696" s="1">
        <v>1434802000</v>
      </c>
      <c r="B696" s="1">
        <v>421497.59999999998</v>
      </c>
      <c r="C696" s="1">
        <v>424132.5</v>
      </c>
      <c r="D696" s="1">
        <v>424473.59999999998</v>
      </c>
      <c r="E696" s="1"/>
      <c r="F696" s="1">
        <f t="shared" si="20"/>
        <v>-2634.9000000000233</v>
      </c>
      <c r="G696" s="1">
        <f t="shared" si="21"/>
        <v>-2976</v>
      </c>
    </row>
    <row r="697" spans="1:7">
      <c r="A697" s="1">
        <v>1435284000</v>
      </c>
      <c r="B697" s="1">
        <v>441574.7</v>
      </c>
      <c r="C697" s="1">
        <v>445328.8</v>
      </c>
      <c r="D697" s="1">
        <v>444191.8</v>
      </c>
      <c r="E697" s="1"/>
      <c r="F697" s="1">
        <f t="shared" si="20"/>
        <v>-3754.0999999999767</v>
      </c>
      <c r="G697" s="1">
        <f t="shared" si="21"/>
        <v>-2617.0999999999767</v>
      </c>
    </row>
    <row r="698" spans="1:7">
      <c r="A698" s="1">
        <v>1435766000</v>
      </c>
      <c r="B698" s="1">
        <v>471301.8</v>
      </c>
      <c r="C698" s="1">
        <v>477017.8</v>
      </c>
      <c r="D698" s="1">
        <v>471643.2</v>
      </c>
      <c r="E698" s="1"/>
      <c r="F698" s="1">
        <f t="shared" si="20"/>
        <v>-5716</v>
      </c>
      <c r="G698" s="1">
        <f t="shared" si="21"/>
        <v>-341.40000000002328</v>
      </c>
    </row>
    <row r="699" spans="1:7">
      <c r="A699" s="1">
        <v>1436248000</v>
      </c>
      <c r="B699" s="1">
        <v>539860.4</v>
      </c>
      <c r="C699" s="1">
        <v>550790.19999999995</v>
      </c>
      <c r="D699" s="1">
        <v>529081.5</v>
      </c>
      <c r="E699" s="1"/>
      <c r="F699" s="1">
        <f t="shared" si="20"/>
        <v>-10929.79999999993</v>
      </c>
      <c r="G699" s="1">
        <f t="shared" si="21"/>
        <v>10778.900000000023</v>
      </c>
    </row>
    <row r="700" spans="1:7">
      <c r="A700" s="1">
        <v>1436731000</v>
      </c>
      <c r="B700" s="1">
        <v>610494.1</v>
      </c>
      <c r="C700" s="1">
        <v>627079.4</v>
      </c>
      <c r="D700" s="1">
        <v>588662.4</v>
      </c>
      <c r="E700" s="1"/>
      <c r="F700" s="1">
        <f t="shared" si="20"/>
        <v>-16585.300000000047</v>
      </c>
      <c r="G700" s="1">
        <f t="shared" si="21"/>
        <v>21831.699999999953</v>
      </c>
    </row>
    <row r="701" spans="1:7">
      <c r="A701" s="1">
        <v>1437213000</v>
      </c>
      <c r="B701" s="1">
        <v>579808.69999999995</v>
      </c>
      <c r="C701" s="1">
        <v>592229.69999999995</v>
      </c>
      <c r="D701" s="1">
        <v>572095.9</v>
      </c>
      <c r="E701" s="1"/>
      <c r="F701" s="1">
        <f t="shared" si="20"/>
        <v>-12421</v>
      </c>
      <c r="G701" s="1">
        <f t="shared" si="21"/>
        <v>7712.7999999999302</v>
      </c>
    </row>
    <row r="702" spans="1:7">
      <c r="A702" s="1">
        <v>1437695000</v>
      </c>
      <c r="B702" s="1">
        <v>566675.5</v>
      </c>
      <c r="C702" s="1">
        <v>576172.30000000005</v>
      </c>
      <c r="D702" s="1">
        <v>567952.30000000005</v>
      </c>
      <c r="E702" s="1"/>
      <c r="F702" s="1">
        <f t="shared" si="20"/>
        <v>-9496.8000000000466</v>
      </c>
      <c r="G702" s="1">
        <f t="shared" si="21"/>
        <v>-1276.8000000000466</v>
      </c>
    </row>
    <row r="703" spans="1:7">
      <c r="A703" s="1">
        <v>1438177000</v>
      </c>
      <c r="B703" s="1">
        <v>593843.19999999995</v>
      </c>
      <c r="C703" s="1">
        <v>603122.69999999995</v>
      </c>
      <c r="D703" s="1">
        <v>595965</v>
      </c>
      <c r="E703" s="1"/>
      <c r="F703" s="1">
        <f t="shared" si="20"/>
        <v>-9279.5</v>
      </c>
      <c r="G703" s="1">
        <f t="shared" si="21"/>
        <v>-2121.8000000000466</v>
      </c>
    </row>
    <row r="704" spans="1:7">
      <c r="A704" s="1">
        <v>1438659000</v>
      </c>
      <c r="B704" s="1">
        <v>630856.6</v>
      </c>
      <c r="C704" s="1">
        <v>640860.6</v>
      </c>
      <c r="D704" s="1">
        <v>632765</v>
      </c>
      <c r="E704" s="1"/>
      <c r="F704" s="1">
        <f t="shared" si="20"/>
        <v>-10004</v>
      </c>
      <c r="G704" s="1">
        <f t="shared" si="21"/>
        <v>-1908.4000000000233</v>
      </c>
    </row>
    <row r="705" spans="1:7">
      <c r="A705" s="1">
        <v>1439141000</v>
      </c>
      <c r="B705" s="1">
        <v>671746.2</v>
      </c>
      <c r="C705" s="1">
        <v>682236.5</v>
      </c>
      <c r="D705" s="1">
        <v>673134.3</v>
      </c>
      <c r="E705" s="1"/>
      <c r="F705" s="1">
        <f t="shared" si="20"/>
        <v>-10490.300000000047</v>
      </c>
      <c r="G705" s="1">
        <f t="shared" si="21"/>
        <v>-1388.1000000000931</v>
      </c>
    </row>
    <row r="706" spans="1:7">
      <c r="A706" s="1">
        <v>1439623000</v>
      </c>
      <c r="B706" s="1">
        <v>717858.9</v>
      </c>
      <c r="C706" s="1">
        <v>728809.2</v>
      </c>
      <c r="D706" s="1">
        <v>718272.7</v>
      </c>
      <c r="E706" s="1"/>
      <c r="F706" s="1">
        <f t="shared" si="20"/>
        <v>-10950.29999999993</v>
      </c>
      <c r="G706" s="1">
        <f t="shared" si="21"/>
        <v>-413.79999999993015</v>
      </c>
    </row>
    <row r="707" spans="1:7">
      <c r="A707" s="1">
        <v>1440105000</v>
      </c>
      <c r="B707" s="1">
        <v>767605.5</v>
      </c>
      <c r="C707" s="1">
        <v>777983.2</v>
      </c>
      <c r="D707" s="1">
        <v>766783.8</v>
      </c>
      <c r="E707" s="1"/>
      <c r="F707" s="1">
        <f t="shared" ref="F707:F770" si="22">B707-C707</f>
        <v>-10377.699999999953</v>
      </c>
      <c r="G707" s="1">
        <f t="shared" ref="G707:G770" si="23">B707-D707</f>
        <v>821.69999999995343</v>
      </c>
    </row>
    <row r="708" spans="1:7">
      <c r="A708" s="1">
        <v>1440588000</v>
      </c>
      <c r="B708" s="1">
        <v>822302</v>
      </c>
      <c r="C708" s="1">
        <v>833103.3</v>
      </c>
      <c r="D708" s="1">
        <v>820836.2</v>
      </c>
      <c r="E708" s="1"/>
      <c r="F708" s="1">
        <f t="shared" si="22"/>
        <v>-10801.300000000047</v>
      </c>
      <c r="G708" s="1">
        <f t="shared" si="23"/>
        <v>1465.8000000000466</v>
      </c>
    </row>
    <row r="709" spans="1:7">
      <c r="A709" s="1">
        <v>1441070000</v>
      </c>
      <c r="B709" s="1">
        <v>879469</v>
      </c>
      <c r="C709" s="1">
        <v>891853.3</v>
      </c>
      <c r="D709" s="1">
        <v>877980.6</v>
      </c>
      <c r="E709" s="1"/>
      <c r="F709" s="1">
        <f t="shared" si="22"/>
        <v>-12384.300000000047</v>
      </c>
      <c r="G709" s="1">
        <f t="shared" si="23"/>
        <v>1488.4000000000233</v>
      </c>
    </row>
    <row r="710" spans="1:7">
      <c r="A710" s="1">
        <v>1441552000</v>
      </c>
      <c r="B710" s="1">
        <v>941964.5</v>
      </c>
      <c r="C710" s="1">
        <v>955567.4</v>
      </c>
      <c r="D710" s="1">
        <v>939823.3</v>
      </c>
      <c r="E710" s="1"/>
      <c r="F710" s="1">
        <f t="shared" si="22"/>
        <v>-13602.900000000023</v>
      </c>
      <c r="G710" s="1">
        <f t="shared" si="23"/>
        <v>2141.1999999999534</v>
      </c>
    </row>
    <row r="711" spans="1:7">
      <c r="A711" s="1">
        <v>1442034000</v>
      </c>
      <c r="B711" s="1">
        <v>1007281</v>
      </c>
      <c r="C711" s="1">
        <v>1020284</v>
      </c>
      <c r="D711" s="1">
        <v>1003820</v>
      </c>
      <c r="E711" s="1"/>
      <c r="F711" s="1">
        <f t="shared" si="22"/>
        <v>-13003</v>
      </c>
      <c r="G711" s="1">
        <f t="shared" si="23"/>
        <v>3461</v>
      </c>
    </row>
    <row r="712" spans="1:7">
      <c r="A712" s="1">
        <v>1442516000</v>
      </c>
      <c r="B712" s="1">
        <v>1079226</v>
      </c>
      <c r="C712" s="1">
        <v>1091349</v>
      </c>
      <c r="D712" s="1">
        <v>1072404</v>
      </c>
      <c r="E712" s="1"/>
      <c r="F712" s="1">
        <f t="shared" si="22"/>
        <v>-12123</v>
      </c>
      <c r="G712" s="1">
        <f t="shared" si="23"/>
        <v>6822</v>
      </c>
    </row>
    <row r="713" spans="1:7">
      <c r="A713" s="1">
        <v>1442998000</v>
      </c>
      <c r="B713" s="1">
        <v>1150198</v>
      </c>
      <c r="C713" s="1">
        <v>1162879</v>
      </c>
      <c r="D713" s="1">
        <v>1141758</v>
      </c>
      <c r="E713" s="1"/>
      <c r="F713" s="1">
        <f t="shared" si="22"/>
        <v>-12681</v>
      </c>
      <c r="G713" s="1">
        <f t="shared" si="23"/>
        <v>8440</v>
      </c>
    </row>
    <row r="714" spans="1:7">
      <c r="A714" s="1">
        <v>1443480000</v>
      </c>
      <c r="B714" s="1">
        <v>1223495</v>
      </c>
      <c r="C714" s="1">
        <v>1237838</v>
      </c>
      <c r="D714" s="1">
        <v>1214484</v>
      </c>
      <c r="E714" s="1"/>
      <c r="F714" s="1">
        <f t="shared" si="22"/>
        <v>-14343</v>
      </c>
      <c r="G714" s="1">
        <f t="shared" si="23"/>
        <v>9011</v>
      </c>
    </row>
    <row r="715" spans="1:7">
      <c r="A715" s="1">
        <v>1443962000</v>
      </c>
      <c r="B715" s="1">
        <v>1297754</v>
      </c>
      <c r="C715" s="1">
        <v>1311584</v>
      </c>
      <c r="D715" s="1">
        <v>1286652</v>
      </c>
      <c r="E715" s="1"/>
      <c r="F715" s="1">
        <f t="shared" si="22"/>
        <v>-13830</v>
      </c>
      <c r="G715" s="1">
        <f t="shared" si="23"/>
        <v>11102</v>
      </c>
    </row>
    <row r="716" spans="1:7">
      <c r="A716" s="1">
        <v>1444445000</v>
      </c>
      <c r="B716" s="1">
        <v>1376447</v>
      </c>
      <c r="C716" s="1">
        <v>1389681</v>
      </c>
      <c r="D716" s="1">
        <v>1362152</v>
      </c>
      <c r="E716" s="1"/>
      <c r="F716" s="1">
        <f t="shared" si="22"/>
        <v>-13234</v>
      </c>
      <c r="G716" s="1">
        <f t="shared" si="23"/>
        <v>14295</v>
      </c>
    </row>
    <row r="717" spans="1:7">
      <c r="A717" s="1">
        <v>1444927000</v>
      </c>
      <c r="B717" s="1">
        <v>1448724</v>
      </c>
      <c r="C717" s="1">
        <v>1462462</v>
      </c>
      <c r="D717" s="1">
        <v>1434046</v>
      </c>
      <c r="E717" s="1"/>
      <c r="F717" s="1">
        <f t="shared" si="22"/>
        <v>-13738</v>
      </c>
      <c r="G717" s="1">
        <f t="shared" si="23"/>
        <v>14678</v>
      </c>
    </row>
    <row r="718" spans="1:7">
      <c r="A718" s="1">
        <v>1445409000</v>
      </c>
      <c r="B718" s="1">
        <v>1523974</v>
      </c>
      <c r="C718" s="1">
        <v>1537703</v>
      </c>
      <c r="D718" s="1">
        <v>1508152</v>
      </c>
      <c r="E718" s="1"/>
      <c r="F718" s="1">
        <f t="shared" si="22"/>
        <v>-13729</v>
      </c>
      <c r="G718" s="1">
        <f t="shared" si="23"/>
        <v>15822</v>
      </c>
    </row>
    <row r="719" spans="1:7">
      <c r="A719" s="1">
        <v>1445891000</v>
      </c>
      <c r="B719" s="1">
        <v>1590943</v>
      </c>
      <c r="C719" s="1">
        <v>1605611</v>
      </c>
      <c r="D719" s="1">
        <v>1574087</v>
      </c>
      <c r="E719" s="1"/>
      <c r="F719" s="1">
        <f t="shared" si="22"/>
        <v>-14668</v>
      </c>
      <c r="G719" s="1">
        <f t="shared" si="23"/>
        <v>16856</v>
      </c>
    </row>
    <row r="720" spans="1:7">
      <c r="A720" s="1">
        <v>1446373000</v>
      </c>
      <c r="B720" s="1">
        <v>1661256</v>
      </c>
      <c r="C720" s="1">
        <v>1681237</v>
      </c>
      <c r="D720" s="1">
        <v>1645458</v>
      </c>
      <c r="E720" s="1"/>
      <c r="F720" s="1">
        <f t="shared" si="22"/>
        <v>-19981</v>
      </c>
      <c r="G720" s="1">
        <f t="shared" si="23"/>
        <v>15798</v>
      </c>
    </row>
    <row r="721" spans="1:7">
      <c r="A721" s="1">
        <v>1446855000</v>
      </c>
      <c r="B721" s="1">
        <v>1725369</v>
      </c>
      <c r="C721" s="1">
        <v>1742562</v>
      </c>
      <c r="D721" s="1">
        <v>1714967</v>
      </c>
      <c r="E721" s="1"/>
      <c r="F721" s="1">
        <f t="shared" si="22"/>
        <v>-17193</v>
      </c>
      <c r="G721" s="1">
        <f t="shared" si="23"/>
        <v>10402</v>
      </c>
    </row>
    <row r="722" spans="1:7">
      <c r="A722" s="1">
        <v>1447337000</v>
      </c>
      <c r="B722" s="1">
        <v>1808038</v>
      </c>
      <c r="C722" s="1">
        <v>1819575</v>
      </c>
      <c r="D722" s="1">
        <v>1793658</v>
      </c>
      <c r="E722" s="1"/>
      <c r="F722" s="1">
        <f t="shared" si="22"/>
        <v>-11537</v>
      </c>
      <c r="G722" s="1">
        <f t="shared" si="23"/>
        <v>14380</v>
      </c>
    </row>
    <row r="723" spans="1:7">
      <c r="A723" s="1">
        <v>1447819000</v>
      </c>
      <c r="B723" s="1">
        <v>1887510</v>
      </c>
      <c r="C723" s="1">
        <v>1903681</v>
      </c>
      <c r="D723" s="1">
        <v>1861218</v>
      </c>
      <c r="E723" s="1"/>
      <c r="F723" s="1">
        <f t="shared" si="22"/>
        <v>-16171</v>
      </c>
      <c r="G723" s="1">
        <f t="shared" si="23"/>
        <v>26292</v>
      </c>
    </row>
    <row r="724" spans="1:7">
      <c r="A724" s="1">
        <v>1448302000</v>
      </c>
      <c r="B724" s="1">
        <v>1944559</v>
      </c>
      <c r="C724" s="1">
        <v>1966441</v>
      </c>
      <c r="D724" s="1">
        <v>1918332</v>
      </c>
      <c r="E724" s="1"/>
      <c r="F724" s="1">
        <f t="shared" si="22"/>
        <v>-21882</v>
      </c>
      <c r="G724" s="1">
        <f t="shared" si="23"/>
        <v>26227</v>
      </c>
    </row>
    <row r="725" spans="1:7">
      <c r="A725" s="1">
        <v>1448784000</v>
      </c>
      <c r="B725" s="1">
        <v>1971694</v>
      </c>
      <c r="C725" s="1">
        <v>1992738</v>
      </c>
      <c r="D725" s="1">
        <v>1952381</v>
      </c>
      <c r="E725" s="1"/>
      <c r="F725" s="1">
        <f t="shared" si="22"/>
        <v>-21044</v>
      </c>
      <c r="G725" s="1">
        <f t="shared" si="23"/>
        <v>19313</v>
      </c>
    </row>
    <row r="726" spans="1:7">
      <c r="A726" s="1">
        <v>1449266000</v>
      </c>
      <c r="B726" s="1">
        <v>2014162</v>
      </c>
      <c r="C726" s="1">
        <v>2055587</v>
      </c>
      <c r="D726" s="1">
        <v>2005996</v>
      </c>
      <c r="E726" s="1"/>
      <c r="F726" s="1">
        <f t="shared" si="22"/>
        <v>-41425</v>
      </c>
      <c r="G726" s="1">
        <f t="shared" si="23"/>
        <v>8166</v>
      </c>
    </row>
    <row r="727" spans="1:7">
      <c r="A727" s="1">
        <v>1449748000</v>
      </c>
      <c r="B727" s="1">
        <v>2056411</v>
      </c>
      <c r="C727" s="1">
        <v>2108600</v>
      </c>
      <c r="D727" s="1">
        <v>2048517</v>
      </c>
      <c r="E727" s="1"/>
      <c r="F727" s="1">
        <f t="shared" si="22"/>
        <v>-52189</v>
      </c>
      <c r="G727" s="1">
        <f t="shared" si="23"/>
        <v>7894</v>
      </c>
    </row>
    <row r="728" spans="1:7">
      <c r="A728" s="1">
        <v>1450230000</v>
      </c>
      <c r="B728" s="1">
        <v>2131692</v>
      </c>
      <c r="C728" s="1">
        <v>2172614</v>
      </c>
      <c r="D728" s="1">
        <v>2112151</v>
      </c>
      <c r="E728" s="1"/>
      <c r="F728" s="1">
        <f t="shared" si="22"/>
        <v>-40922</v>
      </c>
      <c r="G728" s="1">
        <f t="shared" si="23"/>
        <v>19541</v>
      </c>
    </row>
    <row r="729" spans="1:7">
      <c r="A729" s="1">
        <v>1450712000</v>
      </c>
      <c r="B729" s="1">
        <v>2175607</v>
      </c>
      <c r="C729" s="1">
        <v>2202908</v>
      </c>
      <c r="D729" s="1">
        <v>2160833</v>
      </c>
      <c r="E729" s="1"/>
      <c r="F729" s="1">
        <f t="shared" si="22"/>
        <v>-27301</v>
      </c>
      <c r="G729" s="1">
        <f t="shared" si="23"/>
        <v>14774</v>
      </c>
    </row>
    <row r="730" spans="1:7">
      <c r="A730" s="1">
        <v>1451194000</v>
      </c>
      <c r="B730" s="1">
        <v>2242553</v>
      </c>
      <c r="C730" s="1">
        <v>2276446</v>
      </c>
      <c r="D730" s="1">
        <v>2217152</v>
      </c>
      <c r="E730" s="1"/>
      <c r="F730" s="1">
        <f t="shared" si="22"/>
        <v>-33893</v>
      </c>
      <c r="G730" s="1">
        <f t="shared" si="23"/>
        <v>25401</v>
      </c>
    </row>
    <row r="731" spans="1:7">
      <c r="A731" s="1">
        <v>1451676000</v>
      </c>
      <c r="B731" s="1">
        <v>2275652</v>
      </c>
      <c r="C731" s="1">
        <v>2334159</v>
      </c>
      <c r="D731" s="1">
        <v>2238604</v>
      </c>
      <c r="E731" s="1"/>
      <c r="F731" s="1">
        <f t="shared" si="22"/>
        <v>-58507</v>
      </c>
      <c r="G731" s="1">
        <f t="shared" si="23"/>
        <v>37048</v>
      </c>
    </row>
    <row r="732" spans="1:7">
      <c r="A732" s="1">
        <v>1452159000</v>
      </c>
      <c r="B732" s="1">
        <v>2338825</v>
      </c>
      <c r="C732" s="1">
        <v>2399884</v>
      </c>
      <c r="D732" s="1">
        <v>2289681</v>
      </c>
      <c r="E732" s="1"/>
      <c r="F732" s="1">
        <f t="shared" si="22"/>
        <v>-61059</v>
      </c>
      <c r="G732" s="1">
        <f t="shared" si="23"/>
        <v>49144</v>
      </c>
    </row>
    <row r="733" spans="1:7">
      <c r="A733" s="1">
        <v>1452641000</v>
      </c>
      <c r="B733" s="1">
        <v>2363133</v>
      </c>
      <c r="C733" s="1">
        <v>2386677</v>
      </c>
      <c r="D733" s="1">
        <v>2333527</v>
      </c>
      <c r="E733" s="1"/>
      <c r="F733" s="1">
        <f t="shared" si="22"/>
        <v>-23544</v>
      </c>
      <c r="G733" s="1">
        <f t="shared" si="23"/>
        <v>29606</v>
      </c>
    </row>
    <row r="734" spans="1:7">
      <c r="A734" s="1">
        <v>1453123000</v>
      </c>
      <c r="B734" s="1">
        <v>2436114</v>
      </c>
      <c r="C734" s="1">
        <v>2446203</v>
      </c>
      <c r="D734" s="1">
        <v>2407263</v>
      </c>
      <c r="E734" s="1"/>
      <c r="F734" s="1">
        <f t="shared" si="22"/>
        <v>-10089</v>
      </c>
      <c r="G734" s="1">
        <f t="shared" si="23"/>
        <v>28851</v>
      </c>
    </row>
    <row r="735" spans="1:7">
      <c r="A735" s="1">
        <v>1453605000</v>
      </c>
      <c r="B735" s="1">
        <v>2455574</v>
      </c>
      <c r="C735" s="1">
        <v>2502445</v>
      </c>
      <c r="D735" s="1">
        <v>2399158</v>
      </c>
      <c r="E735" s="1"/>
      <c r="F735" s="1">
        <f t="shared" si="22"/>
        <v>-46871</v>
      </c>
      <c r="G735" s="1">
        <f t="shared" si="23"/>
        <v>56416</v>
      </c>
    </row>
    <row r="736" spans="1:7">
      <c r="A736" s="1">
        <v>1454087000</v>
      </c>
      <c r="B736" s="1">
        <v>2505262</v>
      </c>
      <c r="C736" s="1">
        <v>2591628</v>
      </c>
      <c r="D736" s="1">
        <v>2434276</v>
      </c>
      <c r="E736" s="1"/>
      <c r="F736" s="1">
        <f t="shared" si="22"/>
        <v>-86366</v>
      </c>
      <c r="G736" s="1">
        <f t="shared" si="23"/>
        <v>70986</v>
      </c>
    </row>
    <row r="737" spans="1:7">
      <c r="A737" s="1">
        <v>1454569000</v>
      </c>
      <c r="B737" s="1">
        <v>2531795</v>
      </c>
      <c r="C737" s="1">
        <v>2582068</v>
      </c>
      <c r="D737" s="1">
        <v>2497818</v>
      </c>
      <c r="E737" s="1"/>
      <c r="F737" s="1">
        <f t="shared" si="22"/>
        <v>-50273</v>
      </c>
      <c r="G737" s="1">
        <f t="shared" si="23"/>
        <v>33977</v>
      </c>
    </row>
    <row r="738" spans="1:7">
      <c r="A738" s="1">
        <v>1455051000</v>
      </c>
      <c r="B738" s="1">
        <v>2609301</v>
      </c>
      <c r="C738" s="1">
        <v>2662880</v>
      </c>
      <c r="D738" s="1">
        <v>2576520</v>
      </c>
      <c r="E738" s="1"/>
      <c r="F738" s="1">
        <f t="shared" si="22"/>
        <v>-53579</v>
      </c>
      <c r="G738" s="1">
        <f t="shared" si="23"/>
        <v>32781</v>
      </c>
    </row>
    <row r="739" spans="1:7">
      <c r="A739" s="1">
        <v>1455533000</v>
      </c>
      <c r="B739" s="1">
        <v>2582618</v>
      </c>
      <c r="C739" s="1">
        <v>2653815</v>
      </c>
      <c r="D739" s="1">
        <v>2560661</v>
      </c>
      <c r="E739" s="1"/>
      <c r="F739" s="1">
        <f t="shared" si="22"/>
        <v>-71197</v>
      </c>
      <c r="G739" s="1">
        <f t="shared" si="23"/>
        <v>21957</v>
      </c>
    </row>
    <row r="740" spans="1:7">
      <c r="A740" s="1">
        <v>1456016000</v>
      </c>
      <c r="B740" s="1">
        <v>2670300</v>
      </c>
      <c r="C740" s="1">
        <v>2785825</v>
      </c>
      <c r="D740" s="1">
        <v>2646712</v>
      </c>
      <c r="E740" s="1"/>
      <c r="F740" s="1">
        <f t="shared" si="22"/>
        <v>-115525</v>
      </c>
      <c r="G740" s="1">
        <f t="shared" si="23"/>
        <v>23588</v>
      </c>
    </row>
    <row r="741" spans="1:7">
      <c r="A741" s="1">
        <v>1456498000</v>
      </c>
      <c r="B741" s="1">
        <v>2757788</v>
      </c>
      <c r="C741" s="1">
        <v>2954548</v>
      </c>
      <c r="D741" s="1">
        <v>2704514</v>
      </c>
      <c r="E741" s="1"/>
      <c r="F741" s="1">
        <f t="shared" si="22"/>
        <v>-196760</v>
      </c>
      <c r="G741" s="1">
        <f t="shared" si="23"/>
        <v>53274</v>
      </c>
    </row>
    <row r="742" spans="1:7">
      <c r="A742" s="1">
        <v>1456980000</v>
      </c>
      <c r="B742" s="1">
        <v>2812587</v>
      </c>
      <c r="C742" s="1">
        <v>3009660</v>
      </c>
      <c r="D742" s="1">
        <v>2735385</v>
      </c>
      <c r="E742" s="1"/>
      <c r="F742" s="1">
        <f t="shared" si="22"/>
        <v>-197073</v>
      </c>
      <c r="G742" s="1">
        <f t="shared" si="23"/>
        <v>77202</v>
      </c>
    </row>
    <row r="743" spans="1:7">
      <c r="A743" s="1">
        <v>1457462000</v>
      </c>
      <c r="B743" s="1">
        <v>2600021</v>
      </c>
      <c r="C743" s="1">
        <v>2657122</v>
      </c>
      <c r="D743" s="1">
        <v>2569999</v>
      </c>
      <c r="E743" s="1"/>
      <c r="F743" s="1">
        <f t="shared" si="22"/>
        <v>-57101</v>
      </c>
      <c r="G743" s="1">
        <f t="shared" si="23"/>
        <v>30022</v>
      </c>
    </row>
    <row r="744" spans="1:7">
      <c r="A744" s="1">
        <v>1457944000</v>
      </c>
      <c r="B744" s="1">
        <v>2567706</v>
      </c>
      <c r="C744" s="1">
        <v>2615021</v>
      </c>
      <c r="D744" s="1">
        <v>2545020</v>
      </c>
      <c r="E744" s="1"/>
      <c r="F744" s="1">
        <f t="shared" si="22"/>
        <v>-47315</v>
      </c>
      <c r="G744" s="1">
        <f t="shared" si="23"/>
        <v>22686</v>
      </c>
    </row>
    <row r="745" spans="1:7">
      <c r="A745" s="1">
        <v>1458426000</v>
      </c>
      <c r="B745" s="1">
        <v>2471348</v>
      </c>
      <c r="C745" s="1">
        <v>2559772</v>
      </c>
      <c r="D745" s="1">
        <v>2448021</v>
      </c>
      <c r="E745" s="1"/>
      <c r="F745" s="1">
        <f t="shared" si="22"/>
        <v>-88424</v>
      </c>
      <c r="G745" s="1">
        <f t="shared" si="23"/>
        <v>23327</v>
      </c>
    </row>
    <row r="746" spans="1:7">
      <c r="A746" s="1">
        <v>1458908000</v>
      </c>
      <c r="B746" s="1">
        <v>2418876</v>
      </c>
      <c r="C746" s="1">
        <v>2554562</v>
      </c>
      <c r="D746" s="1">
        <v>2377936</v>
      </c>
      <c r="E746" s="1"/>
      <c r="F746" s="1">
        <f t="shared" si="22"/>
        <v>-135686</v>
      </c>
      <c r="G746" s="1">
        <f t="shared" si="23"/>
        <v>40940</v>
      </c>
    </row>
    <row r="747" spans="1:7">
      <c r="A747" s="1">
        <v>1459390000</v>
      </c>
      <c r="B747" s="1">
        <v>2331879</v>
      </c>
      <c r="C747" s="1">
        <v>2441168</v>
      </c>
      <c r="D747" s="1">
        <v>2300133</v>
      </c>
      <c r="E747" s="1"/>
      <c r="F747" s="1">
        <f t="shared" si="22"/>
        <v>-109289</v>
      </c>
      <c r="G747" s="1">
        <f t="shared" si="23"/>
        <v>31746</v>
      </c>
    </row>
    <row r="748" spans="1:7">
      <c r="A748" s="1">
        <v>1459873000</v>
      </c>
      <c r="B748" s="1">
        <v>2264323</v>
      </c>
      <c r="C748" s="1">
        <v>2326089</v>
      </c>
      <c r="D748" s="1">
        <v>2227465</v>
      </c>
      <c r="E748" s="1"/>
      <c r="F748" s="1">
        <f t="shared" si="22"/>
        <v>-61766</v>
      </c>
      <c r="G748" s="1">
        <f t="shared" si="23"/>
        <v>36858</v>
      </c>
    </row>
    <row r="749" spans="1:7">
      <c r="A749" s="1">
        <v>1460355000</v>
      </c>
      <c r="B749" s="1">
        <v>2159068</v>
      </c>
      <c r="C749" s="1">
        <v>2175249</v>
      </c>
      <c r="D749" s="1">
        <v>2118149</v>
      </c>
      <c r="E749" s="1"/>
      <c r="F749" s="1">
        <f t="shared" si="22"/>
        <v>-16181</v>
      </c>
      <c r="G749" s="1">
        <f t="shared" si="23"/>
        <v>40919</v>
      </c>
    </row>
    <row r="750" spans="1:7">
      <c r="A750" s="1">
        <v>1460837000</v>
      </c>
      <c r="B750" s="1">
        <v>2058981</v>
      </c>
      <c r="C750" s="1">
        <v>2072042</v>
      </c>
      <c r="D750" s="1">
        <v>2020684</v>
      </c>
      <c r="E750" s="1"/>
      <c r="F750" s="1">
        <f t="shared" si="22"/>
        <v>-13061</v>
      </c>
      <c r="G750" s="1">
        <f t="shared" si="23"/>
        <v>38297</v>
      </c>
    </row>
    <row r="751" spans="1:7">
      <c r="A751" s="1">
        <v>1461319000</v>
      </c>
      <c r="B751" s="1">
        <v>1924475</v>
      </c>
      <c r="C751" s="1">
        <v>1959003</v>
      </c>
      <c r="D751" s="1">
        <v>1901732</v>
      </c>
      <c r="E751" s="1"/>
      <c r="F751" s="1">
        <f t="shared" si="22"/>
        <v>-34528</v>
      </c>
      <c r="G751" s="1">
        <f t="shared" si="23"/>
        <v>22743</v>
      </c>
    </row>
    <row r="752" spans="1:7">
      <c r="A752" s="1">
        <v>1461801000</v>
      </c>
      <c r="B752" s="1">
        <v>1817243</v>
      </c>
      <c r="C752" s="1">
        <v>1848799</v>
      </c>
      <c r="D752" s="1">
        <v>1793879</v>
      </c>
      <c r="E752" s="1"/>
      <c r="F752" s="1">
        <f t="shared" si="22"/>
        <v>-31556</v>
      </c>
      <c r="G752" s="1">
        <f t="shared" si="23"/>
        <v>23364</v>
      </c>
    </row>
    <row r="753" spans="1:7">
      <c r="A753" s="1">
        <v>1462283000</v>
      </c>
      <c r="B753" s="1">
        <v>1698500</v>
      </c>
      <c r="C753" s="1">
        <v>1719643</v>
      </c>
      <c r="D753" s="1">
        <v>1676479</v>
      </c>
      <c r="E753" s="1"/>
      <c r="F753" s="1">
        <f t="shared" si="22"/>
        <v>-21143</v>
      </c>
      <c r="G753" s="1">
        <f t="shared" si="23"/>
        <v>22021</v>
      </c>
    </row>
    <row r="754" spans="1:7">
      <c r="A754" s="1">
        <v>1462765000</v>
      </c>
      <c r="B754" s="1">
        <v>1589741</v>
      </c>
      <c r="C754" s="1">
        <v>1611760</v>
      </c>
      <c r="D754" s="1">
        <v>1570794</v>
      </c>
      <c r="E754" s="1"/>
      <c r="F754" s="1">
        <f t="shared" si="22"/>
        <v>-22019</v>
      </c>
      <c r="G754" s="1">
        <f t="shared" si="23"/>
        <v>18947</v>
      </c>
    </row>
    <row r="755" spans="1:7">
      <c r="A755" s="1">
        <v>1463247000</v>
      </c>
      <c r="B755" s="1">
        <v>1478108</v>
      </c>
      <c r="C755" s="1">
        <v>1495690</v>
      </c>
      <c r="D755" s="1">
        <v>1463018</v>
      </c>
      <c r="E755" s="1"/>
      <c r="F755" s="1">
        <f t="shared" si="22"/>
        <v>-17582</v>
      </c>
      <c r="G755" s="1">
        <f t="shared" si="23"/>
        <v>15090</v>
      </c>
    </row>
    <row r="756" spans="1:7">
      <c r="A756" s="1">
        <v>1463729000</v>
      </c>
      <c r="B756" s="1">
        <v>1378649</v>
      </c>
      <c r="C756" s="1">
        <v>1393213</v>
      </c>
      <c r="D756" s="1">
        <v>1365620</v>
      </c>
      <c r="E756" s="1"/>
      <c r="F756" s="1">
        <f t="shared" si="22"/>
        <v>-14564</v>
      </c>
      <c r="G756" s="1">
        <f t="shared" si="23"/>
        <v>13029</v>
      </c>
    </row>
    <row r="757" spans="1:7">
      <c r="A757" s="1">
        <v>1464212000</v>
      </c>
      <c r="B757" s="1">
        <v>1301261</v>
      </c>
      <c r="C757" s="1">
        <v>1315836</v>
      </c>
      <c r="D757" s="1">
        <v>1284550</v>
      </c>
      <c r="E757" s="1"/>
      <c r="F757" s="1">
        <f t="shared" si="22"/>
        <v>-14575</v>
      </c>
      <c r="G757" s="1">
        <f t="shared" si="23"/>
        <v>16711</v>
      </c>
    </row>
    <row r="758" spans="1:7">
      <c r="A758" s="1">
        <v>1464694000</v>
      </c>
      <c r="B758" s="1">
        <v>1246729</v>
      </c>
      <c r="C758" s="1">
        <v>1262876</v>
      </c>
      <c r="D758" s="1">
        <v>1221286</v>
      </c>
      <c r="E758" s="1"/>
      <c r="F758" s="1">
        <f t="shared" si="22"/>
        <v>-16147</v>
      </c>
      <c r="G758" s="1">
        <f t="shared" si="23"/>
        <v>25443</v>
      </c>
    </row>
    <row r="759" spans="1:7">
      <c r="A759" s="1">
        <v>1465176000</v>
      </c>
      <c r="B759" s="1">
        <v>1131527</v>
      </c>
      <c r="C759" s="1">
        <v>1143254</v>
      </c>
      <c r="D759" s="1">
        <v>1114718</v>
      </c>
      <c r="E759" s="1"/>
      <c r="F759" s="1">
        <f t="shared" si="22"/>
        <v>-11727</v>
      </c>
      <c r="G759" s="1">
        <f t="shared" si="23"/>
        <v>16809</v>
      </c>
    </row>
    <row r="760" spans="1:7">
      <c r="A760" s="1">
        <v>1465658000</v>
      </c>
      <c r="B760" s="1">
        <v>1019463</v>
      </c>
      <c r="C760" s="1">
        <v>1027030</v>
      </c>
      <c r="D760" s="1">
        <v>1011784</v>
      </c>
      <c r="E760" s="1"/>
      <c r="F760" s="1">
        <f t="shared" si="22"/>
        <v>-7567</v>
      </c>
      <c r="G760" s="1">
        <f t="shared" si="23"/>
        <v>7679</v>
      </c>
    </row>
    <row r="761" spans="1:7">
      <c r="A761" s="1">
        <v>1466140000</v>
      </c>
      <c r="B761" s="1">
        <v>936541.5</v>
      </c>
      <c r="C761" s="1">
        <v>943861.7</v>
      </c>
      <c r="D761" s="1">
        <v>931808.8</v>
      </c>
      <c r="E761" s="1"/>
      <c r="F761" s="1">
        <f t="shared" si="22"/>
        <v>-7320.1999999999534</v>
      </c>
      <c r="G761" s="1">
        <f t="shared" si="23"/>
        <v>4732.6999999999534</v>
      </c>
    </row>
    <row r="762" spans="1:7">
      <c r="A762" s="1">
        <v>1466622000</v>
      </c>
      <c r="B762" s="1">
        <v>865474.2</v>
      </c>
      <c r="C762" s="1">
        <v>873600.8</v>
      </c>
      <c r="D762" s="1">
        <v>862801.3</v>
      </c>
      <c r="E762" s="1"/>
      <c r="F762" s="1">
        <f t="shared" si="22"/>
        <v>-8126.6000000000931</v>
      </c>
      <c r="G762" s="1">
        <f t="shared" si="23"/>
        <v>2672.8999999999069</v>
      </c>
    </row>
    <row r="763" spans="1:7">
      <c r="A763" s="1">
        <v>1467104000</v>
      </c>
      <c r="B763" s="1">
        <v>800989.2</v>
      </c>
      <c r="C763" s="1">
        <v>808226.3</v>
      </c>
      <c r="D763" s="1">
        <v>799979.5</v>
      </c>
      <c r="E763" s="1"/>
      <c r="F763" s="1">
        <f t="shared" si="22"/>
        <v>-7237.1000000000931</v>
      </c>
      <c r="G763" s="1">
        <f t="shared" si="23"/>
        <v>1009.6999999999534</v>
      </c>
    </row>
    <row r="764" spans="1:7">
      <c r="A764" s="1">
        <v>1467587000</v>
      </c>
      <c r="B764" s="1">
        <v>742634.1</v>
      </c>
      <c r="C764" s="1">
        <v>748789</v>
      </c>
      <c r="D764" s="1">
        <v>743616</v>
      </c>
      <c r="E764" s="1"/>
      <c r="F764" s="1">
        <f t="shared" si="22"/>
        <v>-6154.9000000000233</v>
      </c>
      <c r="G764" s="1">
        <f t="shared" si="23"/>
        <v>-981.90000000002328</v>
      </c>
    </row>
    <row r="765" spans="1:7">
      <c r="A765" s="1">
        <v>1468069000</v>
      </c>
      <c r="B765" s="1">
        <v>688348</v>
      </c>
      <c r="C765" s="1">
        <v>694149.1</v>
      </c>
      <c r="D765" s="1">
        <v>691029.5</v>
      </c>
      <c r="E765" s="1"/>
      <c r="F765" s="1">
        <f t="shared" si="22"/>
        <v>-5801.0999999999767</v>
      </c>
      <c r="G765" s="1">
        <f t="shared" si="23"/>
        <v>-2681.5</v>
      </c>
    </row>
    <row r="766" spans="1:7">
      <c r="A766" s="1">
        <v>1468551000</v>
      </c>
      <c r="B766" s="1">
        <v>640467.9</v>
      </c>
      <c r="C766" s="1">
        <v>645135.6</v>
      </c>
      <c r="D766" s="1">
        <v>643778.9</v>
      </c>
      <c r="E766" s="1"/>
      <c r="F766" s="1">
        <f t="shared" si="22"/>
        <v>-4667.6999999999534</v>
      </c>
      <c r="G766" s="1">
        <f t="shared" si="23"/>
        <v>-3311</v>
      </c>
    </row>
    <row r="767" spans="1:7">
      <c r="A767" s="1">
        <v>1469033000</v>
      </c>
      <c r="B767" s="1">
        <v>596957</v>
      </c>
      <c r="C767" s="1">
        <v>600413.9</v>
      </c>
      <c r="D767" s="1">
        <v>600770.69999999995</v>
      </c>
      <c r="E767" s="1"/>
      <c r="F767" s="1">
        <f t="shared" si="22"/>
        <v>-3456.9000000000233</v>
      </c>
      <c r="G767" s="1">
        <f t="shared" si="23"/>
        <v>-3813.6999999999534</v>
      </c>
    </row>
    <row r="768" spans="1:7">
      <c r="A768" s="1">
        <v>1469515000</v>
      </c>
      <c r="B768" s="1">
        <v>558024</v>
      </c>
      <c r="C768" s="1">
        <v>560990.5</v>
      </c>
      <c r="D768" s="1">
        <v>562930.69999999995</v>
      </c>
      <c r="E768" s="1"/>
      <c r="F768" s="1">
        <f t="shared" si="22"/>
        <v>-2966.5</v>
      </c>
      <c r="G768" s="1">
        <f t="shared" si="23"/>
        <v>-4906.6999999999534</v>
      </c>
    </row>
    <row r="769" spans="1:7">
      <c r="A769" s="1">
        <v>1469997000</v>
      </c>
      <c r="B769" s="1">
        <v>522777</v>
      </c>
      <c r="C769" s="1">
        <v>525374.4</v>
      </c>
      <c r="D769" s="1">
        <v>528961.5</v>
      </c>
      <c r="E769" s="1"/>
      <c r="F769" s="1">
        <f t="shared" si="22"/>
        <v>-2597.4000000000233</v>
      </c>
      <c r="G769" s="1">
        <f t="shared" si="23"/>
        <v>-6184.5</v>
      </c>
    </row>
    <row r="770" spans="1:7">
      <c r="A770" s="1">
        <v>1470479000</v>
      </c>
      <c r="B770" s="1">
        <v>492479.7</v>
      </c>
      <c r="C770" s="1">
        <v>494492.9</v>
      </c>
      <c r="D770" s="1">
        <v>499104.6</v>
      </c>
      <c r="E770" s="1"/>
      <c r="F770" s="1">
        <f t="shared" si="22"/>
        <v>-2013.2000000000116</v>
      </c>
      <c r="G770" s="1">
        <f t="shared" si="23"/>
        <v>-6624.8999999999651</v>
      </c>
    </row>
    <row r="771" spans="1:7">
      <c r="A771" s="1">
        <v>1470961000</v>
      </c>
      <c r="B771" s="1">
        <v>470928.6</v>
      </c>
      <c r="C771" s="1">
        <v>472715.3</v>
      </c>
      <c r="D771" s="1">
        <v>476143.2</v>
      </c>
      <c r="E771" s="1"/>
      <c r="F771" s="1">
        <f t="shared" ref="F771:F834" si="24">B771-C771</f>
        <v>-1786.7000000000116</v>
      </c>
      <c r="G771" s="1">
        <f t="shared" ref="G771:G834" si="25">B771-D771</f>
        <v>-5214.6000000000349</v>
      </c>
    </row>
    <row r="772" spans="1:7">
      <c r="A772" s="1">
        <v>1471443000</v>
      </c>
      <c r="B772" s="1">
        <v>478005.8</v>
      </c>
      <c r="C772" s="1">
        <v>481981.3</v>
      </c>
      <c r="D772" s="1">
        <v>475780.8</v>
      </c>
      <c r="E772" s="1"/>
      <c r="F772" s="1">
        <f t="shared" si="24"/>
        <v>-3975.5</v>
      </c>
      <c r="G772" s="1">
        <f t="shared" si="25"/>
        <v>2225</v>
      </c>
    </row>
    <row r="773" spans="1:7">
      <c r="A773" s="1">
        <v>1471926000</v>
      </c>
      <c r="B773" s="1">
        <v>492394.4</v>
      </c>
      <c r="C773" s="1">
        <v>498777.5</v>
      </c>
      <c r="D773" s="1">
        <v>481314.1</v>
      </c>
      <c r="E773" s="1"/>
      <c r="F773" s="1">
        <f t="shared" si="24"/>
        <v>-6383.0999999999767</v>
      </c>
      <c r="G773" s="1">
        <f t="shared" si="25"/>
        <v>11080.300000000047</v>
      </c>
    </row>
    <row r="774" spans="1:7">
      <c r="A774" s="1">
        <v>1472408000</v>
      </c>
      <c r="B774" s="1">
        <v>439496.4</v>
      </c>
      <c r="C774" s="1">
        <v>441473.2</v>
      </c>
      <c r="D774" s="1">
        <v>435769.3</v>
      </c>
      <c r="E774" s="1"/>
      <c r="F774" s="1">
        <f t="shared" si="24"/>
        <v>-1976.7999999999884</v>
      </c>
      <c r="G774" s="1">
        <f t="shared" si="25"/>
        <v>3727.1000000000349</v>
      </c>
    </row>
    <row r="775" spans="1:7">
      <c r="A775" s="1">
        <v>1472890000</v>
      </c>
      <c r="B775" s="1">
        <v>413335.9</v>
      </c>
      <c r="C775" s="1">
        <v>413522.1</v>
      </c>
      <c r="D775" s="1">
        <v>411300.7</v>
      </c>
      <c r="E775" s="1"/>
      <c r="F775" s="1">
        <f t="shared" si="24"/>
        <v>-186.19999999995343</v>
      </c>
      <c r="G775" s="1">
        <f t="shared" si="25"/>
        <v>2035.2000000000116</v>
      </c>
    </row>
    <row r="776" spans="1:7">
      <c r="A776" s="1">
        <v>1473372000</v>
      </c>
      <c r="B776" s="1">
        <v>432535.5</v>
      </c>
      <c r="C776" s="1">
        <v>434855.2</v>
      </c>
      <c r="D776" s="1">
        <v>422072.8</v>
      </c>
      <c r="E776" s="1"/>
      <c r="F776" s="1">
        <f t="shared" si="24"/>
        <v>-2319.7000000000116</v>
      </c>
      <c r="G776" s="1">
        <f t="shared" si="25"/>
        <v>10462.700000000012</v>
      </c>
    </row>
    <row r="777" spans="1:7">
      <c r="A777" s="1">
        <v>1473854000</v>
      </c>
      <c r="B777" s="1">
        <v>386588.4</v>
      </c>
      <c r="C777" s="1">
        <v>385262.6</v>
      </c>
      <c r="D777" s="1">
        <v>382483</v>
      </c>
      <c r="E777" s="1"/>
      <c r="F777" s="1">
        <f t="shared" si="24"/>
        <v>1325.8000000000466</v>
      </c>
      <c r="G777" s="1">
        <f t="shared" si="25"/>
        <v>4105.4000000000233</v>
      </c>
    </row>
    <row r="778" spans="1:7">
      <c r="A778" s="1">
        <v>1474336000</v>
      </c>
      <c r="B778" s="1">
        <v>340095.5</v>
      </c>
      <c r="C778" s="1">
        <v>335370.2</v>
      </c>
      <c r="D778" s="1">
        <v>342775.6</v>
      </c>
      <c r="E778" s="1"/>
      <c r="F778" s="1">
        <f t="shared" si="24"/>
        <v>4725.2999999999884</v>
      </c>
      <c r="G778" s="1">
        <f t="shared" si="25"/>
        <v>-2680.0999999999767</v>
      </c>
    </row>
    <row r="779" spans="1:7">
      <c r="A779" s="1">
        <v>1474818000</v>
      </c>
      <c r="B779" s="1">
        <v>322064.7</v>
      </c>
      <c r="C779" s="1">
        <v>316155.09999999998</v>
      </c>
      <c r="D779" s="1">
        <v>326154.3</v>
      </c>
      <c r="E779" s="1"/>
      <c r="F779" s="1">
        <f t="shared" si="24"/>
        <v>5909.6000000000349</v>
      </c>
      <c r="G779" s="1">
        <f t="shared" si="25"/>
        <v>-4089.5999999999767</v>
      </c>
    </row>
    <row r="780" spans="1:7">
      <c r="A780" s="1">
        <v>1475301000</v>
      </c>
      <c r="B780" s="1">
        <v>314540.09999999998</v>
      </c>
      <c r="C780" s="1">
        <v>308045.90000000002</v>
      </c>
      <c r="D780" s="1">
        <v>317647</v>
      </c>
      <c r="E780" s="1"/>
      <c r="F780" s="1">
        <f t="shared" si="24"/>
        <v>6494.1999999999534</v>
      </c>
      <c r="G780" s="1">
        <f t="shared" si="25"/>
        <v>-3106.9000000000233</v>
      </c>
    </row>
    <row r="781" spans="1:7">
      <c r="A781" s="1">
        <v>1475783000</v>
      </c>
      <c r="B781" s="1">
        <v>327840.8</v>
      </c>
      <c r="C781" s="1">
        <v>322826.3</v>
      </c>
      <c r="D781" s="1">
        <v>324664</v>
      </c>
      <c r="E781" s="1"/>
      <c r="F781" s="1">
        <f t="shared" si="24"/>
        <v>5014.5</v>
      </c>
      <c r="G781" s="1">
        <f t="shared" si="25"/>
        <v>3176.7999999999884</v>
      </c>
    </row>
    <row r="782" spans="1:7">
      <c r="A782" s="1">
        <v>1476265000</v>
      </c>
      <c r="B782" s="1">
        <v>332890.3</v>
      </c>
      <c r="C782" s="1">
        <v>329106.7</v>
      </c>
      <c r="D782" s="1">
        <v>325644.3</v>
      </c>
      <c r="E782" s="1"/>
      <c r="F782" s="1">
        <f t="shared" si="24"/>
        <v>3783.5999999999767</v>
      </c>
      <c r="G782" s="1">
        <f t="shared" si="25"/>
        <v>7246</v>
      </c>
    </row>
    <row r="783" spans="1:7">
      <c r="A783" s="1">
        <v>1476747000</v>
      </c>
      <c r="B783" s="1">
        <v>298778.7</v>
      </c>
      <c r="C783" s="1">
        <v>292064.59999999998</v>
      </c>
      <c r="D783" s="1">
        <v>297379.8</v>
      </c>
      <c r="E783" s="1"/>
      <c r="F783" s="1">
        <f t="shared" si="24"/>
        <v>6714.1000000000349</v>
      </c>
      <c r="G783" s="1">
        <f t="shared" si="25"/>
        <v>1398.9000000000233</v>
      </c>
    </row>
    <row r="784" spans="1:7">
      <c r="A784" s="1">
        <v>1477229000</v>
      </c>
      <c r="B784" s="1">
        <v>275937.09999999998</v>
      </c>
      <c r="C784" s="1">
        <v>266887</v>
      </c>
      <c r="D784" s="1">
        <v>277871.2</v>
      </c>
      <c r="E784" s="1"/>
      <c r="F784" s="1">
        <f t="shared" si="24"/>
        <v>9050.0999999999767</v>
      </c>
      <c r="G784" s="1">
        <f t="shared" si="25"/>
        <v>-1934.1000000000349</v>
      </c>
    </row>
    <row r="785" spans="1:7">
      <c r="A785" s="1">
        <v>1477711000</v>
      </c>
      <c r="B785" s="1">
        <v>266792.8</v>
      </c>
      <c r="C785" s="1">
        <v>257033.3</v>
      </c>
      <c r="D785" s="1">
        <v>269115.59999999998</v>
      </c>
      <c r="E785" s="1"/>
      <c r="F785" s="1">
        <f t="shared" si="24"/>
        <v>9759.5</v>
      </c>
      <c r="G785" s="1">
        <f t="shared" si="25"/>
        <v>-2322.7999999999884</v>
      </c>
    </row>
    <row r="786" spans="1:7">
      <c r="A786" s="1">
        <v>1478193000</v>
      </c>
      <c r="B786" s="1">
        <v>260198.7</v>
      </c>
      <c r="C786" s="1">
        <v>250429.6</v>
      </c>
      <c r="D786" s="1">
        <v>262389.09999999998</v>
      </c>
      <c r="E786" s="1"/>
      <c r="F786" s="1">
        <f t="shared" si="24"/>
        <v>9769.1000000000058</v>
      </c>
      <c r="G786" s="1">
        <f t="shared" si="25"/>
        <v>-2190.3999999999651</v>
      </c>
    </row>
    <row r="787" spans="1:7">
      <c r="A787" s="1">
        <v>1478675000</v>
      </c>
      <c r="B787" s="1">
        <v>253685.6</v>
      </c>
      <c r="C787" s="1">
        <v>243631.7</v>
      </c>
      <c r="D787" s="1">
        <v>255689.5</v>
      </c>
      <c r="E787" s="1"/>
      <c r="F787" s="1">
        <f t="shared" si="24"/>
        <v>10053.899999999994</v>
      </c>
      <c r="G787" s="1">
        <f t="shared" si="25"/>
        <v>-2003.8999999999942</v>
      </c>
    </row>
    <row r="788" spans="1:7">
      <c r="A788" s="1">
        <v>1479157000</v>
      </c>
      <c r="B788" s="1">
        <v>248330.4</v>
      </c>
      <c r="C788" s="1">
        <v>237912.3</v>
      </c>
      <c r="D788" s="1">
        <v>250037.3</v>
      </c>
      <c r="E788" s="1"/>
      <c r="F788" s="1">
        <f t="shared" si="24"/>
        <v>10418.100000000006</v>
      </c>
      <c r="G788" s="1">
        <f t="shared" si="25"/>
        <v>-1706.8999999999942</v>
      </c>
    </row>
    <row r="789" spans="1:7">
      <c r="A789" s="1">
        <v>1479640000</v>
      </c>
      <c r="B789" s="1">
        <v>242698.6</v>
      </c>
      <c r="C789" s="1">
        <v>232368.1</v>
      </c>
      <c r="D789" s="1">
        <v>244502.3</v>
      </c>
      <c r="E789" s="1"/>
      <c r="F789" s="1">
        <f t="shared" si="24"/>
        <v>10330.5</v>
      </c>
      <c r="G789" s="1">
        <f t="shared" si="25"/>
        <v>-1803.6999999999825</v>
      </c>
    </row>
    <row r="790" spans="1:7">
      <c r="A790" s="1">
        <v>1480122000</v>
      </c>
      <c r="B790" s="1">
        <v>238386.2</v>
      </c>
      <c r="C790" s="1">
        <v>228206.1</v>
      </c>
      <c r="D790" s="1">
        <v>240175.8</v>
      </c>
      <c r="E790" s="1"/>
      <c r="F790" s="1">
        <f t="shared" si="24"/>
        <v>10180.100000000006</v>
      </c>
      <c r="G790" s="1">
        <f t="shared" si="25"/>
        <v>-1789.5999999999767</v>
      </c>
    </row>
    <row r="791" spans="1:7">
      <c r="A791" s="1">
        <v>1480604000</v>
      </c>
      <c r="B791" s="1">
        <v>236670.4</v>
      </c>
      <c r="C791" s="1">
        <v>226635.1</v>
      </c>
      <c r="D791" s="1">
        <v>237724.1</v>
      </c>
      <c r="E791" s="1"/>
      <c r="F791" s="1">
        <f t="shared" si="24"/>
        <v>10035.299999999988</v>
      </c>
      <c r="G791" s="1">
        <f t="shared" si="25"/>
        <v>-1053.7000000000116</v>
      </c>
    </row>
    <row r="792" spans="1:7">
      <c r="A792" s="1">
        <v>1481086000</v>
      </c>
      <c r="B792" s="1">
        <v>238377.7</v>
      </c>
      <c r="C792" s="1">
        <v>229151.9</v>
      </c>
      <c r="D792" s="1">
        <v>237903.1</v>
      </c>
      <c r="E792" s="1"/>
      <c r="F792" s="1">
        <f t="shared" si="24"/>
        <v>9225.8000000000175</v>
      </c>
      <c r="G792" s="1">
        <f t="shared" si="25"/>
        <v>474.60000000000582</v>
      </c>
    </row>
    <row r="793" spans="1:7">
      <c r="A793" s="1">
        <v>1481568000</v>
      </c>
      <c r="B793" s="1">
        <v>231109.5</v>
      </c>
      <c r="C793" s="1">
        <v>221824.5</v>
      </c>
      <c r="D793" s="1">
        <v>231526.5</v>
      </c>
      <c r="E793" s="1"/>
      <c r="F793" s="1">
        <f t="shared" si="24"/>
        <v>9285</v>
      </c>
      <c r="G793" s="1">
        <f t="shared" si="25"/>
        <v>-417</v>
      </c>
    </row>
    <row r="794" spans="1:7">
      <c r="A794" s="1">
        <v>1482050000</v>
      </c>
      <c r="B794" s="1">
        <v>222401.1</v>
      </c>
      <c r="C794" s="1">
        <v>212790.7</v>
      </c>
      <c r="D794" s="1">
        <v>224218.6</v>
      </c>
      <c r="E794" s="1"/>
      <c r="F794" s="1">
        <f t="shared" si="24"/>
        <v>9610.3999999999942</v>
      </c>
      <c r="G794" s="1">
        <f t="shared" si="25"/>
        <v>-1817.5</v>
      </c>
    </row>
    <row r="795" spans="1:7">
      <c r="A795" s="1">
        <v>1482532000</v>
      </c>
      <c r="B795" s="1">
        <v>217589.7</v>
      </c>
      <c r="C795" s="1">
        <v>208017.3</v>
      </c>
      <c r="D795" s="1">
        <v>219684.7</v>
      </c>
      <c r="E795" s="1"/>
      <c r="F795" s="1">
        <f t="shared" si="24"/>
        <v>9572.4000000000233</v>
      </c>
      <c r="G795" s="1">
        <f t="shared" si="25"/>
        <v>-2095</v>
      </c>
    </row>
    <row r="796" spans="1:7">
      <c r="A796" s="1">
        <v>1483015000</v>
      </c>
      <c r="B796" s="1">
        <v>214327.2</v>
      </c>
      <c r="C796" s="1">
        <v>205096.5</v>
      </c>
      <c r="D796" s="1">
        <v>216447.2</v>
      </c>
      <c r="E796" s="1"/>
      <c r="F796" s="1">
        <f t="shared" si="24"/>
        <v>9230.7000000000116</v>
      </c>
      <c r="G796" s="1">
        <f t="shared" si="25"/>
        <v>-2120</v>
      </c>
    </row>
    <row r="797" spans="1:7">
      <c r="A797" s="1">
        <v>1483497000</v>
      </c>
      <c r="B797" s="1">
        <v>210694.39999999999</v>
      </c>
      <c r="C797" s="1">
        <v>201937.8</v>
      </c>
      <c r="D797" s="1">
        <v>213202.2</v>
      </c>
      <c r="E797" s="1"/>
      <c r="F797" s="1">
        <f t="shared" si="24"/>
        <v>8756.6000000000058</v>
      </c>
      <c r="G797" s="1">
        <f t="shared" si="25"/>
        <v>-2507.8000000000175</v>
      </c>
    </row>
    <row r="798" spans="1:7">
      <c r="A798" s="1">
        <v>1483979000</v>
      </c>
      <c r="B798" s="1">
        <v>207814.9</v>
      </c>
      <c r="C798" s="1">
        <v>199659.6</v>
      </c>
      <c r="D798" s="1">
        <v>210663.4</v>
      </c>
      <c r="E798" s="1"/>
      <c r="F798" s="1">
        <f t="shared" si="24"/>
        <v>8155.2999999999884</v>
      </c>
      <c r="G798" s="1">
        <f t="shared" si="25"/>
        <v>-2848.5</v>
      </c>
    </row>
    <row r="799" spans="1:7">
      <c r="A799" s="1">
        <v>1484461000</v>
      </c>
      <c r="B799" s="1">
        <v>204848.3</v>
      </c>
      <c r="C799" s="1">
        <v>197082.5</v>
      </c>
      <c r="D799" s="1">
        <v>208114.3</v>
      </c>
      <c r="E799" s="1"/>
      <c r="F799" s="1">
        <f t="shared" si="24"/>
        <v>7765.7999999999884</v>
      </c>
      <c r="G799" s="1">
        <f t="shared" si="25"/>
        <v>-3266</v>
      </c>
    </row>
    <row r="800" spans="1:7">
      <c r="A800" s="1">
        <v>1484943000</v>
      </c>
      <c r="B800" s="1">
        <v>202684.79999999999</v>
      </c>
      <c r="C800" s="1">
        <v>195380</v>
      </c>
      <c r="D800" s="1">
        <v>206307.6</v>
      </c>
      <c r="E800" s="1"/>
      <c r="F800" s="1">
        <f t="shared" si="24"/>
        <v>7304.7999999999884</v>
      </c>
      <c r="G800" s="1">
        <f t="shared" si="25"/>
        <v>-3622.8000000000175</v>
      </c>
    </row>
    <row r="801" spans="1:7">
      <c r="A801" s="1">
        <v>1485425000</v>
      </c>
      <c r="B801" s="1">
        <v>200929.6</v>
      </c>
      <c r="C801" s="1">
        <v>194228.5</v>
      </c>
      <c r="D801" s="1">
        <v>204745.1</v>
      </c>
      <c r="E801" s="1"/>
      <c r="F801" s="1">
        <f t="shared" si="24"/>
        <v>6701.1000000000058</v>
      </c>
      <c r="G801" s="1">
        <f t="shared" si="25"/>
        <v>-3815.5</v>
      </c>
    </row>
    <row r="802" spans="1:7">
      <c r="A802" s="1">
        <v>1485907000</v>
      </c>
      <c r="B802" s="1">
        <v>201551.3</v>
      </c>
      <c r="C802" s="1">
        <v>195747.3</v>
      </c>
      <c r="D802" s="1">
        <v>205054.5</v>
      </c>
      <c r="E802" s="1"/>
      <c r="F802" s="1">
        <f t="shared" si="24"/>
        <v>5804</v>
      </c>
      <c r="G802" s="1">
        <f t="shared" si="25"/>
        <v>-3503.2000000000116</v>
      </c>
    </row>
    <row r="803" spans="1:7">
      <c r="A803" s="1">
        <v>1486389000</v>
      </c>
      <c r="B803" s="1">
        <v>201531.8</v>
      </c>
      <c r="C803" s="1">
        <v>196581</v>
      </c>
      <c r="D803" s="1">
        <v>204819.8</v>
      </c>
      <c r="E803" s="1"/>
      <c r="F803" s="1">
        <f t="shared" si="24"/>
        <v>4950.7999999999884</v>
      </c>
      <c r="G803" s="1">
        <f t="shared" si="25"/>
        <v>-3288</v>
      </c>
    </row>
    <row r="804" spans="1:7">
      <c r="A804" s="1">
        <v>1486871000</v>
      </c>
      <c r="B804" s="1">
        <v>216183.6</v>
      </c>
      <c r="C804" s="1">
        <v>213602.6</v>
      </c>
      <c r="D804" s="1">
        <v>215804.79999999999</v>
      </c>
      <c r="E804" s="1"/>
      <c r="F804" s="1">
        <f t="shared" si="24"/>
        <v>2581</v>
      </c>
      <c r="G804" s="1">
        <f t="shared" si="25"/>
        <v>378.80000000001746</v>
      </c>
    </row>
    <row r="805" spans="1:7">
      <c r="A805" s="1">
        <v>1487354000</v>
      </c>
      <c r="B805" s="1">
        <v>227139</v>
      </c>
      <c r="C805" s="1">
        <v>226662.39999999999</v>
      </c>
      <c r="D805" s="1">
        <v>224245.5</v>
      </c>
      <c r="E805" s="1"/>
      <c r="F805" s="1">
        <f t="shared" si="24"/>
        <v>476.60000000000582</v>
      </c>
      <c r="G805" s="1">
        <f t="shared" si="25"/>
        <v>2893.5</v>
      </c>
    </row>
    <row r="806" spans="1:7">
      <c r="A806" s="1">
        <v>1487836000</v>
      </c>
      <c r="B806" s="1">
        <v>203814.1</v>
      </c>
      <c r="C806" s="1">
        <v>201745.3</v>
      </c>
      <c r="D806" s="1">
        <v>206547.20000000001</v>
      </c>
      <c r="E806" s="1"/>
      <c r="F806" s="1">
        <f t="shared" si="24"/>
        <v>2068.8000000000175</v>
      </c>
      <c r="G806" s="1">
        <f t="shared" si="25"/>
        <v>-2733.1000000000058</v>
      </c>
    </row>
    <row r="807" spans="1:7">
      <c r="A807" s="1">
        <v>1488318000</v>
      </c>
      <c r="B807" s="1">
        <v>191522.5</v>
      </c>
      <c r="C807" s="1">
        <v>189001.2</v>
      </c>
      <c r="D807" s="1">
        <v>197157</v>
      </c>
      <c r="E807" s="1"/>
      <c r="F807" s="1">
        <f t="shared" si="24"/>
        <v>2521.2999999999884</v>
      </c>
      <c r="G807" s="1">
        <f t="shared" si="25"/>
        <v>-5634.5</v>
      </c>
    </row>
    <row r="808" spans="1:7">
      <c r="A808" s="1">
        <v>1488800000</v>
      </c>
      <c r="B808" s="1">
        <v>197852.6</v>
      </c>
      <c r="C808" s="1">
        <v>196808.7</v>
      </c>
      <c r="D808" s="1">
        <v>202035.6</v>
      </c>
      <c r="E808" s="1"/>
      <c r="F808" s="1">
        <f t="shared" si="24"/>
        <v>1043.8999999999942</v>
      </c>
      <c r="G808" s="1">
        <f t="shared" si="25"/>
        <v>-4183</v>
      </c>
    </row>
    <row r="809" spans="1:7">
      <c r="A809" s="1">
        <v>1489282000</v>
      </c>
      <c r="B809" s="1">
        <v>211226</v>
      </c>
      <c r="C809" s="1">
        <v>212426.3</v>
      </c>
      <c r="D809" s="1">
        <v>212334.6</v>
      </c>
      <c r="E809" s="1"/>
      <c r="F809" s="1">
        <f t="shared" si="24"/>
        <v>-1200.2999999999884</v>
      </c>
      <c r="G809" s="1">
        <f t="shared" si="25"/>
        <v>-1108.6000000000058</v>
      </c>
    </row>
    <row r="810" spans="1:7">
      <c r="A810" s="1">
        <v>1489764000</v>
      </c>
      <c r="B810" s="1">
        <v>219963</v>
      </c>
      <c r="C810" s="1">
        <v>223116.6</v>
      </c>
      <c r="D810" s="1">
        <v>219294.5</v>
      </c>
      <c r="E810" s="1"/>
      <c r="F810" s="1">
        <f t="shared" si="24"/>
        <v>-3153.6000000000058</v>
      </c>
      <c r="G810" s="1">
        <f t="shared" si="25"/>
        <v>668.5</v>
      </c>
    </row>
    <row r="811" spans="1:7">
      <c r="A811" s="1">
        <v>1490246000</v>
      </c>
      <c r="B811" s="1">
        <v>215395.9</v>
      </c>
      <c r="C811" s="1">
        <v>218773.5</v>
      </c>
      <c r="D811" s="1">
        <v>215866.5</v>
      </c>
      <c r="E811" s="1"/>
      <c r="F811" s="1">
        <f t="shared" si="24"/>
        <v>-3377.6000000000058</v>
      </c>
      <c r="G811" s="1">
        <f t="shared" si="25"/>
        <v>-470.60000000000582</v>
      </c>
    </row>
    <row r="812" spans="1:7">
      <c r="A812" s="1">
        <v>1490729000</v>
      </c>
      <c r="B812" s="1">
        <v>218835.1</v>
      </c>
      <c r="C812" s="1">
        <v>223502.2</v>
      </c>
      <c r="D812" s="1">
        <v>218723.9</v>
      </c>
      <c r="E812" s="1"/>
      <c r="F812" s="1">
        <f t="shared" si="24"/>
        <v>-4667.1000000000058</v>
      </c>
      <c r="G812" s="1">
        <f t="shared" si="25"/>
        <v>111.20000000001164</v>
      </c>
    </row>
    <row r="813" spans="1:7">
      <c r="A813" s="1">
        <v>1491211000</v>
      </c>
      <c r="B813" s="1">
        <v>197998.1</v>
      </c>
      <c r="C813" s="1">
        <v>201615.4</v>
      </c>
      <c r="D813" s="1">
        <v>203323.2</v>
      </c>
      <c r="E813" s="1"/>
      <c r="F813" s="1">
        <f t="shared" si="24"/>
        <v>-3617.2999999999884</v>
      </c>
      <c r="G813" s="1">
        <f t="shared" si="25"/>
        <v>-5325.1000000000058</v>
      </c>
    </row>
    <row r="814" spans="1:7">
      <c r="A814" s="1">
        <v>1491693000</v>
      </c>
      <c r="B814" s="1">
        <v>178325.7</v>
      </c>
      <c r="C814" s="1">
        <v>180709.6</v>
      </c>
      <c r="D814" s="1">
        <v>188490.7</v>
      </c>
      <c r="E814" s="1"/>
      <c r="F814" s="1">
        <f t="shared" si="24"/>
        <v>-2383.8999999999942</v>
      </c>
      <c r="G814" s="1">
        <f t="shared" si="25"/>
        <v>-10165</v>
      </c>
    </row>
    <row r="815" spans="1:7">
      <c r="A815" s="1">
        <v>1492175000</v>
      </c>
      <c r="B815" s="1">
        <v>174449.9</v>
      </c>
      <c r="C815" s="1">
        <v>177161.1</v>
      </c>
      <c r="D815" s="1">
        <v>185704.5</v>
      </c>
      <c r="E815" s="1"/>
      <c r="F815" s="1">
        <f t="shared" si="24"/>
        <v>-2711.2000000000116</v>
      </c>
      <c r="G815" s="1">
        <f t="shared" si="25"/>
        <v>-11254.600000000006</v>
      </c>
    </row>
    <row r="816" spans="1:7">
      <c r="A816" s="1">
        <v>1492657000</v>
      </c>
      <c r="B816" s="1">
        <v>172427.2</v>
      </c>
      <c r="C816" s="1">
        <v>175795.5</v>
      </c>
      <c r="D816" s="1">
        <v>184444.3</v>
      </c>
      <c r="E816" s="1"/>
      <c r="F816" s="1">
        <f t="shared" si="24"/>
        <v>-3368.2999999999884</v>
      </c>
      <c r="G816" s="1">
        <f t="shared" si="25"/>
        <v>-12017.099999999977</v>
      </c>
    </row>
    <row r="817" spans="1:7">
      <c r="A817" s="1">
        <v>1493139000</v>
      </c>
      <c r="B817" s="1">
        <v>171419.9</v>
      </c>
      <c r="C817" s="1">
        <v>175586.8</v>
      </c>
      <c r="D817" s="1">
        <v>184026.9</v>
      </c>
      <c r="E817" s="1"/>
      <c r="F817" s="1">
        <f t="shared" si="24"/>
        <v>-4166.8999999999942</v>
      </c>
      <c r="G817" s="1">
        <f t="shared" si="25"/>
        <v>-12607</v>
      </c>
    </row>
    <row r="818" spans="1:7">
      <c r="A818" s="1">
        <v>1493621000</v>
      </c>
      <c r="B818" s="1">
        <v>170030.4</v>
      </c>
      <c r="C818" s="1">
        <v>174745.7</v>
      </c>
      <c r="D818" s="1">
        <v>183393.2</v>
      </c>
      <c r="E818" s="1"/>
      <c r="F818" s="1">
        <f t="shared" si="24"/>
        <v>-4715.3000000000175</v>
      </c>
      <c r="G818" s="1">
        <f t="shared" si="25"/>
        <v>-13362.800000000017</v>
      </c>
    </row>
    <row r="819" spans="1:7">
      <c r="A819" s="1">
        <v>1494103000</v>
      </c>
      <c r="B819" s="1">
        <v>169501.9</v>
      </c>
      <c r="C819" s="1">
        <v>174766</v>
      </c>
      <c r="D819" s="1">
        <v>183373.9</v>
      </c>
      <c r="E819" s="1"/>
      <c r="F819" s="1">
        <f t="shared" si="24"/>
        <v>-5264.1000000000058</v>
      </c>
      <c r="G819" s="1">
        <f t="shared" si="25"/>
        <v>-13872</v>
      </c>
    </row>
    <row r="820" spans="1:7">
      <c r="A820" s="1">
        <v>1494585000</v>
      </c>
      <c r="B820" s="1">
        <v>168872.5</v>
      </c>
      <c r="C820" s="1">
        <v>175037.2</v>
      </c>
      <c r="D820" s="1">
        <v>183295.4</v>
      </c>
      <c r="E820" s="1"/>
      <c r="F820" s="1">
        <f t="shared" si="24"/>
        <v>-6164.7000000000116</v>
      </c>
      <c r="G820" s="1">
        <f t="shared" si="25"/>
        <v>-14422.899999999994</v>
      </c>
    </row>
    <row r="821" spans="1:7">
      <c r="A821" s="1">
        <v>1495068000</v>
      </c>
      <c r="B821" s="1">
        <v>170442.5</v>
      </c>
      <c r="C821" s="1">
        <v>177983.3</v>
      </c>
      <c r="D821" s="1">
        <v>185066</v>
      </c>
      <c r="E821" s="1"/>
      <c r="F821" s="1">
        <f t="shared" si="24"/>
        <v>-7540.7999999999884</v>
      </c>
      <c r="G821" s="1">
        <f t="shared" si="25"/>
        <v>-14623.5</v>
      </c>
    </row>
    <row r="822" spans="1:7">
      <c r="A822" s="1">
        <v>1495550000</v>
      </c>
      <c r="B822" s="1">
        <v>194053.3</v>
      </c>
      <c r="C822" s="1">
        <v>204188.6</v>
      </c>
      <c r="D822" s="1">
        <v>203926.2</v>
      </c>
      <c r="E822" s="1"/>
      <c r="F822" s="1">
        <f t="shared" si="24"/>
        <v>-10135.300000000017</v>
      </c>
      <c r="G822" s="1">
        <f t="shared" si="25"/>
        <v>-9872.9000000000233</v>
      </c>
    </row>
    <row r="823" spans="1:7">
      <c r="A823" s="1">
        <v>1496032000</v>
      </c>
      <c r="B823" s="1">
        <v>252006.7</v>
      </c>
      <c r="C823" s="1">
        <v>267595.40000000002</v>
      </c>
      <c r="D823" s="1">
        <v>249471</v>
      </c>
      <c r="E823" s="1"/>
      <c r="F823" s="1">
        <f t="shared" si="24"/>
        <v>-15588.700000000012</v>
      </c>
      <c r="G823" s="1">
        <f t="shared" si="25"/>
        <v>2535.7000000000116</v>
      </c>
    </row>
    <row r="824" spans="1:7">
      <c r="A824" s="1">
        <v>1496514000</v>
      </c>
      <c r="B824" s="1">
        <v>229617.5</v>
      </c>
      <c r="C824" s="1">
        <v>244330.7</v>
      </c>
      <c r="D824" s="1">
        <v>232448.4</v>
      </c>
      <c r="E824" s="1"/>
      <c r="F824" s="1">
        <f t="shared" si="24"/>
        <v>-14713.200000000012</v>
      </c>
      <c r="G824" s="1">
        <f t="shared" si="25"/>
        <v>-2830.8999999999942</v>
      </c>
    </row>
    <row r="825" spans="1:7">
      <c r="A825" s="1">
        <v>1496996000</v>
      </c>
      <c r="B825" s="1">
        <v>176341.5</v>
      </c>
      <c r="C825" s="1">
        <v>187341.6</v>
      </c>
      <c r="D825" s="1">
        <v>190946.8</v>
      </c>
      <c r="E825" s="1"/>
      <c r="F825" s="1">
        <f t="shared" si="24"/>
        <v>-11000.100000000006</v>
      </c>
      <c r="G825" s="1">
        <f t="shared" si="25"/>
        <v>-14605.299999999988</v>
      </c>
    </row>
    <row r="826" spans="1:7">
      <c r="A826" s="1">
        <v>1497478000</v>
      </c>
      <c r="B826" s="1">
        <v>166029.6</v>
      </c>
      <c r="C826" s="1">
        <v>176749.7</v>
      </c>
      <c r="D826" s="1">
        <v>183545.4</v>
      </c>
      <c r="E826" s="1"/>
      <c r="F826" s="1">
        <f t="shared" si="24"/>
        <v>-10720.100000000006</v>
      </c>
      <c r="G826" s="1">
        <f t="shared" si="25"/>
        <v>-17515.799999999988</v>
      </c>
    </row>
    <row r="827" spans="1:7">
      <c r="A827" s="1">
        <v>1497960000</v>
      </c>
      <c r="B827" s="1">
        <v>170652.6</v>
      </c>
      <c r="C827" s="1">
        <v>182225.9</v>
      </c>
      <c r="D827" s="1">
        <v>187710.5</v>
      </c>
      <c r="E827" s="1"/>
      <c r="F827" s="1">
        <f t="shared" si="24"/>
        <v>-11573.299999999988</v>
      </c>
      <c r="G827" s="1">
        <f t="shared" si="25"/>
        <v>-17057.899999999994</v>
      </c>
    </row>
    <row r="828" spans="1:7">
      <c r="A828" s="1">
        <v>1498443000</v>
      </c>
      <c r="B828" s="1">
        <v>200653.7</v>
      </c>
      <c r="C828" s="1">
        <v>215455.7</v>
      </c>
      <c r="D828" s="1">
        <v>211076.7</v>
      </c>
      <c r="E828" s="1"/>
      <c r="F828" s="1">
        <f t="shared" si="24"/>
        <v>-14802</v>
      </c>
      <c r="G828" s="1">
        <f t="shared" si="25"/>
        <v>-10423</v>
      </c>
    </row>
    <row r="829" spans="1:7">
      <c r="A829" s="1">
        <v>1498925000</v>
      </c>
      <c r="B829" s="1">
        <v>206473.9</v>
      </c>
      <c r="C829" s="1">
        <v>222767.5</v>
      </c>
      <c r="D829" s="1">
        <v>215777.1</v>
      </c>
      <c r="E829" s="1"/>
      <c r="F829" s="1">
        <f t="shared" si="24"/>
        <v>-16293.600000000006</v>
      </c>
      <c r="G829" s="1">
        <f t="shared" si="25"/>
        <v>-9303.2000000000116</v>
      </c>
    </row>
    <row r="830" spans="1:7">
      <c r="A830" s="1">
        <v>1499407000</v>
      </c>
      <c r="B830" s="1">
        <v>173835.2</v>
      </c>
      <c r="C830" s="1">
        <v>187696.2</v>
      </c>
      <c r="D830" s="1">
        <v>191254.6</v>
      </c>
      <c r="E830" s="1"/>
      <c r="F830" s="1">
        <f t="shared" si="24"/>
        <v>-13861</v>
      </c>
      <c r="G830" s="1">
        <f t="shared" si="25"/>
        <v>-17419.399999999994</v>
      </c>
    </row>
    <row r="831" spans="1:7">
      <c r="A831" s="1">
        <v>1499889000</v>
      </c>
      <c r="B831" s="1">
        <v>161003.1</v>
      </c>
      <c r="C831" s="1">
        <v>174275.5</v>
      </c>
      <c r="D831" s="1">
        <v>181800.3</v>
      </c>
      <c r="E831" s="1"/>
      <c r="F831" s="1">
        <f t="shared" si="24"/>
        <v>-13272.399999999994</v>
      </c>
      <c r="G831" s="1">
        <f t="shared" si="25"/>
        <v>-20797.199999999983</v>
      </c>
    </row>
    <row r="832" spans="1:7">
      <c r="A832" s="1">
        <v>1500371000</v>
      </c>
      <c r="B832" s="1">
        <v>160225.60000000001</v>
      </c>
      <c r="C832" s="1">
        <v>174017.1</v>
      </c>
      <c r="D832" s="1">
        <v>181661.6</v>
      </c>
      <c r="E832" s="1"/>
      <c r="F832" s="1">
        <f t="shared" si="24"/>
        <v>-13791.5</v>
      </c>
      <c r="G832" s="1">
        <f t="shared" si="25"/>
        <v>-21436</v>
      </c>
    </row>
    <row r="833" spans="1:7">
      <c r="A833" s="1">
        <v>1500853000</v>
      </c>
      <c r="B833" s="1">
        <v>159542</v>
      </c>
      <c r="C833" s="1">
        <v>173849.60000000001</v>
      </c>
      <c r="D833" s="1">
        <v>181574.6</v>
      </c>
      <c r="E833" s="1"/>
      <c r="F833" s="1">
        <f t="shared" si="24"/>
        <v>-14307.600000000006</v>
      </c>
      <c r="G833" s="1">
        <f t="shared" si="25"/>
        <v>-22032.600000000006</v>
      </c>
    </row>
    <row r="834" spans="1:7">
      <c r="A834" s="1">
        <v>1501335000</v>
      </c>
      <c r="B834" s="1">
        <v>161921.70000000001</v>
      </c>
      <c r="C834" s="1">
        <v>176882.5</v>
      </c>
      <c r="D834" s="1">
        <v>183933.5</v>
      </c>
      <c r="E834" s="1"/>
      <c r="F834" s="1">
        <f t="shared" si="24"/>
        <v>-14960.799999999988</v>
      </c>
      <c r="G834" s="1">
        <f t="shared" si="25"/>
        <v>-22011.799999999988</v>
      </c>
    </row>
    <row r="835" spans="1:7">
      <c r="A835" s="1">
        <v>1501817000</v>
      </c>
      <c r="B835" s="1">
        <v>163534.6</v>
      </c>
      <c r="C835" s="1">
        <v>179333</v>
      </c>
      <c r="D835" s="1">
        <v>185583.4</v>
      </c>
      <c r="E835" s="1"/>
      <c r="F835" s="1">
        <f t="shared" ref="F835:F898" si="26">B835-C835</f>
        <v>-15798.399999999994</v>
      </c>
      <c r="G835" s="1">
        <f t="shared" ref="G835:G898" si="27">B835-D835</f>
        <v>-22048.799999999988</v>
      </c>
    </row>
    <row r="836" spans="1:7">
      <c r="A836" s="1">
        <v>1502299000</v>
      </c>
      <c r="B836" s="1">
        <v>159554.9</v>
      </c>
      <c r="C836" s="1">
        <v>175658.8</v>
      </c>
      <c r="D836" s="1">
        <v>183029.9</v>
      </c>
      <c r="E836" s="1"/>
      <c r="F836" s="1">
        <f t="shared" si="26"/>
        <v>-16103.899999999994</v>
      </c>
      <c r="G836" s="1">
        <f t="shared" si="27"/>
        <v>-23475</v>
      </c>
    </row>
    <row r="837" spans="1:7">
      <c r="A837" s="1">
        <v>1502782000</v>
      </c>
      <c r="B837" s="1">
        <v>156768.70000000001</v>
      </c>
      <c r="C837" s="1">
        <v>173057.5</v>
      </c>
      <c r="D837" s="1">
        <v>181351.7</v>
      </c>
      <c r="E837" s="1"/>
      <c r="F837" s="1">
        <f t="shared" si="26"/>
        <v>-16288.799999999988</v>
      </c>
      <c r="G837" s="1">
        <f t="shared" si="27"/>
        <v>-24583</v>
      </c>
    </row>
    <row r="838" spans="1:7">
      <c r="A838" s="1">
        <v>1503264000</v>
      </c>
      <c r="B838" s="1">
        <v>156982.6</v>
      </c>
      <c r="C838" s="1">
        <v>173587.3</v>
      </c>
      <c r="D838" s="1">
        <v>181882.4</v>
      </c>
      <c r="E838" s="1"/>
      <c r="F838" s="1">
        <f t="shared" si="26"/>
        <v>-16604.699999999983</v>
      </c>
      <c r="G838" s="1">
        <f t="shared" si="27"/>
        <v>-24899.799999999988</v>
      </c>
    </row>
    <row r="839" spans="1:7">
      <c r="A839" s="1">
        <v>1503746000</v>
      </c>
      <c r="B839" s="1">
        <v>157517</v>
      </c>
      <c r="C839" s="1">
        <v>174511.8</v>
      </c>
      <c r="D839" s="1">
        <v>182640</v>
      </c>
      <c r="E839" s="1"/>
      <c r="F839" s="1">
        <f t="shared" si="26"/>
        <v>-16994.799999999988</v>
      </c>
      <c r="G839" s="1">
        <f t="shared" si="27"/>
        <v>-25123</v>
      </c>
    </row>
    <row r="840" spans="1:7">
      <c r="A840" s="1">
        <v>1504228000</v>
      </c>
      <c r="B840" s="1">
        <v>159610.1</v>
      </c>
      <c r="C840" s="1">
        <v>177360.8</v>
      </c>
      <c r="D840" s="1">
        <v>184836.2</v>
      </c>
      <c r="E840" s="1"/>
      <c r="F840" s="1">
        <f t="shared" si="26"/>
        <v>-17750.699999999983</v>
      </c>
      <c r="G840" s="1">
        <f t="shared" si="27"/>
        <v>-25226.100000000006</v>
      </c>
    </row>
    <row r="841" spans="1:7">
      <c r="A841" s="1">
        <v>1504710000</v>
      </c>
      <c r="B841" s="1">
        <v>174027.7</v>
      </c>
      <c r="C841" s="1">
        <v>193437.4</v>
      </c>
      <c r="D841" s="1">
        <v>196440.1</v>
      </c>
      <c r="E841" s="1"/>
      <c r="F841" s="1">
        <f t="shared" si="26"/>
        <v>-19409.699999999983</v>
      </c>
      <c r="G841" s="1">
        <f t="shared" si="27"/>
        <v>-22412.399999999994</v>
      </c>
    </row>
    <row r="842" spans="1:7">
      <c r="A842" s="1">
        <v>1505192000</v>
      </c>
      <c r="B842" s="1">
        <v>237259.7</v>
      </c>
      <c r="C842" s="1">
        <v>262178.90000000002</v>
      </c>
      <c r="D842" s="1">
        <v>246606.6</v>
      </c>
      <c r="E842" s="1"/>
      <c r="F842" s="1">
        <f t="shared" si="26"/>
        <v>-24919.200000000012</v>
      </c>
      <c r="G842" s="1">
        <f t="shared" si="27"/>
        <v>-9346.8999999999942</v>
      </c>
    </row>
    <row r="843" spans="1:7">
      <c r="A843" s="1">
        <v>1505674000</v>
      </c>
      <c r="B843" s="1">
        <v>270881.59999999998</v>
      </c>
      <c r="C843" s="1">
        <v>299714.40000000002</v>
      </c>
      <c r="D843" s="1">
        <v>273126.7</v>
      </c>
      <c r="E843" s="1"/>
      <c r="F843" s="1">
        <f t="shared" si="26"/>
        <v>-28832.800000000047</v>
      </c>
      <c r="G843" s="1">
        <f t="shared" si="27"/>
        <v>-2245.1000000000349</v>
      </c>
    </row>
    <row r="844" spans="1:7">
      <c r="A844" s="1">
        <v>1506156000</v>
      </c>
      <c r="B844" s="1">
        <v>225571.20000000001</v>
      </c>
      <c r="C844" s="1">
        <v>251179.4</v>
      </c>
      <c r="D844" s="1">
        <v>237208.8</v>
      </c>
      <c r="E844" s="1"/>
      <c r="F844" s="1">
        <f t="shared" si="26"/>
        <v>-25608.199999999983</v>
      </c>
      <c r="G844" s="1">
        <f t="shared" si="27"/>
        <v>-11637.599999999977</v>
      </c>
    </row>
    <row r="845" spans="1:7">
      <c r="A845" s="1">
        <v>1506639000</v>
      </c>
      <c r="B845" s="1">
        <v>267187.8</v>
      </c>
      <c r="C845" s="1">
        <v>296622.8</v>
      </c>
      <c r="D845" s="1">
        <v>269832.90000000002</v>
      </c>
      <c r="E845" s="1"/>
      <c r="F845" s="1">
        <f t="shared" si="26"/>
        <v>-29435</v>
      </c>
      <c r="G845" s="1">
        <f t="shared" si="27"/>
        <v>-2645.1000000000349</v>
      </c>
    </row>
    <row r="846" spans="1:7">
      <c r="A846" s="1">
        <v>1507121000</v>
      </c>
      <c r="B846" s="1">
        <v>285806.40000000002</v>
      </c>
      <c r="C846" s="1">
        <v>317423.8</v>
      </c>
      <c r="D846" s="1">
        <v>285367.8</v>
      </c>
      <c r="E846" s="1"/>
      <c r="F846" s="1">
        <f t="shared" si="26"/>
        <v>-31617.399999999965</v>
      </c>
      <c r="G846" s="1">
        <f t="shared" si="27"/>
        <v>438.60000000003492</v>
      </c>
    </row>
    <row r="847" spans="1:7">
      <c r="A847" s="1">
        <v>1507603000</v>
      </c>
      <c r="B847" s="1">
        <v>211183.6</v>
      </c>
      <c r="C847" s="1">
        <v>236488.4</v>
      </c>
      <c r="D847" s="1">
        <v>227287.4</v>
      </c>
      <c r="E847" s="1"/>
      <c r="F847" s="1">
        <f t="shared" si="26"/>
        <v>-25304.799999999988</v>
      </c>
      <c r="G847" s="1">
        <f t="shared" si="27"/>
        <v>-16103.799999999988</v>
      </c>
    </row>
    <row r="848" spans="1:7">
      <c r="A848" s="1">
        <v>1508085000</v>
      </c>
      <c r="B848" s="1">
        <v>189868.9</v>
      </c>
      <c r="C848" s="1">
        <v>213613.8</v>
      </c>
      <c r="D848" s="1">
        <v>210450.4</v>
      </c>
      <c r="E848" s="1"/>
      <c r="F848" s="1">
        <f t="shared" si="26"/>
        <v>-23744.899999999994</v>
      </c>
      <c r="G848" s="1">
        <f t="shared" si="27"/>
        <v>-20581.5</v>
      </c>
    </row>
    <row r="849" spans="1:7">
      <c r="A849" s="1">
        <v>1508567000</v>
      </c>
      <c r="B849" s="1">
        <v>191166.3</v>
      </c>
      <c r="C849" s="1">
        <v>215147.5</v>
      </c>
      <c r="D849" s="1">
        <v>211845.1</v>
      </c>
      <c r="E849" s="1"/>
      <c r="F849" s="1">
        <f t="shared" si="26"/>
        <v>-23981.200000000012</v>
      </c>
      <c r="G849" s="1">
        <f t="shared" si="27"/>
        <v>-20678.800000000017</v>
      </c>
    </row>
    <row r="850" spans="1:7">
      <c r="A850" s="1">
        <v>1509049000</v>
      </c>
      <c r="B850" s="1">
        <v>175702.1</v>
      </c>
      <c r="C850" s="1">
        <v>198109.6</v>
      </c>
      <c r="D850" s="1">
        <v>200239.2</v>
      </c>
      <c r="E850" s="1"/>
      <c r="F850" s="1">
        <f t="shared" si="26"/>
        <v>-22407.5</v>
      </c>
      <c r="G850" s="1">
        <f t="shared" si="27"/>
        <v>-24537.100000000006</v>
      </c>
    </row>
    <row r="851" spans="1:7">
      <c r="A851" s="1">
        <v>1509531000</v>
      </c>
      <c r="B851" s="1">
        <v>178356.2</v>
      </c>
      <c r="C851" s="1">
        <v>201130.3</v>
      </c>
      <c r="D851" s="1">
        <v>202515</v>
      </c>
      <c r="E851" s="1"/>
      <c r="F851" s="1">
        <f t="shared" si="26"/>
        <v>-22774.099999999977</v>
      </c>
      <c r="G851" s="1">
        <f t="shared" si="27"/>
        <v>-24158.799999999988</v>
      </c>
    </row>
    <row r="852" spans="1:7">
      <c r="A852" s="1">
        <v>1510013000</v>
      </c>
      <c r="B852" s="1">
        <v>173576.8</v>
      </c>
      <c r="C852" s="1">
        <v>196049.7</v>
      </c>
      <c r="D852" s="1">
        <v>199320.9</v>
      </c>
      <c r="E852" s="1"/>
      <c r="F852" s="1">
        <f t="shared" si="26"/>
        <v>-22472.900000000023</v>
      </c>
      <c r="G852" s="1">
        <f t="shared" si="27"/>
        <v>-25744.100000000006</v>
      </c>
    </row>
    <row r="853" spans="1:7">
      <c r="A853" s="1">
        <v>1510496000</v>
      </c>
      <c r="B853" s="1">
        <v>161000.79999999999</v>
      </c>
      <c r="C853" s="1">
        <v>182238.4</v>
      </c>
      <c r="D853" s="1">
        <v>189803</v>
      </c>
      <c r="E853" s="1"/>
      <c r="F853" s="1">
        <f t="shared" si="26"/>
        <v>-21237.600000000006</v>
      </c>
      <c r="G853" s="1">
        <f t="shared" si="27"/>
        <v>-28802.200000000012</v>
      </c>
    </row>
    <row r="854" spans="1:7">
      <c r="A854" s="1">
        <v>1510978000</v>
      </c>
      <c r="B854" s="1">
        <v>156495.9</v>
      </c>
      <c r="C854" s="1">
        <v>177393.7</v>
      </c>
      <c r="D854" s="1">
        <v>186625.3</v>
      </c>
      <c r="E854" s="1"/>
      <c r="F854" s="1">
        <f t="shared" si="26"/>
        <v>-20897.800000000017</v>
      </c>
      <c r="G854" s="1">
        <f t="shared" si="27"/>
        <v>-30129.399999999994</v>
      </c>
    </row>
    <row r="855" spans="1:7">
      <c r="A855" s="1">
        <v>1511460000</v>
      </c>
      <c r="B855" s="1">
        <v>160354.4</v>
      </c>
      <c r="C855" s="1">
        <v>181576.7</v>
      </c>
      <c r="D855" s="1">
        <v>189838.7</v>
      </c>
      <c r="E855" s="1"/>
      <c r="F855" s="1">
        <f t="shared" si="26"/>
        <v>-21222.300000000017</v>
      </c>
      <c r="G855" s="1">
        <f t="shared" si="27"/>
        <v>-29484.300000000017</v>
      </c>
    </row>
    <row r="856" spans="1:7">
      <c r="A856" s="1">
        <v>1511942000</v>
      </c>
      <c r="B856" s="1">
        <v>184653</v>
      </c>
      <c r="C856" s="1">
        <v>208227.3</v>
      </c>
      <c r="D856" s="1">
        <v>208738.9</v>
      </c>
      <c r="E856" s="1"/>
      <c r="F856" s="1">
        <f t="shared" si="26"/>
        <v>-23574.299999999988</v>
      </c>
      <c r="G856" s="1">
        <f t="shared" si="27"/>
        <v>-24085.899999999994</v>
      </c>
    </row>
    <row r="857" spans="1:7">
      <c r="A857" s="1">
        <v>1512424000</v>
      </c>
      <c r="B857" s="1">
        <v>188351</v>
      </c>
      <c r="C857" s="1">
        <v>212371.20000000001</v>
      </c>
      <c r="D857" s="1">
        <v>211732.6</v>
      </c>
      <c r="E857" s="1"/>
      <c r="F857" s="1">
        <f t="shared" si="26"/>
        <v>-24020.200000000012</v>
      </c>
      <c r="G857" s="1">
        <f t="shared" si="27"/>
        <v>-23381.600000000006</v>
      </c>
    </row>
    <row r="858" spans="1:7">
      <c r="A858" s="1">
        <v>1512906000</v>
      </c>
      <c r="B858" s="1">
        <v>162571.70000000001</v>
      </c>
      <c r="C858" s="1">
        <v>184067.4</v>
      </c>
      <c r="D858" s="1">
        <v>192093.2</v>
      </c>
      <c r="E858" s="1"/>
      <c r="F858" s="1">
        <f t="shared" si="26"/>
        <v>-21495.699999999983</v>
      </c>
      <c r="G858" s="1">
        <f t="shared" si="27"/>
        <v>-29521.5</v>
      </c>
    </row>
    <row r="859" spans="1:7">
      <c r="A859" s="1">
        <v>1513388000</v>
      </c>
      <c r="B859" s="1">
        <v>154533.20000000001</v>
      </c>
      <c r="C859" s="1">
        <v>175261.6</v>
      </c>
      <c r="D859" s="1">
        <v>186144.4</v>
      </c>
      <c r="E859" s="1"/>
      <c r="F859" s="1">
        <f t="shared" si="26"/>
        <v>-20728.399999999994</v>
      </c>
      <c r="G859" s="1">
        <f t="shared" si="27"/>
        <v>-31611.199999999983</v>
      </c>
    </row>
    <row r="860" spans="1:7">
      <c r="A860" s="1">
        <v>1513870000</v>
      </c>
      <c r="B860" s="1">
        <v>154032.1</v>
      </c>
      <c r="C860" s="1">
        <v>174684.7</v>
      </c>
      <c r="D860" s="1">
        <v>186100.8</v>
      </c>
      <c r="E860" s="1"/>
      <c r="F860" s="1">
        <f t="shared" si="26"/>
        <v>-20652.600000000006</v>
      </c>
      <c r="G860" s="1">
        <f t="shared" si="27"/>
        <v>-32068.699999999983</v>
      </c>
    </row>
    <row r="861" spans="1:7">
      <c r="A861" s="1">
        <v>1514353000</v>
      </c>
      <c r="B861" s="1">
        <v>161281.5</v>
      </c>
      <c r="C861" s="1">
        <v>182343.6</v>
      </c>
      <c r="D861" s="1">
        <v>191445.3</v>
      </c>
      <c r="E861" s="1"/>
      <c r="F861" s="1">
        <f t="shared" si="26"/>
        <v>-21062.100000000006</v>
      </c>
      <c r="G861" s="1">
        <f t="shared" si="27"/>
        <v>-30163.799999999988</v>
      </c>
    </row>
    <row r="862" spans="1:7">
      <c r="A862" s="1">
        <v>1514835000</v>
      </c>
      <c r="B862" s="1">
        <v>172677.3</v>
      </c>
      <c r="C862" s="1">
        <v>194842.8</v>
      </c>
      <c r="D862" s="1">
        <v>200094.1</v>
      </c>
      <c r="E862" s="1"/>
      <c r="F862" s="1">
        <f t="shared" si="26"/>
        <v>-22165.5</v>
      </c>
      <c r="G862" s="1">
        <f t="shared" si="27"/>
        <v>-27416.800000000017</v>
      </c>
    </row>
    <row r="863" spans="1:7">
      <c r="A863" s="1">
        <v>1515317000</v>
      </c>
      <c r="B863" s="1">
        <v>167398.1</v>
      </c>
      <c r="C863" s="1">
        <v>188960.7</v>
      </c>
      <c r="D863" s="1">
        <v>196361</v>
      </c>
      <c r="E863" s="1"/>
      <c r="F863" s="1">
        <f t="shared" si="26"/>
        <v>-21562.600000000006</v>
      </c>
      <c r="G863" s="1">
        <f t="shared" si="27"/>
        <v>-28962.899999999994</v>
      </c>
    </row>
    <row r="864" spans="1:7">
      <c r="A864" s="1">
        <v>1515799000</v>
      </c>
      <c r="B864" s="1">
        <v>164554.20000000001</v>
      </c>
      <c r="C864" s="1">
        <v>185530.2</v>
      </c>
      <c r="D864" s="1">
        <v>194151.3</v>
      </c>
      <c r="E864" s="1"/>
      <c r="F864" s="1">
        <f t="shared" si="26"/>
        <v>-20976</v>
      </c>
      <c r="G864" s="1">
        <f t="shared" si="27"/>
        <v>-29597.099999999977</v>
      </c>
    </row>
    <row r="865" spans="1:7">
      <c r="A865" s="1">
        <v>1516281000</v>
      </c>
      <c r="B865" s="1">
        <v>182927.3</v>
      </c>
      <c r="C865" s="1">
        <v>205349.1</v>
      </c>
      <c r="D865" s="1">
        <v>208127.6</v>
      </c>
      <c r="E865" s="1"/>
      <c r="F865" s="1">
        <f t="shared" si="26"/>
        <v>-22421.800000000017</v>
      </c>
      <c r="G865" s="1">
        <f t="shared" si="27"/>
        <v>-25200.300000000017</v>
      </c>
    </row>
    <row r="866" spans="1:7">
      <c r="A866" s="1">
        <v>1516763000</v>
      </c>
      <c r="B866" s="1">
        <v>198557</v>
      </c>
      <c r="C866" s="1">
        <v>222778.2</v>
      </c>
      <c r="D866" s="1">
        <v>220210</v>
      </c>
      <c r="E866" s="1"/>
      <c r="F866" s="1">
        <f t="shared" si="26"/>
        <v>-24221.200000000012</v>
      </c>
      <c r="G866" s="1">
        <f t="shared" si="27"/>
        <v>-21653</v>
      </c>
    </row>
    <row r="867" spans="1:7">
      <c r="A867" s="1">
        <v>1517245000</v>
      </c>
      <c r="B867" s="1">
        <v>210813.6</v>
      </c>
      <c r="C867" s="1">
        <v>236430.4</v>
      </c>
      <c r="D867" s="1">
        <v>229433.60000000001</v>
      </c>
      <c r="E867" s="1"/>
      <c r="F867" s="1">
        <f t="shared" si="26"/>
        <v>-25616.799999999988</v>
      </c>
      <c r="G867" s="1">
        <f t="shared" si="27"/>
        <v>-18620</v>
      </c>
    </row>
    <row r="868" spans="1:7">
      <c r="A868" s="1">
        <v>1517727000</v>
      </c>
      <c r="B868" s="1">
        <v>193125.8</v>
      </c>
      <c r="C868" s="1">
        <v>216867</v>
      </c>
      <c r="D868" s="1">
        <v>215910.39999999999</v>
      </c>
      <c r="E868" s="1"/>
      <c r="F868" s="1">
        <f t="shared" si="26"/>
        <v>-23741.200000000012</v>
      </c>
      <c r="G868" s="1">
        <f t="shared" si="27"/>
        <v>-22784.600000000006</v>
      </c>
    </row>
    <row r="869" spans="1:7">
      <c r="A869" s="1">
        <v>1518210000</v>
      </c>
      <c r="B869" s="1">
        <v>163298.9</v>
      </c>
      <c r="C869" s="1">
        <v>183672</v>
      </c>
      <c r="D869" s="1">
        <v>193265.4</v>
      </c>
      <c r="E869" s="1"/>
      <c r="F869" s="1">
        <f t="shared" si="26"/>
        <v>-20373.100000000006</v>
      </c>
      <c r="G869" s="1">
        <f t="shared" si="27"/>
        <v>-29966.5</v>
      </c>
    </row>
    <row r="870" spans="1:7">
      <c r="A870" s="1">
        <v>1518692000</v>
      </c>
      <c r="B870" s="1">
        <v>155575.70000000001</v>
      </c>
      <c r="C870" s="1">
        <v>174876.1</v>
      </c>
      <c r="D870" s="1">
        <v>187518</v>
      </c>
      <c r="E870" s="1"/>
      <c r="F870" s="1">
        <f t="shared" si="26"/>
        <v>-19300.399999999994</v>
      </c>
      <c r="G870" s="1">
        <f t="shared" si="27"/>
        <v>-31942.299999999988</v>
      </c>
    </row>
    <row r="871" spans="1:7">
      <c r="A871" s="1">
        <v>1519174000</v>
      </c>
      <c r="B871" s="1">
        <v>157751.6</v>
      </c>
      <c r="C871" s="1">
        <v>177000.8</v>
      </c>
      <c r="D871" s="1">
        <v>189117.1</v>
      </c>
      <c r="E871" s="1"/>
      <c r="F871" s="1">
        <f t="shared" si="26"/>
        <v>-19249.199999999983</v>
      </c>
      <c r="G871" s="1">
        <f t="shared" si="27"/>
        <v>-31365.5</v>
      </c>
    </row>
    <row r="872" spans="1:7">
      <c r="A872" s="1">
        <v>1519656000</v>
      </c>
      <c r="B872" s="1">
        <v>178616.3</v>
      </c>
      <c r="C872" s="1">
        <v>199393.6</v>
      </c>
      <c r="D872" s="1">
        <v>205027.7</v>
      </c>
      <c r="E872" s="1"/>
      <c r="F872" s="1">
        <f t="shared" si="26"/>
        <v>-20777.300000000017</v>
      </c>
      <c r="G872" s="1">
        <f t="shared" si="27"/>
        <v>-26411.400000000023</v>
      </c>
    </row>
    <row r="873" spans="1:7">
      <c r="A873" s="1">
        <v>1520138000</v>
      </c>
      <c r="B873" s="1">
        <v>201651.7</v>
      </c>
      <c r="C873" s="1">
        <v>224696.5</v>
      </c>
      <c r="D873" s="1">
        <v>222695.2</v>
      </c>
      <c r="E873" s="1"/>
      <c r="F873" s="1">
        <f t="shared" si="26"/>
        <v>-23044.799999999988</v>
      </c>
      <c r="G873" s="1">
        <f t="shared" si="27"/>
        <v>-21043.5</v>
      </c>
    </row>
    <row r="874" spans="1:7">
      <c r="A874" s="1">
        <v>1520620000</v>
      </c>
      <c r="B874" s="1">
        <v>216978.5</v>
      </c>
      <c r="C874" s="1">
        <v>240877.1</v>
      </c>
      <c r="D874" s="1">
        <v>234949</v>
      </c>
      <c r="E874" s="1"/>
      <c r="F874" s="1">
        <f t="shared" si="26"/>
        <v>-23898.600000000006</v>
      </c>
      <c r="G874" s="1">
        <f t="shared" si="27"/>
        <v>-17970.5</v>
      </c>
    </row>
    <row r="875" spans="1:7">
      <c r="A875" s="1">
        <v>1521102000</v>
      </c>
      <c r="B875" s="1">
        <v>270338.8</v>
      </c>
      <c r="C875" s="1">
        <v>298032.5</v>
      </c>
      <c r="D875" s="1">
        <v>276870.09999999998</v>
      </c>
      <c r="E875" s="1"/>
      <c r="F875" s="1">
        <f t="shared" si="26"/>
        <v>-27693.700000000012</v>
      </c>
      <c r="G875" s="1">
        <f t="shared" si="27"/>
        <v>-6531.2999999999884</v>
      </c>
    </row>
    <row r="876" spans="1:7">
      <c r="A876" s="1">
        <v>1521584000</v>
      </c>
      <c r="B876" s="1">
        <v>229775.4</v>
      </c>
      <c r="C876" s="1">
        <v>253871.9</v>
      </c>
      <c r="D876" s="1">
        <v>245142.7</v>
      </c>
      <c r="E876" s="1"/>
      <c r="F876" s="1">
        <f t="shared" si="26"/>
        <v>-24096.5</v>
      </c>
      <c r="G876" s="1">
        <f t="shared" si="27"/>
        <v>-15367.300000000017</v>
      </c>
    </row>
    <row r="877" spans="1:7">
      <c r="A877" s="1">
        <v>1522067000</v>
      </c>
      <c r="B877" s="1">
        <v>189656.2</v>
      </c>
      <c r="C877" s="1">
        <v>210477</v>
      </c>
      <c r="D877" s="1">
        <v>212554.5</v>
      </c>
      <c r="E877" s="1"/>
      <c r="F877" s="1">
        <f t="shared" si="26"/>
        <v>-20820.799999999988</v>
      </c>
      <c r="G877" s="1">
        <f t="shared" si="27"/>
        <v>-22898.299999999988</v>
      </c>
    </row>
    <row r="878" spans="1:7">
      <c r="A878" s="1">
        <v>1522549000</v>
      </c>
      <c r="B878" s="1">
        <v>207861.2</v>
      </c>
      <c r="C878" s="1">
        <v>230110.7</v>
      </c>
      <c r="D878" s="1">
        <v>226390.3</v>
      </c>
      <c r="E878" s="1"/>
      <c r="F878" s="1">
        <f t="shared" si="26"/>
        <v>-22249.5</v>
      </c>
      <c r="G878" s="1">
        <f t="shared" si="27"/>
        <v>-18529.099999999977</v>
      </c>
    </row>
    <row r="879" spans="1:7">
      <c r="A879" s="1">
        <v>1523031000</v>
      </c>
      <c r="B879" s="1">
        <v>185128.4</v>
      </c>
      <c r="C879" s="1">
        <v>204551.7</v>
      </c>
      <c r="D879" s="1">
        <v>209112.9</v>
      </c>
      <c r="E879" s="1"/>
      <c r="F879" s="1">
        <f t="shared" si="26"/>
        <v>-19423.300000000017</v>
      </c>
      <c r="G879" s="1">
        <f t="shared" si="27"/>
        <v>-23984.5</v>
      </c>
    </row>
    <row r="880" spans="1:7">
      <c r="A880" s="1">
        <v>1523513000</v>
      </c>
      <c r="B880" s="1">
        <v>160471.5</v>
      </c>
      <c r="C880" s="1">
        <v>177010.4</v>
      </c>
      <c r="D880" s="1">
        <v>189817.2</v>
      </c>
      <c r="E880" s="1"/>
      <c r="F880" s="1">
        <f t="shared" si="26"/>
        <v>-16538.899999999994</v>
      </c>
      <c r="G880" s="1">
        <f t="shared" si="27"/>
        <v>-29345.700000000012</v>
      </c>
    </row>
    <row r="881" spans="1:7">
      <c r="A881" s="1">
        <v>1523995000</v>
      </c>
      <c r="B881" s="1">
        <v>156040.1</v>
      </c>
      <c r="C881" s="1">
        <v>171910.39999999999</v>
      </c>
      <c r="D881" s="1">
        <v>186375.7</v>
      </c>
      <c r="E881" s="1"/>
      <c r="F881" s="1">
        <f t="shared" si="26"/>
        <v>-15870.299999999988</v>
      </c>
      <c r="G881" s="1">
        <f t="shared" si="27"/>
        <v>-30335.600000000006</v>
      </c>
    </row>
    <row r="882" spans="1:7">
      <c r="A882" s="1">
        <v>1524477000</v>
      </c>
      <c r="B882" s="1">
        <v>161962.29999999999</v>
      </c>
      <c r="C882" s="1">
        <v>178099.4</v>
      </c>
      <c r="D882" s="1">
        <v>190859.3</v>
      </c>
      <c r="E882" s="1"/>
      <c r="F882" s="1">
        <f t="shared" si="26"/>
        <v>-16137.100000000006</v>
      </c>
      <c r="G882" s="1">
        <f t="shared" si="27"/>
        <v>-28897</v>
      </c>
    </row>
    <row r="883" spans="1:7">
      <c r="A883" s="1">
        <v>1524959000</v>
      </c>
      <c r="B883" s="1">
        <v>188544.2</v>
      </c>
      <c r="C883" s="1">
        <v>206635.4</v>
      </c>
      <c r="D883" s="1">
        <v>210863.4</v>
      </c>
      <c r="E883" s="1"/>
      <c r="F883" s="1">
        <f t="shared" si="26"/>
        <v>-18091.199999999983</v>
      </c>
      <c r="G883" s="1">
        <f t="shared" si="27"/>
        <v>-22319.199999999983</v>
      </c>
    </row>
    <row r="884" spans="1:7">
      <c r="A884" s="1">
        <v>1525441000</v>
      </c>
      <c r="B884" s="1">
        <v>212055.5</v>
      </c>
      <c r="C884" s="1">
        <v>231917.6</v>
      </c>
      <c r="D884" s="1">
        <v>228687.1</v>
      </c>
      <c r="E884" s="1"/>
      <c r="F884" s="1">
        <f t="shared" si="26"/>
        <v>-19862.100000000006</v>
      </c>
      <c r="G884" s="1">
        <f t="shared" si="27"/>
        <v>-16631.600000000006</v>
      </c>
    </row>
    <row r="885" spans="1:7">
      <c r="A885" s="1">
        <v>1525924000</v>
      </c>
      <c r="B885" s="1">
        <v>177707.4</v>
      </c>
      <c r="C885" s="1">
        <v>194034.6</v>
      </c>
      <c r="D885" s="1">
        <v>202271.6</v>
      </c>
      <c r="E885" s="1"/>
      <c r="F885" s="1">
        <f t="shared" si="26"/>
        <v>-16327.200000000012</v>
      </c>
      <c r="G885" s="1">
        <f t="shared" si="27"/>
        <v>-24564.200000000012</v>
      </c>
    </row>
    <row r="886" spans="1:7">
      <c r="A886" s="1">
        <v>1526406000</v>
      </c>
      <c r="B886" s="1">
        <v>156213.29999999999</v>
      </c>
      <c r="C886" s="1">
        <v>170127.6</v>
      </c>
      <c r="D886" s="1">
        <v>185349.6</v>
      </c>
      <c r="E886" s="1"/>
      <c r="F886" s="1">
        <f t="shared" si="26"/>
        <v>-13914.300000000017</v>
      </c>
      <c r="G886" s="1">
        <f t="shared" si="27"/>
        <v>-29136.300000000017</v>
      </c>
    </row>
    <row r="887" spans="1:7">
      <c r="A887" s="1">
        <v>1526888000</v>
      </c>
      <c r="B887" s="1">
        <v>166527.4</v>
      </c>
      <c r="C887" s="1">
        <v>180894.2</v>
      </c>
      <c r="D887" s="1">
        <v>192857.2</v>
      </c>
      <c r="E887" s="1"/>
      <c r="F887" s="1">
        <f t="shared" si="26"/>
        <v>-14366.800000000017</v>
      </c>
      <c r="G887" s="1">
        <f t="shared" si="27"/>
        <v>-26329.800000000017</v>
      </c>
    </row>
    <row r="888" spans="1:7">
      <c r="A888" s="1">
        <v>1527370000</v>
      </c>
      <c r="B888" s="1">
        <v>173232.7</v>
      </c>
      <c r="C888" s="1">
        <v>187837</v>
      </c>
      <c r="D888" s="1">
        <v>197683.9</v>
      </c>
      <c r="E888" s="1"/>
      <c r="F888" s="1">
        <f t="shared" si="26"/>
        <v>-14604.299999999988</v>
      </c>
      <c r="G888" s="1">
        <f t="shared" si="27"/>
        <v>-24451.199999999983</v>
      </c>
    </row>
    <row r="889" spans="1:7">
      <c r="A889" s="1">
        <v>1527852000</v>
      </c>
      <c r="B889" s="1">
        <v>162874.4</v>
      </c>
      <c r="C889" s="1">
        <v>175873.8</v>
      </c>
      <c r="D889" s="1">
        <v>189456.4</v>
      </c>
      <c r="E889" s="1"/>
      <c r="F889" s="1">
        <f t="shared" si="26"/>
        <v>-12999.399999999994</v>
      </c>
      <c r="G889" s="1">
        <f t="shared" si="27"/>
        <v>-26582</v>
      </c>
    </row>
    <row r="890" spans="1:7">
      <c r="A890" s="1">
        <v>1528334000</v>
      </c>
      <c r="B890" s="1">
        <v>168147.5</v>
      </c>
      <c r="C890" s="1">
        <v>181306.8</v>
      </c>
      <c r="D890" s="1">
        <v>193308.9</v>
      </c>
      <c r="E890" s="1"/>
      <c r="F890" s="1">
        <f t="shared" si="26"/>
        <v>-13159.299999999988</v>
      </c>
      <c r="G890" s="1">
        <f t="shared" si="27"/>
        <v>-25161.399999999994</v>
      </c>
    </row>
    <row r="891" spans="1:7">
      <c r="A891" s="1">
        <v>1528816000</v>
      </c>
      <c r="B891" s="1">
        <v>163235</v>
      </c>
      <c r="C891" s="1">
        <v>175402.7</v>
      </c>
      <c r="D891" s="1">
        <v>189234.6</v>
      </c>
      <c r="E891" s="1"/>
      <c r="F891" s="1">
        <f t="shared" si="26"/>
        <v>-12167.700000000012</v>
      </c>
      <c r="G891" s="1">
        <f t="shared" si="27"/>
        <v>-25999.600000000006</v>
      </c>
    </row>
    <row r="892" spans="1:7">
      <c r="A892" s="1">
        <v>1529298000</v>
      </c>
      <c r="B892" s="1">
        <v>151304</v>
      </c>
      <c r="C892" s="1">
        <v>161707.29999999999</v>
      </c>
      <c r="D892" s="1">
        <v>179882.5</v>
      </c>
      <c r="E892" s="1"/>
      <c r="F892" s="1">
        <f t="shared" si="26"/>
        <v>-10403.299999999988</v>
      </c>
      <c r="G892" s="1">
        <f t="shared" si="27"/>
        <v>-28578.5</v>
      </c>
    </row>
    <row r="893" spans="1:7">
      <c r="A893" s="1">
        <v>1529781000</v>
      </c>
      <c r="B893" s="1">
        <v>148144.5</v>
      </c>
      <c r="C893" s="1">
        <v>157556.29999999999</v>
      </c>
      <c r="D893" s="1">
        <v>177084.5</v>
      </c>
      <c r="E893" s="1"/>
      <c r="F893" s="1">
        <f t="shared" si="26"/>
        <v>-9411.7999999999884</v>
      </c>
      <c r="G893" s="1">
        <f t="shared" si="27"/>
        <v>-28940</v>
      </c>
    </row>
    <row r="894" spans="1:7">
      <c r="A894" s="1">
        <v>1530263000</v>
      </c>
      <c r="B894" s="1">
        <v>147857.70000000001</v>
      </c>
      <c r="C894" s="1">
        <v>156593.1</v>
      </c>
      <c r="D894" s="1">
        <v>176630.6</v>
      </c>
      <c r="E894" s="1"/>
      <c r="F894" s="1">
        <f t="shared" si="26"/>
        <v>-8735.3999999999942</v>
      </c>
      <c r="G894" s="1">
        <f t="shared" si="27"/>
        <v>-28772.899999999994</v>
      </c>
    </row>
    <row r="895" spans="1:7">
      <c r="A895" s="1">
        <v>1530745000</v>
      </c>
      <c r="B895" s="1">
        <v>148842.79999999999</v>
      </c>
      <c r="C895" s="1">
        <v>157014</v>
      </c>
      <c r="D895" s="1">
        <v>177008.6</v>
      </c>
      <c r="E895" s="1"/>
      <c r="F895" s="1">
        <f t="shared" si="26"/>
        <v>-8171.2000000000116</v>
      </c>
      <c r="G895" s="1">
        <f t="shared" si="27"/>
        <v>-28165.800000000017</v>
      </c>
    </row>
    <row r="896" spans="1:7">
      <c r="A896" s="1">
        <v>1531227000</v>
      </c>
      <c r="B896" s="1">
        <v>155800.4</v>
      </c>
      <c r="C896" s="1">
        <v>164217</v>
      </c>
      <c r="D896" s="1">
        <v>182028.1</v>
      </c>
      <c r="E896" s="1"/>
      <c r="F896" s="1">
        <f t="shared" si="26"/>
        <v>-8416.6000000000058</v>
      </c>
      <c r="G896" s="1">
        <f t="shared" si="27"/>
        <v>-26227.700000000012</v>
      </c>
    </row>
    <row r="897" spans="1:7">
      <c r="A897" s="1">
        <v>1531709000</v>
      </c>
      <c r="B897" s="1">
        <v>158759.70000000001</v>
      </c>
      <c r="C897" s="1">
        <v>166959.29999999999</v>
      </c>
      <c r="D897" s="1">
        <v>183998.6</v>
      </c>
      <c r="E897" s="1"/>
      <c r="F897" s="1">
        <f t="shared" si="26"/>
        <v>-8199.5999999999767</v>
      </c>
      <c r="G897" s="1">
        <f t="shared" si="27"/>
        <v>-25238.899999999994</v>
      </c>
    </row>
    <row r="898" spans="1:7">
      <c r="A898" s="1">
        <v>1532191000</v>
      </c>
      <c r="B898" s="1">
        <v>153566.29999999999</v>
      </c>
      <c r="C898" s="1">
        <v>160580</v>
      </c>
      <c r="D898" s="1">
        <v>179940.5</v>
      </c>
      <c r="E898" s="1"/>
      <c r="F898" s="1">
        <f t="shared" si="26"/>
        <v>-7013.7000000000116</v>
      </c>
      <c r="G898" s="1">
        <f t="shared" si="27"/>
        <v>-26374.200000000012</v>
      </c>
    </row>
    <row r="899" spans="1:7">
      <c r="A899" s="1">
        <v>1532673000</v>
      </c>
      <c r="B899" s="1">
        <v>166709.70000000001</v>
      </c>
      <c r="C899" s="1">
        <v>174543.9</v>
      </c>
      <c r="D899" s="1">
        <v>189828.1</v>
      </c>
      <c r="E899" s="1"/>
      <c r="F899" s="1">
        <f t="shared" ref="F899:F962" si="28">B899-C899</f>
        <v>-7834.1999999999825</v>
      </c>
      <c r="G899" s="1">
        <f t="shared" ref="G899:G962" si="29">B899-D899</f>
        <v>-23118.399999999994</v>
      </c>
    </row>
    <row r="900" spans="1:7">
      <c r="A900" s="1">
        <v>1533155000</v>
      </c>
      <c r="B900" s="1">
        <v>193300.3</v>
      </c>
      <c r="C900" s="1">
        <v>203298.3</v>
      </c>
      <c r="D900" s="1">
        <v>209753.2</v>
      </c>
      <c r="E900" s="1"/>
      <c r="F900" s="1">
        <f t="shared" si="28"/>
        <v>-9998</v>
      </c>
      <c r="G900" s="1">
        <f t="shared" si="29"/>
        <v>-16452.900000000023</v>
      </c>
    </row>
    <row r="901" spans="1:7">
      <c r="A901" s="1">
        <v>1533638000</v>
      </c>
      <c r="B901" s="1">
        <v>209983.9</v>
      </c>
      <c r="C901" s="1">
        <v>220863.8</v>
      </c>
      <c r="D901" s="1">
        <v>222090.7</v>
      </c>
      <c r="E901" s="1"/>
      <c r="F901" s="1">
        <f t="shared" si="28"/>
        <v>-10879.899999999994</v>
      </c>
      <c r="G901" s="1">
        <f t="shared" si="29"/>
        <v>-12106.800000000017</v>
      </c>
    </row>
    <row r="902" spans="1:7">
      <c r="A902" s="1">
        <v>1534120000</v>
      </c>
      <c r="B902" s="1">
        <v>191206.8</v>
      </c>
      <c r="C902" s="1">
        <v>199437.9</v>
      </c>
      <c r="D902" s="1">
        <v>207625.4</v>
      </c>
      <c r="E902" s="1"/>
      <c r="F902" s="1">
        <f t="shared" si="28"/>
        <v>-8231.1000000000058</v>
      </c>
      <c r="G902" s="1">
        <f t="shared" si="29"/>
        <v>-16418.600000000006</v>
      </c>
    </row>
    <row r="903" spans="1:7">
      <c r="A903" s="1">
        <v>1534602000</v>
      </c>
      <c r="B903" s="1">
        <v>155853.70000000001</v>
      </c>
      <c r="C903" s="1">
        <v>160165.4</v>
      </c>
      <c r="D903" s="1">
        <v>180192.8</v>
      </c>
      <c r="E903" s="1"/>
      <c r="F903" s="1">
        <f t="shared" si="28"/>
        <v>-4311.6999999999825</v>
      </c>
      <c r="G903" s="1">
        <f t="shared" si="29"/>
        <v>-24339.099999999977</v>
      </c>
    </row>
    <row r="904" spans="1:7">
      <c r="A904" s="1">
        <v>1535084000</v>
      </c>
      <c r="B904" s="1">
        <v>149917</v>
      </c>
      <c r="C904" s="1">
        <v>153247.9</v>
      </c>
      <c r="D904" s="1">
        <v>175514.1</v>
      </c>
      <c r="E904" s="1"/>
      <c r="F904" s="1">
        <f t="shared" si="28"/>
        <v>-3330.8999999999942</v>
      </c>
      <c r="G904" s="1">
        <f t="shared" si="29"/>
        <v>-25597.100000000006</v>
      </c>
    </row>
    <row r="905" spans="1:7">
      <c r="A905" s="1">
        <v>1535566000</v>
      </c>
      <c r="B905" s="1">
        <v>148373.6</v>
      </c>
      <c r="C905" s="1">
        <v>151096.70000000001</v>
      </c>
      <c r="D905" s="1">
        <v>174098.6</v>
      </c>
      <c r="E905" s="1"/>
      <c r="F905" s="1">
        <f t="shared" si="28"/>
        <v>-2723.1000000000058</v>
      </c>
      <c r="G905" s="1">
        <f t="shared" si="29"/>
        <v>-25725</v>
      </c>
    </row>
    <row r="906" spans="1:7">
      <c r="A906" s="1">
        <v>1536048000</v>
      </c>
      <c r="B906" s="1">
        <v>146842.1</v>
      </c>
      <c r="C906" s="1">
        <v>148757</v>
      </c>
      <c r="D906" s="1">
        <v>172951.8</v>
      </c>
      <c r="E906" s="1"/>
      <c r="F906" s="1">
        <f t="shared" si="28"/>
        <v>-1914.8999999999942</v>
      </c>
      <c r="G906" s="1">
        <f t="shared" si="29"/>
        <v>-26109.699999999983</v>
      </c>
    </row>
    <row r="907" spans="1:7">
      <c r="A907" s="1">
        <v>1536530000</v>
      </c>
      <c r="B907" s="1">
        <v>144840.1</v>
      </c>
      <c r="C907" s="1">
        <v>146000.70000000001</v>
      </c>
      <c r="D907" s="1">
        <v>171161</v>
      </c>
      <c r="E907" s="1"/>
      <c r="F907" s="1">
        <f t="shared" si="28"/>
        <v>-1160.6000000000058</v>
      </c>
      <c r="G907" s="1">
        <f t="shared" si="29"/>
        <v>-26320.899999999994</v>
      </c>
    </row>
    <row r="908" spans="1:7">
      <c r="A908" s="1">
        <v>1537012000</v>
      </c>
      <c r="B908" s="1">
        <v>146770.5</v>
      </c>
      <c r="C908" s="1">
        <v>147421.9</v>
      </c>
      <c r="D908" s="1">
        <v>172376.5</v>
      </c>
      <c r="E908" s="1"/>
      <c r="F908" s="1">
        <f t="shared" si="28"/>
        <v>-651.39999999999418</v>
      </c>
      <c r="G908" s="1">
        <f t="shared" si="29"/>
        <v>-25606</v>
      </c>
    </row>
    <row r="909" spans="1:7">
      <c r="A909" s="1">
        <v>1537495000</v>
      </c>
      <c r="B909" s="1">
        <v>148633.29999999999</v>
      </c>
      <c r="C909" s="1">
        <v>149006.29999999999</v>
      </c>
      <c r="D909" s="1">
        <v>173559.6</v>
      </c>
      <c r="E909" s="1"/>
      <c r="F909" s="1">
        <f t="shared" si="28"/>
        <v>-373</v>
      </c>
      <c r="G909" s="1">
        <f t="shared" si="29"/>
        <v>-24926.300000000017</v>
      </c>
    </row>
    <row r="910" spans="1:7">
      <c r="A910" s="1">
        <v>1537977000</v>
      </c>
      <c r="B910" s="1">
        <v>164291.70000000001</v>
      </c>
      <c r="C910" s="1">
        <v>165626.70000000001</v>
      </c>
      <c r="D910" s="1">
        <v>185252.4</v>
      </c>
      <c r="E910" s="1"/>
      <c r="F910" s="1">
        <f t="shared" si="28"/>
        <v>-1335</v>
      </c>
      <c r="G910" s="1">
        <f t="shared" si="29"/>
        <v>-20960.699999999983</v>
      </c>
    </row>
    <row r="911" spans="1:7">
      <c r="A911" s="1">
        <v>1538459000</v>
      </c>
      <c r="B911" s="1">
        <v>214010.8</v>
      </c>
      <c r="C911" s="1">
        <v>218838.3</v>
      </c>
      <c r="D911" s="1">
        <v>224109.3</v>
      </c>
      <c r="E911" s="1"/>
      <c r="F911" s="1">
        <f t="shared" si="28"/>
        <v>-4827.5</v>
      </c>
      <c r="G911" s="1">
        <f t="shared" si="29"/>
        <v>-10098.5</v>
      </c>
    </row>
    <row r="912" spans="1:7">
      <c r="A912" s="1">
        <v>1538941000</v>
      </c>
      <c r="B912" s="1">
        <v>287639.5</v>
      </c>
      <c r="C912" s="1">
        <v>298183.7</v>
      </c>
      <c r="D912" s="1">
        <v>282557.3</v>
      </c>
      <c r="E912" s="1"/>
      <c r="F912" s="1">
        <f t="shared" si="28"/>
        <v>-10544.200000000012</v>
      </c>
      <c r="G912" s="1">
        <f t="shared" si="29"/>
        <v>5082.2000000000116</v>
      </c>
    </row>
    <row r="913" spans="1:7">
      <c r="A913" s="1">
        <v>1539423000</v>
      </c>
      <c r="B913" s="1">
        <v>240848.8</v>
      </c>
      <c r="C913" s="1">
        <v>246934.1</v>
      </c>
      <c r="D913" s="1">
        <v>244863.7</v>
      </c>
      <c r="E913" s="1"/>
      <c r="F913" s="1">
        <f t="shared" si="28"/>
        <v>-6085.3000000000175</v>
      </c>
      <c r="G913" s="1">
        <f t="shared" si="29"/>
        <v>-4014.9000000000233</v>
      </c>
    </row>
    <row r="914" spans="1:7">
      <c r="A914" s="1">
        <v>1539905000</v>
      </c>
      <c r="B914" s="1">
        <v>239014.1</v>
      </c>
      <c r="C914" s="1">
        <v>244528.2</v>
      </c>
      <c r="D914" s="1">
        <v>241910.1</v>
      </c>
      <c r="E914" s="1"/>
      <c r="F914" s="1">
        <f t="shared" si="28"/>
        <v>-5514.1000000000058</v>
      </c>
      <c r="G914" s="1">
        <f t="shared" si="29"/>
        <v>-2896</v>
      </c>
    </row>
    <row r="915" spans="1:7">
      <c r="A915" s="1">
        <v>1540387000</v>
      </c>
      <c r="B915" s="1">
        <v>243192.4</v>
      </c>
      <c r="C915" s="1">
        <v>248140.5</v>
      </c>
      <c r="D915" s="1">
        <v>245072.3</v>
      </c>
      <c r="E915" s="1"/>
      <c r="F915" s="1">
        <f t="shared" si="28"/>
        <v>-4948.1000000000058</v>
      </c>
      <c r="G915" s="1">
        <f t="shared" si="29"/>
        <v>-1879.8999999999942</v>
      </c>
    </row>
    <row r="916" spans="1:7">
      <c r="A916" s="1">
        <v>1540869000</v>
      </c>
      <c r="B916" s="1">
        <v>178685.5</v>
      </c>
      <c r="C916" s="1">
        <v>177458.2</v>
      </c>
      <c r="D916" s="1">
        <v>194156.9</v>
      </c>
      <c r="E916" s="1"/>
      <c r="F916" s="1">
        <f t="shared" si="28"/>
        <v>1227.2999999999884</v>
      </c>
      <c r="G916" s="1">
        <f t="shared" si="29"/>
        <v>-15471.399999999994</v>
      </c>
    </row>
    <row r="917" spans="1:7">
      <c r="A917" s="1">
        <v>1541352000</v>
      </c>
      <c r="B917" s="1">
        <v>177848.2</v>
      </c>
      <c r="C917" s="1">
        <v>175969.9</v>
      </c>
      <c r="D917" s="1">
        <v>192269.3</v>
      </c>
      <c r="E917" s="1"/>
      <c r="F917" s="1">
        <f t="shared" si="28"/>
        <v>1878.3000000000175</v>
      </c>
      <c r="G917" s="1">
        <f t="shared" si="29"/>
        <v>-14421.099999999977</v>
      </c>
    </row>
    <row r="918" spans="1:7">
      <c r="A918" s="1">
        <v>1541834000</v>
      </c>
      <c r="B918" s="1">
        <v>240997.7</v>
      </c>
      <c r="C918" s="1">
        <v>244559.5</v>
      </c>
      <c r="D918" s="1">
        <v>240462.9</v>
      </c>
      <c r="E918" s="1"/>
      <c r="F918" s="1">
        <f t="shared" si="28"/>
        <v>-3561.7999999999884</v>
      </c>
      <c r="G918" s="1">
        <f t="shared" si="29"/>
        <v>534.80000000001746</v>
      </c>
    </row>
    <row r="919" spans="1:7">
      <c r="A919" s="1">
        <v>1542316000</v>
      </c>
      <c r="B919" s="1">
        <v>225509.2</v>
      </c>
      <c r="C919" s="1">
        <v>226713.7</v>
      </c>
      <c r="D919" s="1">
        <v>227985.6</v>
      </c>
      <c r="E919" s="1"/>
      <c r="F919" s="1">
        <f t="shared" si="28"/>
        <v>-1204.5</v>
      </c>
      <c r="G919" s="1">
        <f t="shared" si="29"/>
        <v>-2476.3999999999942</v>
      </c>
    </row>
    <row r="920" spans="1:7">
      <c r="A920" s="1">
        <v>1542798000</v>
      </c>
      <c r="B920" s="1">
        <v>166785.60000000001</v>
      </c>
      <c r="C920" s="1">
        <v>162180.9</v>
      </c>
      <c r="D920" s="1">
        <v>181368.1</v>
      </c>
      <c r="E920" s="1"/>
      <c r="F920" s="1">
        <f t="shared" si="28"/>
        <v>4604.7000000000116</v>
      </c>
      <c r="G920" s="1">
        <f t="shared" si="29"/>
        <v>-14582.5</v>
      </c>
    </row>
    <row r="921" spans="1:7">
      <c r="A921" s="1">
        <v>1543280000</v>
      </c>
      <c r="B921" s="1">
        <v>161280</v>
      </c>
      <c r="C921" s="1">
        <v>155720.20000000001</v>
      </c>
      <c r="D921" s="1">
        <v>176072.9</v>
      </c>
      <c r="E921" s="1"/>
      <c r="F921" s="1">
        <f t="shared" si="28"/>
        <v>5559.7999999999884</v>
      </c>
      <c r="G921" s="1">
        <f t="shared" si="29"/>
        <v>-14792.899999999994</v>
      </c>
    </row>
    <row r="922" spans="1:7">
      <c r="A922" s="1">
        <v>1543762000</v>
      </c>
      <c r="B922" s="1">
        <v>154905.79999999999</v>
      </c>
      <c r="C922" s="1">
        <v>148165.6</v>
      </c>
      <c r="D922" s="1">
        <v>170669.3</v>
      </c>
      <c r="E922" s="1"/>
      <c r="F922" s="1">
        <f t="shared" si="28"/>
        <v>6740.1999999999825</v>
      </c>
      <c r="G922" s="1">
        <f t="shared" si="29"/>
        <v>-15763.5</v>
      </c>
    </row>
    <row r="923" spans="1:7">
      <c r="A923" s="1">
        <v>1544244000</v>
      </c>
      <c r="B923" s="1">
        <v>151813.70000000001</v>
      </c>
      <c r="C923" s="1">
        <v>143945.60000000001</v>
      </c>
      <c r="D923" s="1">
        <v>167439</v>
      </c>
      <c r="E923" s="1"/>
      <c r="F923" s="1">
        <f t="shared" si="28"/>
        <v>7868.1000000000058</v>
      </c>
      <c r="G923" s="1">
        <f t="shared" si="29"/>
        <v>-15625.299999999988</v>
      </c>
    </row>
    <row r="924" spans="1:7">
      <c r="A924" s="1">
        <v>1544726000</v>
      </c>
      <c r="B924" s="1">
        <v>179757.3</v>
      </c>
      <c r="C924" s="1">
        <v>173956.8</v>
      </c>
      <c r="D924" s="1">
        <v>188162.3</v>
      </c>
      <c r="E924" s="1"/>
      <c r="F924" s="1">
        <f t="shared" si="28"/>
        <v>5800.5</v>
      </c>
      <c r="G924" s="1">
        <f t="shared" si="29"/>
        <v>-8405</v>
      </c>
    </row>
    <row r="925" spans="1:7">
      <c r="A925" s="1">
        <v>1545208000</v>
      </c>
      <c r="B925" s="1">
        <v>196220.4</v>
      </c>
      <c r="C925" s="1">
        <v>191384.2</v>
      </c>
      <c r="D925" s="1">
        <v>199909.5</v>
      </c>
      <c r="E925" s="1"/>
      <c r="F925" s="1">
        <f t="shared" si="28"/>
        <v>4836.1999999999825</v>
      </c>
      <c r="G925" s="1">
        <f t="shared" si="29"/>
        <v>-3689.1000000000058</v>
      </c>
    </row>
    <row r="926" spans="1:7">
      <c r="A926" s="1">
        <v>1545691000</v>
      </c>
      <c r="B926" s="1">
        <v>160010.5</v>
      </c>
      <c r="C926" s="1">
        <v>151016.4</v>
      </c>
      <c r="D926" s="1">
        <v>171072</v>
      </c>
      <c r="E926" s="1"/>
      <c r="F926" s="1">
        <f t="shared" si="28"/>
        <v>8994.1000000000058</v>
      </c>
      <c r="G926" s="1">
        <f t="shared" si="29"/>
        <v>-11061.5</v>
      </c>
    </row>
    <row r="927" spans="1:7">
      <c r="A927" s="1">
        <v>1546173000</v>
      </c>
      <c r="B927" s="1">
        <v>141357.20000000001</v>
      </c>
      <c r="C927" s="1">
        <v>129981.1</v>
      </c>
      <c r="D927" s="1">
        <v>155714.6</v>
      </c>
      <c r="E927" s="1"/>
      <c r="F927" s="1">
        <f t="shared" si="28"/>
        <v>11376.100000000006</v>
      </c>
      <c r="G927" s="1">
        <f t="shared" si="29"/>
        <v>-14357.399999999994</v>
      </c>
    </row>
    <row r="928" spans="1:7">
      <c r="A928" s="1">
        <v>1546655000</v>
      </c>
      <c r="B928" s="1">
        <v>137485.5</v>
      </c>
      <c r="C928" s="1">
        <v>125291.4</v>
      </c>
      <c r="D928" s="1">
        <v>152010.70000000001</v>
      </c>
      <c r="E928" s="1"/>
      <c r="F928" s="1">
        <f t="shared" si="28"/>
        <v>12194.100000000006</v>
      </c>
      <c r="G928" s="1">
        <f t="shared" si="29"/>
        <v>-14525.200000000012</v>
      </c>
    </row>
    <row r="929" spans="1:7">
      <c r="A929" s="1">
        <v>1547137000</v>
      </c>
      <c r="B929" s="1">
        <v>137264.9</v>
      </c>
      <c r="C929" s="1">
        <v>124455.5</v>
      </c>
      <c r="D929" s="1">
        <v>150986.29999999999</v>
      </c>
      <c r="E929" s="1"/>
      <c r="F929" s="1">
        <f t="shared" si="28"/>
        <v>12809.399999999994</v>
      </c>
      <c r="G929" s="1">
        <f t="shared" si="29"/>
        <v>-13721.399999999994</v>
      </c>
    </row>
    <row r="930" spans="1:7">
      <c r="A930" s="1">
        <v>1547619000</v>
      </c>
      <c r="B930" s="1">
        <v>136213.20000000001</v>
      </c>
      <c r="C930" s="1">
        <v>122751.9</v>
      </c>
      <c r="D930" s="1">
        <v>149328.20000000001</v>
      </c>
      <c r="E930" s="1"/>
      <c r="F930" s="1">
        <f t="shared" si="28"/>
        <v>13461.300000000017</v>
      </c>
      <c r="G930" s="1">
        <f t="shared" si="29"/>
        <v>-13115</v>
      </c>
    </row>
    <row r="931" spans="1:7">
      <c r="A931" s="1">
        <v>1548101000</v>
      </c>
      <c r="B931" s="1">
        <v>136361.79999999999</v>
      </c>
      <c r="C931" s="1">
        <v>122467.2</v>
      </c>
      <c r="D931" s="1">
        <v>148806.9</v>
      </c>
      <c r="E931" s="1"/>
      <c r="F931" s="1">
        <f t="shared" si="28"/>
        <v>13894.599999999991</v>
      </c>
      <c r="G931" s="1">
        <f t="shared" si="29"/>
        <v>-12445.100000000006</v>
      </c>
    </row>
    <row r="932" spans="1:7">
      <c r="A932" s="1">
        <v>1548583000</v>
      </c>
      <c r="B932" s="1">
        <v>136078.1</v>
      </c>
      <c r="C932" s="1">
        <v>121673.4</v>
      </c>
      <c r="D932" s="1">
        <v>147898.5</v>
      </c>
      <c r="E932" s="1"/>
      <c r="F932" s="1">
        <f t="shared" si="28"/>
        <v>14404.700000000012</v>
      </c>
      <c r="G932" s="1">
        <f t="shared" si="29"/>
        <v>-11820.399999999994</v>
      </c>
    </row>
    <row r="933" spans="1:7">
      <c r="A933" s="1">
        <v>1549066000</v>
      </c>
      <c r="B933" s="1">
        <v>142804.29999999999</v>
      </c>
      <c r="C933" s="1">
        <v>128476.3</v>
      </c>
      <c r="D933" s="1">
        <v>152267.5</v>
      </c>
      <c r="E933" s="1"/>
      <c r="F933" s="1">
        <f t="shared" si="28"/>
        <v>14327.999999999985</v>
      </c>
      <c r="G933" s="1">
        <f t="shared" si="29"/>
        <v>-9463.2000000000116</v>
      </c>
    </row>
    <row r="934" spans="1:7">
      <c r="A934" s="1">
        <v>1549548000</v>
      </c>
      <c r="B934" s="1">
        <v>156521.1</v>
      </c>
      <c r="C934" s="1">
        <v>143123.79999999999</v>
      </c>
      <c r="D934" s="1">
        <v>161817.4</v>
      </c>
      <c r="E934" s="1"/>
      <c r="F934" s="1">
        <f t="shared" si="28"/>
        <v>13397.300000000017</v>
      </c>
      <c r="G934" s="1">
        <f t="shared" si="29"/>
        <v>-5296.2999999999884</v>
      </c>
    </row>
    <row r="935" spans="1:7">
      <c r="A935" s="1">
        <v>1550030000</v>
      </c>
      <c r="B935" s="1">
        <v>163717.5</v>
      </c>
      <c r="C935" s="1">
        <v>150665.1</v>
      </c>
      <c r="D935" s="1">
        <v>166496.9</v>
      </c>
      <c r="E935" s="1"/>
      <c r="F935" s="1">
        <f t="shared" si="28"/>
        <v>13052.399999999994</v>
      </c>
      <c r="G935" s="1">
        <f t="shared" si="29"/>
        <v>-2779.3999999999942</v>
      </c>
    </row>
    <row r="936" spans="1:7">
      <c r="A936" s="1">
        <v>1550512000</v>
      </c>
      <c r="B936" s="1">
        <v>149956.5</v>
      </c>
      <c r="C936" s="1">
        <v>135041.9</v>
      </c>
      <c r="D936" s="1">
        <v>155331</v>
      </c>
      <c r="E936" s="1"/>
      <c r="F936" s="1">
        <f t="shared" si="28"/>
        <v>14914.600000000006</v>
      </c>
      <c r="G936" s="1">
        <f t="shared" si="29"/>
        <v>-5374.5</v>
      </c>
    </row>
    <row r="937" spans="1:7">
      <c r="A937" s="1">
        <v>1550994000</v>
      </c>
      <c r="B937" s="1">
        <v>136301.1</v>
      </c>
      <c r="C937" s="1">
        <v>119715</v>
      </c>
      <c r="D937" s="1">
        <v>144241.60000000001</v>
      </c>
      <c r="E937" s="1"/>
      <c r="F937" s="1">
        <f t="shared" si="28"/>
        <v>16586.100000000006</v>
      </c>
      <c r="G937" s="1">
        <f t="shared" si="29"/>
        <v>-7940.5</v>
      </c>
    </row>
    <row r="938" spans="1:7">
      <c r="A938" s="1">
        <v>1551476000</v>
      </c>
      <c r="B938" s="1">
        <v>133576.70000000001</v>
      </c>
      <c r="C938" s="1">
        <v>116360.7</v>
      </c>
      <c r="D938" s="1">
        <v>141719.6</v>
      </c>
      <c r="E938" s="1"/>
      <c r="F938" s="1">
        <f t="shared" si="28"/>
        <v>17216.000000000015</v>
      </c>
      <c r="G938" s="1">
        <f t="shared" si="29"/>
        <v>-8142.8999999999942</v>
      </c>
    </row>
    <row r="939" spans="1:7">
      <c r="A939" s="1">
        <v>1551958000</v>
      </c>
      <c r="B939" s="1">
        <v>133489.9</v>
      </c>
      <c r="C939" s="1">
        <v>115733.3</v>
      </c>
      <c r="D939" s="1">
        <v>141021.9</v>
      </c>
      <c r="E939" s="1"/>
      <c r="F939" s="1">
        <f t="shared" si="28"/>
        <v>17756.599999999991</v>
      </c>
      <c r="G939" s="1">
        <f t="shared" si="29"/>
        <v>-7532</v>
      </c>
    </row>
    <row r="940" spans="1:7">
      <c r="A940" s="1">
        <v>1552440000</v>
      </c>
      <c r="B940" s="1">
        <v>133463.79999999999</v>
      </c>
      <c r="C940" s="1">
        <v>115338.1</v>
      </c>
      <c r="D940" s="1">
        <v>140370.79999999999</v>
      </c>
      <c r="E940" s="1"/>
      <c r="F940" s="1">
        <f t="shared" si="28"/>
        <v>18125.699999999983</v>
      </c>
      <c r="G940" s="1">
        <f t="shared" si="29"/>
        <v>-6907</v>
      </c>
    </row>
    <row r="941" spans="1:7">
      <c r="A941" s="1">
        <v>1552922000</v>
      </c>
      <c r="B941" s="1">
        <v>133864.29999999999</v>
      </c>
      <c r="C941" s="1">
        <v>115701</v>
      </c>
      <c r="D941" s="1">
        <v>140317.5</v>
      </c>
      <c r="E941" s="1"/>
      <c r="F941" s="1">
        <f t="shared" si="28"/>
        <v>18163.299999999988</v>
      </c>
      <c r="G941" s="1">
        <f t="shared" si="29"/>
        <v>-6453.2000000000116</v>
      </c>
    </row>
    <row r="942" spans="1:7">
      <c r="A942" s="1">
        <v>1553405000</v>
      </c>
      <c r="B942" s="1">
        <v>142072.4</v>
      </c>
      <c r="C942" s="1">
        <v>124374.5</v>
      </c>
      <c r="D942" s="1">
        <v>146084.29999999999</v>
      </c>
      <c r="E942" s="1"/>
      <c r="F942" s="1">
        <f t="shared" si="28"/>
        <v>17697.899999999994</v>
      </c>
      <c r="G942" s="1">
        <f t="shared" si="29"/>
        <v>-4011.8999999999942</v>
      </c>
    </row>
    <row r="943" spans="1:7">
      <c r="A943" s="1">
        <v>1553887000</v>
      </c>
      <c r="B943" s="1">
        <v>185476.4</v>
      </c>
      <c r="C943" s="1">
        <v>171410.5</v>
      </c>
      <c r="D943" s="1">
        <v>179296.2</v>
      </c>
      <c r="E943" s="1"/>
      <c r="F943" s="1">
        <f t="shared" si="28"/>
        <v>14065.899999999994</v>
      </c>
      <c r="G943" s="1">
        <f t="shared" si="29"/>
        <v>6180.1999999999825</v>
      </c>
    </row>
    <row r="944" spans="1:7">
      <c r="A944" s="1">
        <v>1554369000</v>
      </c>
      <c r="B944" s="1">
        <v>214687.6</v>
      </c>
      <c r="C944" s="1">
        <v>203424.7</v>
      </c>
      <c r="D944" s="1">
        <v>201470.9</v>
      </c>
      <c r="E944" s="1"/>
      <c r="F944" s="1">
        <f t="shared" si="28"/>
        <v>11262.899999999994</v>
      </c>
      <c r="G944" s="1">
        <f t="shared" si="29"/>
        <v>13216.700000000012</v>
      </c>
    </row>
    <row r="945" spans="1:7">
      <c r="A945" s="1">
        <v>1554851000</v>
      </c>
      <c r="B945" s="1">
        <v>161828.29999999999</v>
      </c>
      <c r="C945" s="1">
        <v>145411.20000000001</v>
      </c>
      <c r="D945" s="1">
        <v>159937.1</v>
      </c>
      <c r="E945" s="1"/>
      <c r="F945" s="1">
        <f t="shared" si="28"/>
        <v>16417.099999999977</v>
      </c>
      <c r="G945" s="1">
        <f t="shared" si="29"/>
        <v>1891.1999999999825</v>
      </c>
    </row>
    <row r="946" spans="1:7">
      <c r="A946" s="1">
        <v>1555333000</v>
      </c>
      <c r="B946" s="1">
        <v>136310</v>
      </c>
      <c r="C946" s="1">
        <v>117160.8</v>
      </c>
      <c r="D946" s="1">
        <v>139287.9</v>
      </c>
      <c r="E946" s="1"/>
      <c r="F946" s="1">
        <f t="shared" si="28"/>
        <v>19149.199999999997</v>
      </c>
      <c r="G946" s="1">
        <f t="shared" si="29"/>
        <v>-2977.8999999999942</v>
      </c>
    </row>
    <row r="947" spans="1:7">
      <c r="A947" s="1">
        <v>1555815000</v>
      </c>
      <c r="B947" s="1">
        <v>133143.4</v>
      </c>
      <c r="C947" s="1">
        <v>113447</v>
      </c>
      <c r="D947" s="1">
        <v>136469.1</v>
      </c>
      <c r="E947" s="1"/>
      <c r="F947" s="1">
        <f t="shared" si="28"/>
        <v>19696.399999999994</v>
      </c>
      <c r="G947" s="1">
        <f t="shared" si="29"/>
        <v>-3325.7000000000116</v>
      </c>
    </row>
    <row r="948" spans="1:7">
      <c r="A948" s="1">
        <v>1556297000</v>
      </c>
      <c r="B948" s="1">
        <v>135090.29999999999</v>
      </c>
      <c r="C948" s="1">
        <v>115386.4</v>
      </c>
      <c r="D948" s="1">
        <v>137739</v>
      </c>
      <c r="E948" s="1"/>
      <c r="F948" s="1">
        <f t="shared" si="28"/>
        <v>19703.899999999994</v>
      </c>
      <c r="G948" s="1">
        <f t="shared" si="29"/>
        <v>-2648.7000000000116</v>
      </c>
    </row>
    <row r="949" spans="1:7">
      <c r="A949" s="1">
        <v>1556780000</v>
      </c>
      <c r="B949" s="1">
        <v>150465.5</v>
      </c>
      <c r="C949" s="1">
        <v>132017.9</v>
      </c>
      <c r="D949" s="1">
        <v>149076.79999999999</v>
      </c>
      <c r="E949" s="1"/>
      <c r="F949" s="1">
        <f t="shared" si="28"/>
        <v>18447.600000000006</v>
      </c>
      <c r="G949" s="1">
        <f t="shared" si="29"/>
        <v>1388.7000000000116</v>
      </c>
    </row>
    <row r="950" spans="1:7">
      <c r="A950" s="1">
        <v>1557262000</v>
      </c>
      <c r="B950" s="1">
        <v>202542.2</v>
      </c>
      <c r="C950" s="1">
        <v>189231.2</v>
      </c>
      <c r="D950" s="1">
        <v>188999</v>
      </c>
      <c r="E950" s="1"/>
      <c r="F950" s="1">
        <f t="shared" si="28"/>
        <v>13311</v>
      </c>
      <c r="G950" s="1">
        <f t="shared" si="29"/>
        <v>13543.200000000012</v>
      </c>
    </row>
    <row r="951" spans="1:7">
      <c r="A951" s="1">
        <v>1557744000</v>
      </c>
      <c r="B951" s="1">
        <v>232258.7</v>
      </c>
      <c r="C951" s="1">
        <v>221724</v>
      </c>
      <c r="D951" s="1">
        <v>211365.3</v>
      </c>
      <c r="E951" s="1"/>
      <c r="F951" s="1">
        <f t="shared" si="28"/>
        <v>10534.700000000012</v>
      </c>
      <c r="G951" s="1">
        <f t="shared" si="29"/>
        <v>20893.400000000023</v>
      </c>
    </row>
    <row r="952" spans="1:7">
      <c r="A952" s="1">
        <v>1558226000</v>
      </c>
      <c r="B952" s="1">
        <v>270244.2</v>
      </c>
      <c r="C952" s="1">
        <v>262182.2</v>
      </c>
      <c r="D952" s="1">
        <v>242190.1</v>
      </c>
      <c r="E952" s="1"/>
      <c r="F952" s="1">
        <f t="shared" si="28"/>
        <v>8062</v>
      </c>
      <c r="G952" s="1">
        <f t="shared" si="29"/>
        <v>28054.100000000006</v>
      </c>
    </row>
    <row r="953" spans="1:7">
      <c r="A953" s="1">
        <v>1558708000</v>
      </c>
      <c r="B953" s="1">
        <v>251502.5</v>
      </c>
      <c r="C953" s="1">
        <v>241701.2</v>
      </c>
      <c r="D953" s="1">
        <v>227715.7</v>
      </c>
      <c r="E953" s="1"/>
      <c r="F953" s="1">
        <f t="shared" si="28"/>
        <v>9801.2999999999884</v>
      </c>
      <c r="G953" s="1">
        <f t="shared" si="29"/>
        <v>23786.799999999988</v>
      </c>
    </row>
    <row r="954" spans="1:7">
      <c r="A954" s="1">
        <v>1559190000</v>
      </c>
      <c r="B954" s="1">
        <v>200124.9</v>
      </c>
      <c r="C954" s="1">
        <v>186590.1</v>
      </c>
      <c r="D954" s="1">
        <v>185703</v>
      </c>
      <c r="E954" s="1"/>
      <c r="F954" s="1">
        <f t="shared" si="28"/>
        <v>13534.799999999988</v>
      </c>
      <c r="G954" s="1">
        <f t="shared" si="29"/>
        <v>14421.899999999994</v>
      </c>
    </row>
    <row r="955" spans="1:7">
      <c r="A955" s="1">
        <v>1559672000</v>
      </c>
      <c r="B955" s="1">
        <v>248986.9</v>
      </c>
      <c r="C955" s="1">
        <v>239791</v>
      </c>
      <c r="D955" s="1">
        <v>222866.7</v>
      </c>
      <c r="E955" s="1"/>
      <c r="F955" s="1">
        <f t="shared" si="28"/>
        <v>9195.8999999999942</v>
      </c>
      <c r="G955" s="1">
        <f t="shared" si="29"/>
        <v>26120.199999999983</v>
      </c>
    </row>
    <row r="956" spans="1:7">
      <c r="A956" s="1">
        <v>1560154000</v>
      </c>
      <c r="B956" s="1">
        <v>280568.2</v>
      </c>
      <c r="C956" s="1">
        <v>273955.90000000002</v>
      </c>
      <c r="D956" s="1">
        <v>248776.3</v>
      </c>
      <c r="E956" s="1"/>
      <c r="F956" s="1">
        <f t="shared" si="28"/>
        <v>6612.2999999999884</v>
      </c>
      <c r="G956" s="1">
        <f t="shared" si="29"/>
        <v>31791.900000000023</v>
      </c>
    </row>
    <row r="957" spans="1:7">
      <c r="A957" s="1">
        <v>1560636000</v>
      </c>
      <c r="B957" s="1">
        <v>194310.7</v>
      </c>
      <c r="C957" s="1">
        <v>179329.9</v>
      </c>
      <c r="D957" s="1">
        <v>181865.7</v>
      </c>
      <c r="E957" s="1"/>
      <c r="F957" s="1">
        <f t="shared" si="28"/>
        <v>14980.800000000017</v>
      </c>
      <c r="G957" s="1">
        <f t="shared" si="29"/>
        <v>12445</v>
      </c>
    </row>
    <row r="958" spans="1:7">
      <c r="A958" s="1">
        <v>1561119000</v>
      </c>
      <c r="B958" s="1">
        <v>137533.79999999999</v>
      </c>
      <c r="C958" s="1">
        <v>117704.7</v>
      </c>
      <c r="D958" s="1">
        <v>136211.6</v>
      </c>
      <c r="E958" s="1"/>
      <c r="F958" s="1">
        <f t="shared" si="28"/>
        <v>19829.099999999991</v>
      </c>
      <c r="G958" s="1">
        <f t="shared" si="29"/>
        <v>1322.1999999999825</v>
      </c>
    </row>
    <row r="959" spans="1:7">
      <c r="A959" s="1">
        <v>1561601000</v>
      </c>
      <c r="B959" s="1">
        <v>128605.7</v>
      </c>
      <c r="C959" s="1">
        <v>107841.8</v>
      </c>
      <c r="D959" s="1">
        <v>129411.6</v>
      </c>
      <c r="E959" s="1"/>
      <c r="F959" s="1">
        <f t="shared" si="28"/>
        <v>20763.899999999994</v>
      </c>
      <c r="G959" s="1">
        <f t="shared" si="29"/>
        <v>-805.90000000000873</v>
      </c>
    </row>
    <row r="960" spans="1:7">
      <c r="A960" s="1">
        <v>1562083000</v>
      </c>
      <c r="B960" s="1">
        <v>124703.3</v>
      </c>
      <c r="C960" s="1">
        <v>103773.3</v>
      </c>
      <c r="D960" s="1">
        <v>126516.1</v>
      </c>
      <c r="E960" s="1"/>
      <c r="F960" s="1">
        <f t="shared" si="28"/>
        <v>20930</v>
      </c>
      <c r="G960" s="1">
        <f t="shared" si="29"/>
        <v>-1812.8000000000029</v>
      </c>
    </row>
    <row r="961" spans="1:7">
      <c r="A961" s="1">
        <v>1562565000</v>
      </c>
      <c r="B961" s="1">
        <v>124557.2</v>
      </c>
      <c r="C961" s="1">
        <v>103750.2</v>
      </c>
      <c r="D961" s="1">
        <v>126369.7</v>
      </c>
      <c r="E961" s="1"/>
      <c r="F961" s="1">
        <f t="shared" si="28"/>
        <v>20807</v>
      </c>
      <c r="G961" s="1">
        <f t="shared" si="29"/>
        <v>-1812.5</v>
      </c>
    </row>
    <row r="962" spans="1:7">
      <c r="A962" s="1">
        <v>1563047000</v>
      </c>
      <c r="B962" s="1">
        <v>122741.2</v>
      </c>
      <c r="C962" s="1">
        <v>101972.8</v>
      </c>
      <c r="D962" s="1">
        <v>124856.9</v>
      </c>
      <c r="E962" s="1"/>
      <c r="F962" s="1">
        <f t="shared" si="28"/>
        <v>20768.399999999994</v>
      </c>
      <c r="G962" s="1">
        <f t="shared" si="29"/>
        <v>-2115.6999999999971</v>
      </c>
    </row>
    <row r="963" spans="1:7">
      <c r="A963" s="1">
        <v>1563529000</v>
      </c>
      <c r="B963" s="1">
        <v>123560.2</v>
      </c>
      <c r="C963" s="1">
        <v>103036.4</v>
      </c>
      <c r="D963" s="1">
        <v>125426.4</v>
      </c>
      <c r="E963" s="1"/>
      <c r="F963" s="1">
        <f t="shared" ref="F963:F1026" si="30">B963-C963</f>
        <v>20523.800000000003</v>
      </c>
      <c r="G963" s="1">
        <f t="shared" ref="G963:G1026" si="31">B963-D963</f>
        <v>-1866.1999999999971</v>
      </c>
    </row>
    <row r="964" spans="1:7">
      <c r="A964" s="1">
        <v>1564011000</v>
      </c>
      <c r="B964" s="1">
        <v>125690.3</v>
      </c>
      <c r="C964" s="1">
        <v>105505.9</v>
      </c>
      <c r="D964" s="1">
        <v>126785.9</v>
      </c>
      <c r="E964" s="1"/>
      <c r="F964" s="1">
        <f t="shared" si="30"/>
        <v>20184.400000000009</v>
      </c>
      <c r="G964" s="1">
        <f t="shared" si="31"/>
        <v>-1095.5999999999913</v>
      </c>
    </row>
    <row r="965" spans="1:7">
      <c r="A965" s="1">
        <v>1564494000</v>
      </c>
      <c r="B965" s="1">
        <v>141130.9</v>
      </c>
      <c r="C965" s="1">
        <v>122529.5</v>
      </c>
      <c r="D965" s="1">
        <v>138362.1</v>
      </c>
      <c r="E965" s="1"/>
      <c r="F965" s="1">
        <f t="shared" si="30"/>
        <v>18601.399999999994</v>
      </c>
      <c r="G965" s="1">
        <f t="shared" si="31"/>
        <v>2768.7999999999884</v>
      </c>
    </row>
    <row r="966" spans="1:7">
      <c r="A966" s="1">
        <v>1564976000</v>
      </c>
      <c r="B966" s="1">
        <v>143853.4</v>
      </c>
      <c r="C966" s="1">
        <v>125914.1</v>
      </c>
      <c r="D966" s="1">
        <v>140386.29999999999</v>
      </c>
      <c r="E966" s="1"/>
      <c r="F966" s="1">
        <f t="shared" si="30"/>
        <v>17939.299999999988</v>
      </c>
      <c r="G966" s="1">
        <f t="shared" si="31"/>
        <v>3467.1000000000058</v>
      </c>
    </row>
    <row r="967" spans="1:7">
      <c r="A967" s="1">
        <v>1565458000</v>
      </c>
      <c r="B967" s="1">
        <v>128443.5</v>
      </c>
      <c r="C967" s="1">
        <v>109185.8</v>
      </c>
      <c r="D967" s="1">
        <v>128748</v>
      </c>
      <c r="E967" s="1"/>
      <c r="F967" s="1">
        <f t="shared" si="30"/>
        <v>19257.699999999997</v>
      </c>
      <c r="G967" s="1">
        <f t="shared" si="31"/>
        <v>-304.5</v>
      </c>
    </row>
    <row r="968" spans="1:7">
      <c r="A968" s="1">
        <v>1565940000</v>
      </c>
      <c r="B968" s="1">
        <v>121320.3</v>
      </c>
      <c r="C968" s="1">
        <v>101655.9</v>
      </c>
      <c r="D968" s="1">
        <v>123220.5</v>
      </c>
      <c r="E968" s="1"/>
      <c r="F968" s="1">
        <f t="shared" si="30"/>
        <v>19664.400000000009</v>
      </c>
      <c r="G968" s="1">
        <f t="shared" si="31"/>
        <v>-1900.1999999999971</v>
      </c>
    </row>
    <row r="969" spans="1:7">
      <c r="A969" s="1">
        <v>1566422000</v>
      </c>
      <c r="B969" s="1">
        <v>120697.60000000001</v>
      </c>
      <c r="C969" s="1">
        <v>101272.7</v>
      </c>
      <c r="D969" s="1">
        <v>122934.39999999999</v>
      </c>
      <c r="E969" s="1"/>
      <c r="F969" s="1">
        <f t="shared" si="30"/>
        <v>19424.900000000009</v>
      </c>
      <c r="G969" s="1">
        <f t="shared" si="31"/>
        <v>-2236.7999999999884</v>
      </c>
    </row>
    <row r="970" spans="1:7">
      <c r="A970" s="1">
        <v>1566904000</v>
      </c>
      <c r="B970" s="1">
        <v>119544.4</v>
      </c>
      <c r="C970" s="1">
        <v>100193.60000000001</v>
      </c>
      <c r="D970" s="1">
        <v>122108.7</v>
      </c>
      <c r="E970" s="1"/>
      <c r="F970" s="1">
        <f t="shared" si="30"/>
        <v>19350.799999999988</v>
      </c>
      <c r="G970" s="1">
        <f t="shared" si="31"/>
        <v>-2564.3000000000029</v>
      </c>
    </row>
    <row r="971" spans="1:7">
      <c r="A971" s="1">
        <v>1567386000</v>
      </c>
      <c r="B971" s="1">
        <v>119868.6</v>
      </c>
      <c r="C971" s="1">
        <v>100837.4</v>
      </c>
      <c r="D971" s="1">
        <v>122586.3</v>
      </c>
      <c r="E971" s="1"/>
      <c r="F971" s="1">
        <f t="shared" si="30"/>
        <v>19031.200000000012</v>
      </c>
      <c r="G971" s="1">
        <f t="shared" si="31"/>
        <v>-2717.6999999999971</v>
      </c>
    </row>
    <row r="972" spans="1:7">
      <c r="A972" s="1">
        <v>1567868000</v>
      </c>
      <c r="B972" s="1">
        <v>119997.8</v>
      </c>
      <c r="C972" s="1">
        <v>101473.3</v>
      </c>
      <c r="D972" s="1">
        <v>122948.3</v>
      </c>
      <c r="E972" s="1"/>
      <c r="F972" s="1">
        <f t="shared" si="30"/>
        <v>18524.5</v>
      </c>
      <c r="G972" s="1">
        <f t="shared" si="31"/>
        <v>-2950.5</v>
      </c>
    </row>
    <row r="973" spans="1:7">
      <c r="A973" s="1">
        <v>1568350000</v>
      </c>
      <c r="B973" s="1">
        <v>127607.2</v>
      </c>
      <c r="C973" s="1">
        <v>110159.6</v>
      </c>
      <c r="D973" s="1">
        <v>129032.5</v>
      </c>
      <c r="E973" s="1"/>
      <c r="F973" s="1">
        <f t="shared" si="30"/>
        <v>17447.599999999991</v>
      </c>
      <c r="G973" s="1">
        <f t="shared" si="31"/>
        <v>-1425.3000000000029</v>
      </c>
    </row>
    <row r="974" spans="1:7">
      <c r="A974" s="1">
        <v>1568833000</v>
      </c>
      <c r="B974" s="1">
        <v>142649.1</v>
      </c>
      <c r="C974" s="1">
        <v>127050.5</v>
      </c>
      <c r="D974" s="1">
        <v>140545.20000000001</v>
      </c>
      <c r="E974" s="1"/>
      <c r="F974" s="1">
        <f t="shared" si="30"/>
        <v>15598.600000000006</v>
      </c>
      <c r="G974" s="1">
        <f t="shared" si="31"/>
        <v>2103.8999999999942</v>
      </c>
    </row>
    <row r="975" spans="1:7">
      <c r="A975" s="1">
        <v>1569315000</v>
      </c>
      <c r="B975" s="1">
        <v>172003.3</v>
      </c>
      <c r="C975" s="1">
        <v>159545.70000000001</v>
      </c>
      <c r="D975" s="1">
        <v>163306.5</v>
      </c>
      <c r="E975" s="1"/>
      <c r="F975" s="1">
        <f t="shared" si="30"/>
        <v>12457.599999999977</v>
      </c>
      <c r="G975" s="1">
        <f t="shared" si="31"/>
        <v>8696.7999999999884</v>
      </c>
    </row>
    <row r="976" spans="1:7">
      <c r="A976" s="1">
        <v>1569797000</v>
      </c>
      <c r="B976" s="1">
        <v>186168.3</v>
      </c>
      <c r="C976" s="1">
        <v>175691.7</v>
      </c>
      <c r="D976" s="1">
        <v>174550.9</v>
      </c>
      <c r="E976" s="1"/>
      <c r="F976" s="1">
        <f t="shared" si="30"/>
        <v>10476.599999999977</v>
      </c>
      <c r="G976" s="1">
        <f t="shared" si="31"/>
        <v>11617.399999999994</v>
      </c>
    </row>
    <row r="977" spans="1:7">
      <c r="A977" s="1">
        <v>1570279000</v>
      </c>
      <c r="B977" s="1">
        <v>143961.79999999999</v>
      </c>
      <c r="C977" s="1">
        <v>129869</v>
      </c>
      <c r="D977" s="1">
        <v>142532.6</v>
      </c>
      <c r="E977" s="1"/>
      <c r="F977" s="1">
        <f t="shared" si="30"/>
        <v>14092.799999999988</v>
      </c>
      <c r="G977" s="1">
        <f t="shared" si="31"/>
        <v>1429.1999999999825</v>
      </c>
    </row>
    <row r="978" spans="1:7">
      <c r="A978" s="1">
        <v>1570761000</v>
      </c>
      <c r="B978" s="1">
        <v>120322.9</v>
      </c>
      <c r="C978" s="1">
        <v>104543.2</v>
      </c>
      <c r="D978" s="1">
        <v>124616.2</v>
      </c>
      <c r="E978" s="1"/>
      <c r="F978" s="1">
        <f t="shared" si="30"/>
        <v>15779.699999999997</v>
      </c>
      <c r="G978" s="1">
        <f t="shared" si="31"/>
        <v>-4293.3000000000029</v>
      </c>
    </row>
    <row r="979" spans="1:7">
      <c r="A979" s="1">
        <v>1571243000</v>
      </c>
      <c r="B979" s="1">
        <v>117435.9</v>
      </c>
      <c r="C979" s="1">
        <v>101921.8</v>
      </c>
      <c r="D979" s="1">
        <v>122879.5</v>
      </c>
      <c r="E979" s="1"/>
      <c r="F979" s="1">
        <f t="shared" si="30"/>
        <v>15514.099999999991</v>
      </c>
      <c r="G979" s="1">
        <f t="shared" si="31"/>
        <v>-5443.6000000000058</v>
      </c>
    </row>
    <row r="980" spans="1:7">
      <c r="A980" s="1">
        <v>1571725000</v>
      </c>
      <c r="B980" s="1">
        <v>116437.9</v>
      </c>
      <c r="C980" s="1">
        <v>101233.5</v>
      </c>
      <c r="D980" s="1">
        <v>122483.6</v>
      </c>
      <c r="E980" s="1"/>
      <c r="F980" s="1">
        <f t="shared" si="30"/>
        <v>15204.399999999994</v>
      </c>
      <c r="G980" s="1">
        <f t="shared" si="31"/>
        <v>-6045.7000000000116</v>
      </c>
    </row>
    <row r="981" spans="1:7">
      <c r="A981" s="1">
        <v>1572208000</v>
      </c>
      <c r="B981" s="1">
        <v>116079.8</v>
      </c>
      <c r="C981" s="1">
        <v>101276.2</v>
      </c>
      <c r="D981" s="1">
        <v>122431.1</v>
      </c>
      <c r="E981" s="1"/>
      <c r="F981" s="1">
        <f t="shared" si="30"/>
        <v>14803.600000000006</v>
      </c>
      <c r="G981" s="1">
        <f t="shared" si="31"/>
        <v>-6351.3000000000029</v>
      </c>
    </row>
    <row r="982" spans="1:7">
      <c r="A982" s="1">
        <v>1572690000</v>
      </c>
      <c r="B982" s="1">
        <v>115708</v>
      </c>
      <c r="C982" s="1">
        <v>101553.1</v>
      </c>
      <c r="D982" s="1">
        <v>122459.9</v>
      </c>
      <c r="E982" s="1"/>
      <c r="F982" s="1">
        <f t="shared" si="30"/>
        <v>14154.899999999994</v>
      </c>
      <c r="G982" s="1">
        <f t="shared" si="31"/>
        <v>-6751.8999999999942</v>
      </c>
    </row>
    <row r="983" spans="1:7">
      <c r="A983" s="1">
        <v>1573172000</v>
      </c>
      <c r="B983" s="1">
        <v>115750.5</v>
      </c>
      <c r="C983" s="1">
        <v>102036.3</v>
      </c>
      <c r="D983" s="1">
        <v>122743.4</v>
      </c>
      <c r="E983" s="1"/>
      <c r="F983" s="1">
        <f t="shared" si="30"/>
        <v>13714.199999999997</v>
      </c>
      <c r="G983" s="1">
        <f t="shared" si="31"/>
        <v>-6992.8999999999942</v>
      </c>
    </row>
    <row r="984" spans="1:7">
      <c r="A984" s="1">
        <v>1573654000</v>
      </c>
      <c r="B984" s="1">
        <v>115272</v>
      </c>
      <c r="C984" s="1">
        <v>102111</v>
      </c>
      <c r="D984" s="1">
        <v>122838.39999999999</v>
      </c>
      <c r="E984" s="1"/>
      <c r="F984" s="1">
        <f t="shared" si="30"/>
        <v>13161</v>
      </c>
      <c r="G984" s="1">
        <f t="shared" si="31"/>
        <v>-7566.3999999999942</v>
      </c>
    </row>
    <row r="985" spans="1:7">
      <c r="A985" s="1">
        <v>1574136000</v>
      </c>
      <c r="B985" s="1">
        <v>116014.7</v>
      </c>
      <c r="C985" s="1">
        <v>103556.8</v>
      </c>
      <c r="D985" s="1">
        <v>124001.2</v>
      </c>
      <c r="E985" s="1"/>
      <c r="F985" s="1">
        <f t="shared" si="30"/>
        <v>12457.899999999994</v>
      </c>
      <c r="G985" s="1">
        <f t="shared" si="31"/>
        <v>-7986.5</v>
      </c>
    </row>
    <row r="986" spans="1:7">
      <c r="A986" s="1">
        <v>1574618000</v>
      </c>
      <c r="B986" s="1">
        <v>117351.5</v>
      </c>
      <c r="C986" s="1">
        <v>105552.6</v>
      </c>
      <c r="D986" s="1">
        <v>125562.1</v>
      </c>
      <c r="E986" s="1"/>
      <c r="F986" s="1">
        <f t="shared" si="30"/>
        <v>11798.899999999994</v>
      </c>
      <c r="G986" s="1">
        <f t="shared" si="31"/>
        <v>-8210.6000000000058</v>
      </c>
    </row>
    <row r="987" spans="1:7">
      <c r="A987" s="1">
        <v>1575100000</v>
      </c>
      <c r="B987" s="1">
        <v>126295</v>
      </c>
      <c r="C987" s="1">
        <v>115945.60000000001</v>
      </c>
      <c r="D987" s="1">
        <v>132788.79999999999</v>
      </c>
      <c r="E987" s="1"/>
      <c r="F987" s="1">
        <f t="shared" si="30"/>
        <v>10349.399999999994</v>
      </c>
      <c r="G987" s="1">
        <f t="shared" si="31"/>
        <v>-6493.7999999999884</v>
      </c>
    </row>
    <row r="988" spans="1:7">
      <c r="A988" s="1">
        <v>1575582000</v>
      </c>
      <c r="B988" s="1">
        <v>178252.6</v>
      </c>
      <c r="C988" s="1">
        <v>172734.5</v>
      </c>
      <c r="D988" s="1">
        <v>174422.1</v>
      </c>
      <c r="E988" s="1"/>
      <c r="F988" s="1">
        <f t="shared" si="30"/>
        <v>5518.1000000000058</v>
      </c>
      <c r="G988" s="1">
        <f t="shared" si="31"/>
        <v>3830.5</v>
      </c>
    </row>
    <row r="989" spans="1:7">
      <c r="A989" s="1">
        <v>1576064000</v>
      </c>
      <c r="B989" s="1">
        <v>258930.7</v>
      </c>
      <c r="C989" s="1">
        <v>261545.60000000001</v>
      </c>
      <c r="D989" s="1">
        <v>238335.2</v>
      </c>
      <c r="E989" s="1"/>
      <c r="F989" s="1">
        <f t="shared" si="30"/>
        <v>-2614.8999999999942</v>
      </c>
      <c r="G989" s="1">
        <f t="shared" si="31"/>
        <v>20595.5</v>
      </c>
    </row>
    <row r="990" spans="1:7">
      <c r="A990" s="1">
        <v>1576547000</v>
      </c>
      <c r="B990" s="1">
        <v>193207.1</v>
      </c>
      <c r="C990" s="1">
        <v>190957.7</v>
      </c>
      <c r="D990" s="1">
        <v>187061.7</v>
      </c>
      <c r="E990" s="1"/>
      <c r="F990" s="1">
        <f t="shared" si="30"/>
        <v>2249.3999999999942</v>
      </c>
      <c r="G990" s="1">
        <f t="shared" si="31"/>
        <v>6145.3999999999942</v>
      </c>
    </row>
    <row r="991" spans="1:7">
      <c r="A991" s="1">
        <v>1577029000</v>
      </c>
      <c r="B991" s="1">
        <v>130974.7</v>
      </c>
      <c r="C991" s="1">
        <v>123862</v>
      </c>
      <c r="D991" s="1">
        <v>137392.1</v>
      </c>
      <c r="E991" s="1"/>
      <c r="F991" s="1">
        <f t="shared" si="30"/>
        <v>7112.6999999999971</v>
      </c>
      <c r="G991" s="1">
        <f t="shared" si="31"/>
        <v>-6417.4000000000087</v>
      </c>
    </row>
    <row r="992" spans="1:7">
      <c r="A992" s="1">
        <v>1577511000</v>
      </c>
      <c r="B992" s="1">
        <v>119516</v>
      </c>
      <c r="C992" s="1">
        <v>111899.5</v>
      </c>
      <c r="D992" s="1">
        <v>128936</v>
      </c>
      <c r="E992" s="1"/>
      <c r="F992" s="1">
        <f t="shared" si="30"/>
        <v>7616.5</v>
      </c>
      <c r="G992" s="1">
        <f t="shared" si="31"/>
        <v>-9420</v>
      </c>
    </row>
    <row r="993" spans="1:7">
      <c r="A993" s="1">
        <v>1577993000</v>
      </c>
      <c r="B993" s="1">
        <v>115322.2</v>
      </c>
      <c r="C993" s="1">
        <v>107979.9</v>
      </c>
      <c r="D993" s="1">
        <v>126109.2</v>
      </c>
      <c r="E993" s="1"/>
      <c r="F993" s="1">
        <f t="shared" si="30"/>
        <v>7342.3000000000029</v>
      </c>
      <c r="G993" s="1">
        <f t="shared" si="31"/>
        <v>-10787</v>
      </c>
    </row>
    <row r="994" spans="1:7">
      <c r="A994" s="1">
        <v>1578475000</v>
      </c>
      <c r="B994" s="1">
        <v>112857.2</v>
      </c>
      <c r="C994" s="1">
        <v>105824.5</v>
      </c>
      <c r="D994" s="1">
        <v>124261.2</v>
      </c>
      <c r="E994" s="1"/>
      <c r="F994" s="1">
        <f t="shared" si="30"/>
        <v>7032.6999999999971</v>
      </c>
      <c r="G994" s="1">
        <f t="shared" si="31"/>
        <v>-11404</v>
      </c>
    </row>
    <row r="995" spans="1:7">
      <c r="A995" s="1">
        <v>1578957000</v>
      </c>
      <c r="B995" s="1">
        <v>111707.8</v>
      </c>
      <c r="C995" s="1">
        <v>105343.3</v>
      </c>
      <c r="D995" s="1">
        <v>123704.2</v>
      </c>
      <c r="E995" s="1"/>
      <c r="F995" s="1">
        <f t="shared" si="30"/>
        <v>6364.5</v>
      </c>
      <c r="G995" s="1">
        <f t="shared" si="31"/>
        <v>-11996.399999999994</v>
      </c>
    </row>
    <row r="996" spans="1:7">
      <c r="A996" s="1">
        <v>1579439000</v>
      </c>
      <c r="B996" s="1">
        <v>110993.1</v>
      </c>
      <c r="C996" s="1">
        <v>105240.7</v>
      </c>
      <c r="D996" s="1">
        <v>123333.5</v>
      </c>
      <c r="E996" s="1"/>
      <c r="F996" s="1">
        <f t="shared" si="30"/>
        <v>5752.4000000000087</v>
      </c>
      <c r="G996" s="1">
        <f t="shared" si="31"/>
        <v>-12340.399999999994</v>
      </c>
    </row>
    <row r="997" spans="1:7">
      <c r="A997" s="1">
        <v>1579922000</v>
      </c>
      <c r="B997" s="1">
        <v>110517.2</v>
      </c>
      <c r="C997" s="1">
        <v>105253.1</v>
      </c>
      <c r="D997" s="1">
        <v>123041.8</v>
      </c>
      <c r="E997" s="1"/>
      <c r="F997" s="1">
        <f t="shared" si="30"/>
        <v>5264.0999999999913</v>
      </c>
      <c r="G997" s="1">
        <f t="shared" si="31"/>
        <v>-12524.600000000006</v>
      </c>
    </row>
    <row r="998" spans="1:7">
      <c r="A998" s="1">
        <v>1580404000</v>
      </c>
      <c r="B998" s="1">
        <v>110180.7</v>
      </c>
      <c r="C998" s="1">
        <v>105508.7</v>
      </c>
      <c r="D998" s="1">
        <v>122914.1</v>
      </c>
      <c r="E998" s="1"/>
      <c r="F998" s="1">
        <f t="shared" si="30"/>
        <v>4672</v>
      </c>
      <c r="G998" s="1">
        <f t="shared" si="31"/>
        <v>-12733.400000000009</v>
      </c>
    </row>
    <row r="999" spans="1:7">
      <c r="A999" s="1">
        <v>1580886000</v>
      </c>
      <c r="B999" s="1">
        <v>109832.6</v>
      </c>
      <c r="C999" s="1">
        <v>105765.9</v>
      </c>
      <c r="D999" s="1">
        <v>122775.7</v>
      </c>
      <c r="E999" s="1"/>
      <c r="F999" s="1">
        <f t="shared" si="30"/>
        <v>4066.7000000000116</v>
      </c>
      <c r="G999" s="1">
        <f t="shared" si="31"/>
        <v>-12943.099999999991</v>
      </c>
    </row>
    <row r="1000" spans="1:7">
      <c r="A1000" s="1">
        <v>1581368000</v>
      </c>
      <c r="B1000" s="1">
        <v>109509.1</v>
      </c>
      <c r="C1000" s="1">
        <v>106113.8</v>
      </c>
      <c r="D1000" s="1">
        <v>122651.8</v>
      </c>
      <c r="E1000" s="1"/>
      <c r="F1000" s="1">
        <f t="shared" si="30"/>
        <v>3395.3000000000029</v>
      </c>
      <c r="G1000" s="1">
        <f t="shared" si="31"/>
        <v>-13142.699999999997</v>
      </c>
    </row>
    <row r="1001" spans="1:7">
      <c r="A1001" s="1">
        <v>1581850000</v>
      </c>
      <c r="B1001" s="1">
        <v>109490.4</v>
      </c>
      <c r="C1001" s="1">
        <v>106784.4</v>
      </c>
      <c r="D1001" s="1">
        <v>122791.7</v>
      </c>
      <c r="E1001" s="1"/>
      <c r="F1001" s="1">
        <f t="shared" si="30"/>
        <v>2706</v>
      </c>
      <c r="G1001" s="1">
        <f t="shared" si="31"/>
        <v>-13301.300000000003</v>
      </c>
    </row>
    <row r="1002" spans="1:7">
      <c r="A1002" s="1">
        <v>1582332000</v>
      </c>
      <c r="B1002" s="1">
        <v>109512.2</v>
      </c>
      <c r="C1002" s="1">
        <v>107514.7</v>
      </c>
      <c r="D1002" s="1">
        <v>123073.8</v>
      </c>
      <c r="E1002" s="1"/>
      <c r="F1002" s="1">
        <f t="shared" si="30"/>
        <v>1997.5</v>
      </c>
      <c r="G1002" s="1">
        <f t="shared" si="31"/>
        <v>-13561.600000000006</v>
      </c>
    </row>
    <row r="1003" spans="1:7">
      <c r="A1003" s="1">
        <v>1582814000</v>
      </c>
      <c r="B1003" s="1">
        <v>109375</v>
      </c>
      <c r="C1003" s="1">
        <v>108074.5</v>
      </c>
      <c r="D1003" s="1">
        <v>123216.5</v>
      </c>
      <c r="E1003" s="1"/>
      <c r="F1003" s="1">
        <f t="shared" si="30"/>
        <v>1300.5</v>
      </c>
      <c r="G1003" s="1">
        <f t="shared" si="31"/>
        <v>-13841.5</v>
      </c>
    </row>
    <row r="1004" spans="1:7">
      <c r="A1004" s="1">
        <v>1583296000</v>
      </c>
      <c r="B1004" s="1">
        <v>109066</v>
      </c>
      <c r="C1004" s="1">
        <v>108528.8</v>
      </c>
      <c r="D1004" s="1">
        <v>123275.2</v>
      </c>
      <c r="E1004" s="1"/>
      <c r="F1004" s="1">
        <f t="shared" si="30"/>
        <v>537.19999999999709</v>
      </c>
      <c r="G1004" s="1">
        <f t="shared" si="31"/>
        <v>-14209.199999999997</v>
      </c>
    </row>
    <row r="1005" spans="1:7">
      <c r="A1005" s="1">
        <v>1583778000</v>
      </c>
      <c r="B1005" s="1">
        <v>108784</v>
      </c>
      <c r="C1005" s="1">
        <v>108969.60000000001</v>
      </c>
      <c r="D1005" s="1">
        <v>123378.6</v>
      </c>
      <c r="E1005" s="1"/>
      <c r="F1005" s="1">
        <f t="shared" si="30"/>
        <v>-185.60000000000582</v>
      </c>
      <c r="G1005" s="1">
        <f t="shared" si="31"/>
        <v>-14594.600000000006</v>
      </c>
    </row>
    <row r="1006" spans="1:7">
      <c r="A1006" s="1">
        <v>1584261000</v>
      </c>
      <c r="B1006" s="1">
        <v>108387.9</v>
      </c>
      <c r="C1006" s="1">
        <v>109300</v>
      </c>
      <c r="D1006" s="1">
        <v>123385</v>
      </c>
      <c r="E1006" s="1"/>
      <c r="F1006" s="1">
        <f t="shared" si="30"/>
        <v>-912.10000000000582</v>
      </c>
      <c r="G1006" s="1">
        <f t="shared" si="31"/>
        <v>-14997.100000000006</v>
      </c>
    </row>
    <row r="1007" spans="1:7">
      <c r="A1007" s="1">
        <v>1584743000</v>
      </c>
      <c r="B1007" s="1">
        <v>108421.2</v>
      </c>
      <c r="C1007" s="1">
        <v>110061.1</v>
      </c>
      <c r="D1007" s="1">
        <v>123725.1</v>
      </c>
      <c r="E1007" s="1"/>
      <c r="F1007" s="1">
        <f t="shared" si="30"/>
        <v>-1639.9000000000087</v>
      </c>
      <c r="G1007" s="1">
        <f t="shared" si="31"/>
        <v>-15303.900000000009</v>
      </c>
    </row>
    <row r="1008" spans="1:7">
      <c r="A1008" s="1">
        <v>1585225000</v>
      </c>
      <c r="B1008" s="1">
        <v>108268.1</v>
      </c>
      <c r="C1008" s="1">
        <v>110516</v>
      </c>
      <c r="D1008" s="1">
        <v>123972.9</v>
      </c>
      <c r="E1008" s="1"/>
      <c r="F1008" s="1">
        <f t="shared" si="30"/>
        <v>-2247.8999999999942</v>
      </c>
      <c r="G1008" s="1">
        <f t="shared" si="31"/>
        <v>-15704.799999999988</v>
      </c>
    </row>
    <row r="1009" spans="1:7">
      <c r="A1009" s="1">
        <v>1585707000</v>
      </c>
      <c r="B1009" s="1">
        <v>108136.4</v>
      </c>
      <c r="C1009" s="1">
        <v>110984.4</v>
      </c>
      <c r="D1009" s="1">
        <v>124229.5</v>
      </c>
      <c r="E1009" s="1"/>
      <c r="F1009" s="1">
        <f t="shared" si="30"/>
        <v>-2848</v>
      </c>
      <c r="G1009" s="1">
        <f t="shared" si="31"/>
        <v>-16093.100000000006</v>
      </c>
    </row>
    <row r="1010" spans="1:7">
      <c r="A1010" s="1">
        <v>1586189000</v>
      </c>
      <c r="B1010" s="1">
        <v>108007.4</v>
      </c>
      <c r="C1010" s="1">
        <v>111513.60000000001</v>
      </c>
      <c r="D1010" s="1">
        <v>124477.5</v>
      </c>
      <c r="E1010" s="1"/>
      <c r="F1010" s="1">
        <f t="shared" si="30"/>
        <v>-3506.2000000000116</v>
      </c>
      <c r="G1010" s="1">
        <f t="shared" si="31"/>
        <v>-16470.100000000006</v>
      </c>
    </row>
    <row r="1011" spans="1:7">
      <c r="A1011" s="1">
        <v>1586671000</v>
      </c>
      <c r="B1011" s="1">
        <v>108138</v>
      </c>
      <c r="C1011" s="1">
        <v>112356.7</v>
      </c>
      <c r="D1011" s="1">
        <v>124922.8</v>
      </c>
      <c r="E1011" s="1"/>
      <c r="F1011" s="1">
        <f t="shared" si="30"/>
        <v>-4218.6999999999971</v>
      </c>
      <c r="G1011" s="1">
        <f t="shared" si="31"/>
        <v>-16784.800000000003</v>
      </c>
    </row>
    <row r="1012" spans="1:7">
      <c r="A1012" s="1">
        <v>1587153000</v>
      </c>
      <c r="B1012" s="1">
        <v>107936.9</v>
      </c>
      <c r="C1012" s="1">
        <v>112885.7</v>
      </c>
      <c r="D1012" s="1">
        <v>125156.9</v>
      </c>
      <c r="E1012" s="1"/>
      <c r="F1012" s="1">
        <f t="shared" si="30"/>
        <v>-4948.8000000000029</v>
      </c>
      <c r="G1012" s="1">
        <f t="shared" si="31"/>
        <v>-17220</v>
      </c>
    </row>
    <row r="1013" spans="1:7">
      <c r="A1013" s="1">
        <v>1587635000</v>
      </c>
      <c r="B1013" s="1">
        <v>107821.7</v>
      </c>
      <c r="C1013" s="1">
        <v>113456.8</v>
      </c>
      <c r="D1013" s="1">
        <v>125646.8</v>
      </c>
      <c r="E1013" s="1"/>
      <c r="F1013" s="1">
        <f t="shared" si="30"/>
        <v>-5635.1000000000058</v>
      </c>
      <c r="G1013" s="1">
        <f t="shared" si="31"/>
        <v>-17825.100000000006</v>
      </c>
    </row>
    <row r="1014" spans="1:7">
      <c r="A1014" s="1">
        <v>1588118000</v>
      </c>
      <c r="B1014" s="1">
        <v>107739.6</v>
      </c>
      <c r="C1014" s="1">
        <v>114015</v>
      </c>
      <c r="D1014" s="1">
        <v>126074.9</v>
      </c>
      <c r="E1014" s="1"/>
      <c r="F1014" s="1">
        <f t="shared" si="30"/>
        <v>-6275.3999999999942</v>
      </c>
      <c r="G1014" s="1">
        <f t="shared" si="31"/>
        <v>-18335.299999999988</v>
      </c>
    </row>
    <row r="1015" spans="1:7">
      <c r="A1015" s="1">
        <v>1588600000</v>
      </c>
      <c r="B1015" s="1">
        <v>107832.3</v>
      </c>
      <c r="C1015" s="1">
        <v>114874.9</v>
      </c>
      <c r="D1015" s="1">
        <v>126571.3</v>
      </c>
      <c r="E1015" s="1"/>
      <c r="F1015" s="1">
        <f t="shared" si="30"/>
        <v>-7042.5999999999913</v>
      </c>
      <c r="G1015" s="1">
        <f t="shared" si="31"/>
        <v>-18739</v>
      </c>
    </row>
    <row r="1016" spans="1:7">
      <c r="A1016" s="1">
        <v>1589082000</v>
      </c>
      <c r="B1016" s="1">
        <v>108213.1</v>
      </c>
      <c r="C1016" s="1">
        <v>116091.2</v>
      </c>
      <c r="D1016" s="1">
        <v>127357.4</v>
      </c>
      <c r="E1016" s="1"/>
      <c r="F1016" s="1">
        <f t="shared" si="30"/>
        <v>-7878.0999999999913</v>
      </c>
      <c r="G1016" s="1">
        <f t="shared" si="31"/>
        <v>-19144.299999999988</v>
      </c>
    </row>
    <row r="1017" spans="1:7">
      <c r="A1017" s="1">
        <v>1589564000</v>
      </c>
      <c r="B1017" s="1">
        <v>109340.5</v>
      </c>
      <c r="C1017" s="1">
        <v>118078</v>
      </c>
      <c r="D1017" s="1">
        <v>128689.60000000001</v>
      </c>
      <c r="E1017" s="1"/>
      <c r="F1017" s="1">
        <f t="shared" si="30"/>
        <v>-8737.5</v>
      </c>
      <c r="G1017" s="1">
        <f t="shared" si="31"/>
        <v>-19349.100000000006</v>
      </c>
    </row>
    <row r="1018" spans="1:7">
      <c r="A1018" s="1">
        <v>1590046000</v>
      </c>
      <c r="B1018" s="1">
        <v>109040</v>
      </c>
      <c r="C1018" s="1">
        <v>118454.2</v>
      </c>
      <c r="D1018" s="1">
        <v>128965.2</v>
      </c>
      <c r="E1018" s="1"/>
      <c r="F1018" s="1">
        <f t="shared" si="30"/>
        <v>-9414.1999999999971</v>
      </c>
      <c r="G1018" s="1">
        <f t="shared" si="31"/>
        <v>-19925.199999999997</v>
      </c>
    </row>
    <row r="1019" spans="1:7">
      <c r="A1019" s="1">
        <v>1590528000</v>
      </c>
      <c r="B1019" s="1">
        <v>108340.8</v>
      </c>
      <c r="C1019" s="1">
        <v>118272.6</v>
      </c>
      <c r="D1019" s="1">
        <v>128959</v>
      </c>
      <c r="E1019" s="1"/>
      <c r="F1019" s="1">
        <f t="shared" si="30"/>
        <v>-9931.8000000000029</v>
      </c>
      <c r="G1019" s="1">
        <f t="shared" si="31"/>
        <v>-20618.199999999997</v>
      </c>
    </row>
    <row r="1020" spans="1:7">
      <c r="A1020" s="1">
        <v>1591010000</v>
      </c>
      <c r="B1020" s="1">
        <v>108283.4</v>
      </c>
      <c r="C1020" s="1">
        <v>118875</v>
      </c>
      <c r="D1020" s="1">
        <v>129396.2</v>
      </c>
      <c r="E1020" s="1"/>
      <c r="F1020" s="1">
        <f t="shared" si="30"/>
        <v>-10591.600000000006</v>
      </c>
      <c r="G1020" s="1">
        <f t="shared" si="31"/>
        <v>-21112.800000000003</v>
      </c>
    </row>
    <row r="1021" spans="1:7">
      <c r="A1021" s="1">
        <v>1591492000</v>
      </c>
      <c r="B1021" s="1">
        <v>109059.2</v>
      </c>
      <c r="C1021" s="1">
        <v>120401.60000000001</v>
      </c>
      <c r="D1021" s="1">
        <v>130550.9</v>
      </c>
      <c r="E1021" s="1"/>
      <c r="F1021" s="1">
        <f t="shared" si="30"/>
        <v>-11342.400000000009</v>
      </c>
      <c r="G1021" s="1">
        <f t="shared" si="31"/>
        <v>-21491.699999999997</v>
      </c>
    </row>
    <row r="1022" spans="1:7">
      <c r="A1022" s="1">
        <v>1591975000</v>
      </c>
      <c r="B1022" s="1">
        <v>108555.4</v>
      </c>
      <c r="C1022" s="1">
        <v>120409.9</v>
      </c>
      <c r="D1022" s="1">
        <v>130782.3</v>
      </c>
      <c r="E1022" s="1"/>
      <c r="F1022" s="1">
        <f t="shared" si="30"/>
        <v>-11854.5</v>
      </c>
      <c r="G1022" s="1">
        <f t="shared" si="31"/>
        <v>-22226.900000000009</v>
      </c>
    </row>
    <row r="1023" spans="1:7">
      <c r="A1023" s="1">
        <v>1592457000</v>
      </c>
      <c r="B1023" s="1">
        <v>107841</v>
      </c>
      <c r="C1023" s="1">
        <v>120245</v>
      </c>
      <c r="D1023" s="1">
        <v>130793.3</v>
      </c>
      <c r="E1023" s="1"/>
      <c r="F1023" s="1">
        <f t="shared" si="30"/>
        <v>-12404</v>
      </c>
      <c r="G1023" s="1">
        <f t="shared" si="31"/>
        <v>-22952.300000000003</v>
      </c>
    </row>
    <row r="1024" spans="1:7">
      <c r="A1024" s="1">
        <v>1592939000</v>
      </c>
      <c r="B1024" s="1">
        <v>107503.6</v>
      </c>
      <c r="C1024" s="1">
        <v>120570</v>
      </c>
      <c r="D1024" s="1">
        <v>131063.3</v>
      </c>
      <c r="E1024" s="1"/>
      <c r="F1024" s="1">
        <f t="shared" si="30"/>
        <v>-13066.399999999994</v>
      </c>
      <c r="G1024" s="1">
        <f t="shared" si="31"/>
        <v>-23559.699999999997</v>
      </c>
    </row>
    <row r="1025" spans="1:7">
      <c r="A1025" s="1">
        <v>1593421000</v>
      </c>
      <c r="B1025" s="1">
        <v>107750.2</v>
      </c>
      <c r="C1025" s="1">
        <v>121442.8</v>
      </c>
      <c r="D1025" s="1">
        <v>131751.70000000001</v>
      </c>
      <c r="E1025" s="1"/>
      <c r="F1025" s="1">
        <f t="shared" si="30"/>
        <v>-13692.600000000006</v>
      </c>
      <c r="G1025" s="1">
        <f t="shared" si="31"/>
        <v>-24001.500000000015</v>
      </c>
    </row>
    <row r="1026" spans="1:7">
      <c r="A1026" s="1">
        <v>1593903000</v>
      </c>
      <c r="B1026" s="1">
        <v>110005.1</v>
      </c>
      <c r="C1026" s="1">
        <v>124425</v>
      </c>
      <c r="D1026" s="1">
        <v>133888.29999999999</v>
      </c>
      <c r="E1026" s="1"/>
      <c r="F1026" s="1">
        <f t="shared" si="30"/>
        <v>-14419.899999999994</v>
      </c>
      <c r="G1026" s="1">
        <f t="shared" si="31"/>
        <v>-23883.199999999983</v>
      </c>
    </row>
    <row r="1027" spans="1:7">
      <c r="A1027" s="1">
        <v>1594385000</v>
      </c>
      <c r="B1027" s="1">
        <v>113070.5</v>
      </c>
      <c r="C1027" s="1">
        <v>128436.5</v>
      </c>
      <c r="D1027" s="1">
        <v>136774.29999999999</v>
      </c>
      <c r="E1027" s="1"/>
      <c r="F1027" s="1">
        <f t="shared" ref="F1027:F1090" si="32">B1027-C1027</f>
        <v>-15366</v>
      </c>
      <c r="G1027" s="1">
        <f t="shared" ref="G1027:G1090" si="33">B1027-D1027</f>
        <v>-23703.799999999988</v>
      </c>
    </row>
    <row r="1028" spans="1:7">
      <c r="A1028" s="1">
        <v>1594867000</v>
      </c>
      <c r="B1028" s="1">
        <v>110630.8</v>
      </c>
      <c r="C1028" s="1">
        <v>126283.9</v>
      </c>
      <c r="D1028" s="1">
        <v>135423</v>
      </c>
      <c r="E1028" s="1"/>
      <c r="F1028" s="1">
        <f t="shared" si="32"/>
        <v>-15653.099999999991</v>
      </c>
      <c r="G1028" s="1">
        <f t="shared" si="33"/>
        <v>-24792.199999999997</v>
      </c>
    </row>
    <row r="1029" spans="1:7">
      <c r="A1029" s="1">
        <v>1595349000</v>
      </c>
      <c r="B1029" s="1">
        <v>108224.2</v>
      </c>
      <c r="C1029" s="1">
        <v>124197.6</v>
      </c>
      <c r="D1029" s="1">
        <v>134235.9</v>
      </c>
      <c r="E1029" s="1"/>
      <c r="F1029" s="1">
        <f t="shared" si="32"/>
        <v>-15973.400000000009</v>
      </c>
      <c r="G1029" s="1">
        <f t="shared" si="33"/>
        <v>-26011.699999999997</v>
      </c>
    </row>
    <row r="1030" spans="1:7">
      <c r="A1030" s="1">
        <v>1595832000</v>
      </c>
      <c r="B1030" s="1">
        <v>109105.7</v>
      </c>
      <c r="C1030" s="1">
        <v>125891</v>
      </c>
      <c r="D1030" s="1">
        <v>135447.6</v>
      </c>
      <c r="E1030" s="1"/>
      <c r="F1030" s="1">
        <f t="shared" si="32"/>
        <v>-16785.300000000003</v>
      </c>
      <c r="G1030" s="1">
        <f t="shared" si="33"/>
        <v>-26341.900000000009</v>
      </c>
    </row>
    <row r="1031" spans="1:7">
      <c r="A1031" s="1">
        <v>1596314000</v>
      </c>
      <c r="B1031" s="1">
        <v>109694.3</v>
      </c>
      <c r="C1031" s="1">
        <v>127184.2</v>
      </c>
      <c r="D1031" s="1">
        <v>136336.29999999999</v>
      </c>
      <c r="E1031" s="1"/>
      <c r="F1031" s="1">
        <f t="shared" si="32"/>
        <v>-17489.899999999994</v>
      </c>
      <c r="G1031" s="1">
        <f t="shared" si="33"/>
        <v>-26641.999999999985</v>
      </c>
    </row>
    <row r="1032" spans="1:7">
      <c r="A1032" s="1">
        <v>1596796000</v>
      </c>
      <c r="B1032" s="1">
        <v>108195.7</v>
      </c>
      <c r="C1032" s="1">
        <v>126057.1</v>
      </c>
      <c r="D1032" s="1">
        <v>135693.4</v>
      </c>
      <c r="E1032" s="1"/>
      <c r="F1032" s="1">
        <f t="shared" si="32"/>
        <v>-17861.400000000009</v>
      </c>
      <c r="G1032" s="1">
        <f t="shared" si="33"/>
        <v>-27497.699999999997</v>
      </c>
    </row>
    <row r="1033" spans="1:7">
      <c r="A1033" s="1">
        <v>1597278000</v>
      </c>
      <c r="B1033" s="1">
        <v>107609.7</v>
      </c>
      <c r="C1033" s="1">
        <v>125882.8</v>
      </c>
      <c r="D1033" s="1">
        <v>135737.20000000001</v>
      </c>
      <c r="E1033" s="1"/>
      <c r="F1033" s="1">
        <f t="shared" si="32"/>
        <v>-18273.100000000006</v>
      </c>
      <c r="G1033" s="1">
        <f t="shared" si="33"/>
        <v>-28127.500000000015</v>
      </c>
    </row>
    <row r="1034" spans="1:7">
      <c r="A1034" s="1">
        <v>1597760000</v>
      </c>
      <c r="B1034" s="1">
        <v>107531.7</v>
      </c>
      <c r="C1034" s="1">
        <v>126252.2</v>
      </c>
      <c r="D1034" s="1">
        <v>136165.79999999999</v>
      </c>
      <c r="E1034" s="1"/>
      <c r="F1034" s="1">
        <f t="shared" si="32"/>
        <v>-18720.5</v>
      </c>
      <c r="G1034" s="1">
        <f t="shared" si="33"/>
        <v>-28634.099999999991</v>
      </c>
    </row>
    <row r="1035" spans="1:7">
      <c r="A1035" s="1">
        <v>1598242000</v>
      </c>
      <c r="B1035" s="1">
        <v>107720.5</v>
      </c>
      <c r="C1035" s="1">
        <v>126896.1</v>
      </c>
      <c r="D1035" s="1">
        <v>136858.1</v>
      </c>
      <c r="E1035" s="1"/>
      <c r="F1035" s="1">
        <f t="shared" si="32"/>
        <v>-19175.600000000006</v>
      </c>
      <c r="G1035" s="1">
        <f t="shared" si="33"/>
        <v>-29137.600000000006</v>
      </c>
    </row>
    <row r="1036" spans="1:7">
      <c r="A1036" s="1">
        <v>1598724000</v>
      </c>
      <c r="B1036" s="1">
        <v>107574.8</v>
      </c>
      <c r="C1036" s="1">
        <v>127198.3</v>
      </c>
      <c r="D1036" s="1">
        <v>137330.79999999999</v>
      </c>
      <c r="E1036" s="1"/>
      <c r="F1036" s="1">
        <f t="shared" si="32"/>
        <v>-19623.5</v>
      </c>
      <c r="G1036" s="1">
        <f t="shared" si="33"/>
        <v>-29755.999999999985</v>
      </c>
    </row>
    <row r="1037" spans="1:7">
      <c r="A1037" s="1">
        <v>1599206000</v>
      </c>
      <c r="B1037" s="1">
        <v>107562.9</v>
      </c>
      <c r="C1037" s="1">
        <v>127652</v>
      </c>
      <c r="D1037" s="1">
        <v>137887.9</v>
      </c>
      <c r="E1037" s="1"/>
      <c r="F1037" s="1">
        <f t="shared" si="32"/>
        <v>-20089.100000000006</v>
      </c>
      <c r="G1037" s="1">
        <f t="shared" si="33"/>
        <v>-30325</v>
      </c>
    </row>
    <row r="1038" spans="1:7">
      <c r="A1038" s="1">
        <v>1599689000</v>
      </c>
      <c r="B1038" s="1">
        <v>107455.7</v>
      </c>
      <c r="C1038" s="1">
        <v>127949.9</v>
      </c>
      <c r="D1038" s="1">
        <v>138346.9</v>
      </c>
      <c r="E1038" s="1"/>
      <c r="F1038" s="1">
        <f t="shared" si="32"/>
        <v>-20494.199999999997</v>
      </c>
      <c r="G1038" s="1">
        <f t="shared" si="33"/>
        <v>-30891.199999999997</v>
      </c>
    </row>
    <row r="1039" spans="1:7">
      <c r="A1039" s="1">
        <v>1600171000</v>
      </c>
      <c r="B1039" s="1">
        <v>107886</v>
      </c>
      <c r="C1039" s="1">
        <v>128871.2</v>
      </c>
      <c r="D1039" s="1">
        <v>139174</v>
      </c>
      <c r="E1039" s="1"/>
      <c r="F1039" s="1">
        <f t="shared" si="32"/>
        <v>-20985.199999999997</v>
      </c>
      <c r="G1039" s="1">
        <f t="shared" si="33"/>
        <v>-31288</v>
      </c>
    </row>
    <row r="1040" spans="1:7">
      <c r="A1040" s="1">
        <v>1600653000</v>
      </c>
      <c r="B1040" s="1">
        <v>108916.5</v>
      </c>
      <c r="C1040" s="1">
        <v>130576.9</v>
      </c>
      <c r="D1040" s="1">
        <v>140444.6</v>
      </c>
      <c r="E1040" s="1"/>
      <c r="F1040" s="1">
        <f t="shared" si="32"/>
        <v>-21660.399999999994</v>
      </c>
      <c r="G1040" s="1">
        <f t="shared" si="33"/>
        <v>-31528.100000000006</v>
      </c>
    </row>
    <row r="1041" spans="1:7">
      <c r="A1041" s="1">
        <v>1601135000</v>
      </c>
      <c r="B1041" s="1">
        <v>110354.1</v>
      </c>
      <c r="C1041" s="1">
        <v>132630.39999999999</v>
      </c>
      <c r="D1041" s="1">
        <v>142165.9</v>
      </c>
      <c r="E1041" s="1"/>
      <c r="F1041" s="1">
        <f t="shared" si="32"/>
        <v>-22276.299999999988</v>
      </c>
      <c r="G1041" s="1">
        <f t="shared" si="33"/>
        <v>-31811.799999999988</v>
      </c>
    </row>
    <row r="1042" spans="1:7">
      <c r="A1042" s="1">
        <v>1601617000</v>
      </c>
      <c r="B1042" s="1">
        <v>109344.5</v>
      </c>
      <c r="C1042" s="1">
        <v>131853.70000000001</v>
      </c>
      <c r="D1042" s="1">
        <v>142040.20000000001</v>
      </c>
      <c r="E1042" s="1"/>
      <c r="F1042" s="1">
        <f t="shared" si="32"/>
        <v>-22509.200000000012</v>
      </c>
      <c r="G1042" s="1">
        <f t="shared" si="33"/>
        <v>-32695.700000000012</v>
      </c>
    </row>
    <row r="1043" spans="1:7">
      <c r="A1043" s="1">
        <v>1602099000</v>
      </c>
      <c r="B1043" s="1">
        <v>108853.9</v>
      </c>
      <c r="C1043" s="1">
        <v>131705.79999999999</v>
      </c>
      <c r="D1043" s="1">
        <v>142018.6</v>
      </c>
      <c r="E1043" s="1"/>
      <c r="F1043" s="1">
        <f t="shared" si="32"/>
        <v>-22851.899999999994</v>
      </c>
      <c r="G1043" s="1">
        <f t="shared" si="33"/>
        <v>-33164.700000000012</v>
      </c>
    </row>
    <row r="1044" spans="1:7">
      <c r="A1044" s="1">
        <v>1602581000</v>
      </c>
      <c r="B1044" s="1">
        <v>110443.7</v>
      </c>
      <c r="C1044" s="1">
        <v>133684.79999999999</v>
      </c>
      <c r="D1044" s="1">
        <v>143437.70000000001</v>
      </c>
      <c r="E1044" s="1"/>
      <c r="F1044" s="1">
        <f t="shared" si="32"/>
        <v>-23241.099999999991</v>
      </c>
      <c r="G1044" s="1">
        <f t="shared" si="33"/>
        <v>-32994.000000000015</v>
      </c>
    </row>
    <row r="1045" spans="1:7">
      <c r="A1045" s="1">
        <v>1603063000</v>
      </c>
      <c r="B1045" s="1">
        <v>112797.8</v>
      </c>
      <c r="C1045" s="1">
        <v>136637.9</v>
      </c>
      <c r="D1045" s="1">
        <v>145650.6</v>
      </c>
      <c r="E1045" s="1"/>
      <c r="F1045" s="1">
        <f t="shared" si="32"/>
        <v>-23840.099999999991</v>
      </c>
      <c r="G1045" s="1">
        <f t="shared" si="33"/>
        <v>-32852.800000000003</v>
      </c>
    </row>
    <row r="1046" spans="1:7">
      <c r="A1046" s="1">
        <v>1603546000</v>
      </c>
      <c r="B1046" s="1">
        <v>111543.1</v>
      </c>
      <c r="C1046" s="1">
        <v>135586.9</v>
      </c>
      <c r="D1046" s="1">
        <v>145094.70000000001</v>
      </c>
      <c r="E1046" s="1"/>
      <c r="F1046" s="1">
        <f t="shared" si="32"/>
        <v>-24043.799999999988</v>
      </c>
      <c r="G1046" s="1">
        <f t="shared" si="33"/>
        <v>-33551.600000000006</v>
      </c>
    </row>
    <row r="1047" spans="1:7">
      <c r="A1047" s="1">
        <v>1604028000</v>
      </c>
      <c r="B1047" s="1">
        <v>109492.1</v>
      </c>
      <c r="C1047" s="1">
        <v>133583</v>
      </c>
      <c r="D1047" s="1">
        <v>144066.9</v>
      </c>
      <c r="E1047" s="1"/>
      <c r="F1047" s="1">
        <f t="shared" si="32"/>
        <v>-24090.899999999994</v>
      </c>
      <c r="G1047" s="1">
        <f t="shared" si="33"/>
        <v>-34574.799999999988</v>
      </c>
    </row>
    <row r="1048" spans="1:7">
      <c r="A1048" s="1">
        <v>1604510000</v>
      </c>
      <c r="B1048" s="1">
        <v>108952.5</v>
      </c>
      <c r="C1048" s="1">
        <v>133170.6</v>
      </c>
      <c r="D1048" s="1">
        <v>144138.20000000001</v>
      </c>
      <c r="E1048" s="1"/>
      <c r="F1048" s="1">
        <f t="shared" si="32"/>
        <v>-24218.100000000006</v>
      </c>
      <c r="G1048" s="1">
        <f t="shared" si="33"/>
        <v>-35185.700000000012</v>
      </c>
    </row>
    <row r="1049" spans="1:7">
      <c r="A1049" s="1">
        <v>1604992000</v>
      </c>
      <c r="B1049" s="1">
        <v>109167.8</v>
      </c>
      <c r="C1049" s="1">
        <v>133656</v>
      </c>
      <c r="D1049" s="1">
        <v>144736.5</v>
      </c>
      <c r="E1049" s="1"/>
      <c r="F1049" s="1">
        <f t="shared" si="32"/>
        <v>-24488.199999999997</v>
      </c>
      <c r="G1049" s="1">
        <f t="shared" si="33"/>
        <v>-35568.699999999997</v>
      </c>
    </row>
    <row r="1050" spans="1:7">
      <c r="A1050" s="1">
        <v>1605474000</v>
      </c>
      <c r="B1050" s="1">
        <v>109435.4</v>
      </c>
      <c r="C1050" s="1">
        <v>134172.5</v>
      </c>
      <c r="D1050" s="1">
        <v>145325.4</v>
      </c>
      <c r="E1050" s="1"/>
      <c r="F1050" s="1">
        <f t="shared" si="32"/>
        <v>-24737.100000000006</v>
      </c>
      <c r="G1050" s="1">
        <f t="shared" si="33"/>
        <v>-35890</v>
      </c>
    </row>
    <row r="1051" spans="1:7">
      <c r="A1051" s="1">
        <v>1605956000</v>
      </c>
      <c r="B1051" s="1">
        <v>110128.7</v>
      </c>
      <c r="C1051" s="1">
        <v>135180.29999999999</v>
      </c>
      <c r="D1051" s="1">
        <v>146328</v>
      </c>
      <c r="E1051" s="1"/>
      <c r="F1051" s="1">
        <f t="shared" si="32"/>
        <v>-25051.599999999991</v>
      </c>
      <c r="G1051" s="1">
        <f t="shared" si="33"/>
        <v>-36199.300000000003</v>
      </c>
    </row>
    <row r="1052" spans="1:7">
      <c r="A1052" s="1">
        <v>1606438000</v>
      </c>
      <c r="B1052" s="1">
        <v>111771.5</v>
      </c>
      <c r="C1052" s="1">
        <v>137127.6</v>
      </c>
      <c r="D1052" s="1">
        <v>147975.29999999999</v>
      </c>
      <c r="E1052" s="1"/>
      <c r="F1052" s="1">
        <f t="shared" si="32"/>
        <v>-25356.100000000006</v>
      </c>
      <c r="G1052" s="1">
        <f t="shared" si="33"/>
        <v>-36203.799999999988</v>
      </c>
    </row>
    <row r="1053" spans="1:7">
      <c r="A1053" s="1">
        <v>1606920000</v>
      </c>
      <c r="B1053" s="1">
        <v>115113.8</v>
      </c>
      <c r="C1053" s="1">
        <v>140795.1</v>
      </c>
      <c r="D1053" s="1">
        <v>150766.39999999999</v>
      </c>
      <c r="E1053" s="1"/>
      <c r="F1053" s="1">
        <f t="shared" si="32"/>
        <v>-25681.300000000003</v>
      </c>
      <c r="G1053" s="1">
        <f t="shared" si="33"/>
        <v>-35652.599999999991</v>
      </c>
    </row>
    <row r="1054" spans="1:7">
      <c r="A1054" s="1">
        <v>1607403000</v>
      </c>
      <c r="B1054" s="1">
        <v>114430.2</v>
      </c>
      <c r="C1054" s="1">
        <v>140236.29999999999</v>
      </c>
      <c r="D1054" s="1">
        <v>150602.5</v>
      </c>
      <c r="E1054" s="1"/>
      <c r="F1054" s="1">
        <f t="shared" si="32"/>
        <v>-25806.099999999991</v>
      </c>
      <c r="G1054" s="1">
        <f t="shared" si="33"/>
        <v>-36172.300000000003</v>
      </c>
    </row>
    <row r="1055" spans="1:7">
      <c r="A1055" s="1">
        <v>1607885000</v>
      </c>
      <c r="B1055" s="1">
        <v>111815.7</v>
      </c>
      <c r="C1055" s="1">
        <v>137382.70000000001</v>
      </c>
      <c r="D1055" s="1">
        <v>148948</v>
      </c>
      <c r="E1055" s="1"/>
      <c r="F1055" s="1">
        <f t="shared" si="32"/>
        <v>-25567.000000000015</v>
      </c>
      <c r="G1055" s="1">
        <f t="shared" si="33"/>
        <v>-37132.300000000003</v>
      </c>
    </row>
    <row r="1056" spans="1:7">
      <c r="A1056" s="1">
        <v>1608367000</v>
      </c>
      <c r="B1056" s="1">
        <v>111651.8</v>
      </c>
      <c r="C1056" s="1">
        <v>137227.20000000001</v>
      </c>
      <c r="D1056" s="1">
        <v>149152.70000000001</v>
      </c>
      <c r="E1056" s="1"/>
      <c r="F1056" s="1">
        <f t="shared" si="32"/>
        <v>-25575.400000000009</v>
      </c>
      <c r="G1056" s="1">
        <f t="shared" si="33"/>
        <v>-37500.900000000009</v>
      </c>
    </row>
    <row r="1057" spans="1:7">
      <c r="A1057" s="1">
        <v>1608849000</v>
      </c>
      <c r="B1057" s="1">
        <v>115619</v>
      </c>
      <c r="C1057" s="1">
        <v>141679.5</v>
      </c>
      <c r="D1057" s="1">
        <v>152603</v>
      </c>
      <c r="E1057" s="1"/>
      <c r="F1057" s="1">
        <f t="shared" si="32"/>
        <v>-26060.5</v>
      </c>
      <c r="G1057" s="1">
        <f t="shared" si="33"/>
        <v>-36984</v>
      </c>
    </row>
    <row r="1058" spans="1:7">
      <c r="A1058" s="1">
        <v>1609331000</v>
      </c>
      <c r="B1058" s="1">
        <v>120623.2</v>
      </c>
      <c r="C1058" s="1">
        <v>147400.79999999999</v>
      </c>
      <c r="D1058" s="1">
        <v>156867.70000000001</v>
      </c>
      <c r="E1058" s="1"/>
      <c r="F1058" s="1">
        <f t="shared" si="32"/>
        <v>-26777.599999999991</v>
      </c>
      <c r="G1058" s="1">
        <f t="shared" si="33"/>
        <v>-36244.500000000015</v>
      </c>
    </row>
    <row r="1059" spans="1:7">
      <c r="A1059" s="1">
        <v>1609813000</v>
      </c>
      <c r="B1059" s="1">
        <v>117401</v>
      </c>
      <c r="C1059" s="1">
        <v>143902.29999999999</v>
      </c>
      <c r="D1059" s="1">
        <v>154839.1</v>
      </c>
      <c r="E1059" s="1"/>
      <c r="F1059" s="1">
        <f t="shared" si="32"/>
        <v>-26501.299999999988</v>
      </c>
      <c r="G1059" s="1">
        <f t="shared" si="33"/>
        <v>-37438.100000000006</v>
      </c>
    </row>
    <row r="1060" spans="1:7">
      <c r="A1060" s="1">
        <v>1610295000</v>
      </c>
      <c r="B1060" s="1">
        <v>113334.3</v>
      </c>
      <c r="C1060" s="1">
        <v>139248.20000000001</v>
      </c>
      <c r="D1060" s="1">
        <v>151922.20000000001</v>
      </c>
      <c r="E1060" s="1"/>
      <c r="F1060" s="1">
        <f t="shared" si="32"/>
        <v>-25913.900000000009</v>
      </c>
      <c r="G1060" s="1">
        <f t="shared" si="33"/>
        <v>-38587.900000000009</v>
      </c>
    </row>
    <row r="1061" spans="1:7">
      <c r="A1061" s="1">
        <v>1610777000</v>
      </c>
      <c r="B1061" s="1">
        <v>113195.1</v>
      </c>
      <c r="C1061" s="1">
        <v>138919.29999999999</v>
      </c>
      <c r="D1061" s="1">
        <v>151858.79999999999</v>
      </c>
      <c r="E1061" s="1"/>
      <c r="F1061" s="1">
        <f t="shared" si="32"/>
        <v>-25724.199999999983</v>
      </c>
      <c r="G1061" s="1">
        <f t="shared" si="33"/>
        <v>-38663.699999999983</v>
      </c>
    </row>
    <row r="1062" spans="1:7">
      <c r="A1062" s="1">
        <v>1611260000</v>
      </c>
      <c r="B1062" s="1">
        <v>113346.5</v>
      </c>
      <c r="C1062" s="1">
        <v>139002.29999999999</v>
      </c>
      <c r="D1062" s="1">
        <v>152213.9</v>
      </c>
      <c r="E1062" s="1"/>
      <c r="F1062" s="1">
        <f t="shared" si="32"/>
        <v>-25655.799999999988</v>
      </c>
      <c r="G1062" s="1">
        <f t="shared" si="33"/>
        <v>-38867.399999999994</v>
      </c>
    </row>
    <row r="1063" spans="1:7">
      <c r="A1063" s="1">
        <v>1611742000</v>
      </c>
      <c r="B1063" s="1">
        <v>114028.8</v>
      </c>
      <c r="C1063" s="1">
        <v>139662.5</v>
      </c>
      <c r="D1063" s="1">
        <v>153226.70000000001</v>
      </c>
      <c r="E1063" s="1"/>
      <c r="F1063" s="1">
        <f t="shared" si="32"/>
        <v>-25633.699999999997</v>
      </c>
      <c r="G1063" s="1">
        <f t="shared" si="33"/>
        <v>-39197.900000000009</v>
      </c>
    </row>
    <row r="1064" spans="1:7">
      <c r="A1064" s="1">
        <v>1612224000</v>
      </c>
      <c r="B1064" s="1">
        <v>114366.7</v>
      </c>
      <c r="C1064" s="1">
        <v>139955.6</v>
      </c>
      <c r="D1064" s="1">
        <v>153628.79999999999</v>
      </c>
      <c r="E1064" s="1"/>
      <c r="F1064" s="1">
        <f t="shared" si="32"/>
        <v>-25588.900000000009</v>
      </c>
      <c r="G1064" s="1">
        <f t="shared" si="33"/>
        <v>-39262.099999999991</v>
      </c>
    </row>
    <row r="1065" spans="1:7">
      <c r="A1065" s="1">
        <v>1612706000</v>
      </c>
      <c r="B1065" s="1">
        <v>115025.5</v>
      </c>
      <c r="C1065" s="1">
        <v>140571.79999999999</v>
      </c>
      <c r="D1065" s="1">
        <v>154057.9</v>
      </c>
      <c r="E1065" s="1"/>
      <c r="F1065" s="1">
        <f t="shared" si="32"/>
        <v>-25546.299999999988</v>
      </c>
      <c r="G1065" s="1">
        <f t="shared" si="33"/>
        <v>-39032.399999999994</v>
      </c>
    </row>
    <row r="1066" spans="1:7">
      <c r="A1066" s="1">
        <v>1613188000</v>
      </c>
      <c r="B1066" s="1">
        <v>115242.5</v>
      </c>
      <c r="C1066" s="1">
        <v>140520.4</v>
      </c>
      <c r="D1066" s="1">
        <v>154231.29999999999</v>
      </c>
      <c r="E1066" s="1"/>
      <c r="F1066" s="1">
        <f t="shared" si="32"/>
        <v>-25277.899999999994</v>
      </c>
      <c r="G1066" s="1">
        <f t="shared" si="33"/>
        <v>-38988.799999999988</v>
      </c>
    </row>
    <row r="1067" spans="1:7">
      <c r="A1067" s="1">
        <v>1613670000</v>
      </c>
      <c r="B1067" s="1">
        <v>116068.9</v>
      </c>
      <c r="C1067" s="1">
        <v>141048.6</v>
      </c>
      <c r="D1067" s="1">
        <v>155027.6</v>
      </c>
      <c r="E1067" s="1"/>
      <c r="F1067" s="1">
        <f t="shared" si="32"/>
        <v>-24979.700000000012</v>
      </c>
      <c r="G1067" s="1">
        <f t="shared" si="33"/>
        <v>-38958.700000000012</v>
      </c>
    </row>
    <row r="1068" spans="1:7">
      <c r="A1068" s="1">
        <v>1614152000</v>
      </c>
      <c r="B1068" s="1">
        <v>116384.3</v>
      </c>
      <c r="C1068" s="1">
        <v>141197.29999999999</v>
      </c>
      <c r="D1068" s="1">
        <v>155625.4</v>
      </c>
      <c r="E1068" s="1"/>
      <c r="F1068" s="1">
        <f t="shared" si="32"/>
        <v>-24812.999999999985</v>
      </c>
      <c r="G1068" s="1">
        <f t="shared" si="33"/>
        <v>-39241.099999999991</v>
      </c>
    </row>
    <row r="1069" spans="1:7">
      <c r="A1069" s="1">
        <v>1614634000</v>
      </c>
      <c r="B1069" s="1">
        <v>117906.1</v>
      </c>
      <c r="C1069" s="1">
        <v>142565.4</v>
      </c>
      <c r="D1069" s="1">
        <v>157045.70000000001</v>
      </c>
      <c r="E1069" s="1"/>
      <c r="F1069" s="1">
        <f t="shared" si="32"/>
        <v>-24659.299999999988</v>
      </c>
      <c r="G1069" s="1">
        <f t="shared" si="33"/>
        <v>-39139.600000000006</v>
      </c>
    </row>
    <row r="1070" spans="1:7">
      <c r="A1070" s="1">
        <v>1615117000</v>
      </c>
      <c r="B1070" s="1">
        <v>119686.8</v>
      </c>
      <c r="C1070" s="1">
        <v>144373.9</v>
      </c>
      <c r="D1070" s="1">
        <v>158526.20000000001</v>
      </c>
      <c r="E1070" s="1"/>
      <c r="F1070" s="1">
        <f t="shared" si="32"/>
        <v>-24687.099999999991</v>
      </c>
      <c r="G1070" s="1">
        <f t="shared" si="33"/>
        <v>-38839.400000000009</v>
      </c>
    </row>
    <row r="1071" spans="1:7">
      <c r="A1071" s="1">
        <v>1615599000</v>
      </c>
      <c r="B1071" s="1">
        <v>127280</v>
      </c>
      <c r="C1071" s="1">
        <v>152515.20000000001</v>
      </c>
      <c r="D1071" s="1">
        <v>164488.79999999999</v>
      </c>
      <c r="E1071" s="1"/>
      <c r="F1071" s="1">
        <f t="shared" si="32"/>
        <v>-25235.200000000012</v>
      </c>
      <c r="G1071" s="1">
        <f t="shared" si="33"/>
        <v>-37208.799999999988</v>
      </c>
    </row>
    <row r="1072" spans="1:7">
      <c r="A1072" s="1">
        <v>1616081000</v>
      </c>
      <c r="B1072" s="1">
        <v>171417.4</v>
      </c>
      <c r="C1072" s="1">
        <v>199841.6</v>
      </c>
      <c r="D1072" s="1">
        <v>199376.9</v>
      </c>
      <c r="E1072" s="1"/>
      <c r="F1072" s="1">
        <f t="shared" si="32"/>
        <v>-28424.200000000012</v>
      </c>
      <c r="G1072" s="1">
        <f t="shared" si="33"/>
        <v>-27959.5</v>
      </c>
    </row>
    <row r="1073" spans="1:7">
      <c r="A1073" s="1">
        <v>1616563000</v>
      </c>
      <c r="B1073" s="1">
        <v>251817.3</v>
      </c>
      <c r="C1073" s="1">
        <v>286847</v>
      </c>
      <c r="D1073" s="1">
        <v>262622.59999999998</v>
      </c>
      <c r="E1073" s="1"/>
      <c r="F1073" s="1">
        <f t="shared" si="32"/>
        <v>-35029.700000000012</v>
      </c>
      <c r="G1073" s="1">
        <f t="shared" si="33"/>
        <v>-10805.299999999988</v>
      </c>
    </row>
    <row r="1074" spans="1:7">
      <c r="A1074" s="1">
        <v>1617045000</v>
      </c>
      <c r="B1074" s="1">
        <v>201403.7</v>
      </c>
      <c r="C1074" s="1">
        <v>231844.6</v>
      </c>
      <c r="D1074" s="1">
        <v>223241.5</v>
      </c>
      <c r="E1074" s="1"/>
      <c r="F1074" s="1">
        <f t="shared" si="32"/>
        <v>-30440.899999999994</v>
      </c>
      <c r="G1074" s="1">
        <f t="shared" si="33"/>
        <v>-21837.799999999988</v>
      </c>
    </row>
    <row r="1075" spans="1:7">
      <c r="A1075" s="1">
        <v>1617527000</v>
      </c>
      <c r="B1075" s="1">
        <v>136811.4</v>
      </c>
      <c r="C1075" s="1">
        <v>161650.4</v>
      </c>
      <c r="D1075" s="1">
        <v>171760.7</v>
      </c>
      <c r="E1075" s="1"/>
      <c r="F1075" s="1">
        <f t="shared" si="32"/>
        <v>-24839</v>
      </c>
      <c r="G1075" s="1">
        <f t="shared" si="33"/>
        <v>-34949.300000000017</v>
      </c>
    </row>
    <row r="1076" spans="1:7">
      <c r="A1076" s="1">
        <v>1618009000</v>
      </c>
      <c r="B1076" s="1">
        <v>123914.7</v>
      </c>
      <c r="C1076" s="1">
        <v>147039.9</v>
      </c>
      <c r="D1076" s="1">
        <v>161731</v>
      </c>
      <c r="E1076" s="1"/>
      <c r="F1076" s="1">
        <f t="shared" si="32"/>
        <v>-23125.199999999997</v>
      </c>
      <c r="G1076" s="1">
        <f t="shared" si="33"/>
        <v>-37816.300000000003</v>
      </c>
    </row>
    <row r="1077" spans="1:7">
      <c r="A1077" s="1">
        <v>1618491000</v>
      </c>
      <c r="B1077" s="1">
        <v>121772</v>
      </c>
      <c r="C1077" s="1">
        <v>144267.5</v>
      </c>
      <c r="D1077" s="1">
        <v>160232.70000000001</v>
      </c>
      <c r="E1077" s="1"/>
      <c r="F1077" s="1">
        <f t="shared" si="32"/>
        <v>-22495.5</v>
      </c>
      <c r="G1077" s="1">
        <f t="shared" si="33"/>
        <v>-38460.700000000012</v>
      </c>
    </row>
    <row r="1078" spans="1:7">
      <c r="A1078" s="1">
        <v>1618974000</v>
      </c>
      <c r="B1078" s="1">
        <v>121364.5</v>
      </c>
      <c r="C1078" s="1">
        <v>143297.70000000001</v>
      </c>
      <c r="D1078" s="1">
        <v>159797.5</v>
      </c>
      <c r="E1078" s="1"/>
      <c r="F1078" s="1">
        <f t="shared" si="32"/>
        <v>-21933.200000000012</v>
      </c>
      <c r="G1078" s="1">
        <f t="shared" si="33"/>
        <v>-38433</v>
      </c>
    </row>
    <row r="1079" spans="1:7">
      <c r="A1079" s="1">
        <v>1619456000</v>
      </c>
      <c r="B1079" s="1">
        <v>121087.5</v>
      </c>
      <c r="C1079" s="1">
        <v>142535.79999999999</v>
      </c>
      <c r="D1079" s="1">
        <v>159295.79999999999</v>
      </c>
      <c r="E1079" s="1"/>
      <c r="F1079" s="1">
        <f t="shared" si="32"/>
        <v>-21448.299999999988</v>
      </c>
      <c r="G1079" s="1">
        <f t="shared" si="33"/>
        <v>-38208.299999999988</v>
      </c>
    </row>
    <row r="1080" spans="1:7">
      <c r="A1080" s="1">
        <v>1619938000</v>
      </c>
      <c r="B1080" s="1">
        <v>121555.6</v>
      </c>
      <c r="C1080" s="1">
        <v>142386.29999999999</v>
      </c>
      <c r="D1080" s="1">
        <v>159493.20000000001</v>
      </c>
      <c r="E1080" s="1"/>
      <c r="F1080" s="1">
        <f t="shared" si="32"/>
        <v>-20830.699999999983</v>
      </c>
      <c r="G1080" s="1">
        <f t="shared" si="33"/>
        <v>-37937.600000000006</v>
      </c>
    </row>
    <row r="1081" spans="1:7">
      <c r="A1081" s="1">
        <v>1620420000</v>
      </c>
      <c r="B1081" s="1">
        <v>122530.2</v>
      </c>
      <c r="C1081" s="1">
        <v>142836.4</v>
      </c>
      <c r="D1081" s="1">
        <v>160206.79999999999</v>
      </c>
      <c r="E1081" s="1"/>
      <c r="F1081" s="1">
        <f t="shared" si="32"/>
        <v>-20306.199999999997</v>
      </c>
      <c r="G1081" s="1">
        <f t="shared" si="33"/>
        <v>-37676.599999999991</v>
      </c>
    </row>
    <row r="1082" spans="1:7">
      <c r="A1082" s="1">
        <v>1620902000</v>
      </c>
      <c r="B1082" s="1">
        <v>122830.9</v>
      </c>
      <c r="C1082" s="1">
        <v>142797.79999999999</v>
      </c>
      <c r="D1082" s="1">
        <v>160477.5</v>
      </c>
      <c r="E1082" s="1"/>
      <c r="F1082" s="1">
        <f t="shared" si="32"/>
        <v>-19966.899999999994</v>
      </c>
      <c r="G1082" s="1">
        <f t="shared" si="33"/>
        <v>-37646.600000000006</v>
      </c>
    </row>
    <row r="1083" spans="1:7">
      <c r="A1083" s="1">
        <v>1621384000</v>
      </c>
      <c r="B1083" s="1">
        <v>122865.3</v>
      </c>
      <c r="C1083" s="1">
        <v>142512</v>
      </c>
      <c r="D1083" s="1">
        <v>160404.6</v>
      </c>
      <c r="E1083" s="1"/>
      <c r="F1083" s="1">
        <f t="shared" si="32"/>
        <v>-19646.699999999997</v>
      </c>
      <c r="G1083" s="1">
        <f t="shared" si="33"/>
        <v>-37539.300000000003</v>
      </c>
    </row>
    <row r="1084" spans="1:7">
      <c r="A1084" s="1">
        <v>1621866000</v>
      </c>
      <c r="B1084" s="1">
        <v>125248.1</v>
      </c>
      <c r="C1084" s="1">
        <v>144369.60000000001</v>
      </c>
      <c r="D1084" s="1">
        <v>161981.5</v>
      </c>
      <c r="E1084" s="1"/>
      <c r="F1084" s="1">
        <f t="shared" si="32"/>
        <v>-19121.5</v>
      </c>
      <c r="G1084" s="1">
        <f t="shared" si="33"/>
        <v>-36733.399999999994</v>
      </c>
    </row>
    <row r="1085" spans="1:7">
      <c r="A1085" s="1">
        <v>1622348000</v>
      </c>
      <c r="B1085" s="1">
        <v>131439.79999999999</v>
      </c>
      <c r="C1085" s="1">
        <v>150616.4</v>
      </c>
      <c r="D1085" s="1">
        <v>166592.6</v>
      </c>
      <c r="E1085" s="1"/>
      <c r="F1085" s="1">
        <f t="shared" si="32"/>
        <v>-19176.600000000006</v>
      </c>
      <c r="G1085" s="1">
        <f t="shared" si="33"/>
        <v>-35152.800000000017</v>
      </c>
    </row>
    <row r="1086" spans="1:7">
      <c r="A1086" s="1">
        <v>1622831000</v>
      </c>
      <c r="B1086" s="1">
        <v>145949.1</v>
      </c>
      <c r="C1086" s="1">
        <v>165991.5</v>
      </c>
      <c r="D1086" s="1">
        <v>177602.1</v>
      </c>
      <c r="E1086" s="1"/>
      <c r="F1086" s="1">
        <f t="shared" si="32"/>
        <v>-20042.399999999994</v>
      </c>
      <c r="G1086" s="1">
        <f t="shared" si="33"/>
        <v>-31653</v>
      </c>
    </row>
    <row r="1087" spans="1:7">
      <c r="A1087" s="1">
        <v>1623313000</v>
      </c>
      <c r="B1087" s="1">
        <v>179489.4</v>
      </c>
      <c r="C1087" s="1">
        <v>202126.4</v>
      </c>
      <c r="D1087" s="1">
        <v>202995.4</v>
      </c>
      <c r="E1087" s="1"/>
      <c r="F1087" s="1">
        <f t="shared" si="32"/>
        <v>-22637</v>
      </c>
      <c r="G1087" s="1">
        <f t="shared" si="33"/>
        <v>-23506</v>
      </c>
    </row>
    <row r="1088" spans="1:7">
      <c r="A1088" s="1">
        <v>1623795000</v>
      </c>
      <c r="B1088" s="1">
        <v>170104.7</v>
      </c>
      <c r="C1088" s="1">
        <v>190988.1</v>
      </c>
      <c r="D1088" s="1">
        <v>195566</v>
      </c>
      <c r="E1088" s="1"/>
      <c r="F1088" s="1">
        <f t="shared" si="32"/>
        <v>-20883.399999999994</v>
      </c>
      <c r="G1088" s="1">
        <f t="shared" si="33"/>
        <v>-25461.299999999988</v>
      </c>
    </row>
    <row r="1089" spans="1:7">
      <c r="A1089" s="1">
        <v>1624277000</v>
      </c>
      <c r="B1089" s="1">
        <v>134652.29999999999</v>
      </c>
      <c r="C1089" s="1">
        <v>151551.6</v>
      </c>
      <c r="D1089" s="1">
        <v>168020.4</v>
      </c>
      <c r="E1089" s="1"/>
      <c r="F1089" s="1">
        <f t="shared" si="32"/>
        <v>-16899.300000000017</v>
      </c>
      <c r="G1089" s="1">
        <f t="shared" si="33"/>
        <v>-33368.100000000006</v>
      </c>
    </row>
    <row r="1090" spans="1:7">
      <c r="A1090" s="1">
        <v>1624759000</v>
      </c>
      <c r="B1090" s="1">
        <v>127213.3</v>
      </c>
      <c r="C1090" s="1">
        <v>142591.4</v>
      </c>
      <c r="D1090" s="1">
        <v>161956.79999999999</v>
      </c>
      <c r="E1090" s="1"/>
      <c r="F1090" s="1">
        <f t="shared" si="32"/>
        <v>-15378.099999999991</v>
      </c>
      <c r="G1090" s="1">
        <f t="shared" si="33"/>
        <v>-34743.499999999985</v>
      </c>
    </row>
    <row r="1091" spans="1:7">
      <c r="A1091" s="1">
        <v>1625241000</v>
      </c>
      <c r="B1091" s="1">
        <v>125991.8</v>
      </c>
      <c r="C1091" s="1">
        <v>140536.9</v>
      </c>
      <c r="D1091" s="1">
        <v>160741.70000000001</v>
      </c>
      <c r="E1091" s="1"/>
      <c r="F1091" s="1">
        <f t="shared" ref="F1091:F1154" si="34">B1091-C1091</f>
        <v>-14545.099999999991</v>
      </c>
      <c r="G1091" s="1">
        <f t="shared" ref="G1091:G1154" si="35">B1091-D1091</f>
        <v>-34749.900000000009</v>
      </c>
    </row>
    <row r="1092" spans="1:7">
      <c r="A1092" s="1">
        <v>1625723000</v>
      </c>
      <c r="B1092" s="1">
        <v>126906.7</v>
      </c>
      <c r="C1092" s="1">
        <v>140809.4</v>
      </c>
      <c r="D1092" s="1">
        <v>161214.6</v>
      </c>
      <c r="E1092" s="1"/>
      <c r="F1092" s="1">
        <f t="shared" si="34"/>
        <v>-13902.699999999997</v>
      </c>
      <c r="G1092" s="1">
        <f t="shared" si="35"/>
        <v>-34307.900000000009</v>
      </c>
    </row>
    <row r="1093" spans="1:7">
      <c r="A1093" s="1">
        <v>1626205000</v>
      </c>
      <c r="B1093" s="1">
        <v>126315.2</v>
      </c>
      <c r="C1093" s="1">
        <v>139338.29999999999</v>
      </c>
      <c r="D1093" s="1">
        <v>160377.20000000001</v>
      </c>
      <c r="E1093" s="1"/>
      <c r="F1093" s="1">
        <f t="shared" si="34"/>
        <v>-13023.099999999991</v>
      </c>
      <c r="G1093" s="1">
        <f t="shared" si="35"/>
        <v>-34062.000000000015</v>
      </c>
    </row>
    <row r="1094" spans="1:7">
      <c r="A1094" s="1">
        <v>1626688000</v>
      </c>
      <c r="B1094" s="1">
        <v>128320.9</v>
      </c>
      <c r="C1094" s="1">
        <v>140724.4</v>
      </c>
      <c r="D1094" s="1">
        <v>161601.60000000001</v>
      </c>
      <c r="E1094" s="1"/>
      <c r="F1094" s="1">
        <f t="shared" si="34"/>
        <v>-12403.5</v>
      </c>
      <c r="G1094" s="1">
        <f t="shared" si="35"/>
        <v>-33280.700000000012</v>
      </c>
    </row>
    <row r="1095" spans="1:7">
      <c r="A1095" s="1">
        <v>1627170000</v>
      </c>
      <c r="B1095" s="1">
        <v>138448</v>
      </c>
      <c r="C1095" s="1">
        <v>151136.9</v>
      </c>
      <c r="D1095" s="1">
        <v>168974.3</v>
      </c>
      <c r="E1095" s="1"/>
      <c r="F1095" s="1">
        <f t="shared" si="34"/>
        <v>-12688.899999999994</v>
      </c>
      <c r="G1095" s="1">
        <f t="shared" si="35"/>
        <v>-30526.299999999988</v>
      </c>
    </row>
    <row r="1096" spans="1:7">
      <c r="A1096" s="1">
        <v>1627652000</v>
      </c>
      <c r="B1096" s="1">
        <v>158412.29999999999</v>
      </c>
      <c r="C1096" s="1">
        <v>172349.5</v>
      </c>
      <c r="D1096" s="1">
        <v>183940.1</v>
      </c>
      <c r="E1096" s="1"/>
      <c r="F1096" s="1">
        <f t="shared" si="34"/>
        <v>-13937.200000000012</v>
      </c>
      <c r="G1096" s="1">
        <f t="shared" si="35"/>
        <v>-25527.800000000017</v>
      </c>
    </row>
    <row r="1097" spans="1:7">
      <c r="A1097" s="1">
        <v>1628134000</v>
      </c>
      <c r="B1097" s="1">
        <v>148352</v>
      </c>
      <c r="C1097" s="1">
        <v>160279.29999999999</v>
      </c>
      <c r="D1097" s="1">
        <v>175831.5</v>
      </c>
      <c r="E1097" s="1"/>
      <c r="F1097" s="1">
        <f t="shared" si="34"/>
        <v>-11927.299999999988</v>
      </c>
      <c r="G1097" s="1">
        <f t="shared" si="35"/>
        <v>-27479.5</v>
      </c>
    </row>
    <row r="1098" spans="1:7">
      <c r="A1098" s="1">
        <v>1628616000</v>
      </c>
      <c r="B1098" s="1">
        <v>132747.4</v>
      </c>
      <c r="C1098" s="1">
        <v>142130.9</v>
      </c>
      <c r="D1098" s="1">
        <v>163311.29999999999</v>
      </c>
      <c r="E1098" s="1"/>
      <c r="F1098" s="1">
        <f t="shared" si="34"/>
        <v>-9383.5</v>
      </c>
      <c r="G1098" s="1">
        <f t="shared" si="35"/>
        <v>-30563.899999999994</v>
      </c>
    </row>
    <row r="1099" spans="1:7">
      <c r="A1099" s="1">
        <v>1629098000</v>
      </c>
      <c r="B1099" s="1">
        <v>129765</v>
      </c>
      <c r="C1099" s="1">
        <v>138134.5</v>
      </c>
      <c r="D1099" s="1">
        <v>160456.4</v>
      </c>
      <c r="E1099" s="1"/>
      <c r="F1099" s="1">
        <f t="shared" si="34"/>
        <v>-8369.5</v>
      </c>
      <c r="G1099" s="1">
        <f t="shared" si="35"/>
        <v>-30691.399999999994</v>
      </c>
    </row>
    <row r="1100" spans="1:7">
      <c r="A1100" s="1">
        <v>1629580000</v>
      </c>
      <c r="B1100" s="1">
        <v>130077.3</v>
      </c>
      <c r="C1100" s="1">
        <v>137776.5</v>
      </c>
      <c r="D1100" s="1">
        <v>160347.1</v>
      </c>
      <c r="E1100" s="1"/>
      <c r="F1100" s="1">
        <f t="shared" si="34"/>
        <v>-7699.1999999999971</v>
      </c>
      <c r="G1100" s="1">
        <f t="shared" si="35"/>
        <v>-30269.800000000003</v>
      </c>
    </row>
    <row r="1101" spans="1:7">
      <c r="A1101" s="1">
        <v>1630062000</v>
      </c>
      <c r="B1101" s="1">
        <v>130008.7</v>
      </c>
      <c r="C1101" s="1">
        <v>136817.60000000001</v>
      </c>
      <c r="D1101" s="1">
        <v>159933.79999999999</v>
      </c>
      <c r="E1101" s="1"/>
      <c r="F1101" s="1">
        <f t="shared" si="34"/>
        <v>-6808.9000000000087</v>
      </c>
      <c r="G1101" s="1">
        <f t="shared" si="35"/>
        <v>-29925.099999999991</v>
      </c>
    </row>
    <row r="1102" spans="1:7">
      <c r="A1102" s="1">
        <v>1630545000</v>
      </c>
      <c r="B1102" s="1">
        <v>130881.7</v>
      </c>
      <c r="C1102" s="1">
        <v>136849</v>
      </c>
      <c r="D1102" s="1">
        <v>160166.9</v>
      </c>
      <c r="E1102" s="1"/>
      <c r="F1102" s="1">
        <f t="shared" si="34"/>
        <v>-5967.3000000000029</v>
      </c>
      <c r="G1102" s="1">
        <f t="shared" si="35"/>
        <v>-29285.199999999997</v>
      </c>
    </row>
    <row r="1103" spans="1:7">
      <c r="A1103" s="1">
        <v>1631027000</v>
      </c>
      <c r="B1103" s="1">
        <v>130861.3</v>
      </c>
      <c r="C1103" s="1">
        <v>135916.4</v>
      </c>
      <c r="D1103" s="1">
        <v>159627.5</v>
      </c>
      <c r="E1103" s="1"/>
      <c r="F1103" s="1">
        <f t="shared" si="34"/>
        <v>-5055.0999999999913</v>
      </c>
      <c r="G1103" s="1">
        <f t="shared" si="35"/>
        <v>-28766.199999999997</v>
      </c>
    </row>
    <row r="1104" spans="1:7">
      <c r="A1104" s="1">
        <v>1631509000</v>
      </c>
      <c r="B1104" s="1">
        <v>131742.29999999999</v>
      </c>
      <c r="C1104" s="1">
        <v>136049.5</v>
      </c>
      <c r="D1104" s="1">
        <v>159911.29999999999</v>
      </c>
      <c r="E1104" s="1"/>
      <c r="F1104" s="1">
        <f t="shared" si="34"/>
        <v>-4307.2000000000116</v>
      </c>
      <c r="G1104" s="1">
        <f t="shared" si="35"/>
        <v>-28169</v>
      </c>
    </row>
    <row r="1105" spans="1:7">
      <c r="A1105" s="1">
        <v>1631991000</v>
      </c>
      <c r="B1105" s="1">
        <v>131890.6</v>
      </c>
      <c r="C1105" s="1">
        <v>135319.5</v>
      </c>
      <c r="D1105" s="1">
        <v>159399.1</v>
      </c>
      <c r="E1105" s="1"/>
      <c r="F1105" s="1">
        <f t="shared" si="34"/>
        <v>-3428.8999999999942</v>
      </c>
      <c r="G1105" s="1">
        <f t="shared" si="35"/>
        <v>-27508.5</v>
      </c>
    </row>
    <row r="1106" spans="1:7">
      <c r="A1106" s="1">
        <v>1632473000</v>
      </c>
      <c r="B1106" s="1">
        <v>133264.1</v>
      </c>
      <c r="C1106" s="1">
        <v>135875.29999999999</v>
      </c>
      <c r="D1106" s="1">
        <v>159973.4</v>
      </c>
      <c r="E1106" s="1"/>
      <c r="F1106" s="1">
        <f t="shared" si="34"/>
        <v>-2611.1999999999825</v>
      </c>
      <c r="G1106" s="1">
        <f t="shared" si="35"/>
        <v>-26709.299999999988</v>
      </c>
    </row>
    <row r="1107" spans="1:7">
      <c r="A1107" s="1">
        <v>1632955000</v>
      </c>
      <c r="B1107" s="1">
        <v>133544.5</v>
      </c>
      <c r="C1107" s="1">
        <v>135296.29999999999</v>
      </c>
      <c r="D1107" s="1">
        <v>159766.70000000001</v>
      </c>
      <c r="E1107" s="1"/>
      <c r="F1107" s="1">
        <f t="shared" si="34"/>
        <v>-1751.7999999999884</v>
      </c>
      <c r="G1107" s="1">
        <f t="shared" si="35"/>
        <v>-26222.200000000012</v>
      </c>
    </row>
    <row r="1108" spans="1:7">
      <c r="A1108" s="1">
        <v>1633437000</v>
      </c>
      <c r="B1108" s="1">
        <v>135555.5</v>
      </c>
      <c r="C1108" s="1">
        <v>136604</v>
      </c>
      <c r="D1108" s="1">
        <v>160679.70000000001</v>
      </c>
      <c r="E1108" s="1"/>
      <c r="F1108" s="1">
        <f t="shared" si="34"/>
        <v>-1048.5</v>
      </c>
      <c r="G1108" s="1">
        <f t="shared" si="35"/>
        <v>-25124.200000000012</v>
      </c>
    </row>
    <row r="1109" spans="1:7">
      <c r="A1109" s="1">
        <v>1633919000</v>
      </c>
      <c r="B1109" s="1">
        <v>138811.4</v>
      </c>
      <c r="C1109" s="1">
        <v>139322.70000000001</v>
      </c>
      <c r="D1109" s="1">
        <v>162532.29999999999</v>
      </c>
      <c r="E1109" s="1"/>
      <c r="F1109" s="1">
        <f t="shared" si="34"/>
        <v>-511.30000000001746</v>
      </c>
      <c r="G1109" s="1">
        <f t="shared" si="35"/>
        <v>-23720.899999999994</v>
      </c>
    </row>
    <row r="1110" spans="1:7">
      <c r="A1110" s="1">
        <v>1634402000</v>
      </c>
      <c r="B1110" s="1">
        <v>161086.6</v>
      </c>
      <c r="C1110" s="1">
        <v>162987.1</v>
      </c>
      <c r="D1110" s="1">
        <v>179287.2</v>
      </c>
      <c r="E1110" s="1"/>
      <c r="F1110" s="1">
        <f t="shared" si="34"/>
        <v>-1900.5</v>
      </c>
      <c r="G1110" s="1">
        <f t="shared" si="35"/>
        <v>-18200.600000000006</v>
      </c>
    </row>
    <row r="1111" spans="1:7">
      <c r="A1111" s="1">
        <v>1634884000</v>
      </c>
      <c r="B1111" s="1">
        <v>210000.9</v>
      </c>
      <c r="C1111" s="1">
        <v>215995.2</v>
      </c>
      <c r="D1111" s="1">
        <v>216393.7</v>
      </c>
      <c r="E1111" s="1"/>
      <c r="F1111" s="1">
        <f t="shared" si="34"/>
        <v>-5994.3000000000175</v>
      </c>
      <c r="G1111" s="1">
        <f t="shared" si="35"/>
        <v>-6392.8000000000175</v>
      </c>
    </row>
    <row r="1112" spans="1:7">
      <c r="A1112" s="1">
        <v>1635366000</v>
      </c>
      <c r="B1112" s="1">
        <v>263929.2</v>
      </c>
      <c r="C1112" s="1">
        <v>273973.59999999998</v>
      </c>
      <c r="D1112" s="1">
        <v>257967.4</v>
      </c>
      <c r="E1112" s="1"/>
      <c r="F1112" s="1">
        <f t="shared" si="34"/>
        <v>-10044.399999999965</v>
      </c>
      <c r="G1112" s="1">
        <f t="shared" si="35"/>
        <v>5961.8000000000175</v>
      </c>
    </row>
    <row r="1113" spans="1:7">
      <c r="A1113" s="1">
        <v>1635848000</v>
      </c>
      <c r="B1113" s="1">
        <v>229709.4</v>
      </c>
      <c r="C1113" s="1">
        <v>234719.1</v>
      </c>
      <c r="D1113" s="1">
        <v>231510.3</v>
      </c>
      <c r="E1113" s="1"/>
      <c r="F1113" s="1">
        <f t="shared" si="34"/>
        <v>-5009.7000000000116</v>
      </c>
      <c r="G1113" s="1">
        <f t="shared" si="35"/>
        <v>-1800.8999999999942</v>
      </c>
    </row>
    <row r="1114" spans="1:7">
      <c r="A1114" s="1">
        <v>1636330000</v>
      </c>
      <c r="B1114" s="1">
        <v>161501.20000000001</v>
      </c>
      <c r="C1114" s="1">
        <v>159765.1</v>
      </c>
      <c r="D1114" s="1">
        <v>177218.5</v>
      </c>
      <c r="E1114" s="1"/>
      <c r="F1114" s="1">
        <f t="shared" si="34"/>
        <v>1736.1000000000058</v>
      </c>
      <c r="G1114" s="1">
        <f t="shared" si="35"/>
        <v>-15717.299999999988</v>
      </c>
    </row>
    <row r="1115" spans="1:7">
      <c r="A1115" s="1">
        <v>1636812000</v>
      </c>
      <c r="B1115" s="1">
        <v>150739.6</v>
      </c>
      <c r="C1115" s="1">
        <v>147275.5</v>
      </c>
      <c r="D1115" s="1">
        <v>168142.8</v>
      </c>
      <c r="E1115" s="1"/>
      <c r="F1115" s="1">
        <f t="shared" si="34"/>
        <v>3464.1000000000058</v>
      </c>
      <c r="G1115" s="1">
        <f t="shared" si="35"/>
        <v>-17403.199999999983</v>
      </c>
    </row>
    <row r="1116" spans="1:7">
      <c r="A1116" s="1">
        <v>1637294000</v>
      </c>
      <c r="B1116" s="1">
        <v>165609.79999999999</v>
      </c>
      <c r="C1116" s="1">
        <v>162802.20000000001</v>
      </c>
      <c r="D1116" s="1">
        <v>178966.1</v>
      </c>
      <c r="E1116" s="1"/>
      <c r="F1116" s="1">
        <f t="shared" si="34"/>
        <v>2807.5999999999767</v>
      </c>
      <c r="G1116" s="1">
        <f t="shared" si="35"/>
        <v>-13356.300000000017</v>
      </c>
    </row>
    <row r="1117" spans="1:7">
      <c r="A1117" s="1">
        <v>1637776000</v>
      </c>
      <c r="B1117" s="1">
        <v>160663.20000000001</v>
      </c>
      <c r="C1117" s="1">
        <v>156374.70000000001</v>
      </c>
      <c r="D1117" s="1">
        <v>174665.2</v>
      </c>
      <c r="E1117" s="1"/>
      <c r="F1117" s="1">
        <f t="shared" si="34"/>
        <v>4288.5</v>
      </c>
      <c r="G1117" s="1">
        <f t="shared" si="35"/>
        <v>-14002</v>
      </c>
    </row>
    <row r="1118" spans="1:7">
      <c r="A1118" s="1">
        <v>1638259000</v>
      </c>
      <c r="B1118" s="1">
        <v>144428.79999999999</v>
      </c>
      <c r="C1118" s="1">
        <v>137540.4</v>
      </c>
      <c r="D1118" s="1">
        <v>161497.9</v>
      </c>
      <c r="E1118" s="1"/>
      <c r="F1118" s="1">
        <f t="shared" si="34"/>
        <v>6888.3999999999942</v>
      </c>
      <c r="G1118" s="1">
        <f t="shared" si="35"/>
        <v>-17069.100000000006</v>
      </c>
    </row>
    <row r="1119" spans="1:7">
      <c r="A1119" s="1">
        <v>1638741000</v>
      </c>
      <c r="B1119" s="1">
        <v>140973.5</v>
      </c>
      <c r="C1119" s="1">
        <v>132749.20000000001</v>
      </c>
      <c r="D1119" s="1">
        <v>158222.29999999999</v>
      </c>
      <c r="E1119" s="1"/>
      <c r="F1119" s="1">
        <f t="shared" si="34"/>
        <v>8224.2999999999884</v>
      </c>
      <c r="G1119" s="1">
        <f t="shared" si="35"/>
        <v>-17248.799999999988</v>
      </c>
    </row>
    <row r="1120" spans="1:7">
      <c r="A1120" s="1">
        <v>1639223000</v>
      </c>
      <c r="B1120" s="1">
        <v>140011.70000000001</v>
      </c>
      <c r="C1120" s="1">
        <v>130795.1</v>
      </c>
      <c r="D1120" s="1">
        <v>156811</v>
      </c>
      <c r="E1120" s="1"/>
      <c r="F1120" s="1">
        <f t="shared" si="34"/>
        <v>9216.6000000000058</v>
      </c>
      <c r="G1120" s="1">
        <f t="shared" si="35"/>
        <v>-16799.299999999988</v>
      </c>
    </row>
    <row r="1121" spans="1:7">
      <c r="A1121" s="1">
        <v>1639705000</v>
      </c>
      <c r="B1121" s="1">
        <v>141785.5</v>
      </c>
      <c r="C1121" s="1">
        <v>132041.29999999999</v>
      </c>
      <c r="D1121" s="1">
        <v>157693.29999999999</v>
      </c>
      <c r="E1121" s="1"/>
      <c r="F1121" s="1">
        <f t="shared" si="34"/>
        <v>9744.2000000000116</v>
      </c>
      <c r="G1121" s="1">
        <f t="shared" si="35"/>
        <v>-15907.799999999988</v>
      </c>
    </row>
    <row r="1122" spans="1:7">
      <c r="A1122" s="1">
        <v>1640187000</v>
      </c>
      <c r="B1122" s="1">
        <v>143072</v>
      </c>
      <c r="C1122" s="1">
        <v>132874.9</v>
      </c>
      <c r="D1122" s="1">
        <v>158165</v>
      </c>
      <c r="E1122" s="1"/>
      <c r="F1122" s="1">
        <f t="shared" si="34"/>
        <v>10197.100000000006</v>
      </c>
      <c r="G1122" s="1">
        <f t="shared" si="35"/>
        <v>-15093</v>
      </c>
    </row>
    <row r="1123" spans="1:7">
      <c r="A1123" s="1">
        <v>1640669000</v>
      </c>
      <c r="B1123" s="1">
        <v>142766.1</v>
      </c>
      <c r="C1123" s="1">
        <v>131683.5</v>
      </c>
      <c r="D1123" s="1">
        <v>157411.9</v>
      </c>
      <c r="E1123" s="1"/>
      <c r="F1123" s="1">
        <f t="shared" si="34"/>
        <v>11082.600000000006</v>
      </c>
      <c r="G1123" s="1">
        <f t="shared" si="35"/>
        <v>-14645.799999999988</v>
      </c>
    </row>
    <row r="1124" spans="1:7">
      <c r="A1124" s="1">
        <v>1641151000</v>
      </c>
      <c r="B1124" s="1">
        <v>141483.20000000001</v>
      </c>
      <c r="C1124" s="1">
        <v>129363.8</v>
      </c>
      <c r="D1124" s="1">
        <v>155758.39999999999</v>
      </c>
      <c r="E1124" s="1"/>
      <c r="F1124" s="1">
        <f t="shared" si="34"/>
        <v>12119.400000000009</v>
      </c>
      <c r="G1124" s="1">
        <f t="shared" si="35"/>
        <v>-14275.199999999983</v>
      </c>
    </row>
    <row r="1125" spans="1:7">
      <c r="A1125" s="1">
        <v>1641633000</v>
      </c>
      <c r="B1125" s="1">
        <v>142912.1</v>
      </c>
      <c r="C1125" s="1">
        <v>130155.2</v>
      </c>
      <c r="D1125" s="1">
        <v>156131.20000000001</v>
      </c>
      <c r="E1125" s="1"/>
      <c r="F1125" s="1">
        <f t="shared" si="34"/>
        <v>12756.900000000009</v>
      </c>
      <c r="G1125" s="1">
        <f t="shared" si="35"/>
        <v>-13219.100000000006</v>
      </c>
    </row>
    <row r="1126" spans="1:7">
      <c r="A1126" s="1">
        <v>1642116000</v>
      </c>
      <c r="B1126" s="1">
        <v>144711.20000000001</v>
      </c>
      <c r="C1126" s="1">
        <v>131346.9</v>
      </c>
      <c r="D1126" s="1">
        <v>156657</v>
      </c>
      <c r="E1126" s="1"/>
      <c r="F1126" s="1">
        <f t="shared" si="34"/>
        <v>13364.300000000017</v>
      </c>
      <c r="G1126" s="1">
        <f t="shared" si="35"/>
        <v>-11945.799999999988</v>
      </c>
    </row>
    <row r="1127" spans="1:7">
      <c r="A1127" s="1">
        <v>1642598000</v>
      </c>
      <c r="B1127" s="1">
        <v>145361.70000000001</v>
      </c>
      <c r="C1127" s="1">
        <v>131281.20000000001</v>
      </c>
      <c r="D1127" s="1">
        <v>156701.4</v>
      </c>
      <c r="E1127" s="1"/>
      <c r="F1127" s="1">
        <f t="shared" si="34"/>
        <v>14080.5</v>
      </c>
      <c r="G1127" s="1">
        <f t="shared" si="35"/>
        <v>-11339.699999999983</v>
      </c>
    </row>
    <row r="1128" spans="1:7">
      <c r="A1128" s="1">
        <v>1643080000</v>
      </c>
      <c r="B1128" s="1">
        <v>143877.6</v>
      </c>
      <c r="C1128" s="1">
        <v>129006.7</v>
      </c>
      <c r="D1128" s="1">
        <v>155123</v>
      </c>
      <c r="E1128" s="1"/>
      <c r="F1128" s="1">
        <f t="shared" si="34"/>
        <v>14870.900000000009</v>
      </c>
      <c r="G1128" s="1">
        <f t="shared" si="35"/>
        <v>-11245.399999999994</v>
      </c>
    </row>
    <row r="1129" spans="1:7">
      <c r="A1129" s="1">
        <v>1643562000</v>
      </c>
      <c r="B1129" s="1">
        <v>144593.60000000001</v>
      </c>
      <c r="C1129" s="1">
        <v>129189.9</v>
      </c>
      <c r="D1129" s="1">
        <v>155154</v>
      </c>
      <c r="E1129" s="1"/>
      <c r="F1129" s="1">
        <f t="shared" si="34"/>
        <v>15403.700000000012</v>
      </c>
      <c r="G1129" s="1">
        <f t="shared" si="35"/>
        <v>-10560.399999999994</v>
      </c>
    </row>
    <row r="1130" spans="1:7">
      <c r="A1130" s="1">
        <v>1644044000</v>
      </c>
      <c r="B1130" s="1">
        <v>145281.29999999999</v>
      </c>
      <c r="C1130" s="1">
        <v>129304.8</v>
      </c>
      <c r="D1130" s="1">
        <v>155019.5</v>
      </c>
      <c r="E1130" s="1"/>
      <c r="F1130" s="1">
        <f t="shared" si="34"/>
        <v>15976.499999999985</v>
      </c>
      <c r="G1130" s="1">
        <f t="shared" si="35"/>
        <v>-9738.2000000000116</v>
      </c>
    </row>
    <row r="1131" spans="1:7">
      <c r="A1131" s="1">
        <v>1644526000</v>
      </c>
      <c r="B1131" s="1">
        <v>147445.9</v>
      </c>
      <c r="C1131" s="1">
        <v>131110.79999999999</v>
      </c>
      <c r="D1131" s="1">
        <v>156333.79999999999</v>
      </c>
      <c r="E1131" s="1"/>
      <c r="F1131" s="1">
        <f t="shared" si="34"/>
        <v>16335.100000000006</v>
      </c>
      <c r="G1131" s="1">
        <f t="shared" si="35"/>
        <v>-8887.8999999999942</v>
      </c>
    </row>
    <row r="1132" spans="1:7">
      <c r="A1132" s="1">
        <v>1645008000</v>
      </c>
      <c r="B1132" s="1">
        <v>157084.20000000001</v>
      </c>
      <c r="C1132" s="1">
        <v>140836.70000000001</v>
      </c>
      <c r="D1132" s="1">
        <v>163162.70000000001</v>
      </c>
      <c r="E1132" s="1"/>
      <c r="F1132" s="1">
        <f t="shared" si="34"/>
        <v>16247.5</v>
      </c>
      <c r="G1132" s="1">
        <f t="shared" si="35"/>
        <v>-6078.5</v>
      </c>
    </row>
    <row r="1133" spans="1:7">
      <c r="A1133" s="1">
        <v>1645490000</v>
      </c>
      <c r="B1133" s="1">
        <v>208091.1</v>
      </c>
      <c r="C1133" s="1">
        <v>195415.7</v>
      </c>
      <c r="D1133" s="1">
        <v>202626.7</v>
      </c>
      <c r="E1133" s="1"/>
      <c r="F1133" s="1">
        <f t="shared" si="34"/>
        <v>12675.399999999994</v>
      </c>
      <c r="G1133" s="1">
        <f t="shared" si="35"/>
        <v>5464.3999999999942</v>
      </c>
    </row>
    <row r="1134" spans="1:7">
      <c r="A1134" s="1">
        <v>1645973000</v>
      </c>
      <c r="B1134" s="1">
        <v>247507</v>
      </c>
      <c r="C1134" s="1">
        <v>238308.6</v>
      </c>
      <c r="D1134" s="1">
        <v>232834.3</v>
      </c>
      <c r="E1134" s="1"/>
      <c r="F1134" s="1">
        <f t="shared" si="34"/>
        <v>9198.3999999999942</v>
      </c>
      <c r="G1134" s="1">
        <f t="shared" si="35"/>
        <v>14672.700000000012</v>
      </c>
    </row>
    <row r="1135" spans="1:7">
      <c r="A1135" s="1">
        <v>1646455000</v>
      </c>
      <c r="B1135" s="1">
        <v>191295.7</v>
      </c>
      <c r="C1135" s="1">
        <v>176892.4</v>
      </c>
      <c r="D1135" s="1">
        <v>188377.8</v>
      </c>
      <c r="E1135" s="1"/>
      <c r="F1135" s="1">
        <f t="shared" si="34"/>
        <v>14403.300000000017</v>
      </c>
      <c r="G1135" s="1">
        <f t="shared" si="35"/>
        <v>2917.9000000000233</v>
      </c>
    </row>
    <row r="1136" spans="1:7">
      <c r="A1136" s="1">
        <v>1646937000</v>
      </c>
      <c r="B1136" s="1">
        <v>177205.3</v>
      </c>
      <c r="C1136" s="1">
        <v>161245.70000000001</v>
      </c>
      <c r="D1136" s="1">
        <v>176152.5</v>
      </c>
      <c r="E1136" s="1"/>
      <c r="F1136" s="1">
        <f t="shared" si="34"/>
        <v>15959.599999999977</v>
      </c>
      <c r="G1136" s="1">
        <f t="shared" si="35"/>
        <v>1052.7999999999884</v>
      </c>
    </row>
    <row r="1137" spans="1:7">
      <c r="A1137" s="1">
        <v>1647419000</v>
      </c>
      <c r="B1137" s="1">
        <v>190114.5</v>
      </c>
      <c r="C1137" s="1">
        <v>174886.1</v>
      </c>
      <c r="D1137" s="1">
        <v>185502.9</v>
      </c>
      <c r="E1137" s="1"/>
      <c r="F1137" s="1">
        <f t="shared" si="34"/>
        <v>15228.399999999994</v>
      </c>
      <c r="G1137" s="1">
        <f t="shared" si="35"/>
        <v>4611.6000000000058</v>
      </c>
    </row>
    <row r="1138" spans="1:7">
      <c r="A1138" s="1">
        <v>1647901000</v>
      </c>
      <c r="B1138" s="1">
        <v>186108.4</v>
      </c>
      <c r="C1138" s="1">
        <v>169994.2</v>
      </c>
      <c r="D1138" s="1">
        <v>182033</v>
      </c>
      <c r="E1138" s="1"/>
      <c r="F1138" s="1">
        <f t="shared" si="34"/>
        <v>16114.199999999983</v>
      </c>
      <c r="G1138" s="1">
        <f t="shared" si="35"/>
        <v>4075.3999999999942</v>
      </c>
    </row>
    <row r="1139" spans="1:7">
      <c r="A1139" s="1">
        <v>1648383000</v>
      </c>
      <c r="B1139" s="1">
        <v>179568.6</v>
      </c>
      <c r="C1139" s="1">
        <v>162593.5</v>
      </c>
      <c r="D1139" s="1">
        <v>176651.1</v>
      </c>
      <c r="E1139" s="1"/>
      <c r="F1139" s="1">
        <f t="shared" si="34"/>
        <v>16975.100000000006</v>
      </c>
      <c r="G1139" s="1">
        <f t="shared" si="35"/>
        <v>2917.5</v>
      </c>
    </row>
    <row r="1140" spans="1:7">
      <c r="A1140" s="1">
        <v>1648865000</v>
      </c>
      <c r="B1140" s="1">
        <v>159281.4</v>
      </c>
      <c r="C1140" s="1">
        <v>140156.6</v>
      </c>
      <c r="D1140" s="1">
        <v>161062.20000000001</v>
      </c>
      <c r="E1140" s="1"/>
      <c r="F1140" s="1">
        <f t="shared" si="34"/>
        <v>19124.799999999988</v>
      </c>
      <c r="G1140" s="1">
        <f t="shared" si="35"/>
        <v>-1780.8000000000175</v>
      </c>
    </row>
    <row r="1141" spans="1:7">
      <c r="A1141" s="1">
        <v>1649347000</v>
      </c>
      <c r="B1141" s="1">
        <v>152132.4</v>
      </c>
      <c r="C1141" s="1">
        <v>131620</v>
      </c>
      <c r="D1141" s="1">
        <v>155141.4</v>
      </c>
      <c r="E1141" s="1"/>
      <c r="F1141" s="1">
        <f t="shared" si="34"/>
        <v>20512.399999999994</v>
      </c>
      <c r="G1141" s="1">
        <f t="shared" si="35"/>
        <v>-3009</v>
      </c>
    </row>
    <row r="1142" spans="1:7">
      <c r="A1142" s="1">
        <v>1649830000</v>
      </c>
      <c r="B1142" s="1">
        <v>151422.1</v>
      </c>
      <c r="C1142" s="1">
        <v>130385.3</v>
      </c>
      <c r="D1142" s="1">
        <v>154100.70000000001</v>
      </c>
      <c r="E1142" s="1"/>
      <c r="F1142" s="1">
        <f t="shared" si="34"/>
        <v>21036.800000000003</v>
      </c>
      <c r="G1142" s="1">
        <f t="shared" si="35"/>
        <v>-2678.6000000000058</v>
      </c>
    </row>
    <row r="1143" spans="1:7">
      <c r="A1143" s="1">
        <v>1650312000</v>
      </c>
      <c r="B1143" s="1">
        <v>152752</v>
      </c>
      <c r="C1143" s="1">
        <v>131614.9</v>
      </c>
      <c r="D1143" s="1">
        <v>154675.20000000001</v>
      </c>
      <c r="E1143" s="1"/>
      <c r="F1143" s="1">
        <f t="shared" si="34"/>
        <v>21137.100000000006</v>
      </c>
      <c r="G1143" s="1">
        <f t="shared" si="35"/>
        <v>-1923.2000000000116</v>
      </c>
    </row>
    <row r="1144" spans="1:7">
      <c r="A1144" s="1">
        <v>1650794000</v>
      </c>
      <c r="B1144" s="1">
        <v>154069.1</v>
      </c>
      <c r="C1144" s="1">
        <v>132833.20000000001</v>
      </c>
      <c r="D1144" s="1">
        <v>155406.79999999999</v>
      </c>
      <c r="E1144" s="1"/>
      <c r="F1144" s="1">
        <f t="shared" si="34"/>
        <v>21235.899999999994</v>
      </c>
      <c r="G1144" s="1">
        <f t="shared" si="35"/>
        <v>-1337.6999999999825</v>
      </c>
    </row>
    <row r="1145" spans="1:7">
      <c r="A1145" s="1">
        <v>1651276000</v>
      </c>
      <c r="B1145" s="1">
        <v>162190.5</v>
      </c>
      <c r="C1145" s="1">
        <v>141413.5</v>
      </c>
      <c r="D1145" s="1">
        <v>161467</v>
      </c>
      <c r="E1145" s="1"/>
      <c r="F1145" s="1">
        <f t="shared" si="34"/>
        <v>20777</v>
      </c>
      <c r="G1145" s="1">
        <f t="shared" si="35"/>
        <v>723.5</v>
      </c>
    </row>
    <row r="1146" spans="1:7">
      <c r="A1146" s="1">
        <v>1651758000</v>
      </c>
      <c r="B1146" s="1">
        <v>205900.4</v>
      </c>
      <c r="C1146" s="1">
        <v>188221.6</v>
      </c>
      <c r="D1146" s="1">
        <v>196058.4</v>
      </c>
      <c r="E1146" s="1"/>
      <c r="F1146" s="1">
        <f t="shared" si="34"/>
        <v>17678.799999999988</v>
      </c>
      <c r="G1146" s="1">
        <f t="shared" si="35"/>
        <v>9842</v>
      </c>
    </row>
    <row r="1147" spans="1:7">
      <c r="A1147" s="1">
        <v>1652240000</v>
      </c>
      <c r="B1147" s="1">
        <v>303302.59999999998</v>
      </c>
      <c r="C1147" s="1">
        <v>294459.7</v>
      </c>
      <c r="D1147" s="1">
        <v>272402.8</v>
      </c>
      <c r="E1147" s="1"/>
      <c r="F1147" s="1">
        <f t="shared" si="34"/>
        <v>8842.8999999999651</v>
      </c>
      <c r="G1147" s="1">
        <f t="shared" si="35"/>
        <v>30899.799999999988</v>
      </c>
    </row>
    <row r="1148" spans="1:7">
      <c r="A1148" s="1">
        <v>1652722000</v>
      </c>
      <c r="B1148" s="1">
        <v>340867.5</v>
      </c>
      <c r="C1148" s="1">
        <v>336364.3</v>
      </c>
      <c r="D1148" s="1">
        <v>299993.2</v>
      </c>
      <c r="E1148" s="1"/>
      <c r="F1148" s="1">
        <f t="shared" si="34"/>
        <v>4503.2000000000116</v>
      </c>
      <c r="G1148" s="1">
        <f t="shared" si="35"/>
        <v>40874.299999999988</v>
      </c>
    </row>
    <row r="1149" spans="1:7">
      <c r="A1149" s="1">
        <v>1653204000</v>
      </c>
      <c r="B1149" s="1">
        <v>336823.8</v>
      </c>
      <c r="C1149" s="1">
        <v>331696.09999999998</v>
      </c>
      <c r="D1149" s="1">
        <v>297348.59999999998</v>
      </c>
      <c r="E1149" s="1"/>
      <c r="F1149" s="1">
        <f t="shared" si="34"/>
        <v>5127.7000000000116</v>
      </c>
      <c r="G1149" s="1">
        <f t="shared" si="35"/>
        <v>39475.200000000012</v>
      </c>
    </row>
    <row r="1150" spans="1:7">
      <c r="A1150" s="1">
        <v>1653687000</v>
      </c>
      <c r="B1150" s="1">
        <v>249847.7</v>
      </c>
      <c r="C1150" s="1">
        <v>237172.9</v>
      </c>
      <c r="D1150" s="1">
        <v>229318</v>
      </c>
      <c r="E1150" s="1"/>
      <c r="F1150" s="1">
        <f t="shared" si="34"/>
        <v>12674.800000000017</v>
      </c>
      <c r="G1150" s="1">
        <f t="shared" si="35"/>
        <v>20529.700000000012</v>
      </c>
    </row>
    <row r="1151" spans="1:7">
      <c r="A1151" s="1">
        <v>1654169000</v>
      </c>
      <c r="B1151" s="1">
        <v>222489.3</v>
      </c>
      <c r="C1151" s="1">
        <v>207979.6</v>
      </c>
      <c r="D1151" s="1">
        <v>206194</v>
      </c>
      <c r="E1151" s="1"/>
      <c r="F1151" s="1">
        <f t="shared" si="34"/>
        <v>14509.699999999983</v>
      </c>
      <c r="G1151" s="1">
        <f t="shared" si="35"/>
        <v>16295.299999999988</v>
      </c>
    </row>
    <row r="1152" spans="1:7">
      <c r="A1152" s="1">
        <v>1654651000</v>
      </c>
      <c r="B1152" s="1">
        <v>213631.2</v>
      </c>
      <c r="C1152" s="1">
        <v>197918.9</v>
      </c>
      <c r="D1152" s="1">
        <v>199416.6</v>
      </c>
      <c r="E1152" s="1"/>
      <c r="F1152" s="1">
        <f t="shared" si="34"/>
        <v>15712.300000000017</v>
      </c>
      <c r="G1152" s="1">
        <f t="shared" si="35"/>
        <v>14214.600000000006</v>
      </c>
    </row>
    <row r="1153" spans="1:7">
      <c r="A1153" s="1">
        <v>1655133000</v>
      </c>
      <c r="B1153" s="1">
        <v>171136.8</v>
      </c>
      <c r="C1153" s="1">
        <v>151547.79999999999</v>
      </c>
      <c r="D1153" s="1">
        <v>166783.79999999999</v>
      </c>
      <c r="E1153" s="1"/>
      <c r="F1153" s="1">
        <f t="shared" si="34"/>
        <v>19589</v>
      </c>
      <c r="G1153" s="1">
        <f t="shared" si="35"/>
        <v>4353</v>
      </c>
    </row>
    <row r="1154" spans="1:7">
      <c r="A1154" s="1">
        <v>1655615000</v>
      </c>
      <c r="B1154" s="1">
        <v>157696</v>
      </c>
      <c r="C1154" s="1">
        <v>136829.79999999999</v>
      </c>
      <c r="D1154" s="1">
        <v>156270.79999999999</v>
      </c>
      <c r="E1154" s="1"/>
      <c r="F1154" s="1">
        <f t="shared" si="34"/>
        <v>20866.200000000012</v>
      </c>
      <c r="G1154" s="1">
        <f t="shared" si="35"/>
        <v>1425.2000000000116</v>
      </c>
    </row>
    <row r="1155" spans="1:7">
      <c r="A1155" s="1">
        <v>1656097000</v>
      </c>
      <c r="B1155" s="1">
        <v>155462.79999999999</v>
      </c>
      <c r="C1155" s="1">
        <v>134593.1</v>
      </c>
      <c r="D1155" s="1">
        <v>154572.4</v>
      </c>
      <c r="E1155" s="1"/>
      <c r="F1155" s="1">
        <f t="shared" ref="F1155:F1218" si="36">B1155-C1155</f>
        <v>20869.699999999983</v>
      </c>
      <c r="G1155" s="1">
        <f t="shared" ref="G1155:G1218" si="37">B1155-D1155</f>
        <v>890.39999999999418</v>
      </c>
    </row>
    <row r="1156" spans="1:7">
      <c r="A1156" s="1">
        <v>1656579000</v>
      </c>
      <c r="B1156" s="1">
        <v>156061.4</v>
      </c>
      <c r="C1156" s="1">
        <v>135378.4</v>
      </c>
      <c r="D1156" s="1">
        <v>154889.29999999999</v>
      </c>
      <c r="E1156" s="1"/>
      <c r="F1156" s="1">
        <f t="shared" si="36"/>
        <v>20683</v>
      </c>
      <c r="G1156" s="1">
        <f t="shared" si="37"/>
        <v>1172.1000000000058</v>
      </c>
    </row>
    <row r="1157" spans="1:7">
      <c r="A1157" s="1">
        <v>1657061000</v>
      </c>
      <c r="B1157" s="1">
        <v>155008.29999999999</v>
      </c>
      <c r="C1157" s="1">
        <v>134602.5</v>
      </c>
      <c r="D1157" s="1">
        <v>153988.9</v>
      </c>
      <c r="E1157" s="1"/>
      <c r="F1157" s="1">
        <f t="shared" si="36"/>
        <v>20405.799999999988</v>
      </c>
      <c r="G1157" s="1">
        <f t="shared" si="37"/>
        <v>1019.3999999999942</v>
      </c>
    </row>
    <row r="1158" spans="1:7">
      <c r="A1158" s="1">
        <v>1657544000</v>
      </c>
      <c r="B1158" s="1">
        <v>155180.9</v>
      </c>
      <c r="C1158" s="1">
        <v>134921.20000000001</v>
      </c>
      <c r="D1158" s="1">
        <v>154198.70000000001</v>
      </c>
      <c r="E1158" s="1"/>
      <c r="F1158" s="1">
        <f t="shared" si="36"/>
        <v>20259.699999999983</v>
      </c>
      <c r="G1158" s="1">
        <f t="shared" si="37"/>
        <v>982.19999999998254</v>
      </c>
    </row>
    <row r="1159" spans="1:7">
      <c r="A1159" s="1">
        <v>1658026000</v>
      </c>
      <c r="B1159" s="1">
        <v>154217.4</v>
      </c>
      <c r="C1159" s="1">
        <v>134043</v>
      </c>
      <c r="D1159" s="1">
        <v>153346.9</v>
      </c>
      <c r="E1159" s="1"/>
      <c r="F1159" s="1">
        <f t="shared" si="36"/>
        <v>20174.399999999994</v>
      </c>
      <c r="G1159" s="1">
        <f t="shared" si="37"/>
        <v>870.5</v>
      </c>
    </row>
    <row r="1160" spans="1:7">
      <c r="A1160" s="1">
        <v>1658508000</v>
      </c>
      <c r="B1160" s="1">
        <v>154982.29999999999</v>
      </c>
      <c r="C1160" s="1">
        <v>135270.9</v>
      </c>
      <c r="D1160" s="1">
        <v>153993.70000000001</v>
      </c>
      <c r="E1160" s="1"/>
      <c r="F1160" s="1">
        <f t="shared" si="36"/>
        <v>19711.399999999994</v>
      </c>
      <c r="G1160" s="1">
        <f t="shared" si="37"/>
        <v>988.59999999997672</v>
      </c>
    </row>
    <row r="1161" spans="1:7">
      <c r="A1161" s="1">
        <v>1658990000</v>
      </c>
      <c r="B1161" s="1">
        <v>154498</v>
      </c>
      <c r="C1161" s="1">
        <v>135084.70000000001</v>
      </c>
      <c r="D1161" s="1">
        <v>153768.70000000001</v>
      </c>
      <c r="E1161" s="1"/>
      <c r="F1161" s="1">
        <f t="shared" si="36"/>
        <v>19413.299999999988</v>
      </c>
      <c r="G1161" s="1">
        <f t="shared" si="37"/>
        <v>729.29999999998836</v>
      </c>
    </row>
    <row r="1162" spans="1:7">
      <c r="A1162" s="1">
        <v>1659472000</v>
      </c>
      <c r="B1162" s="1">
        <v>155458.6</v>
      </c>
      <c r="C1162" s="1">
        <v>136368.1</v>
      </c>
      <c r="D1162" s="1">
        <v>154680</v>
      </c>
      <c r="E1162" s="1"/>
      <c r="F1162" s="1">
        <f t="shared" si="36"/>
        <v>19090.5</v>
      </c>
      <c r="G1162" s="1">
        <f t="shared" si="37"/>
        <v>778.60000000000582</v>
      </c>
    </row>
    <row r="1163" spans="1:7">
      <c r="A1163" s="1">
        <v>1659954000</v>
      </c>
      <c r="B1163" s="1">
        <v>155038.70000000001</v>
      </c>
      <c r="C1163" s="1">
        <v>136431.29999999999</v>
      </c>
      <c r="D1163" s="1">
        <v>154571</v>
      </c>
      <c r="E1163" s="1"/>
      <c r="F1163" s="1">
        <f t="shared" si="36"/>
        <v>18607.400000000023</v>
      </c>
      <c r="G1163" s="1">
        <f t="shared" si="37"/>
        <v>467.70000000001164</v>
      </c>
    </row>
    <row r="1164" spans="1:7">
      <c r="A1164" s="1">
        <v>1660436000</v>
      </c>
      <c r="B1164" s="1">
        <v>156314.1</v>
      </c>
      <c r="C1164" s="1">
        <v>138412.70000000001</v>
      </c>
      <c r="D1164" s="1">
        <v>155836.20000000001</v>
      </c>
      <c r="E1164" s="1"/>
      <c r="F1164" s="1">
        <f t="shared" si="36"/>
        <v>17901.399999999994</v>
      </c>
      <c r="G1164" s="1">
        <f t="shared" si="37"/>
        <v>477.89999999999418</v>
      </c>
    </row>
    <row r="1165" spans="1:7">
      <c r="A1165" s="1">
        <v>1660918000</v>
      </c>
      <c r="B1165" s="1">
        <v>157762.70000000001</v>
      </c>
      <c r="C1165" s="1">
        <v>140650.1</v>
      </c>
      <c r="D1165" s="1">
        <v>157097.79999999999</v>
      </c>
      <c r="E1165" s="1"/>
      <c r="F1165" s="1">
        <f t="shared" si="36"/>
        <v>17112.600000000006</v>
      </c>
      <c r="G1165" s="1">
        <f t="shared" si="37"/>
        <v>664.90000000002328</v>
      </c>
    </row>
    <row r="1166" spans="1:7">
      <c r="A1166" s="1">
        <v>1661401000</v>
      </c>
      <c r="B1166" s="1">
        <v>160230.20000000001</v>
      </c>
      <c r="C1166" s="1">
        <v>143919.9</v>
      </c>
      <c r="D1166" s="1">
        <v>159337.60000000001</v>
      </c>
      <c r="E1166" s="1"/>
      <c r="F1166" s="1">
        <f t="shared" si="36"/>
        <v>16310.300000000017</v>
      </c>
      <c r="G1166" s="1">
        <f t="shared" si="37"/>
        <v>892.60000000000582</v>
      </c>
    </row>
    <row r="1167" spans="1:7">
      <c r="A1167" s="1">
        <v>1661883000</v>
      </c>
      <c r="B1167" s="1">
        <v>164027.20000000001</v>
      </c>
      <c r="C1167" s="1">
        <v>148564.29999999999</v>
      </c>
      <c r="D1167" s="1">
        <v>162389.5</v>
      </c>
      <c r="E1167" s="1"/>
      <c r="F1167" s="1">
        <f t="shared" si="36"/>
        <v>15462.900000000023</v>
      </c>
      <c r="G1167" s="1">
        <f t="shared" si="37"/>
        <v>1637.7000000000116</v>
      </c>
    </row>
    <row r="1168" spans="1:7">
      <c r="A1168" s="1">
        <v>1662365000</v>
      </c>
      <c r="B1168" s="1">
        <v>195027.5</v>
      </c>
      <c r="C1168" s="1">
        <v>182867.8</v>
      </c>
      <c r="D1168" s="1">
        <v>186381.6</v>
      </c>
      <c r="E1168" s="1"/>
      <c r="F1168" s="1">
        <f t="shared" si="36"/>
        <v>12159.700000000012</v>
      </c>
      <c r="G1168" s="1">
        <f t="shared" si="37"/>
        <v>8645.8999999999942</v>
      </c>
    </row>
    <row r="1169" spans="1:7">
      <c r="A1169" s="1">
        <v>1662847000</v>
      </c>
      <c r="B1169" s="1">
        <v>211690.3</v>
      </c>
      <c r="C1169" s="1">
        <v>202087.7</v>
      </c>
      <c r="D1169" s="1">
        <v>199348.8</v>
      </c>
      <c r="E1169" s="1"/>
      <c r="F1169" s="1">
        <f t="shared" si="36"/>
        <v>9602.5999999999767</v>
      </c>
      <c r="G1169" s="1">
        <f t="shared" si="37"/>
        <v>12341.5</v>
      </c>
    </row>
    <row r="1170" spans="1:7">
      <c r="A1170" s="1">
        <v>1663329000</v>
      </c>
      <c r="B1170" s="1">
        <v>177091.20000000001</v>
      </c>
      <c r="C1170" s="1">
        <v>164910.9</v>
      </c>
      <c r="D1170" s="1">
        <v>173208.5</v>
      </c>
      <c r="E1170" s="1"/>
      <c r="F1170" s="1">
        <f t="shared" si="36"/>
        <v>12180.300000000017</v>
      </c>
      <c r="G1170" s="1">
        <f t="shared" si="37"/>
        <v>3882.7000000000116</v>
      </c>
    </row>
    <row r="1171" spans="1:7">
      <c r="A1171" s="1">
        <v>1663811000</v>
      </c>
      <c r="B1171" s="1">
        <v>159304.29999999999</v>
      </c>
      <c r="C1171" s="1">
        <v>146008.6</v>
      </c>
      <c r="D1171" s="1">
        <v>159737.60000000001</v>
      </c>
      <c r="E1171" s="1"/>
      <c r="F1171" s="1">
        <f t="shared" si="36"/>
        <v>13295.699999999983</v>
      </c>
      <c r="G1171" s="1">
        <f t="shared" si="37"/>
        <v>-433.30000000001746</v>
      </c>
    </row>
    <row r="1172" spans="1:7">
      <c r="A1172" s="1">
        <v>1664293000</v>
      </c>
      <c r="B1172" s="1">
        <v>157890.29999999999</v>
      </c>
      <c r="C1172" s="1">
        <v>145146.5</v>
      </c>
      <c r="D1172" s="1">
        <v>159161.5</v>
      </c>
      <c r="E1172" s="1"/>
      <c r="F1172" s="1">
        <f t="shared" si="36"/>
        <v>12743.799999999988</v>
      </c>
      <c r="G1172" s="1">
        <f t="shared" si="37"/>
        <v>-1271.2000000000116</v>
      </c>
    </row>
    <row r="1173" spans="1:7">
      <c r="A1173" s="1">
        <v>1664775000</v>
      </c>
      <c r="B1173" s="1">
        <v>157212.20000000001</v>
      </c>
      <c r="C1173" s="1">
        <v>145216.79999999999</v>
      </c>
      <c r="D1173" s="1">
        <v>159234.6</v>
      </c>
      <c r="E1173" s="1"/>
      <c r="F1173" s="1">
        <f t="shared" si="36"/>
        <v>11995.400000000023</v>
      </c>
      <c r="G1173" s="1">
        <f t="shared" si="37"/>
        <v>-2022.3999999999942</v>
      </c>
    </row>
    <row r="1174" spans="1:7">
      <c r="A1174" s="1">
        <v>1665258000</v>
      </c>
      <c r="B1174" s="1">
        <v>157480.29999999999</v>
      </c>
      <c r="C1174" s="1">
        <v>146281</v>
      </c>
      <c r="D1174" s="1">
        <v>159815.70000000001</v>
      </c>
      <c r="E1174" s="1"/>
      <c r="F1174" s="1">
        <f t="shared" si="36"/>
        <v>11199.299999999988</v>
      </c>
      <c r="G1174" s="1">
        <f t="shared" si="37"/>
        <v>-2335.4000000000233</v>
      </c>
    </row>
    <row r="1175" spans="1:7">
      <c r="A1175" s="1">
        <v>1665740000</v>
      </c>
      <c r="B1175" s="1">
        <v>157150.6</v>
      </c>
      <c r="C1175" s="1">
        <v>146792.9</v>
      </c>
      <c r="D1175" s="1">
        <v>159985</v>
      </c>
      <c r="E1175" s="1"/>
      <c r="F1175" s="1">
        <f t="shared" si="36"/>
        <v>10357.700000000012</v>
      </c>
      <c r="G1175" s="1">
        <f t="shared" si="37"/>
        <v>-2834.3999999999942</v>
      </c>
    </row>
    <row r="1176" spans="1:7">
      <c r="A1176" s="1">
        <v>1666222000</v>
      </c>
      <c r="B1176" s="1">
        <v>157979.9</v>
      </c>
      <c r="C1176" s="1">
        <v>148284.79999999999</v>
      </c>
      <c r="D1176" s="1">
        <v>161109.70000000001</v>
      </c>
      <c r="E1176" s="1"/>
      <c r="F1176" s="1">
        <f t="shared" si="36"/>
        <v>9695.1000000000058</v>
      </c>
      <c r="G1176" s="1">
        <f t="shared" si="37"/>
        <v>-3129.8000000000175</v>
      </c>
    </row>
    <row r="1177" spans="1:7">
      <c r="A1177" s="1">
        <v>1666704000</v>
      </c>
      <c r="B1177" s="1">
        <v>157849.70000000001</v>
      </c>
      <c r="C1177" s="1">
        <v>148985.5</v>
      </c>
      <c r="D1177" s="1">
        <v>161568.1</v>
      </c>
      <c r="E1177" s="1"/>
      <c r="F1177" s="1">
        <f t="shared" si="36"/>
        <v>8864.2000000000116</v>
      </c>
      <c r="G1177" s="1">
        <f t="shared" si="37"/>
        <v>-3718.3999999999942</v>
      </c>
    </row>
    <row r="1178" spans="1:7">
      <c r="A1178" s="1">
        <v>1667186000</v>
      </c>
      <c r="B1178" s="1">
        <v>159110.39999999999</v>
      </c>
      <c r="C1178" s="1">
        <v>151267.9</v>
      </c>
      <c r="D1178" s="1">
        <v>163086.79999999999</v>
      </c>
      <c r="E1178" s="1"/>
      <c r="F1178" s="1">
        <f t="shared" si="36"/>
        <v>7842.5</v>
      </c>
      <c r="G1178" s="1">
        <f t="shared" si="37"/>
        <v>-3976.3999999999942</v>
      </c>
    </row>
    <row r="1179" spans="1:7">
      <c r="A1179" s="1">
        <v>1667668000</v>
      </c>
      <c r="B1179" s="1">
        <v>163599.29999999999</v>
      </c>
      <c r="C1179" s="1">
        <v>157071.4</v>
      </c>
      <c r="D1179" s="1">
        <v>167065</v>
      </c>
      <c r="E1179" s="1"/>
      <c r="F1179" s="1">
        <f t="shared" si="36"/>
        <v>6527.8999999999942</v>
      </c>
      <c r="G1179" s="1">
        <f t="shared" si="37"/>
        <v>-3465.7000000000116</v>
      </c>
    </row>
    <row r="1180" spans="1:7">
      <c r="A1180" s="1">
        <v>1668150000</v>
      </c>
      <c r="B1180" s="1">
        <v>173410</v>
      </c>
      <c r="C1180" s="1">
        <v>168926.8</v>
      </c>
      <c r="D1180" s="1">
        <v>175159.5</v>
      </c>
      <c r="E1180" s="1"/>
      <c r="F1180" s="1">
        <f t="shared" si="36"/>
        <v>4483.2000000000116</v>
      </c>
      <c r="G1180" s="1">
        <f t="shared" si="37"/>
        <v>-1749.5</v>
      </c>
    </row>
    <row r="1181" spans="1:7">
      <c r="A1181" s="1">
        <v>1668632000</v>
      </c>
      <c r="B1181" s="1">
        <v>190690.5</v>
      </c>
      <c r="C1181" s="1">
        <v>188806.1</v>
      </c>
      <c r="D1181" s="1">
        <v>188967.4</v>
      </c>
      <c r="E1181" s="1"/>
      <c r="F1181" s="1">
        <f t="shared" si="36"/>
        <v>1884.3999999999942</v>
      </c>
      <c r="G1181" s="1">
        <f t="shared" si="37"/>
        <v>1723.1000000000058</v>
      </c>
    </row>
    <row r="1182" spans="1:7">
      <c r="A1182" s="1">
        <v>1669115000</v>
      </c>
      <c r="B1182" s="1">
        <v>235596.5</v>
      </c>
      <c r="C1182" s="1">
        <v>238853.6</v>
      </c>
      <c r="D1182" s="1">
        <v>224215.8</v>
      </c>
      <c r="E1182" s="1"/>
      <c r="F1182" s="1">
        <f t="shared" si="36"/>
        <v>-3257.1000000000058</v>
      </c>
      <c r="G1182" s="1">
        <f t="shared" si="37"/>
        <v>11380.700000000012</v>
      </c>
    </row>
    <row r="1183" spans="1:7">
      <c r="A1183" s="1">
        <v>1669597000</v>
      </c>
      <c r="B1183" s="1">
        <v>219763.9</v>
      </c>
      <c r="C1183" s="1">
        <v>222680.9</v>
      </c>
      <c r="D1183" s="1">
        <v>213094.39999999999</v>
      </c>
      <c r="E1183" s="1"/>
      <c r="F1183" s="1">
        <f t="shared" si="36"/>
        <v>-2917</v>
      </c>
      <c r="G1183" s="1">
        <f t="shared" si="37"/>
        <v>6669.5</v>
      </c>
    </row>
    <row r="1184" spans="1:7">
      <c r="A1184" s="1">
        <v>1670079000</v>
      </c>
      <c r="B1184" s="1">
        <v>173631.4</v>
      </c>
      <c r="C1184" s="1">
        <v>173038.1</v>
      </c>
      <c r="D1184" s="1">
        <v>177953.1</v>
      </c>
      <c r="E1184" s="1"/>
      <c r="F1184" s="1">
        <f t="shared" si="36"/>
        <v>593.29999999998836</v>
      </c>
      <c r="G1184" s="1">
        <f t="shared" si="37"/>
        <v>-4321.7000000000116</v>
      </c>
    </row>
    <row r="1185" spans="1:7">
      <c r="A1185" s="1">
        <v>1670561000</v>
      </c>
      <c r="B1185" s="1">
        <v>165745.4</v>
      </c>
      <c r="C1185" s="1">
        <v>165237.5</v>
      </c>
      <c r="D1185" s="1">
        <v>172369.3</v>
      </c>
      <c r="E1185" s="1"/>
      <c r="F1185" s="1">
        <f t="shared" si="36"/>
        <v>507.89999999999418</v>
      </c>
      <c r="G1185" s="1">
        <f t="shared" si="37"/>
        <v>-6623.8999999999942</v>
      </c>
    </row>
    <row r="1186" spans="1:7">
      <c r="A1186" s="1">
        <v>1671043000</v>
      </c>
      <c r="B1186" s="1">
        <v>183125.7</v>
      </c>
      <c r="C1186" s="1">
        <v>185082.7</v>
      </c>
      <c r="D1186" s="1">
        <v>186497.9</v>
      </c>
      <c r="E1186" s="1"/>
      <c r="F1186" s="1">
        <f t="shared" si="36"/>
        <v>-1957</v>
      </c>
      <c r="G1186" s="1">
        <f t="shared" si="37"/>
        <v>-3372.1999999999825</v>
      </c>
    </row>
    <row r="1187" spans="1:7">
      <c r="A1187" s="1">
        <v>1671525000</v>
      </c>
      <c r="B1187" s="1">
        <v>193679.7</v>
      </c>
      <c r="C1187" s="1">
        <v>197708.5</v>
      </c>
      <c r="D1187" s="1">
        <v>195132.6</v>
      </c>
      <c r="E1187" s="1"/>
      <c r="F1187" s="1">
        <f t="shared" si="36"/>
        <v>-4028.7999999999884</v>
      </c>
      <c r="G1187" s="1">
        <f t="shared" si="37"/>
        <v>-1452.8999999999942</v>
      </c>
    </row>
    <row r="1188" spans="1:7">
      <c r="A1188" s="1">
        <v>1672007000</v>
      </c>
      <c r="B1188" s="1">
        <v>173413.8</v>
      </c>
      <c r="C1188" s="1">
        <v>176254.2</v>
      </c>
      <c r="D1188" s="1">
        <v>180372.1</v>
      </c>
      <c r="E1188" s="1"/>
      <c r="F1188" s="1">
        <f t="shared" si="36"/>
        <v>-2840.4000000000233</v>
      </c>
      <c r="G1188" s="1">
        <f t="shared" si="37"/>
        <v>-6958.3000000000175</v>
      </c>
    </row>
    <row r="1189" spans="1:7">
      <c r="A1189" s="1">
        <v>1672489000</v>
      </c>
      <c r="B1189" s="1">
        <v>163304.20000000001</v>
      </c>
      <c r="C1189" s="1">
        <v>165948.20000000001</v>
      </c>
      <c r="D1189" s="1">
        <v>173366.8</v>
      </c>
      <c r="E1189" s="1"/>
      <c r="F1189" s="1">
        <f t="shared" si="36"/>
        <v>-2644</v>
      </c>
      <c r="G1189" s="1">
        <f t="shared" si="37"/>
        <v>-10062.599999999977</v>
      </c>
    </row>
    <row r="1190" spans="1:7">
      <c r="A1190" s="1">
        <v>1672972000</v>
      </c>
      <c r="B1190" s="1">
        <v>161672.1</v>
      </c>
      <c r="C1190" s="1">
        <v>165138.29999999999</v>
      </c>
      <c r="D1190" s="1">
        <v>173043.9</v>
      </c>
      <c r="E1190" s="1"/>
      <c r="F1190" s="1">
        <f t="shared" si="36"/>
        <v>-3466.1999999999825</v>
      </c>
      <c r="G1190" s="1">
        <f t="shared" si="37"/>
        <v>-11371.799999999988</v>
      </c>
    </row>
    <row r="1191" spans="1:7">
      <c r="A1191" s="1">
        <v>1673454000</v>
      </c>
      <c r="B1191" s="1">
        <v>162035.20000000001</v>
      </c>
      <c r="C1191" s="1">
        <v>166544</v>
      </c>
      <c r="D1191" s="1">
        <v>174159.6</v>
      </c>
      <c r="E1191" s="1"/>
      <c r="F1191" s="1">
        <f t="shared" si="36"/>
        <v>-4508.7999999999884</v>
      </c>
      <c r="G1191" s="1">
        <f t="shared" si="37"/>
        <v>-12124.399999999994</v>
      </c>
    </row>
    <row r="1192" spans="1:7">
      <c r="A1192" s="1">
        <v>1673936000</v>
      </c>
      <c r="B1192" s="1">
        <v>163604.20000000001</v>
      </c>
      <c r="C1192" s="1">
        <v>169106.5</v>
      </c>
      <c r="D1192" s="1">
        <v>176204.3</v>
      </c>
      <c r="E1192" s="1"/>
      <c r="F1192" s="1">
        <f t="shared" si="36"/>
        <v>-5502.2999999999884</v>
      </c>
      <c r="G1192" s="1">
        <f t="shared" si="37"/>
        <v>-12600.099999999977</v>
      </c>
    </row>
    <row r="1193" spans="1:7">
      <c r="A1193" s="1">
        <v>1674418000</v>
      </c>
      <c r="B1193" s="1">
        <v>180095.8</v>
      </c>
      <c r="C1193" s="1">
        <v>187953.3</v>
      </c>
      <c r="D1193" s="1">
        <v>189798.6</v>
      </c>
      <c r="E1193" s="1"/>
      <c r="F1193" s="1">
        <f t="shared" si="36"/>
        <v>-7857.5</v>
      </c>
      <c r="G1193" s="1">
        <f t="shared" si="37"/>
        <v>-9702.8000000000175</v>
      </c>
    </row>
    <row r="1194" spans="1:7">
      <c r="A1194" s="1">
        <v>1674900000</v>
      </c>
      <c r="B1194" s="1">
        <v>237019.1</v>
      </c>
      <c r="C1194" s="1">
        <v>251218.8</v>
      </c>
      <c r="D1194" s="1">
        <v>234212.4</v>
      </c>
      <c r="E1194" s="1"/>
      <c r="F1194" s="1">
        <f t="shared" si="36"/>
        <v>-14199.699999999983</v>
      </c>
      <c r="G1194" s="1">
        <f t="shared" si="37"/>
        <v>2806.7000000000116</v>
      </c>
    </row>
    <row r="1195" spans="1:7">
      <c r="A1195" s="1">
        <v>1675382000</v>
      </c>
      <c r="B1195" s="1">
        <v>255569.1</v>
      </c>
      <c r="C1195" s="1">
        <v>273350.90000000002</v>
      </c>
      <c r="D1195" s="1">
        <v>248950.2</v>
      </c>
      <c r="E1195" s="1"/>
      <c r="F1195" s="1">
        <f t="shared" si="36"/>
        <v>-17781.800000000017</v>
      </c>
      <c r="G1195" s="1">
        <f t="shared" si="37"/>
        <v>6618.8999999999942</v>
      </c>
    </row>
    <row r="1196" spans="1:7">
      <c r="A1196" s="1">
        <v>1675864000</v>
      </c>
      <c r="B1196" s="1">
        <v>195431.4</v>
      </c>
      <c r="C1196" s="1">
        <v>208008.9</v>
      </c>
      <c r="D1196" s="1">
        <v>203995.2</v>
      </c>
      <c r="E1196" s="1"/>
      <c r="F1196" s="1">
        <f t="shared" si="36"/>
        <v>-12577.5</v>
      </c>
      <c r="G1196" s="1">
        <f t="shared" si="37"/>
        <v>-8563.8000000000175</v>
      </c>
    </row>
    <row r="1197" spans="1:7">
      <c r="A1197" s="1">
        <v>1676346000</v>
      </c>
      <c r="B1197" s="1">
        <v>167675.20000000001</v>
      </c>
      <c r="C1197" s="1">
        <v>178254.3</v>
      </c>
      <c r="D1197" s="1">
        <v>183355.1</v>
      </c>
      <c r="E1197" s="1"/>
      <c r="F1197" s="1">
        <f t="shared" si="36"/>
        <v>-10579.099999999977</v>
      </c>
      <c r="G1197" s="1">
        <f t="shared" si="37"/>
        <v>-15679.899999999994</v>
      </c>
    </row>
    <row r="1198" spans="1:7">
      <c r="A1198" s="1">
        <v>1676828000</v>
      </c>
      <c r="B1198" s="1">
        <v>163728</v>
      </c>
      <c r="C1198" s="1">
        <v>174886.7</v>
      </c>
      <c r="D1198" s="1">
        <v>181398</v>
      </c>
      <c r="E1198" s="1"/>
      <c r="F1198" s="1">
        <f t="shared" si="36"/>
        <v>-11158.700000000012</v>
      </c>
      <c r="G1198" s="1">
        <f t="shared" si="37"/>
        <v>-17670</v>
      </c>
    </row>
    <row r="1199" spans="1:7">
      <c r="A1199" s="1">
        <v>1677311000</v>
      </c>
      <c r="B1199" s="1">
        <v>164113.4</v>
      </c>
      <c r="C1199" s="1">
        <v>176488.6</v>
      </c>
      <c r="D1199" s="1">
        <v>182830</v>
      </c>
      <c r="E1199" s="1"/>
      <c r="F1199" s="1">
        <f t="shared" si="36"/>
        <v>-12375.200000000012</v>
      </c>
      <c r="G1199" s="1">
        <f t="shared" si="37"/>
        <v>-18716.600000000006</v>
      </c>
    </row>
    <row r="1200" spans="1:7">
      <c r="A1200" s="1">
        <v>1677793000</v>
      </c>
      <c r="B1200" s="1">
        <v>163838.6</v>
      </c>
      <c r="C1200" s="1">
        <v>177047.1</v>
      </c>
      <c r="D1200" s="1">
        <v>183440.5</v>
      </c>
      <c r="E1200" s="1"/>
      <c r="F1200" s="1">
        <f t="shared" si="36"/>
        <v>-13208.5</v>
      </c>
      <c r="G1200" s="1">
        <f t="shared" si="37"/>
        <v>-19601.899999999994</v>
      </c>
    </row>
    <row r="1201" spans="1:7">
      <c r="A1201" s="1">
        <v>1678275000</v>
      </c>
      <c r="B1201" s="1">
        <v>164502.70000000001</v>
      </c>
      <c r="C1201" s="1">
        <v>178518.2</v>
      </c>
      <c r="D1201" s="1">
        <v>184651.6</v>
      </c>
      <c r="E1201" s="1"/>
      <c r="F1201" s="1">
        <f t="shared" si="36"/>
        <v>-14015.5</v>
      </c>
      <c r="G1201" s="1">
        <f t="shared" si="37"/>
        <v>-20148.899999999994</v>
      </c>
    </row>
    <row r="1202" spans="1:7">
      <c r="A1202" s="1">
        <v>1678757000</v>
      </c>
      <c r="B1202" s="1">
        <v>165149.70000000001</v>
      </c>
      <c r="C1202" s="1">
        <v>179976.6</v>
      </c>
      <c r="D1202" s="1">
        <v>186004.8</v>
      </c>
      <c r="E1202" s="1"/>
      <c r="F1202" s="1">
        <f t="shared" si="36"/>
        <v>-14826.899999999994</v>
      </c>
      <c r="G1202" s="1">
        <f t="shared" si="37"/>
        <v>-20855.099999999977</v>
      </c>
    </row>
    <row r="1203" spans="1:7">
      <c r="A1203" s="1">
        <v>1679239000</v>
      </c>
      <c r="B1203" s="1">
        <v>169871.9</v>
      </c>
      <c r="C1203" s="1">
        <v>186101.9</v>
      </c>
      <c r="D1203" s="1">
        <v>190477.5</v>
      </c>
      <c r="E1203" s="1"/>
      <c r="F1203" s="1">
        <f t="shared" si="36"/>
        <v>-16230</v>
      </c>
      <c r="G1203" s="1">
        <f t="shared" si="37"/>
        <v>-20605.600000000006</v>
      </c>
    </row>
    <row r="1204" spans="1:7">
      <c r="A1204" s="1">
        <v>1679721000</v>
      </c>
      <c r="B1204" s="1">
        <v>177756.5</v>
      </c>
      <c r="C1204" s="1">
        <v>195596.7</v>
      </c>
      <c r="D1204" s="1">
        <v>197126.8</v>
      </c>
      <c r="E1204" s="1"/>
      <c r="F1204" s="1">
        <f t="shared" si="36"/>
        <v>-17840.200000000012</v>
      </c>
      <c r="G1204" s="1">
        <f t="shared" si="37"/>
        <v>-19370.299999999988</v>
      </c>
    </row>
    <row r="1205" spans="1:7">
      <c r="A1205" s="1">
        <v>1680203000</v>
      </c>
      <c r="B1205" s="1">
        <v>183162.2</v>
      </c>
      <c r="C1205" s="1">
        <v>202382.4</v>
      </c>
      <c r="D1205" s="1">
        <v>202101.6</v>
      </c>
      <c r="E1205" s="1"/>
      <c r="F1205" s="1">
        <f t="shared" si="36"/>
        <v>-19220.199999999983</v>
      </c>
      <c r="G1205" s="1">
        <f t="shared" si="37"/>
        <v>-18939.399999999994</v>
      </c>
    </row>
    <row r="1206" spans="1:7">
      <c r="A1206" s="1">
        <v>1680686000</v>
      </c>
      <c r="B1206" s="1">
        <v>178550.5</v>
      </c>
      <c r="C1206" s="1">
        <v>197899.4</v>
      </c>
      <c r="D1206" s="1">
        <v>199706.3</v>
      </c>
      <c r="E1206" s="1"/>
      <c r="F1206" s="1">
        <f t="shared" si="36"/>
        <v>-19348.899999999994</v>
      </c>
      <c r="G1206" s="1">
        <f t="shared" si="37"/>
        <v>-21155.799999999988</v>
      </c>
    </row>
    <row r="1207" spans="1:7">
      <c r="A1207" s="1">
        <v>1681168000</v>
      </c>
      <c r="B1207" s="1">
        <v>170836.2</v>
      </c>
      <c r="C1207" s="1">
        <v>190029.4</v>
      </c>
      <c r="D1207" s="1">
        <v>194738.8</v>
      </c>
      <c r="E1207" s="1"/>
      <c r="F1207" s="1">
        <f t="shared" si="36"/>
        <v>-19193.199999999983</v>
      </c>
      <c r="G1207" s="1">
        <f t="shared" si="37"/>
        <v>-23902.599999999977</v>
      </c>
    </row>
    <row r="1208" spans="1:7">
      <c r="A1208" s="1">
        <v>1681650000</v>
      </c>
      <c r="B1208" s="1">
        <v>170481.4</v>
      </c>
      <c r="C1208" s="1">
        <v>190190.3</v>
      </c>
      <c r="D1208" s="1">
        <v>195378.2</v>
      </c>
      <c r="E1208" s="1"/>
      <c r="F1208" s="1">
        <f t="shared" si="36"/>
        <v>-19708.899999999994</v>
      </c>
      <c r="G1208" s="1">
        <f t="shared" si="37"/>
        <v>-24896.800000000017</v>
      </c>
    </row>
    <row r="1209" spans="1:7">
      <c r="A1209" s="1">
        <v>1682132000</v>
      </c>
      <c r="B1209" s="1">
        <v>174194.5</v>
      </c>
      <c r="C1209" s="1">
        <v>194966.1</v>
      </c>
      <c r="D1209" s="1">
        <v>199221.3</v>
      </c>
      <c r="E1209" s="1"/>
      <c r="F1209" s="1">
        <f t="shared" si="36"/>
        <v>-20771.600000000006</v>
      </c>
      <c r="G1209" s="1">
        <f t="shared" si="37"/>
        <v>-25026.799999999988</v>
      </c>
    </row>
    <row r="1210" spans="1:7">
      <c r="A1210" s="1">
        <v>1682614000</v>
      </c>
      <c r="B1210" s="1">
        <v>196687.6</v>
      </c>
      <c r="C1210" s="1">
        <v>220025</v>
      </c>
      <c r="D1210" s="1">
        <v>217410</v>
      </c>
      <c r="E1210" s="1"/>
      <c r="F1210" s="1">
        <f t="shared" si="36"/>
        <v>-23337.399999999994</v>
      </c>
      <c r="G1210" s="1">
        <f t="shared" si="37"/>
        <v>-20722.399999999994</v>
      </c>
    </row>
    <row r="1211" spans="1:7">
      <c r="A1211" s="1">
        <v>1683096000</v>
      </c>
      <c r="B1211" s="1">
        <v>229846.7</v>
      </c>
      <c r="C1211" s="1">
        <v>257233.8</v>
      </c>
      <c r="D1211" s="1">
        <v>243461.3</v>
      </c>
      <c r="E1211" s="1"/>
      <c r="F1211" s="1">
        <f t="shared" si="36"/>
        <v>-27387.099999999977</v>
      </c>
      <c r="G1211" s="1">
        <f t="shared" si="37"/>
        <v>-13614.599999999977</v>
      </c>
    </row>
    <row r="1212" spans="1:7">
      <c r="A1212" s="1">
        <v>1683578000</v>
      </c>
      <c r="B1212" s="1">
        <v>234429</v>
      </c>
      <c r="C1212" s="1">
        <v>263107.90000000002</v>
      </c>
      <c r="D1212" s="1">
        <v>247711.3</v>
      </c>
      <c r="E1212" s="1"/>
      <c r="F1212" s="1">
        <f t="shared" si="36"/>
        <v>-28678.900000000023</v>
      </c>
      <c r="G1212" s="1">
        <f t="shared" si="37"/>
        <v>-13282.299999999988</v>
      </c>
    </row>
    <row r="1213" spans="1:7">
      <c r="A1213" s="1">
        <v>1684060000</v>
      </c>
      <c r="B1213" s="1">
        <v>253786</v>
      </c>
      <c r="C1213" s="1">
        <v>284379.5</v>
      </c>
      <c r="D1213" s="1">
        <v>264008</v>
      </c>
      <c r="E1213" s="1"/>
      <c r="F1213" s="1">
        <f t="shared" si="36"/>
        <v>-30593.5</v>
      </c>
      <c r="G1213" s="1">
        <f t="shared" si="37"/>
        <v>-10222</v>
      </c>
    </row>
    <row r="1214" spans="1:7">
      <c r="A1214" s="1">
        <v>1684542000</v>
      </c>
      <c r="B1214" s="1">
        <v>322703.2</v>
      </c>
      <c r="C1214" s="1">
        <v>358600.8</v>
      </c>
      <c r="D1214" s="1">
        <v>320996.3</v>
      </c>
      <c r="E1214" s="1"/>
      <c r="F1214" s="1">
        <f t="shared" si="36"/>
        <v>-35897.599999999977</v>
      </c>
      <c r="G1214" s="1">
        <f t="shared" si="37"/>
        <v>1706.9000000000233</v>
      </c>
    </row>
    <row r="1215" spans="1:7">
      <c r="A1215" s="1">
        <v>1685025000</v>
      </c>
      <c r="B1215" s="1">
        <v>301195.59999999998</v>
      </c>
      <c r="C1215" s="1">
        <v>335474.59999999998</v>
      </c>
      <c r="D1215" s="1">
        <v>305835.7</v>
      </c>
      <c r="E1215" s="1"/>
      <c r="F1215" s="1">
        <f t="shared" si="36"/>
        <v>-34279</v>
      </c>
      <c r="G1215" s="1">
        <f t="shared" si="37"/>
        <v>-4640.1000000000349</v>
      </c>
    </row>
    <row r="1216" spans="1:7">
      <c r="A1216" s="1">
        <v>1685507000</v>
      </c>
      <c r="B1216" s="1">
        <v>210219.4</v>
      </c>
      <c r="C1216" s="1">
        <v>236877</v>
      </c>
      <c r="D1216" s="1">
        <v>233075.4</v>
      </c>
      <c r="E1216" s="1"/>
      <c r="F1216" s="1">
        <f t="shared" si="36"/>
        <v>-26657.600000000006</v>
      </c>
      <c r="G1216" s="1">
        <f t="shared" si="37"/>
        <v>-22856</v>
      </c>
    </row>
    <row r="1217" spans="1:7">
      <c r="A1217" s="1">
        <v>1685989000</v>
      </c>
      <c r="B1217" s="1">
        <v>185470.8</v>
      </c>
      <c r="C1217" s="1">
        <v>209984.6</v>
      </c>
      <c r="D1217" s="1">
        <v>214173.8</v>
      </c>
      <c r="E1217" s="1"/>
      <c r="F1217" s="1">
        <f t="shared" si="36"/>
        <v>-24513.800000000017</v>
      </c>
      <c r="G1217" s="1">
        <f t="shared" si="37"/>
        <v>-28703</v>
      </c>
    </row>
    <row r="1218" spans="1:7">
      <c r="A1218" s="1">
        <v>1686471000</v>
      </c>
      <c r="B1218" s="1">
        <v>181154.6</v>
      </c>
      <c r="C1218" s="1">
        <v>205516.5</v>
      </c>
      <c r="D1218" s="1">
        <v>211954.8</v>
      </c>
      <c r="E1218" s="1"/>
      <c r="F1218" s="1">
        <f t="shared" si="36"/>
        <v>-24361.899999999994</v>
      </c>
      <c r="G1218" s="1">
        <f t="shared" si="37"/>
        <v>-30800.199999999983</v>
      </c>
    </row>
    <row r="1219" spans="1:7">
      <c r="A1219" s="1">
        <v>1686953000</v>
      </c>
      <c r="B1219" s="1">
        <v>182471</v>
      </c>
      <c r="C1219" s="1">
        <v>206876.7</v>
      </c>
      <c r="D1219" s="1">
        <v>213923.4</v>
      </c>
      <c r="E1219" s="1"/>
      <c r="F1219" s="1">
        <f t="shared" ref="F1219:F1282" si="38">B1219-C1219</f>
        <v>-24405.700000000012</v>
      </c>
      <c r="G1219" s="1">
        <f t="shared" ref="G1219:G1282" si="39">B1219-D1219</f>
        <v>-31452.399999999994</v>
      </c>
    </row>
    <row r="1220" spans="1:7">
      <c r="A1220" s="1">
        <v>1687435000</v>
      </c>
      <c r="B1220" s="1">
        <v>184041.2</v>
      </c>
      <c r="C1220" s="1">
        <v>208596</v>
      </c>
      <c r="D1220" s="1">
        <v>215622.9</v>
      </c>
      <c r="E1220" s="1"/>
      <c r="F1220" s="1">
        <f t="shared" si="38"/>
        <v>-24554.799999999988</v>
      </c>
      <c r="G1220" s="1">
        <f t="shared" si="39"/>
        <v>-31581.699999999983</v>
      </c>
    </row>
    <row r="1221" spans="1:7">
      <c r="A1221" s="1">
        <v>1687917000</v>
      </c>
      <c r="B1221" s="1">
        <v>194142</v>
      </c>
      <c r="C1221" s="1">
        <v>219521.2</v>
      </c>
      <c r="D1221" s="1">
        <v>224058.7</v>
      </c>
      <c r="E1221" s="1"/>
      <c r="F1221" s="1">
        <f t="shared" si="38"/>
        <v>-25379.200000000012</v>
      </c>
      <c r="G1221" s="1">
        <f t="shared" si="39"/>
        <v>-29916.700000000012</v>
      </c>
    </row>
    <row r="1222" spans="1:7">
      <c r="A1222" s="1">
        <v>1688400000</v>
      </c>
      <c r="B1222" s="1">
        <v>197881</v>
      </c>
      <c r="C1222" s="1">
        <v>223496.2</v>
      </c>
      <c r="D1222" s="1">
        <v>227622.3</v>
      </c>
      <c r="E1222" s="1"/>
      <c r="F1222" s="1">
        <f t="shared" si="38"/>
        <v>-25615.200000000012</v>
      </c>
      <c r="G1222" s="1">
        <f t="shared" si="39"/>
        <v>-29741.299999999988</v>
      </c>
    </row>
    <row r="1223" spans="1:7">
      <c r="A1223" s="1">
        <v>1688882000</v>
      </c>
      <c r="B1223" s="1">
        <v>192172</v>
      </c>
      <c r="C1223" s="1">
        <v>217063.8</v>
      </c>
      <c r="D1223" s="1">
        <v>224286.3</v>
      </c>
      <c r="E1223" s="1"/>
      <c r="F1223" s="1">
        <f t="shared" si="38"/>
        <v>-24891.799999999988</v>
      </c>
      <c r="G1223" s="1">
        <f t="shared" si="39"/>
        <v>-32114.299999999988</v>
      </c>
    </row>
    <row r="1224" spans="1:7">
      <c r="A1224" s="1">
        <v>1689364000</v>
      </c>
      <c r="B1224" s="1">
        <v>191509.1</v>
      </c>
      <c r="C1224" s="1">
        <v>215987.20000000001</v>
      </c>
      <c r="D1224" s="1">
        <v>224072.5</v>
      </c>
      <c r="E1224" s="1"/>
      <c r="F1224" s="1">
        <f t="shared" si="38"/>
        <v>-24478.100000000006</v>
      </c>
      <c r="G1224" s="1">
        <f t="shared" si="39"/>
        <v>-32563.399999999994</v>
      </c>
    </row>
    <row r="1225" spans="1:7">
      <c r="A1225" s="1">
        <v>1689846000</v>
      </c>
      <c r="B1225" s="1">
        <v>203291.2</v>
      </c>
      <c r="C1225" s="1">
        <v>228345.2</v>
      </c>
      <c r="D1225" s="1">
        <v>233474.2</v>
      </c>
      <c r="E1225" s="1"/>
      <c r="F1225" s="1">
        <f t="shared" si="38"/>
        <v>-25054</v>
      </c>
      <c r="G1225" s="1">
        <f t="shared" si="39"/>
        <v>-30183</v>
      </c>
    </row>
    <row r="1226" spans="1:7">
      <c r="A1226" s="1">
        <v>1690328000</v>
      </c>
      <c r="B1226" s="1">
        <v>203475.1</v>
      </c>
      <c r="C1226" s="1">
        <v>227889.9</v>
      </c>
      <c r="D1226" s="1">
        <v>234161</v>
      </c>
      <c r="E1226" s="1"/>
      <c r="F1226" s="1">
        <f t="shared" si="38"/>
        <v>-24414.799999999988</v>
      </c>
      <c r="G1226" s="1">
        <f t="shared" si="39"/>
        <v>-30685.899999999994</v>
      </c>
    </row>
    <row r="1227" spans="1:7">
      <c r="A1227" s="1">
        <v>1690810000</v>
      </c>
      <c r="B1227" s="1">
        <v>196841.4</v>
      </c>
      <c r="C1227" s="1">
        <v>220052.5</v>
      </c>
      <c r="D1227" s="1">
        <v>229970.2</v>
      </c>
      <c r="E1227" s="1"/>
      <c r="F1227" s="1">
        <f t="shared" si="38"/>
        <v>-23211.100000000006</v>
      </c>
      <c r="G1227" s="1">
        <f t="shared" si="39"/>
        <v>-33128.800000000017</v>
      </c>
    </row>
    <row r="1228" spans="1:7">
      <c r="A1228" s="1">
        <v>1691292000</v>
      </c>
      <c r="B1228" s="1">
        <v>195661.4</v>
      </c>
      <c r="C1228" s="1">
        <v>218364.79999999999</v>
      </c>
      <c r="D1228" s="1">
        <v>229449.4</v>
      </c>
      <c r="E1228" s="1"/>
      <c r="F1228" s="1">
        <f t="shared" si="38"/>
        <v>-22703.399999999994</v>
      </c>
      <c r="G1228" s="1">
        <f t="shared" si="39"/>
        <v>-33788</v>
      </c>
    </row>
    <row r="1229" spans="1:7">
      <c r="A1229" s="1">
        <v>1691774000</v>
      </c>
      <c r="B1229" s="1">
        <v>198652.4</v>
      </c>
      <c r="C1229" s="1">
        <v>220876.2</v>
      </c>
      <c r="D1229" s="1">
        <v>232179.5</v>
      </c>
      <c r="E1229" s="1"/>
      <c r="F1229" s="1">
        <f t="shared" si="38"/>
        <v>-22223.800000000017</v>
      </c>
      <c r="G1229" s="1">
        <f t="shared" si="39"/>
        <v>-33527.100000000006</v>
      </c>
    </row>
    <row r="1230" spans="1:7">
      <c r="A1230" s="1">
        <v>1692256000</v>
      </c>
      <c r="B1230" s="1">
        <v>200458.2</v>
      </c>
      <c r="C1230" s="1">
        <v>221897.9</v>
      </c>
      <c r="D1230" s="1">
        <v>233927.7</v>
      </c>
      <c r="E1230" s="1"/>
      <c r="F1230" s="1">
        <f t="shared" si="38"/>
        <v>-21439.699999999983</v>
      </c>
      <c r="G1230" s="1">
        <f t="shared" si="39"/>
        <v>-33469.5</v>
      </c>
    </row>
    <row r="1231" spans="1:7">
      <c r="A1231" s="1">
        <v>1692739000</v>
      </c>
      <c r="B1231" s="1">
        <v>203440.1</v>
      </c>
      <c r="C1231" s="1">
        <v>224353.5</v>
      </c>
      <c r="D1231" s="1">
        <v>236794.5</v>
      </c>
      <c r="E1231" s="1"/>
      <c r="F1231" s="1">
        <f t="shared" si="38"/>
        <v>-20913.399999999994</v>
      </c>
      <c r="G1231" s="1">
        <f t="shared" si="39"/>
        <v>-33354.399999999994</v>
      </c>
    </row>
    <row r="1232" spans="1:7">
      <c r="A1232" s="1">
        <v>1693221000</v>
      </c>
      <c r="B1232" s="1">
        <v>205430.5</v>
      </c>
      <c r="C1232" s="1">
        <v>225712.8</v>
      </c>
      <c r="D1232" s="1">
        <v>238538.6</v>
      </c>
      <c r="E1232" s="1"/>
      <c r="F1232" s="1">
        <f t="shared" si="38"/>
        <v>-20282.299999999988</v>
      </c>
      <c r="G1232" s="1">
        <f t="shared" si="39"/>
        <v>-33108.100000000006</v>
      </c>
    </row>
    <row r="1233" spans="1:7">
      <c r="A1233" s="1">
        <v>1693703000</v>
      </c>
      <c r="B1233" s="1">
        <v>209659.9</v>
      </c>
      <c r="C1233" s="1">
        <v>229313.4</v>
      </c>
      <c r="D1233" s="1">
        <v>242305.5</v>
      </c>
      <c r="E1233" s="1"/>
      <c r="F1233" s="1">
        <f t="shared" si="38"/>
        <v>-19653.5</v>
      </c>
      <c r="G1233" s="1">
        <f t="shared" si="39"/>
        <v>-32645.600000000006</v>
      </c>
    </row>
    <row r="1234" spans="1:7">
      <c r="A1234" s="1">
        <v>1694185000</v>
      </c>
      <c r="B1234" s="1">
        <v>213214.2</v>
      </c>
      <c r="C1234" s="1">
        <v>232438.9</v>
      </c>
      <c r="D1234" s="1">
        <v>245378.3</v>
      </c>
      <c r="E1234" s="1"/>
      <c r="F1234" s="1">
        <f t="shared" si="38"/>
        <v>-19224.699999999983</v>
      </c>
      <c r="G1234" s="1">
        <f t="shared" si="39"/>
        <v>-32164.099999999977</v>
      </c>
    </row>
    <row r="1235" spans="1:7">
      <c r="A1235" s="1">
        <v>1694667000</v>
      </c>
      <c r="B1235" s="1">
        <v>227051.7</v>
      </c>
      <c r="C1235" s="1">
        <v>246592.7</v>
      </c>
      <c r="D1235" s="1">
        <v>256458.5</v>
      </c>
      <c r="E1235" s="1"/>
      <c r="F1235" s="1">
        <f t="shared" si="38"/>
        <v>-19541</v>
      </c>
      <c r="G1235" s="1">
        <f t="shared" si="39"/>
        <v>-29406.799999999988</v>
      </c>
    </row>
    <row r="1236" spans="1:7">
      <c r="A1236" s="1">
        <v>1695149000</v>
      </c>
      <c r="B1236" s="1">
        <v>279256.8</v>
      </c>
      <c r="C1236" s="1">
        <v>302163.3</v>
      </c>
      <c r="D1236" s="1">
        <v>297173.2</v>
      </c>
      <c r="E1236" s="1"/>
      <c r="F1236" s="1">
        <f t="shared" si="38"/>
        <v>-22906.5</v>
      </c>
      <c r="G1236" s="1">
        <f t="shared" si="39"/>
        <v>-17916.400000000023</v>
      </c>
    </row>
    <row r="1237" spans="1:7">
      <c r="A1237" s="1">
        <v>1695631000</v>
      </c>
      <c r="B1237" s="1">
        <v>377011.20000000001</v>
      </c>
      <c r="C1237" s="1">
        <v>406965.8</v>
      </c>
      <c r="D1237" s="1">
        <v>374531.2</v>
      </c>
      <c r="E1237" s="1"/>
      <c r="F1237" s="1">
        <f t="shared" si="38"/>
        <v>-29954.599999999977</v>
      </c>
      <c r="G1237" s="1">
        <f t="shared" si="39"/>
        <v>2480</v>
      </c>
    </row>
    <row r="1238" spans="1:7">
      <c r="A1238" s="1">
        <v>1696114000</v>
      </c>
      <c r="B1238" s="1">
        <v>339620.7</v>
      </c>
      <c r="C1238" s="1">
        <v>364065.4</v>
      </c>
      <c r="D1238" s="1">
        <v>346722.9</v>
      </c>
      <c r="E1238" s="1"/>
      <c r="F1238" s="1">
        <f t="shared" si="38"/>
        <v>-24444.700000000012</v>
      </c>
      <c r="G1238" s="1">
        <f t="shared" si="39"/>
        <v>-7102.2000000000116</v>
      </c>
    </row>
    <row r="1239" spans="1:7">
      <c r="A1239" s="1">
        <v>1696596000</v>
      </c>
      <c r="B1239" s="1">
        <v>257234.9</v>
      </c>
      <c r="C1239" s="1">
        <v>274171</v>
      </c>
      <c r="D1239" s="1">
        <v>280523.90000000002</v>
      </c>
      <c r="E1239" s="1"/>
      <c r="F1239" s="1">
        <f t="shared" si="38"/>
        <v>-16936.100000000006</v>
      </c>
      <c r="G1239" s="1">
        <f t="shared" si="39"/>
        <v>-23289.000000000029</v>
      </c>
    </row>
    <row r="1240" spans="1:7">
      <c r="A1240" s="1">
        <v>1697078000</v>
      </c>
      <c r="B1240" s="1">
        <v>243406.8</v>
      </c>
      <c r="C1240" s="1">
        <v>258062.5</v>
      </c>
      <c r="D1240" s="1">
        <v>269169.8</v>
      </c>
      <c r="E1240" s="1"/>
      <c r="F1240" s="1">
        <f t="shared" si="38"/>
        <v>-14655.700000000012</v>
      </c>
      <c r="G1240" s="1">
        <f t="shared" si="39"/>
        <v>-25763</v>
      </c>
    </row>
    <row r="1241" spans="1:7">
      <c r="A1241" s="1">
        <v>1697560000</v>
      </c>
      <c r="B1241" s="1">
        <v>248280.8</v>
      </c>
      <c r="C1241" s="1">
        <v>262012.2</v>
      </c>
      <c r="D1241" s="1">
        <v>273241.8</v>
      </c>
      <c r="E1241" s="1"/>
      <c r="F1241" s="1">
        <f t="shared" si="38"/>
        <v>-13731.400000000023</v>
      </c>
      <c r="G1241" s="1">
        <f t="shared" si="39"/>
        <v>-24961</v>
      </c>
    </row>
    <row r="1242" spans="1:7">
      <c r="A1242" s="1">
        <v>1698042000</v>
      </c>
      <c r="B1242" s="1">
        <v>244177.6</v>
      </c>
      <c r="C1242" s="1">
        <v>256059.1</v>
      </c>
      <c r="D1242" s="1">
        <v>270458.8</v>
      </c>
      <c r="E1242" s="1"/>
      <c r="F1242" s="1">
        <f t="shared" si="38"/>
        <v>-11881.5</v>
      </c>
      <c r="G1242" s="1">
        <f t="shared" si="39"/>
        <v>-26281.199999999983</v>
      </c>
    </row>
    <row r="1243" spans="1:7">
      <c r="A1243" s="1">
        <v>1698524000</v>
      </c>
      <c r="B1243" s="1">
        <v>247513.60000000001</v>
      </c>
      <c r="C1243" s="1">
        <v>258425.8</v>
      </c>
      <c r="D1243" s="1">
        <v>273349.5</v>
      </c>
      <c r="E1243" s="1"/>
      <c r="F1243" s="1">
        <f t="shared" si="38"/>
        <v>-10912.199999999983</v>
      </c>
      <c r="G1243" s="1">
        <f t="shared" si="39"/>
        <v>-25835.899999999994</v>
      </c>
    </row>
    <row r="1244" spans="1:7">
      <c r="A1244" s="1">
        <v>1699006000</v>
      </c>
      <c r="B1244" s="1">
        <v>266515.7</v>
      </c>
      <c r="C1244" s="1">
        <v>277848.2</v>
      </c>
      <c r="D1244" s="1">
        <v>288351.2</v>
      </c>
      <c r="E1244" s="1"/>
      <c r="F1244" s="1">
        <f t="shared" si="38"/>
        <v>-11332.5</v>
      </c>
      <c r="G1244" s="1">
        <f t="shared" si="39"/>
        <v>-21835.5</v>
      </c>
    </row>
    <row r="1245" spans="1:7">
      <c r="A1245" s="1">
        <v>1699488000</v>
      </c>
      <c r="B1245" s="1">
        <v>335498</v>
      </c>
      <c r="C1245" s="1">
        <v>351569.4</v>
      </c>
      <c r="D1245" s="1">
        <v>342721.3</v>
      </c>
      <c r="E1245" s="1"/>
      <c r="F1245" s="1">
        <f t="shared" si="38"/>
        <v>-16071.400000000023</v>
      </c>
      <c r="G1245" s="1">
        <f t="shared" si="39"/>
        <v>-7223.2999999999884</v>
      </c>
    </row>
    <row r="1246" spans="1:7">
      <c r="A1246" s="1">
        <v>1699970000</v>
      </c>
      <c r="B1246" s="1">
        <v>418188.4</v>
      </c>
      <c r="C1246" s="1">
        <v>441203.20000000001</v>
      </c>
      <c r="D1246" s="1">
        <v>405342.9</v>
      </c>
      <c r="E1246" s="1"/>
      <c r="F1246" s="1">
        <f t="shared" si="38"/>
        <v>-23014.799999999988</v>
      </c>
      <c r="G1246" s="1">
        <f t="shared" si="39"/>
        <v>12845.5</v>
      </c>
    </row>
    <row r="1247" spans="1:7">
      <c r="A1247" s="1">
        <v>1700453000</v>
      </c>
      <c r="B1247" s="1">
        <v>421431.2</v>
      </c>
      <c r="C1247" s="1">
        <v>444153.4</v>
      </c>
      <c r="D1247" s="1">
        <v>406680.9</v>
      </c>
      <c r="E1247" s="1"/>
      <c r="F1247" s="1">
        <f t="shared" si="38"/>
        <v>-22722.200000000012</v>
      </c>
      <c r="G1247" s="1">
        <f t="shared" si="39"/>
        <v>14750.299999999988</v>
      </c>
    </row>
    <row r="1248" spans="1:7">
      <c r="A1248" s="1">
        <v>1700935000</v>
      </c>
      <c r="B1248" s="1">
        <v>357282.4</v>
      </c>
      <c r="C1248" s="1">
        <v>371368.9</v>
      </c>
      <c r="D1248" s="1">
        <v>358254.7</v>
      </c>
      <c r="E1248" s="1"/>
      <c r="F1248" s="1">
        <f t="shared" si="38"/>
        <v>-14086.5</v>
      </c>
      <c r="G1248" s="1">
        <f t="shared" si="39"/>
        <v>-972.29999999998836</v>
      </c>
    </row>
    <row r="1249" spans="1:7">
      <c r="A1249" s="1">
        <v>1701417000</v>
      </c>
      <c r="B1249" s="1">
        <v>293381</v>
      </c>
      <c r="C1249" s="1">
        <v>300021.40000000002</v>
      </c>
      <c r="D1249" s="1">
        <v>309190.59999999998</v>
      </c>
      <c r="E1249" s="1"/>
      <c r="F1249" s="1">
        <f t="shared" si="38"/>
        <v>-6640.4000000000233</v>
      </c>
      <c r="G1249" s="1">
        <f t="shared" si="39"/>
        <v>-15809.599999999977</v>
      </c>
    </row>
    <row r="1250" spans="1:7">
      <c r="A1250" s="1">
        <v>1701899000</v>
      </c>
      <c r="B1250" s="1">
        <v>277156.09999999998</v>
      </c>
      <c r="C1250" s="1">
        <v>280935.7</v>
      </c>
      <c r="D1250" s="1">
        <v>297023.90000000002</v>
      </c>
      <c r="E1250" s="1"/>
      <c r="F1250" s="1">
        <f t="shared" si="38"/>
        <v>-3779.6000000000349</v>
      </c>
      <c r="G1250" s="1">
        <f t="shared" si="39"/>
        <v>-19867.800000000047</v>
      </c>
    </row>
    <row r="1251" spans="1:7">
      <c r="A1251" s="1">
        <v>1702381000</v>
      </c>
      <c r="B1251" s="1">
        <v>279538.8</v>
      </c>
      <c r="C1251" s="1">
        <v>282308.90000000002</v>
      </c>
      <c r="D1251" s="1">
        <v>299258.3</v>
      </c>
      <c r="E1251" s="1"/>
      <c r="F1251" s="1">
        <f t="shared" si="38"/>
        <v>-2770.1000000000349</v>
      </c>
      <c r="G1251" s="1">
        <f t="shared" si="39"/>
        <v>-19719.5</v>
      </c>
    </row>
    <row r="1252" spans="1:7">
      <c r="A1252" s="1">
        <v>1702863000</v>
      </c>
      <c r="B1252" s="1">
        <v>284408</v>
      </c>
      <c r="C1252" s="1">
        <v>286281</v>
      </c>
      <c r="D1252" s="1">
        <v>303297.7</v>
      </c>
      <c r="E1252" s="1"/>
      <c r="F1252" s="1">
        <f t="shared" si="38"/>
        <v>-1873</v>
      </c>
      <c r="G1252" s="1">
        <f t="shared" si="39"/>
        <v>-18889.700000000012</v>
      </c>
    </row>
    <row r="1253" spans="1:7">
      <c r="A1253" s="1">
        <v>1703345000</v>
      </c>
      <c r="B1253" s="1">
        <v>288959</v>
      </c>
      <c r="C1253" s="1">
        <v>290091.3</v>
      </c>
      <c r="D1253" s="1">
        <v>307086.90000000002</v>
      </c>
      <c r="E1253" s="1"/>
      <c r="F1253" s="1">
        <f t="shared" si="38"/>
        <v>-1132.2999999999884</v>
      </c>
      <c r="G1253" s="1">
        <f t="shared" si="39"/>
        <v>-18127.900000000023</v>
      </c>
    </row>
    <row r="1254" spans="1:7">
      <c r="A1254" s="1">
        <v>1703828000</v>
      </c>
      <c r="B1254" s="1">
        <v>307126.3</v>
      </c>
      <c r="C1254" s="1">
        <v>308656.40000000002</v>
      </c>
      <c r="D1254" s="1">
        <v>321312.8</v>
      </c>
      <c r="E1254" s="1"/>
      <c r="F1254" s="1">
        <f t="shared" si="38"/>
        <v>-1530.1000000000349</v>
      </c>
      <c r="G1254" s="1">
        <f t="shared" si="39"/>
        <v>-14186.5</v>
      </c>
    </row>
    <row r="1255" spans="1:7">
      <c r="A1255" s="1">
        <v>1704310000</v>
      </c>
      <c r="B1255" s="1">
        <v>334588.2</v>
      </c>
      <c r="C1255" s="1">
        <v>337581.1</v>
      </c>
      <c r="D1255" s="1">
        <v>342645.6</v>
      </c>
      <c r="E1255" s="1"/>
      <c r="F1255" s="1">
        <f t="shared" si="38"/>
        <v>-2992.8999999999651</v>
      </c>
      <c r="G1255" s="1">
        <f t="shared" si="39"/>
        <v>-8057.3999999999651</v>
      </c>
    </row>
    <row r="1256" spans="1:7">
      <c r="A1256" s="1">
        <v>1704792000</v>
      </c>
      <c r="B1256" s="1">
        <v>326580.90000000002</v>
      </c>
      <c r="C1256" s="1">
        <v>327658</v>
      </c>
      <c r="D1256" s="1">
        <v>337221.7</v>
      </c>
      <c r="E1256" s="1"/>
      <c r="F1256" s="1">
        <f t="shared" si="38"/>
        <v>-1077.0999999999767</v>
      </c>
      <c r="G1256" s="1">
        <f t="shared" si="39"/>
        <v>-10640.799999999988</v>
      </c>
    </row>
    <row r="1257" spans="1:7">
      <c r="A1257" s="1">
        <v>1705274000</v>
      </c>
      <c r="B1257" s="1">
        <v>314632.40000000002</v>
      </c>
      <c r="C1257" s="1">
        <v>313579.3</v>
      </c>
      <c r="D1257" s="1">
        <v>328519.8</v>
      </c>
      <c r="E1257" s="1"/>
      <c r="F1257" s="1">
        <f t="shared" si="38"/>
        <v>1053.1000000000349</v>
      </c>
      <c r="G1257" s="1">
        <f t="shared" si="39"/>
        <v>-13887.399999999965</v>
      </c>
    </row>
    <row r="1258" spans="1:7">
      <c r="A1258" s="1">
        <v>1705756000</v>
      </c>
      <c r="B1258" s="1">
        <v>334343.8</v>
      </c>
      <c r="C1258" s="1">
        <v>333987.8</v>
      </c>
      <c r="D1258" s="1">
        <v>344137.1</v>
      </c>
      <c r="E1258" s="1"/>
      <c r="F1258" s="1">
        <f t="shared" si="38"/>
        <v>356</v>
      </c>
      <c r="G1258" s="1">
        <f t="shared" si="39"/>
        <v>-9793.2999999999884</v>
      </c>
    </row>
    <row r="1259" spans="1:7">
      <c r="A1259" s="1">
        <v>1706238000</v>
      </c>
      <c r="B1259" s="1">
        <v>361414.5</v>
      </c>
      <c r="C1259" s="1">
        <v>362846</v>
      </c>
      <c r="D1259" s="1">
        <v>365725.4</v>
      </c>
      <c r="E1259" s="1"/>
      <c r="F1259" s="1">
        <f t="shared" si="38"/>
        <v>-1431.5</v>
      </c>
      <c r="G1259" s="1">
        <f t="shared" si="39"/>
        <v>-4310.9000000000233</v>
      </c>
    </row>
    <row r="1260" spans="1:7">
      <c r="A1260" s="1">
        <v>1706720000</v>
      </c>
      <c r="B1260" s="1">
        <v>352237.1</v>
      </c>
      <c r="C1260" s="1">
        <v>351979.3</v>
      </c>
      <c r="D1260" s="1">
        <v>359725</v>
      </c>
      <c r="E1260" s="1"/>
      <c r="F1260" s="1">
        <f t="shared" si="38"/>
        <v>257.79999999998836</v>
      </c>
      <c r="G1260" s="1">
        <f t="shared" si="39"/>
        <v>-7487.9000000000233</v>
      </c>
    </row>
    <row r="1261" spans="1:7">
      <c r="A1261" s="1">
        <v>1707202000</v>
      </c>
      <c r="B1261" s="1">
        <v>341295.7</v>
      </c>
      <c r="C1261" s="1">
        <v>339284.4</v>
      </c>
      <c r="D1261" s="1">
        <v>352223.4</v>
      </c>
      <c r="E1261" s="1"/>
      <c r="F1261" s="1">
        <f t="shared" si="38"/>
        <v>2011.2999999999884</v>
      </c>
      <c r="G1261" s="1">
        <f t="shared" si="39"/>
        <v>-10927.700000000012</v>
      </c>
    </row>
    <row r="1262" spans="1:7">
      <c r="A1262" s="1">
        <v>1707684000</v>
      </c>
      <c r="B1262" s="1">
        <v>343299.5</v>
      </c>
      <c r="C1262" s="1">
        <v>340828.3</v>
      </c>
      <c r="D1262" s="1">
        <v>355130.5</v>
      </c>
      <c r="E1262" s="1"/>
      <c r="F1262" s="1">
        <f t="shared" si="38"/>
        <v>2471.2000000000116</v>
      </c>
      <c r="G1262" s="1">
        <f t="shared" si="39"/>
        <v>-11831</v>
      </c>
    </row>
    <row r="1263" spans="1:7">
      <c r="A1263" s="1">
        <v>1708167000</v>
      </c>
      <c r="B1263" s="1">
        <v>348241.3</v>
      </c>
      <c r="C1263" s="1">
        <v>345716.4</v>
      </c>
      <c r="D1263" s="1">
        <v>360339.5</v>
      </c>
      <c r="E1263" s="1"/>
      <c r="F1263" s="1">
        <f t="shared" si="38"/>
        <v>2524.8999999999651</v>
      </c>
      <c r="G1263" s="1">
        <f t="shared" si="39"/>
        <v>-12098.200000000012</v>
      </c>
    </row>
    <row r="1264" spans="1:7">
      <c r="A1264" s="1">
        <v>1708649000</v>
      </c>
      <c r="B1264" s="1">
        <v>355975.4</v>
      </c>
      <c r="C1264" s="1">
        <v>353490.5</v>
      </c>
      <c r="D1264" s="1">
        <v>367735.4</v>
      </c>
      <c r="E1264" s="1"/>
      <c r="F1264" s="1">
        <f t="shared" si="38"/>
        <v>2484.9000000000233</v>
      </c>
      <c r="G1264" s="1">
        <f t="shared" si="39"/>
        <v>-11760</v>
      </c>
    </row>
    <row r="1265" spans="1:7">
      <c r="A1265" s="1">
        <v>1709131000</v>
      </c>
      <c r="B1265" s="1">
        <v>364378.1</v>
      </c>
      <c r="C1265" s="1">
        <v>362029.3</v>
      </c>
      <c r="D1265" s="1">
        <v>375756.6</v>
      </c>
      <c r="E1265" s="1"/>
      <c r="F1265" s="1">
        <f t="shared" si="38"/>
        <v>2348.7999999999884</v>
      </c>
      <c r="G1265" s="1">
        <f t="shared" si="39"/>
        <v>-11378.5</v>
      </c>
    </row>
    <row r="1266" spans="1:7">
      <c r="A1266" s="1">
        <v>1709613000</v>
      </c>
      <c r="B1266" s="1">
        <v>377504.2</v>
      </c>
      <c r="C1266" s="1">
        <v>375706.9</v>
      </c>
      <c r="D1266" s="1">
        <v>387237.7</v>
      </c>
      <c r="E1266" s="1"/>
      <c r="F1266" s="1">
        <f t="shared" si="38"/>
        <v>1797.2999999999884</v>
      </c>
      <c r="G1266" s="1">
        <f t="shared" si="39"/>
        <v>-9733.5</v>
      </c>
    </row>
    <row r="1267" spans="1:7">
      <c r="A1267" s="1">
        <v>1710095000</v>
      </c>
      <c r="B1267" s="1">
        <v>391937.9</v>
      </c>
      <c r="C1267" s="1">
        <v>391122.4</v>
      </c>
      <c r="D1267" s="1">
        <v>399781.9</v>
      </c>
      <c r="E1267" s="1"/>
      <c r="F1267" s="1">
        <f t="shared" si="38"/>
        <v>815.5</v>
      </c>
      <c r="G1267" s="1">
        <f t="shared" si="39"/>
        <v>-7844</v>
      </c>
    </row>
    <row r="1268" spans="1:7">
      <c r="A1268" s="1">
        <v>1710577000</v>
      </c>
      <c r="B1268" s="1">
        <v>396399.8</v>
      </c>
      <c r="C1268" s="1">
        <v>395990.1</v>
      </c>
      <c r="D1268" s="1">
        <v>405291.7</v>
      </c>
      <c r="E1268" s="1"/>
      <c r="F1268" s="1">
        <f t="shared" si="38"/>
        <v>409.70000000001164</v>
      </c>
      <c r="G1268" s="1">
        <f t="shared" si="39"/>
        <v>-8891.9000000000233</v>
      </c>
    </row>
    <row r="1269" spans="1:7">
      <c r="A1269" s="1">
        <v>1711059000</v>
      </c>
      <c r="B1269" s="1">
        <v>400827.3</v>
      </c>
      <c r="C1269" s="1">
        <v>400518.6</v>
      </c>
      <c r="D1269" s="1">
        <v>411001.7</v>
      </c>
      <c r="E1269" s="1"/>
      <c r="F1269" s="1">
        <f t="shared" si="38"/>
        <v>308.70000000001164</v>
      </c>
      <c r="G1269" s="1">
        <f t="shared" si="39"/>
        <v>-10174.400000000023</v>
      </c>
    </row>
    <row r="1270" spans="1:7">
      <c r="A1270" s="1">
        <v>1711542000</v>
      </c>
      <c r="B1270" s="1">
        <v>411105.3</v>
      </c>
      <c r="C1270" s="1">
        <v>410863.3</v>
      </c>
      <c r="D1270" s="1">
        <v>421127.1</v>
      </c>
      <c r="E1270" s="1"/>
      <c r="F1270" s="1">
        <f t="shared" si="38"/>
        <v>242</v>
      </c>
      <c r="G1270" s="1">
        <f t="shared" si="39"/>
        <v>-10021.799999999988</v>
      </c>
    </row>
    <row r="1271" spans="1:7">
      <c r="A1271" s="1">
        <v>1712024000</v>
      </c>
      <c r="B1271" s="1">
        <v>422392.9</v>
      </c>
      <c r="C1271" s="1">
        <v>422804.3</v>
      </c>
      <c r="D1271" s="1">
        <v>432124.4</v>
      </c>
      <c r="E1271" s="1"/>
      <c r="F1271" s="1">
        <f t="shared" si="38"/>
        <v>-411.39999999996508</v>
      </c>
      <c r="G1271" s="1">
        <f t="shared" si="39"/>
        <v>-9731.5</v>
      </c>
    </row>
    <row r="1272" spans="1:7">
      <c r="A1272" s="1">
        <v>1712506000</v>
      </c>
      <c r="B1272" s="1">
        <v>434734.9</v>
      </c>
      <c r="C1272" s="1">
        <v>436133.7</v>
      </c>
      <c r="D1272" s="1">
        <v>444130</v>
      </c>
      <c r="E1272" s="1"/>
      <c r="F1272" s="1">
        <f t="shared" si="38"/>
        <v>-1398.7999999999884</v>
      </c>
      <c r="G1272" s="1">
        <f t="shared" si="39"/>
        <v>-9395.0999999999767</v>
      </c>
    </row>
    <row r="1273" spans="1:7">
      <c r="A1273" s="1">
        <v>1712988000</v>
      </c>
      <c r="B1273" s="1">
        <v>447684.9</v>
      </c>
      <c r="C1273" s="1">
        <v>450010.9</v>
      </c>
      <c r="D1273" s="1">
        <v>456721.6</v>
      </c>
      <c r="E1273" s="1"/>
      <c r="F1273" s="1">
        <f t="shared" si="38"/>
        <v>-2326</v>
      </c>
      <c r="G1273" s="1">
        <f t="shared" si="39"/>
        <v>-9036.6999999999534</v>
      </c>
    </row>
    <row r="1274" spans="1:7">
      <c r="A1274" s="1">
        <v>1713470000</v>
      </c>
      <c r="B1274" s="1">
        <v>466735.2</v>
      </c>
      <c r="C1274" s="1">
        <v>470525.1</v>
      </c>
      <c r="D1274" s="1">
        <v>474121</v>
      </c>
      <c r="E1274" s="1"/>
      <c r="F1274" s="1">
        <f t="shared" si="38"/>
        <v>-3789.8999999999651</v>
      </c>
      <c r="G1274" s="1">
        <f t="shared" si="39"/>
        <v>-7385.7999999999884</v>
      </c>
    </row>
    <row r="1275" spans="1:7">
      <c r="A1275" s="1">
        <v>1713952000</v>
      </c>
      <c r="B1275" s="1">
        <v>489282.6</v>
      </c>
      <c r="C1275" s="1">
        <v>495233.4</v>
      </c>
      <c r="D1275" s="1">
        <v>494517.4</v>
      </c>
      <c r="E1275" s="1"/>
      <c r="F1275" s="1">
        <f t="shared" si="38"/>
        <v>-5950.8000000000466</v>
      </c>
      <c r="G1275" s="1">
        <f t="shared" si="39"/>
        <v>-5234.8000000000466</v>
      </c>
    </row>
    <row r="1276" spans="1:7">
      <c r="A1276" s="1">
        <v>1714434000</v>
      </c>
      <c r="B1276" s="1">
        <v>506369.1</v>
      </c>
      <c r="C1276" s="1">
        <v>513318.8</v>
      </c>
      <c r="D1276" s="1">
        <v>510353.3</v>
      </c>
      <c r="E1276" s="1"/>
      <c r="F1276" s="1">
        <f t="shared" si="38"/>
        <v>-6949.7000000000116</v>
      </c>
      <c r="G1276" s="1">
        <f t="shared" si="39"/>
        <v>-3984.2000000000116</v>
      </c>
    </row>
    <row r="1277" spans="1:7">
      <c r="A1277" s="1">
        <v>1714916000</v>
      </c>
      <c r="B1277" s="1">
        <v>543626.1</v>
      </c>
      <c r="C1277" s="1">
        <v>553173.19999999995</v>
      </c>
      <c r="D1277" s="1">
        <v>541652.9</v>
      </c>
      <c r="E1277" s="1"/>
      <c r="F1277" s="1">
        <f t="shared" si="38"/>
        <v>-9547.0999999999767</v>
      </c>
      <c r="G1277" s="1">
        <f t="shared" si="39"/>
        <v>1973.1999999999534</v>
      </c>
    </row>
    <row r="1278" spans="1:7">
      <c r="A1278" s="1">
        <v>1715398000</v>
      </c>
      <c r="B1278" s="1">
        <v>548625.1</v>
      </c>
      <c r="C1278" s="1">
        <v>558156.9</v>
      </c>
      <c r="D1278" s="1">
        <v>548625</v>
      </c>
      <c r="E1278" s="1"/>
      <c r="F1278" s="1">
        <f t="shared" si="38"/>
        <v>-9531.8000000000466</v>
      </c>
      <c r="G1278" s="1">
        <f t="shared" si="39"/>
        <v>9.9999999976716936E-2</v>
      </c>
    </row>
    <row r="1279" spans="1:7">
      <c r="A1279" s="1">
        <v>1715881000</v>
      </c>
      <c r="B1279" s="1">
        <v>532003.19999999995</v>
      </c>
      <c r="C1279" s="1">
        <v>539813.6</v>
      </c>
      <c r="D1279" s="1">
        <v>538943.1</v>
      </c>
      <c r="E1279" s="1"/>
      <c r="F1279" s="1">
        <f t="shared" si="38"/>
        <v>-7810.4000000000233</v>
      </c>
      <c r="G1279" s="1">
        <f t="shared" si="39"/>
        <v>-6939.9000000000233</v>
      </c>
    </row>
    <row r="1280" spans="1:7">
      <c r="A1280" s="1">
        <v>1716363000</v>
      </c>
      <c r="B1280" s="1">
        <v>544952.6</v>
      </c>
      <c r="C1280" s="1">
        <v>553951.80000000005</v>
      </c>
      <c r="D1280" s="1">
        <v>551960.5</v>
      </c>
      <c r="E1280" s="1"/>
      <c r="F1280" s="1">
        <f t="shared" si="38"/>
        <v>-8999.2000000000698</v>
      </c>
      <c r="G1280" s="1">
        <f t="shared" si="39"/>
        <v>-7007.9000000000233</v>
      </c>
    </row>
    <row r="1281" spans="1:7">
      <c r="A1281" s="1">
        <v>1716845000</v>
      </c>
      <c r="B1281" s="1">
        <v>600069.5</v>
      </c>
      <c r="C1281" s="1">
        <v>613453.6</v>
      </c>
      <c r="D1281" s="1">
        <v>598297.19999999995</v>
      </c>
      <c r="E1281" s="1"/>
      <c r="F1281" s="1">
        <f t="shared" si="38"/>
        <v>-13384.099999999977</v>
      </c>
      <c r="G1281" s="1">
        <f t="shared" si="39"/>
        <v>1772.3000000000466</v>
      </c>
    </row>
    <row r="1282" spans="1:7">
      <c r="A1282" s="1">
        <v>1717327000</v>
      </c>
      <c r="B1282" s="1">
        <v>675286.6</v>
      </c>
      <c r="C1282" s="1">
        <v>694381.8</v>
      </c>
      <c r="D1282" s="1">
        <v>660191.4</v>
      </c>
      <c r="E1282" s="1"/>
      <c r="F1282" s="1">
        <f t="shared" si="38"/>
        <v>-19095.20000000007</v>
      </c>
      <c r="G1282" s="1">
        <f t="shared" si="39"/>
        <v>15095.199999999953</v>
      </c>
    </row>
    <row r="1283" spans="1:7">
      <c r="A1283" s="1">
        <v>1717809000</v>
      </c>
      <c r="B1283" s="1">
        <v>637893.69999999995</v>
      </c>
      <c r="C1283" s="1">
        <v>654310.6</v>
      </c>
      <c r="D1283" s="1">
        <v>632833.19999999995</v>
      </c>
      <c r="E1283" s="1"/>
      <c r="F1283" s="1">
        <f t="shared" ref="F1283:F1346" si="40">B1283-C1283</f>
        <v>-16416.900000000023</v>
      </c>
      <c r="G1283" s="1">
        <f t="shared" ref="G1283:G1346" si="41">B1283-D1283</f>
        <v>5060.5</v>
      </c>
    </row>
    <row r="1284" spans="1:7">
      <c r="A1284" s="1">
        <v>1718291000</v>
      </c>
      <c r="B1284" s="1">
        <v>633189.1</v>
      </c>
      <c r="C1284" s="1">
        <v>649681.9</v>
      </c>
      <c r="D1284" s="1">
        <v>629951.4</v>
      </c>
      <c r="E1284" s="1"/>
      <c r="F1284" s="1">
        <f t="shared" si="40"/>
        <v>-16492.800000000047</v>
      </c>
      <c r="G1284" s="1">
        <f t="shared" si="41"/>
        <v>3237.6999999999534</v>
      </c>
    </row>
    <row r="1285" spans="1:7">
      <c r="A1285" s="1">
        <v>1718773000</v>
      </c>
      <c r="B1285" s="1">
        <v>643685.6</v>
      </c>
      <c r="C1285" s="1">
        <v>661020.80000000005</v>
      </c>
      <c r="D1285" s="1">
        <v>640519</v>
      </c>
      <c r="E1285" s="1"/>
      <c r="F1285" s="1">
        <f t="shared" si="40"/>
        <v>-17335.20000000007</v>
      </c>
      <c r="G1285" s="1">
        <f t="shared" si="41"/>
        <v>3166.5999999999767</v>
      </c>
    </row>
    <row r="1286" spans="1:7">
      <c r="A1286" s="1">
        <v>1719255000</v>
      </c>
      <c r="B1286" s="1">
        <v>617875.30000000005</v>
      </c>
      <c r="C1286" s="1">
        <v>632951.6</v>
      </c>
      <c r="D1286" s="1">
        <v>623528.1</v>
      </c>
      <c r="E1286" s="1"/>
      <c r="F1286" s="1">
        <f t="shared" si="40"/>
        <v>-15076.29999999993</v>
      </c>
      <c r="G1286" s="1">
        <f t="shared" si="41"/>
        <v>-5652.7999999999302</v>
      </c>
    </row>
    <row r="1287" spans="1:7">
      <c r="A1287" s="1">
        <v>1719738000</v>
      </c>
      <c r="B1287" s="1">
        <v>612549.19999999995</v>
      </c>
      <c r="C1287" s="1">
        <v>626965.5</v>
      </c>
      <c r="D1287" s="1">
        <v>621669.4</v>
      </c>
      <c r="E1287" s="1"/>
      <c r="F1287" s="1">
        <f t="shared" si="40"/>
        <v>-14416.300000000047</v>
      </c>
      <c r="G1287" s="1">
        <f t="shared" si="41"/>
        <v>-9120.2000000000698</v>
      </c>
    </row>
    <row r="1288" spans="1:7">
      <c r="A1288" s="1">
        <v>1720220000</v>
      </c>
      <c r="B1288" s="1">
        <v>619959.5</v>
      </c>
      <c r="C1288" s="1">
        <v>634801.4</v>
      </c>
      <c r="D1288" s="1">
        <v>629780.9</v>
      </c>
      <c r="E1288" s="1"/>
      <c r="F1288" s="1">
        <f t="shared" si="40"/>
        <v>-14841.900000000023</v>
      </c>
      <c r="G1288" s="1">
        <f t="shared" si="41"/>
        <v>-9821.4000000000233</v>
      </c>
    </row>
    <row r="1289" spans="1:7">
      <c r="A1289" s="1">
        <v>1720702000</v>
      </c>
      <c r="B1289" s="1">
        <v>628176</v>
      </c>
      <c r="C1289" s="1">
        <v>643434.5</v>
      </c>
      <c r="D1289" s="1">
        <v>637809.9</v>
      </c>
      <c r="E1289" s="1"/>
      <c r="F1289" s="1">
        <f t="shared" si="40"/>
        <v>-15258.5</v>
      </c>
      <c r="G1289" s="1">
        <f t="shared" si="41"/>
        <v>-9633.9000000000233</v>
      </c>
    </row>
    <row r="1290" spans="1:7">
      <c r="A1290" s="1">
        <v>1721184000</v>
      </c>
      <c r="B1290" s="1">
        <v>636195.9</v>
      </c>
      <c r="C1290" s="1">
        <v>652041.30000000005</v>
      </c>
      <c r="D1290" s="1">
        <v>645725.5</v>
      </c>
      <c r="E1290" s="1"/>
      <c r="F1290" s="1">
        <f t="shared" si="40"/>
        <v>-15845.400000000023</v>
      </c>
      <c r="G1290" s="1">
        <f t="shared" si="41"/>
        <v>-9529.5999999999767</v>
      </c>
    </row>
    <row r="1291" spans="1:7">
      <c r="A1291" s="1">
        <v>1721666000</v>
      </c>
      <c r="B1291" s="1">
        <v>642758.1</v>
      </c>
      <c r="C1291" s="1">
        <v>659337.19999999995</v>
      </c>
      <c r="D1291" s="1">
        <v>653188</v>
      </c>
      <c r="E1291" s="1"/>
      <c r="F1291" s="1">
        <f t="shared" si="40"/>
        <v>-16579.099999999977</v>
      </c>
      <c r="G1291" s="1">
        <f t="shared" si="41"/>
        <v>-10429.900000000023</v>
      </c>
    </row>
    <row r="1292" spans="1:7">
      <c r="A1292" s="1">
        <v>1722148000</v>
      </c>
      <c r="B1292" s="1">
        <v>648308.30000000005</v>
      </c>
      <c r="C1292" s="1">
        <v>666003.80000000005</v>
      </c>
      <c r="D1292" s="1">
        <v>659655.69999999995</v>
      </c>
      <c r="E1292" s="1"/>
      <c r="F1292" s="1">
        <f t="shared" si="40"/>
        <v>-17695.5</v>
      </c>
      <c r="G1292" s="1">
        <f t="shared" si="41"/>
        <v>-11347.399999999907</v>
      </c>
    </row>
    <row r="1293" spans="1:7">
      <c r="A1293" s="1">
        <v>1722630000</v>
      </c>
      <c r="B1293" s="1">
        <v>655440.30000000005</v>
      </c>
      <c r="C1293" s="1">
        <v>674082.3</v>
      </c>
      <c r="D1293" s="1">
        <v>666944.69999999995</v>
      </c>
      <c r="E1293" s="1"/>
      <c r="F1293" s="1">
        <f t="shared" si="40"/>
        <v>-18642</v>
      </c>
      <c r="G1293" s="1">
        <f t="shared" si="41"/>
        <v>-11504.399999999907</v>
      </c>
    </row>
    <row r="1294" spans="1:7">
      <c r="A1294" s="1">
        <v>1723112000</v>
      </c>
      <c r="B1294" s="1">
        <v>666833</v>
      </c>
      <c r="C1294" s="1">
        <v>686509.7</v>
      </c>
      <c r="D1294" s="1">
        <v>677502.5</v>
      </c>
      <c r="E1294" s="1"/>
      <c r="F1294" s="1">
        <f t="shared" si="40"/>
        <v>-19676.699999999953</v>
      </c>
      <c r="G1294" s="1">
        <f t="shared" si="41"/>
        <v>-10669.5</v>
      </c>
    </row>
    <row r="1295" spans="1:7">
      <c r="A1295" s="1">
        <v>1723595000</v>
      </c>
      <c r="B1295" s="1">
        <v>673494.3</v>
      </c>
      <c r="C1295" s="1">
        <v>693577.9</v>
      </c>
      <c r="D1295" s="1">
        <v>684181.9</v>
      </c>
      <c r="E1295" s="1"/>
      <c r="F1295" s="1">
        <f t="shared" si="40"/>
        <v>-20083.599999999977</v>
      </c>
      <c r="G1295" s="1">
        <f t="shared" si="41"/>
        <v>-10687.599999999977</v>
      </c>
    </row>
    <row r="1296" spans="1:7">
      <c r="A1296" s="1">
        <v>1724077000</v>
      </c>
      <c r="B1296" s="1">
        <v>672871.4</v>
      </c>
      <c r="C1296" s="1">
        <v>692602.3</v>
      </c>
      <c r="D1296" s="1">
        <v>684999.7</v>
      </c>
      <c r="E1296" s="1"/>
      <c r="F1296" s="1">
        <f t="shared" si="40"/>
        <v>-19730.900000000023</v>
      </c>
      <c r="G1296" s="1">
        <f t="shared" si="41"/>
        <v>-12128.29999999993</v>
      </c>
    </row>
    <row r="1297" spans="1:7">
      <c r="A1297" s="1">
        <v>1724559000</v>
      </c>
      <c r="B1297" s="1">
        <v>676789.3</v>
      </c>
      <c r="C1297" s="1">
        <v>696514.7</v>
      </c>
      <c r="D1297" s="1">
        <v>689657.6</v>
      </c>
      <c r="E1297" s="1"/>
      <c r="F1297" s="1">
        <f t="shared" si="40"/>
        <v>-19725.399999999907</v>
      </c>
      <c r="G1297" s="1">
        <f t="shared" si="41"/>
        <v>-12868.29999999993</v>
      </c>
    </row>
    <row r="1298" spans="1:7">
      <c r="A1298" s="1">
        <v>1725041000</v>
      </c>
      <c r="B1298" s="1">
        <v>682535.8</v>
      </c>
      <c r="C1298" s="1">
        <v>702238.9</v>
      </c>
      <c r="D1298" s="1">
        <v>695722.8</v>
      </c>
      <c r="E1298" s="1"/>
      <c r="F1298" s="1">
        <f t="shared" si="40"/>
        <v>-19703.099999999977</v>
      </c>
      <c r="G1298" s="1">
        <f t="shared" si="41"/>
        <v>-13187</v>
      </c>
    </row>
    <row r="1299" spans="1:7">
      <c r="A1299" s="1">
        <v>1725523000</v>
      </c>
      <c r="B1299" s="1">
        <v>689306.5</v>
      </c>
      <c r="C1299" s="1">
        <v>709295.7</v>
      </c>
      <c r="D1299" s="1">
        <v>702708.3</v>
      </c>
      <c r="E1299" s="1"/>
      <c r="F1299" s="1">
        <f t="shared" si="40"/>
        <v>-19989.199999999953</v>
      </c>
      <c r="G1299" s="1">
        <f t="shared" si="41"/>
        <v>-13401.800000000047</v>
      </c>
    </row>
    <row r="1300" spans="1:7">
      <c r="A1300" s="1">
        <v>1726005000</v>
      </c>
      <c r="B1300" s="1">
        <v>696762.8</v>
      </c>
      <c r="C1300" s="1">
        <v>717224.7</v>
      </c>
      <c r="D1300" s="1">
        <v>710863.8</v>
      </c>
      <c r="E1300" s="1"/>
      <c r="F1300" s="1">
        <f t="shared" si="40"/>
        <v>-20461.899999999907</v>
      </c>
      <c r="G1300" s="1">
        <f t="shared" si="41"/>
        <v>-14101</v>
      </c>
    </row>
    <row r="1301" spans="1:7">
      <c r="A1301" s="1">
        <v>1726487000</v>
      </c>
      <c r="B1301" s="1">
        <v>705881.2</v>
      </c>
      <c r="C1301" s="1">
        <v>726240.5</v>
      </c>
      <c r="D1301" s="1">
        <v>720330.7</v>
      </c>
      <c r="E1301" s="1"/>
      <c r="F1301" s="1">
        <f t="shared" si="40"/>
        <v>-20359.300000000047</v>
      </c>
      <c r="G1301" s="1">
        <f t="shared" si="41"/>
        <v>-14449.5</v>
      </c>
    </row>
    <row r="1302" spans="1:7">
      <c r="A1302" s="1">
        <v>1726969000</v>
      </c>
      <c r="B1302" s="1">
        <v>715455.2</v>
      </c>
      <c r="C1302" s="1">
        <v>736065.8</v>
      </c>
      <c r="D1302" s="1">
        <v>730245</v>
      </c>
      <c r="E1302" s="1"/>
      <c r="F1302" s="1">
        <f t="shared" si="40"/>
        <v>-20610.600000000093</v>
      </c>
      <c r="G1302" s="1">
        <f t="shared" si="41"/>
        <v>-14789.800000000047</v>
      </c>
    </row>
    <row r="1303" spans="1:7">
      <c r="A1303" s="1">
        <v>1727452000</v>
      </c>
      <c r="B1303" s="1">
        <v>726343.5</v>
      </c>
      <c r="C1303" s="1">
        <v>747764.1</v>
      </c>
      <c r="D1303" s="1">
        <v>740813.7</v>
      </c>
      <c r="E1303" s="1"/>
      <c r="F1303" s="1">
        <f t="shared" si="40"/>
        <v>-21420.599999999977</v>
      </c>
      <c r="G1303" s="1">
        <f t="shared" si="41"/>
        <v>-14470.199999999953</v>
      </c>
    </row>
    <row r="1304" spans="1:7">
      <c r="A1304" s="1">
        <v>1727934000</v>
      </c>
      <c r="B1304" s="1">
        <v>738377.1</v>
      </c>
      <c r="C1304" s="1">
        <v>760266.5</v>
      </c>
      <c r="D1304" s="1">
        <v>753015.3</v>
      </c>
      <c r="E1304" s="1"/>
      <c r="F1304" s="1">
        <f t="shared" si="40"/>
        <v>-21889.400000000023</v>
      </c>
      <c r="G1304" s="1">
        <f t="shared" si="41"/>
        <v>-14638.20000000007</v>
      </c>
    </row>
    <row r="1305" spans="1:7">
      <c r="A1305" s="1">
        <v>1728416000</v>
      </c>
      <c r="B1305" s="1">
        <v>752471.8</v>
      </c>
      <c r="C1305" s="1">
        <v>774540.9</v>
      </c>
      <c r="D1305" s="1">
        <v>767569.7</v>
      </c>
      <c r="E1305" s="1"/>
      <c r="F1305" s="1">
        <f t="shared" si="40"/>
        <v>-22069.099999999977</v>
      </c>
      <c r="G1305" s="1">
        <f t="shared" si="41"/>
        <v>-15097.899999999907</v>
      </c>
    </row>
    <row r="1306" spans="1:7">
      <c r="A1306" s="1">
        <v>1728898000</v>
      </c>
      <c r="B1306" s="1">
        <v>768993.1</v>
      </c>
      <c r="C1306" s="1">
        <v>791806.9</v>
      </c>
      <c r="D1306" s="1">
        <v>784117.2</v>
      </c>
      <c r="E1306" s="1"/>
      <c r="F1306" s="1">
        <f t="shared" si="40"/>
        <v>-22813.800000000047</v>
      </c>
      <c r="G1306" s="1">
        <f t="shared" si="41"/>
        <v>-15124.099999999977</v>
      </c>
    </row>
    <row r="1307" spans="1:7">
      <c r="A1307" s="1">
        <v>1729380000</v>
      </c>
      <c r="B1307" s="1">
        <v>796121.4</v>
      </c>
      <c r="C1307" s="1">
        <v>820269.6</v>
      </c>
      <c r="D1307" s="1">
        <v>809049.1</v>
      </c>
      <c r="E1307" s="1"/>
      <c r="F1307" s="1">
        <f t="shared" si="40"/>
        <v>-24148.199999999953</v>
      </c>
      <c r="G1307" s="1">
        <f t="shared" si="41"/>
        <v>-12927.699999999953</v>
      </c>
    </row>
    <row r="1308" spans="1:7">
      <c r="A1308" s="1">
        <v>1729862000</v>
      </c>
      <c r="B1308" s="1">
        <v>830265.5</v>
      </c>
      <c r="C1308" s="1">
        <v>855443.4</v>
      </c>
      <c r="D1308" s="1">
        <v>839640.7</v>
      </c>
      <c r="E1308" s="1"/>
      <c r="F1308" s="1">
        <f t="shared" si="40"/>
        <v>-25177.900000000023</v>
      </c>
      <c r="G1308" s="1">
        <f t="shared" si="41"/>
        <v>-9375.1999999999534</v>
      </c>
    </row>
    <row r="1309" spans="1:7">
      <c r="A1309" s="1">
        <v>1730344000</v>
      </c>
      <c r="B1309" s="1">
        <v>845694.2</v>
      </c>
      <c r="C1309" s="1">
        <v>870850.5</v>
      </c>
      <c r="D1309" s="1">
        <v>857134</v>
      </c>
      <c r="E1309" s="1"/>
      <c r="F1309" s="1">
        <f t="shared" si="40"/>
        <v>-25156.300000000047</v>
      </c>
      <c r="G1309" s="1">
        <f t="shared" si="41"/>
        <v>-11439.800000000047</v>
      </c>
    </row>
    <row r="1310" spans="1:7">
      <c r="A1310" s="1">
        <v>1730826000</v>
      </c>
      <c r="B1310" s="1">
        <v>857584.2</v>
      </c>
      <c r="C1310" s="1">
        <v>882148.6</v>
      </c>
      <c r="D1310" s="1">
        <v>871844.4</v>
      </c>
      <c r="E1310" s="1"/>
      <c r="F1310" s="1">
        <f t="shared" si="40"/>
        <v>-24564.400000000023</v>
      </c>
      <c r="G1310" s="1">
        <f t="shared" si="41"/>
        <v>-14260.20000000007</v>
      </c>
    </row>
    <row r="1311" spans="1:7">
      <c r="A1311" s="1">
        <v>1731309000</v>
      </c>
      <c r="B1311" s="1">
        <v>884078.3</v>
      </c>
      <c r="C1311" s="1">
        <v>909237.1</v>
      </c>
      <c r="D1311" s="1">
        <v>898824.5</v>
      </c>
      <c r="E1311" s="1"/>
      <c r="F1311" s="1">
        <f t="shared" si="40"/>
        <v>-25158.79999999993</v>
      </c>
      <c r="G1311" s="1">
        <f t="shared" si="41"/>
        <v>-14746.199999999953</v>
      </c>
    </row>
    <row r="1312" spans="1:7">
      <c r="A1312" s="1">
        <v>1731791000</v>
      </c>
      <c r="B1312" s="1">
        <v>917001.9</v>
      </c>
      <c r="C1312" s="1">
        <v>942224.1</v>
      </c>
      <c r="D1312" s="1">
        <v>931414.9</v>
      </c>
      <c r="E1312" s="1"/>
      <c r="F1312" s="1">
        <f t="shared" si="40"/>
        <v>-25222.199999999953</v>
      </c>
      <c r="G1312" s="1">
        <f t="shared" si="41"/>
        <v>-14413</v>
      </c>
    </row>
    <row r="1313" spans="1:7">
      <c r="A1313" s="1">
        <v>1732273000</v>
      </c>
      <c r="B1313" s="1">
        <v>954530.2</v>
      </c>
      <c r="C1313" s="1">
        <v>980256.9</v>
      </c>
      <c r="D1313" s="1">
        <v>967398.8</v>
      </c>
      <c r="E1313" s="1"/>
      <c r="F1313" s="1">
        <f t="shared" si="40"/>
        <v>-25726.70000000007</v>
      </c>
      <c r="G1313" s="1">
        <f t="shared" si="41"/>
        <v>-12868.600000000093</v>
      </c>
    </row>
    <row r="1314" spans="1:7">
      <c r="A1314" s="1">
        <v>1732755000</v>
      </c>
      <c r="B1314" s="1">
        <v>1014534</v>
      </c>
      <c r="C1314" s="1">
        <v>1043006</v>
      </c>
      <c r="D1314" s="1">
        <v>1021528</v>
      </c>
      <c r="E1314" s="1"/>
      <c r="F1314" s="1">
        <f t="shared" si="40"/>
        <v>-28472</v>
      </c>
      <c r="G1314" s="1">
        <f t="shared" si="41"/>
        <v>-6994</v>
      </c>
    </row>
    <row r="1315" spans="1:7">
      <c r="A1315" s="1">
        <v>1733237000</v>
      </c>
      <c r="B1315" s="1">
        <v>1113364</v>
      </c>
      <c r="C1315" s="1">
        <v>1144696</v>
      </c>
      <c r="D1315" s="1">
        <v>1106530</v>
      </c>
      <c r="E1315" s="1"/>
      <c r="F1315" s="1">
        <f t="shared" si="40"/>
        <v>-31332</v>
      </c>
      <c r="G1315" s="1">
        <f t="shared" si="41"/>
        <v>6834</v>
      </c>
    </row>
    <row r="1316" spans="1:7">
      <c r="A1316" s="1">
        <v>1733719000</v>
      </c>
      <c r="B1316" s="1">
        <v>1153503</v>
      </c>
      <c r="C1316" s="1">
        <v>1181684</v>
      </c>
      <c r="D1316" s="1">
        <v>1145202</v>
      </c>
      <c r="E1316" s="1"/>
      <c r="F1316" s="1">
        <f t="shared" si="40"/>
        <v>-28181</v>
      </c>
      <c r="G1316" s="1">
        <f t="shared" si="41"/>
        <v>8301</v>
      </c>
    </row>
    <row r="1317" spans="1:7">
      <c r="A1317" s="1">
        <v>1734201000</v>
      </c>
      <c r="B1317" s="1">
        <v>1223195</v>
      </c>
      <c r="C1317" s="1">
        <v>1252590</v>
      </c>
      <c r="D1317" s="1">
        <v>1206631</v>
      </c>
      <c r="E1317" s="1"/>
      <c r="F1317" s="1">
        <f t="shared" si="40"/>
        <v>-29395</v>
      </c>
      <c r="G1317" s="1">
        <f t="shared" si="41"/>
        <v>16564</v>
      </c>
    </row>
    <row r="1318" spans="1:7">
      <c r="A1318" s="1">
        <v>1734683000</v>
      </c>
      <c r="B1318" s="1">
        <v>1297663</v>
      </c>
      <c r="C1318" s="1">
        <v>1329134</v>
      </c>
      <c r="D1318" s="1">
        <v>1276471</v>
      </c>
      <c r="E1318" s="1"/>
      <c r="F1318" s="1">
        <f t="shared" si="40"/>
        <v>-31471</v>
      </c>
      <c r="G1318" s="1">
        <f t="shared" si="41"/>
        <v>21192</v>
      </c>
    </row>
    <row r="1319" spans="1:7">
      <c r="A1319" s="1">
        <v>1735166000</v>
      </c>
      <c r="B1319" s="1">
        <v>1283357</v>
      </c>
      <c r="C1319" s="1">
        <v>1308110</v>
      </c>
      <c r="D1319" s="1">
        <v>1278096</v>
      </c>
      <c r="E1319" s="1"/>
      <c r="F1319" s="1">
        <f t="shared" si="40"/>
        <v>-24753</v>
      </c>
      <c r="G1319" s="1">
        <f t="shared" si="41"/>
        <v>5261</v>
      </c>
    </row>
    <row r="1320" spans="1:7">
      <c r="A1320" s="1">
        <v>1735648000</v>
      </c>
      <c r="B1320" s="1">
        <v>1317288</v>
      </c>
      <c r="C1320" s="1">
        <v>1338392</v>
      </c>
      <c r="D1320" s="1">
        <v>1316445</v>
      </c>
      <c r="E1320" s="1"/>
      <c r="F1320" s="1">
        <f t="shared" si="40"/>
        <v>-21104</v>
      </c>
      <c r="G1320" s="1">
        <f t="shared" si="41"/>
        <v>843</v>
      </c>
    </row>
    <row r="1321" spans="1:7">
      <c r="A1321" s="1">
        <v>1736130000</v>
      </c>
      <c r="B1321" s="1">
        <v>1385390</v>
      </c>
      <c r="C1321" s="1">
        <v>1407334</v>
      </c>
      <c r="D1321" s="1">
        <v>1385635</v>
      </c>
      <c r="E1321" s="1"/>
      <c r="F1321" s="1">
        <f t="shared" si="40"/>
        <v>-21944</v>
      </c>
      <c r="G1321" s="1">
        <f t="shared" si="41"/>
        <v>-245</v>
      </c>
    </row>
    <row r="1322" spans="1:7">
      <c r="A1322" s="1">
        <v>1736612000</v>
      </c>
      <c r="B1322" s="1">
        <v>1467731</v>
      </c>
      <c r="C1322" s="1">
        <v>1491391</v>
      </c>
      <c r="D1322" s="1">
        <v>1466311</v>
      </c>
      <c r="E1322" s="1"/>
      <c r="F1322" s="1">
        <f t="shared" si="40"/>
        <v>-23660</v>
      </c>
      <c r="G1322" s="1">
        <f t="shared" si="41"/>
        <v>1420</v>
      </c>
    </row>
    <row r="1323" spans="1:7">
      <c r="A1323" s="1">
        <v>1737094000</v>
      </c>
      <c r="B1323" s="1">
        <v>1557695</v>
      </c>
      <c r="C1323" s="1">
        <v>1580161</v>
      </c>
      <c r="D1323" s="1">
        <v>1552656</v>
      </c>
      <c r="E1323" s="1"/>
      <c r="F1323" s="1">
        <f t="shared" si="40"/>
        <v>-22466</v>
      </c>
      <c r="G1323" s="1">
        <f t="shared" si="41"/>
        <v>5039</v>
      </c>
    </row>
    <row r="1324" spans="1:7">
      <c r="A1324" s="1">
        <v>1737576000</v>
      </c>
      <c r="B1324" s="1">
        <v>1654628</v>
      </c>
      <c r="C1324" s="1">
        <v>1677246</v>
      </c>
      <c r="D1324" s="1">
        <v>1647927</v>
      </c>
      <c r="E1324" s="1"/>
      <c r="F1324" s="1">
        <f t="shared" si="40"/>
        <v>-22618</v>
      </c>
      <c r="G1324" s="1">
        <f t="shared" si="41"/>
        <v>6701</v>
      </c>
    </row>
    <row r="1325" spans="1:7">
      <c r="A1325" s="1">
        <v>1738058000</v>
      </c>
      <c r="B1325" s="1">
        <v>1755667</v>
      </c>
      <c r="C1325" s="1">
        <v>1782827</v>
      </c>
      <c r="D1325" s="1">
        <v>1743969</v>
      </c>
      <c r="E1325" s="1"/>
      <c r="F1325" s="1">
        <f t="shared" si="40"/>
        <v>-27160</v>
      </c>
      <c r="G1325" s="1">
        <f t="shared" si="41"/>
        <v>11698</v>
      </c>
    </row>
    <row r="1326" spans="1:7">
      <c r="A1326" s="1">
        <v>1738540000</v>
      </c>
      <c r="B1326" s="1">
        <v>1875847</v>
      </c>
      <c r="C1326" s="1">
        <v>1899134</v>
      </c>
      <c r="D1326" s="1">
        <v>1852301</v>
      </c>
      <c r="E1326" s="1"/>
      <c r="F1326" s="1">
        <f t="shared" si="40"/>
        <v>-23287</v>
      </c>
      <c r="G1326" s="1">
        <f t="shared" si="41"/>
        <v>23546</v>
      </c>
    </row>
    <row r="1327" spans="1:7">
      <c r="A1327" s="1">
        <v>1739023000</v>
      </c>
      <c r="B1327" s="1">
        <v>2006595</v>
      </c>
      <c r="C1327" s="1">
        <v>2027575</v>
      </c>
      <c r="D1327" s="1">
        <v>1974173</v>
      </c>
      <c r="E1327" s="1"/>
      <c r="F1327" s="1">
        <f t="shared" si="40"/>
        <v>-20980</v>
      </c>
      <c r="G1327" s="1">
        <f t="shared" si="41"/>
        <v>32422</v>
      </c>
    </row>
    <row r="1328" spans="1:7">
      <c r="A1328" s="1">
        <v>1739505000</v>
      </c>
      <c r="B1328" s="1">
        <v>2177768</v>
      </c>
      <c r="C1328" s="1">
        <v>2211589</v>
      </c>
      <c r="D1328" s="1">
        <v>2138766</v>
      </c>
      <c r="E1328" s="1"/>
      <c r="F1328" s="1">
        <f t="shared" si="40"/>
        <v>-33821</v>
      </c>
      <c r="G1328" s="1">
        <f t="shared" si="41"/>
        <v>39002</v>
      </c>
    </row>
    <row r="1329" spans="1:7">
      <c r="A1329" s="1">
        <v>1739987000</v>
      </c>
      <c r="B1329" s="1">
        <v>2349110</v>
      </c>
      <c r="C1329" s="1">
        <v>2382852</v>
      </c>
      <c r="D1329" s="1">
        <v>2303505</v>
      </c>
      <c r="E1329" s="1"/>
      <c r="F1329" s="1">
        <f t="shared" si="40"/>
        <v>-33742</v>
      </c>
      <c r="G1329" s="1">
        <f t="shared" si="41"/>
        <v>45605</v>
      </c>
    </row>
    <row r="1330" spans="1:7">
      <c r="A1330" s="1">
        <v>1740469000</v>
      </c>
      <c r="B1330" s="1">
        <v>2475373</v>
      </c>
      <c r="C1330" s="1">
        <v>2515693</v>
      </c>
      <c r="D1330" s="1">
        <v>2422567</v>
      </c>
      <c r="E1330" s="1"/>
      <c r="F1330" s="1">
        <f t="shared" si="40"/>
        <v>-40320</v>
      </c>
      <c r="G1330" s="1">
        <f t="shared" si="41"/>
        <v>52806</v>
      </c>
    </row>
    <row r="1331" spans="1:7">
      <c r="A1331" s="1">
        <v>1740951000</v>
      </c>
      <c r="B1331" s="1">
        <v>2659960</v>
      </c>
      <c r="C1331" s="1">
        <v>2714848</v>
      </c>
      <c r="D1331" s="1">
        <v>2573810</v>
      </c>
      <c r="E1331" s="1"/>
      <c r="F1331" s="1">
        <f t="shared" si="40"/>
        <v>-54888</v>
      </c>
      <c r="G1331" s="1">
        <f t="shared" si="41"/>
        <v>86150</v>
      </c>
    </row>
    <row r="1332" spans="1:7">
      <c r="A1332" s="1">
        <v>1741433000</v>
      </c>
      <c r="B1332" s="1">
        <v>2910089</v>
      </c>
      <c r="C1332" s="1">
        <v>2998204</v>
      </c>
      <c r="D1332" s="1">
        <v>2793780</v>
      </c>
      <c r="E1332" s="1"/>
      <c r="F1332" s="1">
        <f t="shared" si="40"/>
        <v>-88115</v>
      </c>
      <c r="G1332" s="1">
        <f t="shared" si="41"/>
        <v>116309</v>
      </c>
    </row>
    <row r="1333" spans="1:7">
      <c r="A1333" s="1">
        <v>1741915000</v>
      </c>
      <c r="B1333" s="1">
        <v>3134858</v>
      </c>
      <c r="C1333" s="1">
        <v>3201967</v>
      </c>
      <c r="D1333" s="1">
        <v>3052182</v>
      </c>
      <c r="E1333" s="1"/>
      <c r="F1333" s="1">
        <f t="shared" si="40"/>
        <v>-67109</v>
      </c>
      <c r="G1333" s="1">
        <f t="shared" si="41"/>
        <v>82676</v>
      </c>
    </row>
    <row r="1334" spans="1:7">
      <c r="A1334" s="1">
        <v>1742397000</v>
      </c>
      <c r="B1334" s="1">
        <v>3329561</v>
      </c>
      <c r="C1334" s="1">
        <v>3454679</v>
      </c>
      <c r="D1334" s="1">
        <v>3285113</v>
      </c>
      <c r="E1334" s="1"/>
      <c r="F1334" s="1">
        <f t="shared" si="40"/>
        <v>-125118</v>
      </c>
      <c r="G1334" s="1">
        <f t="shared" si="41"/>
        <v>44448</v>
      </c>
    </row>
    <row r="1335" spans="1:7">
      <c r="A1335" s="1">
        <v>1742880000</v>
      </c>
      <c r="B1335" s="1">
        <v>3459048</v>
      </c>
      <c r="C1335" s="1">
        <v>4321503</v>
      </c>
      <c r="D1335" s="1">
        <v>3569702</v>
      </c>
      <c r="E1335" s="1"/>
      <c r="F1335" s="1">
        <f t="shared" si="40"/>
        <v>-862455</v>
      </c>
      <c r="G1335" s="1">
        <f t="shared" si="41"/>
        <v>-110654</v>
      </c>
    </row>
    <row r="1336" spans="1:7">
      <c r="A1336" s="1">
        <v>1743362000</v>
      </c>
      <c r="B1336" s="1">
        <v>3645502</v>
      </c>
      <c r="C1336" s="1">
        <v>6000000</v>
      </c>
      <c r="D1336" s="1">
        <v>3896403</v>
      </c>
      <c r="E1336" s="1"/>
      <c r="F1336" s="1">
        <f t="shared" si="40"/>
        <v>-2354498</v>
      </c>
      <c r="G1336" s="1">
        <f t="shared" si="41"/>
        <v>-250901</v>
      </c>
    </row>
    <row r="1337" spans="1:7">
      <c r="A1337" s="1">
        <v>1743844000</v>
      </c>
      <c r="B1337" s="1">
        <v>6000000</v>
      </c>
      <c r="C1337" s="1">
        <v>6000000</v>
      </c>
      <c r="D1337" s="1">
        <v>3870690</v>
      </c>
      <c r="E1337" s="1"/>
      <c r="F1337" s="1">
        <f t="shared" si="40"/>
        <v>0</v>
      </c>
      <c r="G1337" s="1">
        <f t="shared" si="41"/>
        <v>2129310</v>
      </c>
    </row>
    <row r="1338" spans="1:7">
      <c r="A1338" s="1">
        <v>1744326000</v>
      </c>
      <c r="B1338" s="1">
        <v>6000000</v>
      </c>
      <c r="C1338" s="1">
        <v>6000000</v>
      </c>
      <c r="D1338" s="1">
        <v>3738335</v>
      </c>
      <c r="E1338" s="1"/>
      <c r="F1338" s="1">
        <f t="shared" si="40"/>
        <v>0</v>
      </c>
      <c r="G1338" s="1">
        <f t="shared" si="41"/>
        <v>2261665</v>
      </c>
    </row>
    <row r="1339" spans="1:7">
      <c r="A1339" s="1">
        <v>1744808000</v>
      </c>
      <c r="B1339" s="1">
        <v>6000000</v>
      </c>
      <c r="C1339" s="1">
        <v>6000000</v>
      </c>
      <c r="D1339" s="1">
        <v>4056798</v>
      </c>
      <c r="E1339" s="1"/>
      <c r="F1339" s="1">
        <f t="shared" si="40"/>
        <v>0</v>
      </c>
      <c r="G1339" s="1">
        <f t="shared" si="41"/>
        <v>1943202</v>
      </c>
    </row>
    <row r="1340" spans="1:7">
      <c r="A1340" s="1">
        <v>1745290000</v>
      </c>
      <c r="B1340" s="1">
        <v>6000000</v>
      </c>
      <c r="C1340" s="1">
        <v>6000000</v>
      </c>
      <c r="D1340" s="1">
        <v>4519385</v>
      </c>
      <c r="E1340" s="1"/>
      <c r="F1340" s="1">
        <f t="shared" si="40"/>
        <v>0</v>
      </c>
      <c r="G1340" s="1">
        <f t="shared" si="41"/>
        <v>1480615</v>
      </c>
    </row>
    <row r="1341" spans="1:7">
      <c r="A1341" s="1">
        <v>1745772000</v>
      </c>
      <c r="B1341" s="1">
        <v>6000000</v>
      </c>
      <c r="C1341" s="1">
        <v>6000000</v>
      </c>
      <c r="D1341" s="1">
        <v>5269729</v>
      </c>
      <c r="E1341" s="1"/>
      <c r="F1341" s="1">
        <f t="shared" si="40"/>
        <v>0</v>
      </c>
      <c r="G1341" s="1">
        <f t="shared" si="41"/>
        <v>730271</v>
      </c>
    </row>
    <row r="1342" spans="1:7">
      <c r="A1342" s="1">
        <v>1746254000</v>
      </c>
      <c r="B1342" s="1">
        <v>6000000</v>
      </c>
      <c r="C1342" s="1">
        <v>6000000</v>
      </c>
      <c r="D1342" s="1">
        <v>4696101</v>
      </c>
      <c r="E1342" s="1"/>
      <c r="F1342" s="1">
        <f t="shared" si="40"/>
        <v>0</v>
      </c>
      <c r="G1342" s="1">
        <f t="shared" si="41"/>
        <v>1303899</v>
      </c>
    </row>
    <row r="1343" spans="1:7">
      <c r="A1343" s="1">
        <v>1746737000</v>
      </c>
      <c r="B1343" s="1">
        <v>6000000</v>
      </c>
      <c r="C1343" s="1">
        <v>6000000</v>
      </c>
      <c r="D1343" s="1">
        <v>6000000</v>
      </c>
      <c r="E1343" s="1"/>
      <c r="F1343" s="1">
        <f t="shared" si="40"/>
        <v>0</v>
      </c>
      <c r="G1343" s="1">
        <f t="shared" si="41"/>
        <v>0</v>
      </c>
    </row>
    <row r="1344" spans="1:7">
      <c r="A1344" s="1">
        <v>1747219000</v>
      </c>
      <c r="B1344" s="1">
        <v>6000000</v>
      </c>
      <c r="C1344" s="1">
        <v>6000000</v>
      </c>
      <c r="D1344" s="1">
        <v>4826260</v>
      </c>
      <c r="E1344" s="1"/>
      <c r="F1344" s="1">
        <f t="shared" si="40"/>
        <v>0</v>
      </c>
      <c r="G1344" s="1">
        <f t="shared" si="41"/>
        <v>1173740</v>
      </c>
    </row>
    <row r="1345" spans="1:7">
      <c r="A1345" s="1">
        <v>1747701000</v>
      </c>
      <c r="B1345" s="1">
        <v>6000000</v>
      </c>
      <c r="C1345" s="1">
        <v>6000000</v>
      </c>
      <c r="D1345" s="1">
        <v>4253192</v>
      </c>
      <c r="E1345" s="1"/>
      <c r="F1345" s="1">
        <f t="shared" si="40"/>
        <v>0</v>
      </c>
      <c r="G1345" s="1">
        <f t="shared" si="41"/>
        <v>1746808</v>
      </c>
    </row>
    <row r="1346" spans="1:7">
      <c r="A1346" s="1">
        <v>1748183000</v>
      </c>
      <c r="B1346" s="1">
        <v>6000000</v>
      </c>
      <c r="C1346" s="1">
        <v>6000000</v>
      </c>
      <c r="D1346" s="1">
        <v>4302555</v>
      </c>
      <c r="E1346" s="1"/>
      <c r="F1346" s="1">
        <f t="shared" si="40"/>
        <v>0</v>
      </c>
      <c r="G1346" s="1">
        <f t="shared" si="41"/>
        <v>1697445</v>
      </c>
    </row>
    <row r="1347" spans="1:7">
      <c r="A1347" s="1">
        <v>1748665000</v>
      </c>
      <c r="B1347" s="1">
        <v>6000000</v>
      </c>
      <c r="C1347" s="1">
        <v>6000000</v>
      </c>
      <c r="D1347" s="1">
        <v>5009574</v>
      </c>
      <c r="E1347" s="1"/>
      <c r="F1347" s="1">
        <f t="shared" ref="F1347:F1410" si="42">B1347-C1347</f>
        <v>0</v>
      </c>
      <c r="G1347" s="1">
        <f t="shared" ref="G1347:G1410" si="43">B1347-D1347</f>
        <v>990426</v>
      </c>
    </row>
    <row r="1348" spans="1:7">
      <c r="A1348" s="1">
        <v>1749147000</v>
      </c>
      <c r="B1348" s="1">
        <v>6000000</v>
      </c>
      <c r="C1348" s="1">
        <v>6000000</v>
      </c>
      <c r="D1348" s="1">
        <v>6000000</v>
      </c>
      <c r="E1348" s="1"/>
      <c r="F1348" s="1">
        <f t="shared" si="42"/>
        <v>0</v>
      </c>
      <c r="G1348" s="1">
        <f t="shared" si="43"/>
        <v>0</v>
      </c>
    </row>
    <row r="1349" spans="1:7">
      <c r="A1349" s="1">
        <v>1749629000</v>
      </c>
      <c r="B1349" s="1">
        <v>6000000</v>
      </c>
      <c r="C1349" s="1">
        <v>6000000</v>
      </c>
      <c r="D1349" s="1">
        <v>3803108</v>
      </c>
      <c r="E1349" s="1"/>
      <c r="F1349" s="1">
        <f t="shared" si="42"/>
        <v>0</v>
      </c>
      <c r="G1349" s="1">
        <f t="shared" si="43"/>
        <v>2196892</v>
      </c>
    </row>
    <row r="1350" spans="1:7">
      <c r="A1350" s="1">
        <v>1750111000</v>
      </c>
      <c r="B1350" s="1">
        <v>6000000</v>
      </c>
      <c r="C1350" s="1">
        <v>6000000</v>
      </c>
      <c r="D1350" s="1">
        <v>3473100</v>
      </c>
      <c r="E1350" s="1"/>
      <c r="F1350" s="1">
        <f t="shared" si="42"/>
        <v>0</v>
      </c>
      <c r="G1350" s="1">
        <f t="shared" si="43"/>
        <v>2526900</v>
      </c>
    </row>
    <row r="1351" spans="1:7">
      <c r="A1351" s="1">
        <v>1750594000</v>
      </c>
      <c r="B1351" s="1">
        <v>6000000</v>
      </c>
      <c r="C1351" s="1">
        <v>6000000</v>
      </c>
      <c r="D1351" s="1">
        <v>3861206</v>
      </c>
      <c r="E1351" s="1"/>
      <c r="F1351" s="1">
        <f t="shared" si="42"/>
        <v>0</v>
      </c>
      <c r="G1351" s="1">
        <f t="shared" si="43"/>
        <v>2138794</v>
      </c>
    </row>
    <row r="1352" spans="1:7">
      <c r="A1352" s="1">
        <v>1751076000</v>
      </c>
      <c r="B1352" s="1">
        <v>6000000</v>
      </c>
      <c r="C1352" s="1">
        <v>6000000</v>
      </c>
      <c r="D1352" s="1">
        <v>4276141</v>
      </c>
      <c r="E1352" s="1"/>
      <c r="F1352" s="1">
        <f t="shared" si="42"/>
        <v>0</v>
      </c>
      <c r="G1352" s="1">
        <f t="shared" si="43"/>
        <v>1723859</v>
      </c>
    </row>
    <row r="1353" spans="1:7">
      <c r="A1353" s="1">
        <v>1751558000</v>
      </c>
      <c r="B1353" s="1">
        <v>6000000</v>
      </c>
      <c r="C1353" s="1">
        <v>6000000</v>
      </c>
      <c r="D1353" s="1">
        <v>4426065</v>
      </c>
      <c r="E1353" s="1"/>
      <c r="F1353" s="1">
        <f t="shared" si="42"/>
        <v>0</v>
      </c>
      <c r="G1353" s="1">
        <f t="shared" si="43"/>
        <v>1573935</v>
      </c>
    </row>
    <row r="1354" spans="1:7">
      <c r="A1354" s="1">
        <v>1752040000</v>
      </c>
      <c r="B1354" s="1">
        <v>6000000</v>
      </c>
      <c r="C1354" s="1">
        <v>6000000</v>
      </c>
      <c r="D1354" s="1">
        <v>6000000</v>
      </c>
      <c r="E1354" s="1"/>
      <c r="F1354" s="1">
        <f t="shared" si="42"/>
        <v>0</v>
      </c>
      <c r="G1354" s="1">
        <f t="shared" si="43"/>
        <v>0</v>
      </c>
    </row>
    <row r="1355" spans="1:7">
      <c r="A1355" s="1">
        <v>1752522000</v>
      </c>
      <c r="B1355" s="1">
        <v>6000000</v>
      </c>
      <c r="C1355" s="1">
        <v>6000000</v>
      </c>
      <c r="D1355" s="1">
        <v>6000000</v>
      </c>
      <c r="E1355" s="1"/>
      <c r="F1355" s="1">
        <f t="shared" si="42"/>
        <v>0</v>
      </c>
      <c r="G1355" s="1">
        <f t="shared" si="43"/>
        <v>0</v>
      </c>
    </row>
    <row r="1356" spans="1:7">
      <c r="A1356" s="1">
        <v>1753004000</v>
      </c>
      <c r="B1356" s="1">
        <v>6000000</v>
      </c>
      <c r="C1356" s="1">
        <v>6000000</v>
      </c>
      <c r="D1356" s="1">
        <v>6000000</v>
      </c>
      <c r="E1356" s="1"/>
      <c r="F1356" s="1">
        <f t="shared" si="42"/>
        <v>0</v>
      </c>
      <c r="G1356" s="1">
        <f t="shared" si="43"/>
        <v>0</v>
      </c>
    </row>
    <row r="1357" spans="1:7">
      <c r="A1357" s="1">
        <v>1753486000</v>
      </c>
      <c r="B1357" s="1">
        <v>6000000</v>
      </c>
      <c r="C1357" s="1">
        <v>6000000</v>
      </c>
      <c r="D1357" s="1">
        <v>6000000</v>
      </c>
      <c r="E1357" s="1"/>
      <c r="F1357" s="1">
        <f t="shared" si="42"/>
        <v>0</v>
      </c>
      <c r="G1357" s="1">
        <f t="shared" si="43"/>
        <v>0</v>
      </c>
    </row>
    <row r="1358" spans="1:7">
      <c r="A1358" s="1">
        <v>1753968000</v>
      </c>
      <c r="B1358" s="1">
        <v>6000000</v>
      </c>
      <c r="C1358" s="1">
        <v>6000000</v>
      </c>
      <c r="D1358" s="1">
        <v>6000000</v>
      </c>
      <c r="E1358" s="1"/>
      <c r="F1358" s="1">
        <f t="shared" si="42"/>
        <v>0</v>
      </c>
      <c r="G1358" s="1">
        <f t="shared" si="43"/>
        <v>0</v>
      </c>
    </row>
    <row r="1359" spans="1:7">
      <c r="A1359" s="1">
        <v>1754451000</v>
      </c>
      <c r="B1359" s="1">
        <v>6000000</v>
      </c>
      <c r="C1359" s="1">
        <v>6000000</v>
      </c>
      <c r="D1359" s="1">
        <v>6000000</v>
      </c>
      <c r="E1359" s="1"/>
      <c r="F1359" s="1">
        <f t="shared" si="42"/>
        <v>0</v>
      </c>
      <c r="G1359" s="1">
        <f t="shared" si="43"/>
        <v>0</v>
      </c>
    </row>
    <row r="1360" spans="1:7">
      <c r="A1360" s="1">
        <v>1754933000</v>
      </c>
      <c r="B1360" s="1">
        <v>6000000</v>
      </c>
      <c r="C1360" s="1">
        <v>6000000</v>
      </c>
      <c r="D1360" s="1">
        <v>6000000</v>
      </c>
      <c r="E1360" s="1"/>
      <c r="F1360" s="1">
        <f t="shared" si="42"/>
        <v>0</v>
      </c>
      <c r="G1360" s="1">
        <f t="shared" si="43"/>
        <v>0</v>
      </c>
    </row>
    <row r="1361" spans="1:7">
      <c r="A1361" s="1">
        <v>1755415000</v>
      </c>
      <c r="B1361" s="1">
        <v>6000000</v>
      </c>
      <c r="C1361" s="1">
        <v>6000000</v>
      </c>
      <c r="D1361" s="1">
        <v>4050644</v>
      </c>
      <c r="E1361" s="1"/>
      <c r="F1361" s="1">
        <f t="shared" si="42"/>
        <v>0</v>
      </c>
      <c r="G1361" s="1">
        <f t="shared" si="43"/>
        <v>1949356</v>
      </c>
    </row>
    <row r="1362" spans="1:7">
      <c r="A1362" s="1">
        <v>1755897000</v>
      </c>
      <c r="B1362" s="1">
        <v>6000000</v>
      </c>
      <c r="C1362" s="1">
        <v>6000000</v>
      </c>
      <c r="D1362" s="1">
        <v>3672666</v>
      </c>
      <c r="E1362" s="1"/>
      <c r="F1362" s="1">
        <f t="shared" si="42"/>
        <v>0</v>
      </c>
      <c r="G1362" s="1">
        <f t="shared" si="43"/>
        <v>2327334</v>
      </c>
    </row>
    <row r="1363" spans="1:7">
      <c r="A1363" s="1">
        <v>1756379000</v>
      </c>
      <c r="B1363" s="1">
        <v>6000000</v>
      </c>
      <c r="C1363" s="1">
        <v>6000000</v>
      </c>
      <c r="D1363" s="1">
        <v>4139431</v>
      </c>
      <c r="E1363" s="1"/>
      <c r="F1363" s="1">
        <f t="shared" si="42"/>
        <v>0</v>
      </c>
      <c r="G1363" s="1">
        <f t="shared" si="43"/>
        <v>1860569</v>
      </c>
    </row>
    <row r="1364" spans="1:7">
      <c r="A1364" s="1">
        <v>1756861000</v>
      </c>
      <c r="B1364" s="1">
        <v>6000000</v>
      </c>
      <c r="C1364" s="1">
        <v>6000000</v>
      </c>
      <c r="D1364" s="1">
        <v>6000000</v>
      </c>
      <c r="E1364" s="1"/>
      <c r="F1364" s="1">
        <f t="shared" si="42"/>
        <v>0</v>
      </c>
      <c r="G1364" s="1">
        <f t="shared" si="43"/>
        <v>0</v>
      </c>
    </row>
    <row r="1365" spans="1:7">
      <c r="A1365" s="1">
        <v>1757343000</v>
      </c>
      <c r="B1365" s="1">
        <v>6000000</v>
      </c>
      <c r="C1365" s="1">
        <v>6000000</v>
      </c>
      <c r="D1365" s="1">
        <v>6000000</v>
      </c>
      <c r="E1365" s="1"/>
      <c r="F1365" s="1">
        <f t="shared" si="42"/>
        <v>0</v>
      </c>
      <c r="G1365" s="1">
        <f t="shared" si="43"/>
        <v>0</v>
      </c>
    </row>
    <row r="1366" spans="1:7">
      <c r="A1366" s="1">
        <v>1757825000</v>
      </c>
      <c r="B1366" s="1">
        <v>4921612</v>
      </c>
      <c r="C1366" s="1">
        <v>6000000</v>
      </c>
      <c r="D1366" s="1">
        <v>6000000</v>
      </c>
      <c r="E1366" s="1"/>
      <c r="F1366" s="1">
        <f t="shared" si="42"/>
        <v>-1078388</v>
      </c>
      <c r="G1366" s="1">
        <f t="shared" si="43"/>
        <v>-1078388</v>
      </c>
    </row>
    <row r="1367" spans="1:7">
      <c r="A1367" s="1">
        <v>1758307000</v>
      </c>
      <c r="B1367" s="1">
        <v>6000000</v>
      </c>
      <c r="C1367" s="1">
        <v>6000000</v>
      </c>
      <c r="D1367" s="1">
        <v>3885985</v>
      </c>
      <c r="E1367" s="1"/>
      <c r="F1367" s="1">
        <f t="shared" si="42"/>
        <v>0</v>
      </c>
      <c r="G1367" s="1">
        <f t="shared" si="43"/>
        <v>2114015</v>
      </c>
    </row>
    <row r="1368" spans="1:7">
      <c r="A1368" s="1">
        <v>1758790000</v>
      </c>
      <c r="B1368" s="1">
        <v>6000000</v>
      </c>
      <c r="C1368" s="1">
        <v>6000000</v>
      </c>
      <c r="D1368" s="1">
        <v>3652910</v>
      </c>
      <c r="E1368" s="1"/>
      <c r="F1368" s="1">
        <f t="shared" si="42"/>
        <v>0</v>
      </c>
      <c r="G1368" s="1">
        <f t="shared" si="43"/>
        <v>2347090</v>
      </c>
    </row>
    <row r="1369" spans="1:7">
      <c r="A1369" s="1">
        <v>1759272000</v>
      </c>
      <c r="B1369" s="1">
        <v>6000000</v>
      </c>
      <c r="C1369" s="1">
        <v>6000000</v>
      </c>
      <c r="D1369" s="1">
        <v>3856025</v>
      </c>
      <c r="E1369" s="1"/>
      <c r="F1369" s="1">
        <f t="shared" si="42"/>
        <v>0</v>
      </c>
      <c r="G1369" s="1">
        <f t="shared" si="43"/>
        <v>2143975</v>
      </c>
    </row>
    <row r="1370" spans="1:7">
      <c r="A1370" s="1">
        <v>1759754000</v>
      </c>
      <c r="B1370" s="1">
        <v>6000000</v>
      </c>
      <c r="C1370" s="1">
        <v>6000000</v>
      </c>
      <c r="D1370" s="1">
        <v>4114489</v>
      </c>
      <c r="E1370" s="1"/>
      <c r="F1370" s="1">
        <f t="shared" si="42"/>
        <v>0</v>
      </c>
      <c r="G1370" s="1">
        <f t="shared" si="43"/>
        <v>1885511</v>
      </c>
    </row>
    <row r="1371" spans="1:7">
      <c r="A1371" s="1">
        <v>1760236000</v>
      </c>
      <c r="B1371" s="1">
        <v>6000000</v>
      </c>
      <c r="C1371" s="1">
        <v>6000000</v>
      </c>
      <c r="D1371" s="1">
        <v>6000000</v>
      </c>
      <c r="E1371" s="1"/>
      <c r="F1371" s="1">
        <f t="shared" si="42"/>
        <v>0</v>
      </c>
      <c r="G1371" s="1">
        <f t="shared" si="43"/>
        <v>0</v>
      </c>
    </row>
    <row r="1372" spans="1:7">
      <c r="A1372" s="1">
        <v>1760718000</v>
      </c>
      <c r="B1372" s="1">
        <v>6000000</v>
      </c>
      <c r="C1372" s="1">
        <v>6000000</v>
      </c>
      <c r="D1372" s="1">
        <v>6000000</v>
      </c>
      <c r="E1372" s="1"/>
      <c r="F1372" s="1">
        <f t="shared" si="42"/>
        <v>0</v>
      </c>
      <c r="G1372" s="1">
        <f t="shared" si="43"/>
        <v>0</v>
      </c>
    </row>
    <row r="1373" spans="1:7">
      <c r="A1373" s="1">
        <v>1761200000</v>
      </c>
      <c r="B1373" s="1">
        <v>6000000</v>
      </c>
      <c r="C1373" s="1">
        <v>6000000</v>
      </c>
      <c r="D1373" s="1">
        <v>6000000</v>
      </c>
      <c r="E1373" s="1"/>
      <c r="F1373" s="1">
        <f t="shared" si="42"/>
        <v>0</v>
      </c>
      <c r="G1373" s="1">
        <f t="shared" si="43"/>
        <v>0</v>
      </c>
    </row>
    <row r="1374" spans="1:7">
      <c r="A1374" s="1">
        <v>1761682000</v>
      </c>
      <c r="B1374" s="1">
        <v>6000000</v>
      </c>
      <c r="C1374" s="1">
        <v>6000000</v>
      </c>
      <c r="D1374" s="1">
        <v>6000000</v>
      </c>
      <c r="E1374" s="1"/>
      <c r="F1374" s="1">
        <f t="shared" si="42"/>
        <v>0</v>
      </c>
      <c r="G1374" s="1">
        <f t="shared" si="43"/>
        <v>0</v>
      </c>
    </row>
    <row r="1375" spans="1:7">
      <c r="A1375" s="1">
        <v>1762165000</v>
      </c>
      <c r="B1375" s="1">
        <v>6000000</v>
      </c>
      <c r="C1375" s="1">
        <v>6000000</v>
      </c>
      <c r="D1375" s="1">
        <v>6000000</v>
      </c>
      <c r="E1375" s="1"/>
      <c r="F1375" s="1">
        <f t="shared" si="42"/>
        <v>0</v>
      </c>
      <c r="G1375" s="1">
        <f t="shared" si="43"/>
        <v>0</v>
      </c>
    </row>
    <row r="1376" spans="1:7">
      <c r="A1376" s="1">
        <v>1762647000</v>
      </c>
      <c r="B1376" s="1">
        <v>6000000</v>
      </c>
      <c r="C1376" s="1">
        <v>6000000</v>
      </c>
      <c r="D1376" s="1">
        <v>4282548</v>
      </c>
      <c r="E1376" s="1"/>
      <c r="F1376" s="1">
        <f t="shared" si="42"/>
        <v>0</v>
      </c>
      <c r="G1376" s="1">
        <f t="shared" si="43"/>
        <v>1717452</v>
      </c>
    </row>
    <row r="1377" spans="1:7">
      <c r="A1377" s="1">
        <v>1763129000</v>
      </c>
      <c r="B1377" s="1">
        <v>6000000</v>
      </c>
      <c r="C1377" s="1">
        <v>6000000</v>
      </c>
      <c r="D1377" s="1">
        <v>6000000</v>
      </c>
      <c r="E1377" s="1"/>
      <c r="F1377" s="1">
        <f t="shared" si="42"/>
        <v>0</v>
      </c>
      <c r="G1377" s="1">
        <f t="shared" si="43"/>
        <v>0</v>
      </c>
    </row>
    <row r="1378" spans="1:7">
      <c r="A1378" s="1">
        <v>1763611000</v>
      </c>
      <c r="B1378" s="1">
        <v>4439118</v>
      </c>
      <c r="C1378" s="1">
        <v>6000000</v>
      </c>
      <c r="D1378" s="1">
        <v>6000000</v>
      </c>
      <c r="E1378" s="1"/>
      <c r="F1378" s="1">
        <f t="shared" si="42"/>
        <v>-1560882</v>
      </c>
      <c r="G1378" s="1">
        <f t="shared" si="43"/>
        <v>-1560882</v>
      </c>
    </row>
    <row r="1379" spans="1:7">
      <c r="A1379" s="1">
        <v>1764093000</v>
      </c>
      <c r="B1379" s="1">
        <v>6000000</v>
      </c>
      <c r="C1379" s="1">
        <v>6000000</v>
      </c>
      <c r="D1379" s="1">
        <v>4567309</v>
      </c>
      <c r="E1379" s="1"/>
      <c r="F1379" s="1">
        <f t="shared" si="42"/>
        <v>0</v>
      </c>
      <c r="G1379" s="1">
        <f t="shared" si="43"/>
        <v>1432691</v>
      </c>
    </row>
    <row r="1380" spans="1:7">
      <c r="A1380" s="1">
        <v>1764575000</v>
      </c>
      <c r="B1380" s="1">
        <v>6000000</v>
      </c>
      <c r="C1380" s="1">
        <v>6000000</v>
      </c>
      <c r="D1380" s="1">
        <v>4783824</v>
      </c>
      <c r="E1380" s="1"/>
      <c r="F1380" s="1">
        <f t="shared" si="42"/>
        <v>0</v>
      </c>
      <c r="G1380" s="1">
        <f t="shared" si="43"/>
        <v>1216176</v>
      </c>
    </row>
    <row r="1381" spans="1:7">
      <c r="A1381" s="1">
        <v>1765057000</v>
      </c>
      <c r="B1381" s="1">
        <v>6000000</v>
      </c>
      <c r="C1381" s="1">
        <v>6000000</v>
      </c>
      <c r="D1381" s="1">
        <v>6000000</v>
      </c>
      <c r="E1381" s="1"/>
      <c r="F1381" s="1">
        <f t="shared" si="42"/>
        <v>0</v>
      </c>
      <c r="G1381" s="1">
        <f t="shared" si="43"/>
        <v>0</v>
      </c>
    </row>
    <row r="1382" spans="1:7">
      <c r="A1382" s="1">
        <v>1765539000</v>
      </c>
      <c r="B1382" s="1">
        <v>6000000</v>
      </c>
      <c r="C1382" s="1">
        <v>6000000</v>
      </c>
      <c r="D1382" s="1">
        <v>6000000</v>
      </c>
      <c r="E1382" s="1"/>
      <c r="F1382" s="1">
        <f t="shared" si="42"/>
        <v>0</v>
      </c>
      <c r="G1382" s="1">
        <f t="shared" si="43"/>
        <v>0</v>
      </c>
    </row>
    <row r="1383" spans="1:7">
      <c r="A1383" s="1">
        <v>1766021000</v>
      </c>
      <c r="B1383" s="1">
        <v>6000000</v>
      </c>
      <c r="C1383" s="1">
        <v>6000000</v>
      </c>
      <c r="D1383" s="1">
        <v>6000000</v>
      </c>
      <c r="E1383" s="1"/>
      <c r="F1383" s="1">
        <f t="shared" si="42"/>
        <v>0</v>
      </c>
      <c r="G1383" s="1">
        <f t="shared" si="43"/>
        <v>0</v>
      </c>
    </row>
    <row r="1384" spans="1:7">
      <c r="A1384" s="1">
        <v>1766504000</v>
      </c>
      <c r="B1384" s="1">
        <v>6000000</v>
      </c>
      <c r="C1384" s="1">
        <v>6000000</v>
      </c>
      <c r="D1384" s="1">
        <v>6000000</v>
      </c>
      <c r="E1384" s="1"/>
      <c r="F1384" s="1">
        <f t="shared" si="42"/>
        <v>0</v>
      </c>
      <c r="G1384" s="1">
        <f t="shared" si="43"/>
        <v>0</v>
      </c>
    </row>
    <row r="1385" spans="1:7">
      <c r="A1385" s="1">
        <v>1766986000</v>
      </c>
      <c r="B1385" s="1">
        <v>6000000</v>
      </c>
      <c r="C1385" s="1">
        <v>6000000</v>
      </c>
      <c r="D1385" s="1">
        <v>6000000</v>
      </c>
      <c r="E1385" s="1"/>
      <c r="F1385" s="1">
        <f t="shared" si="42"/>
        <v>0</v>
      </c>
      <c r="G1385" s="1">
        <f t="shared" si="43"/>
        <v>0</v>
      </c>
    </row>
    <row r="1386" spans="1:7">
      <c r="A1386" s="1">
        <v>1767468000</v>
      </c>
      <c r="B1386" s="1">
        <v>6000000</v>
      </c>
      <c r="C1386" s="1">
        <v>6000000</v>
      </c>
      <c r="D1386" s="1">
        <v>4190301</v>
      </c>
      <c r="E1386" s="1"/>
      <c r="F1386" s="1">
        <f t="shared" si="42"/>
        <v>0</v>
      </c>
      <c r="G1386" s="1">
        <f t="shared" si="43"/>
        <v>1809699</v>
      </c>
    </row>
    <row r="1387" spans="1:7">
      <c r="A1387" s="1">
        <v>1767950000</v>
      </c>
      <c r="B1387" s="1">
        <v>6000000</v>
      </c>
      <c r="C1387" s="1">
        <v>6000000</v>
      </c>
      <c r="D1387" s="1">
        <v>4593368</v>
      </c>
      <c r="E1387" s="1"/>
      <c r="F1387" s="1">
        <f t="shared" si="42"/>
        <v>0</v>
      </c>
      <c r="G1387" s="1">
        <f t="shared" si="43"/>
        <v>1406632</v>
      </c>
    </row>
    <row r="1388" spans="1:7">
      <c r="A1388" s="1">
        <v>1768432000</v>
      </c>
      <c r="B1388" s="1">
        <v>6000000</v>
      </c>
      <c r="C1388" s="1">
        <v>6000000</v>
      </c>
      <c r="D1388" s="1">
        <v>6000000</v>
      </c>
      <c r="E1388" s="1"/>
      <c r="F1388" s="1">
        <f t="shared" si="42"/>
        <v>0</v>
      </c>
      <c r="G1388" s="1">
        <f t="shared" si="43"/>
        <v>0</v>
      </c>
    </row>
    <row r="1389" spans="1:7">
      <c r="A1389" s="1">
        <v>1768914000</v>
      </c>
      <c r="B1389" s="1">
        <v>6000000</v>
      </c>
      <c r="C1389" s="1">
        <v>6000000</v>
      </c>
      <c r="D1389" s="1">
        <v>6000000</v>
      </c>
      <c r="E1389" s="1"/>
      <c r="F1389" s="1">
        <f t="shared" si="42"/>
        <v>0</v>
      </c>
      <c r="G1389" s="1">
        <f t="shared" si="43"/>
        <v>0</v>
      </c>
    </row>
    <row r="1390" spans="1:7">
      <c r="A1390" s="1">
        <v>1769396000</v>
      </c>
      <c r="B1390" s="1">
        <v>5138472</v>
      </c>
      <c r="C1390" s="1">
        <v>6000000</v>
      </c>
      <c r="D1390" s="1">
        <v>6000000</v>
      </c>
      <c r="E1390" s="1"/>
      <c r="F1390" s="1">
        <f t="shared" si="42"/>
        <v>-861528</v>
      </c>
      <c r="G1390" s="1">
        <f t="shared" si="43"/>
        <v>-861528</v>
      </c>
    </row>
    <row r="1391" spans="1:7">
      <c r="A1391" s="1">
        <v>1769879000</v>
      </c>
      <c r="B1391" s="1">
        <v>6000000</v>
      </c>
      <c r="C1391" s="1">
        <v>6000000</v>
      </c>
      <c r="D1391" s="1">
        <v>6000000</v>
      </c>
      <c r="E1391" s="1"/>
      <c r="F1391" s="1">
        <f t="shared" si="42"/>
        <v>0</v>
      </c>
      <c r="G1391" s="1">
        <f t="shared" si="43"/>
        <v>0</v>
      </c>
    </row>
    <row r="1392" spans="1:7">
      <c r="A1392" s="1">
        <v>1770361000</v>
      </c>
      <c r="B1392" s="1">
        <v>6000000</v>
      </c>
      <c r="C1392" s="1">
        <v>6000000</v>
      </c>
      <c r="D1392" s="1">
        <v>6000000</v>
      </c>
      <c r="E1392" s="1"/>
      <c r="F1392" s="1">
        <f t="shared" si="42"/>
        <v>0</v>
      </c>
      <c r="G1392" s="1">
        <f t="shared" si="43"/>
        <v>0</v>
      </c>
    </row>
    <row r="1393" spans="1:7">
      <c r="A1393" s="1">
        <v>1770843000</v>
      </c>
      <c r="B1393" s="1">
        <v>6000000</v>
      </c>
      <c r="C1393" s="1">
        <v>6000000</v>
      </c>
      <c r="D1393" s="1">
        <v>6000000</v>
      </c>
      <c r="E1393" s="1"/>
      <c r="F1393" s="1">
        <f t="shared" si="42"/>
        <v>0</v>
      </c>
      <c r="G1393" s="1">
        <f t="shared" si="43"/>
        <v>0</v>
      </c>
    </row>
    <row r="1394" spans="1:7">
      <c r="A1394" s="1">
        <v>1771325000</v>
      </c>
      <c r="B1394" s="1">
        <v>6000000</v>
      </c>
      <c r="C1394" s="1">
        <v>6000000</v>
      </c>
      <c r="D1394" s="1">
        <v>4608085</v>
      </c>
      <c r="E1394" s="1"/>
      <c r="F1394" s="1">
        <f t="shared" si="42"/>
        <v>0</v>
      </c>
      <c r="G1394" s="1">
        <f t="shared" si="43"/>
        <v>1391915</v>
      </c>
    </row>
    <row r="1395" spans="1:7">
      <c r="A1395" s="1">
        <v>1771807000</v>
      </c>
      <c r="B1395" s="1">
        <v>6000000</v>
      </c>
      <c r="C1395" s="1">
        <v>6000000</v>
      </c>
      <c r="D1395" s="1">
        <v>6000000</v>
      </c>
      <c r="E1395" s="1"/>
      <c r="F1395" s="1">
        <f t="shared" si="42"/>
        <v>0</v>
      </c>
      <c r="G1395" s="1">
        <f t="shared" si="43"/>
        <v>0</v>
      </c>
    </row>
    <row r="1396" spans="1:7">
      <c r="A1396" s="1">
        <v>1772289000</v>
      </c>
      <c r="B1396" s="1">
        <v>5409641</v>
      </c>
      <c r="C1396" s="1">
        <v>6000000</v>
      </c>
      <c r="D1396" s="1">
        <v>6000000</v>
      </c>
      <c r="E1396" s="1"/>
      <c r="F1396" s="1">
        <f t="shared" si="42"/>
        <v>-590359</v>
      </c>
      <c r="G1396" s="1">
        <f t="shared" si="43"/>
        <v>-590359</v>
      </c>
    </row>
    <row r="1397" spans="1:7">
      <c r="A1397" s="1">
        <v>1772771000</v>
      </c>
      <c r="B1397" s="1">
        <v>4394989</v>
      </c>
      <c r="C1397" s="1">
        <v>6000000</v>
      </c>
      <c r="D1397" s="1">
        <v>6000000</v>
      </c>
      <c r="E1397" s="1"/>
      <c r="F1397" s="1">
        <f t="shared" si="42"/>
        <v>-1605011</v>
      </c>
      <c r="G1397" s="1">
        <f t="shared" si="43"/>
        <v>-1605011</v>
      </c>
    </row>
    <row r="1398" spans="1:7">
      <c r="A1398" s="1">
        <v>1773253000</v>
      </c>
      <c r="B1398" s="1">
        <v>3952395</v>
      </c>
      <c r="C1398" s="1">
        <v>6000000</v>
      </c>
      <c r="D1398" s="1">
        <v>6000000</v>
      </c>
      <c r="E1398" s="1"/>
      <c r="F1398" s="1">
        <f t="shared" si="42"/>
        <v>-2047605</v>
      </c>
      <c r="G1398" s="1">
        <f t="shared" si="43"/>
        <v>-2047605</v>
      </c>
    </row>
    <row r="1399" spans="1:7">
      <c r="A1399" s="1">
        <v>1773735000</v>
      </c>
      <c r="B1399" s="1">
        <v>6000000</v>
      </c>
      <c r="C1399" s="1">
        <v>6000000</v>
      </c>
      <c r="D1399" s="1">
        <v>6000000</v>
      </c>
      <c r="E1399" s="1"/>
      <c r="F1399" s="1">
        <f t="shared" si="42"/>
        <v>0</v>
      </c>
      <c r="G1399" s="1">
        <f t="shared" si="43"/>
        <v>0</v>
      </c>
    </row>
    <row r="1400" spans="1:7">
      <c r="A1400" s="1">
        <v>1774218000</v>
      </c>
      <c r="B1400" s="1">
        <v>6000000</v>
      </c>
      <c r="C1400" s="1">
        <v>6000000</v>
      </c>
      <c r="D1400" s="1">
        <v>4460031</v>
      </c>
      <c r="E1400" s="1"/>
      <c r="F1400" s="1">
        <f t="shared" si="42"/>
        <v>0</v>
      </c>
      <c r="G1400" s="1">
        <f t="shared" si="43"/>
        <v>1539969</v>
      </c>
    </row>
    <row r="1401" spans="1:7">
      <c r="A1401" s="1">
        <v>1774700000</v>
      </c>
      <c r="B1401" s="1">
        <v>6000000</v>
      </c>
      <c r="C1401" s="1">
        <v>6000000</v>
      </c>
      <c r="D1401" s="1">
        <v>6000000</v>
      </c>
      <c r="E1401" s="1"/>
      <c r="F1401" s="1">
        <f t="shared" si="42"/>
        <v>0</v>
      </c>
      <c r="G1401" s="1">
        <f t="shared" si="43"/>
        <v>0</v>
      </c>
    </row>
    <row r="1402" spans="1:7">
      <c r="A1402" s="1">
        <v>1775182000</v>
      </c>
      <c r="B1402" s="1">
        <v>6000000</v>
      </c>
      <c r="C1402" s="1">
        <v>6000000</v>
      </c>
      <c r="D1402" s="1">
        <v>6000000</v>
      </c>
      <c r="E1402" s="1"/>
      <c r="F1402" s="1">
        <f t="shared" si="42"/>
        <v>0</v>
      </c>
      <c r="G1402" s="1">
        <f t="shared" si="43"/>
        <v>0</v>
      </c>
    </row>
    <row r="1403" spans="1:7">
      <c r="A1403" s="1">
        <v>1775664000</v>
      </c>
      <c r="B1403" s="1">
        <v>6000000</v>
      </c>
      <c r="C1403" s="1">
        <v>6000000</v>
      </c>
      <c r="D1403" s="1">
        <v>6000000</v>
      </c>
      <c r="E1403" s="1"/>
      <c r="F1403" s="1">
        <f t="shared" si="42"/>
        <v>0</v>
      </c>
      <c r="G1403" s="1">
        <f t="shared" si="43"/>
        <v>0</v>
      </c>
    </row>
    <row r="1404" spans="1:7">
      <c r="A1404" s="1">
        <v>1776146000</v>
      </c>
      <c r="B1404" s="1">
        <v>6000000</v>
      </c>
      <c r="C1404" s="1">
        <v>6000000</v>
      </c>
      <c r="D1404" s="1">
        <v>3901784</v>
      </c>
      <c r="E1404" s="1"/>
      <c r="F1404" s="1">
        <f t="shared" si="42"/>
        <v>0</v>
      </c>
      <c r="G1404" s="1">
        <f t="shared" si="43"/>
        <v>2098216</v>
      </c>
    </row>
    <row r="1405" spans="1:7">
      <c r="A1405" s="1">
        <v>1776628000</v>
      </c>
      <c r="B1405" s="1">
        <v>6000000</v>
      </c>
      <c r="C1405" s="1">
        <v>6000000</v>
      </c>
      <c r="D1405" s="1">
        <v>3788246</v>
      </c>
      <c r="E1405" s="1"/>
      <c r="F1405" s="1">
        <f t="shared" si="42"/>
        <v>0</v>
      </c>
      <c r="G1405" s="1">
        <f t="shared" si="43"/>
        <v>2211754</v>
      </c>
    </row>
    <row r="1406" spans="1:7">
      <c r="A1406" s="1">
        <v>1777110000</v>
      </c>
      <c r="B1406" s="1">
        <v>6000000</v>
      </c>
      <c r="C1406" s="1">
        <v>6000000</v>
      </c>
      <c r="D1406" s="1">
        <v>4045461</v>
      </c>
      <c r="E1406" s="1"/>
      <c r="F1406" s="1">
        <f t="shared" si="42"/>
        <v>0</v>
      </c>
      <c r="G1406" s="1">
        <f t="shared" si="43"/>
        <v>1954539</v>
      </c>
    </row>
    <row r="1407" spans="1:7">
      <c r="A1407" s="1">
        <v>1777593000</v>
      </c>
      <c r="B1407" s="1">
        <v>6000000</v>
      </c>
      <c r="C1407" s="1">
        <v>6000000</v>
      </c>
      <c r="D1407" s="1">
        <v>4477432</v>
      </c>
      <c r="E1407" s="1"/>
      <c r="F1407" s="1">
        <f t="shared" si="42"/>
        <v>0</v>
      </c>
      <c r="G1407" s="1">
        <f t="shared" si="43"/>
        <v>1522568</v>
      </c>
    </row>
    <row r="1408" spans="1:7">
      <c r="A1408" s="1">
        <v>1778075000</v>
      </c>
      <c r="B1408" s="1">
        <v>6000000</v>
      </c>
      <c r="C1408" s="1">
        <v>6000000</v>
      </c>
      <c r="D1408" s="1">
        <v>3972849</v>
      </c>
      <c r="E1408" s="1"/>
      <c r="F1408" s="1">
        <f t="shared" si="42"/>
        <v>0</v>
      </c>
      <c r="G1408" s="1">
        <f t="shared" si="43"/>
        <v>2027151</v>
      </c>
    </row>
    <row r="1409" spans="1:7">
      <c r="A1409" s="1">
        <v>1778557000</v>
      </c>
      <c r="B1409" s="1">
        <v>6000000</v>
      </c>
      <c r="C1409" s="1">
        <v>6000000</v>
      </c>
      <c r="D1409" s="1">
        <v>3763981</v>
      </c>
      <c r="E1409" s="1"/>
      <c r="F1409" s="1">
        <f t="shared" si="42"/>
        <v>0</v>
      </c>
      <c r="G1409" s="1">
        <f t="shared" si="43"/>
        <v>2236019</v>
      </c>
    </row>
    <row r="1410" spans="1:7">
      <c r="A1410" s="1">
        <v>1779039000</v>
      </c>
      <c r="B1410" s="1">
        <v>3938450</v>
      </c>
      <c r="C1410" s="1">
        <v>6000000</v>
      </c>
      <c r="D1410" s="1">
        <v>3621003</v>
      </c>
      <c r="E1410" s="1"/>
      <c r="F1410" s="1">
        <f t="shared" si="42"/>
        <v>-2061550</v>
      </c>
      <c r="G1410" s="1">
        <f t="shared" si="43"/>
        <v>317447</v>
      </c>
    </row>
    <row r="1411" spans="1:7">
      <c r="A1411" s="1">
        <v>1779521000</v>
      </c>
      <c r="B1411" s="1">
        <v>6000000</v>
      </c>
      <c r="C1411" s="1">
        <v>6000000</v>
      </c>
      <c r="D1411" s="1">
        <v>3604401</v>
      </c>
      <c r="E1411" s="1"/>
      <c r="F1411" s="1">
        <f t="shared" ref="F1411:F1474" si="44">B1411-C1411</f>
        <v>0</v>
      </c>
      <c r="G1411" s="1">
        <f t="shared" ref="G1411:G1474" si="45">B1411-D1411</f>
        <v>2395599</v>
      </c>
    </row>
    <row r="1412" spans="1:7">
      <c r="A1412" s="1">
        <v>1780003000</v>
      </c>
      <c r="B1412" s="1">
        <v>6000000</v>
      </c>
      <c r="C1412" s="1">
        <v>4639120</v>
      </c>
      <c r="D1412" s="1">
        <v>3708598</v>
      </c>
      <c r="E1412" s="1"/>
      <c r="F1412" s="1">
        <f t="shared" si="44"/>
        <v>1360880</v>
      </c>
      <c r="G1412" s="1">
        <f t="shared" si="45"/>
        <v>2291402</v>
      </c>
    </row>
    <row r="1413" spans="1:7">
      <c r="A1413" s="1">
        <v>1780485000</v>
      </c>
      <c r="B1413" s="1">
        <v>3754827</v>
      </c>
      <c r="C1413" s="1">
        <v>4369061</v>
      </c>
      <c r="D1413" s="1">
        <v>4572320</v>
      </c>
      <c r="E1413" s="1"/>
      <c r="F1413" s="1">
        <f t="shared" si="44"/>
        <v>-614234</v>
      </c>
      <c r="G1413" s="1">
        <f t="shared" si="45"/>
        <v>-817493</v>
      </c>
    </row>
    <row r="1414" spans="1:7">
      <c r="A1414" s="1">
        <v>1780967000</v>
      </c>
      <c r="B1414" s="1">
        <v>3394564</v>
      </c>
      <c r="C1414" s="1">
        <v>4117133</v>
      </c>
      <c r="D1414" s="1">
        <v>3591013</v>
      </c>
      <c r="E1414" s="1"/>
      <c r="F1414" s="1">
        <f t="shared" si="44"/>
        <v>-722569</v>
      </c>
      <c r="G1414" s="1">
        <f t="shared" si="45"/>
        <v>-196449</v>
      </c>
    </row>
    <row r="1415" spans="1:7">
      <c r="A1415" s="1">
        <v>1781449000</v>
      </c>
      <c r="B1415" s="1">
        <v>3388771</v>
      </c>
      <c r="C1415" s="1">
        <v>3541037</v>
      </c>
      <c r="D1415" s="1">
        <v>3261024</v>
      </c>
      <c r="E1415" s="1"/>
      <c r="F1415" s="1">
        <f t="shared" si="44"/>
        <v>-152266</v>
      </c>
      <c r="G1415" s="1">
        <f t="shared" si="45"/>
        <v>127747</v>
      </c>
    </row>
    <row r="1416" spans="1:7">
      <c r="A1416" s="1">
        <v>1781932000</v>
      </c>
      <c r="B1416" s="1">
        <v>3260228</v>
      </c>
      <c r="C1416" s="1">
        <v>3276491</v>
      </c>
      <c r="D1416" s="1">
        <v>3022574</v>
      </c>
      <c r="E1416" s="1"/>
      <c r="F1416" s="1">
        <f t="shared" si="44"/>
        <v>-16263</v>
      </c>
      <c r="G1416" s="1">
        <f t="shared" si="45"/>
        <v>237654</v>
      </c>
    </row>
    <row r="1417" spans="1:7">
      <c r="A1417" s="1">
        <v>1782414000</v>
      </c>
      <c r="B1417" s="1">
        <v>2962158</v>
      </c>
      <c r="C1417" s="1">
        <v>3060919</v>
      </c>
      <c r="D1417" s="1">
        <v>2869793</v>
      </c>
      <c r="E1417" s="1"/>
      <c r="F1417" s="1">
        <f t="shared" si="44"/>
        <v>-98761</v>
      </c>
      <c r="G1417" s="1">
        <f t="shared" si="45"/>
        <v>92365</v>
      </c>
    </row>
    <row r="1418" spans="1:7">
      <c r="A1418" s="1">
        <v>1782896000</v>
      </c>
      <c r="B1418" s="1">
        <v>2756963</v>
      </c>
      <c r="C1418" s="1">
        <v>2823849</v>
      </c>
      <c r="D1418" s="1">
        <v>2728701</v>
      </c>
      <c r="E1418" s="1"/>
      <c r="F1418" s="1">
        <f t="shared" si="44"/>
        <v>-66886</v>
      </c>
      <c r="G1418" s="1">
        <f t="shared" si="45"/>
        <v>28262</v>
      </c>
    </row>
    <row r="1419" spans="1:7">
      <c r="A1419" s="1">
        <v>1783378000</v>
      </c>
      <c r="B1419" s="1">
        <v>2602442</v>
      </c>
      <c r="C1419" s="1">
        <v>2674872</v>
      </c>
      <c r="D1419" s="1">
        <v>2553401</v>
      </c>
      <c r="E1419" s="1"/>
      <c r="F1419" s="1">
        <f t="shared" si="44"/>
        <v>-72430</v>
      </c>
      <c r="G1419" s="1">
        <f t="shared" si="45"/>
        <v>49041</v>
      </c>
    </row>
    <row r="1420" spans="1:7">
      <c r="A1420" s="1">
        <v>1783860000</v>
      </c>
      <c r="B1420" s="1">
        <v>2445549</v>
      </c>
      <c r="C1420" s="1">
        <v>2519089</v>
      </c>
      <c r="D1420" s="1">
        <v>2385289</v>
      </c>
      <c r="E1420" s="1"/>
      <c r="F1420" s="1">
        <f t="shared" si="44"/>
        <v>-73540</v>
      </c>
      <c r="G1420" s="1">
        <f t="shared" si="45"/>
        <v>60260</v>
      </c>
    </row>
    <row r="1421" spans="1:7">
      <c r="A1421" s="1">
        <v>1784342000</v>
      </c>
      <c r="B1421" s="1">
        <v>2323503</v>
      </c>
      <c r="C1421" s="1">
        <v>2378997</v>
      </c>
      <c r="D1421" s="1">
        <v>2245892</v>
      </c>
      <c r="E1421" s="1"/>
      <c r="F1421" s="1">
        <f t="shared" si="44"/>
        <v>-55494</v>
      </c>
      <c r="G1421" s="1">
        <f t="shared" si="45"/>
        <v>77611</v>
      </c>
    </row>
    <row r="1422" spans="1:7">
      <c r="A1422" s="1">
        <v>1784824000</v>
      </c>
      <c r="B1422" s="1">
        <v>2193835</v>
      </c>
      <c r="C1422" s="1">
        <v>2244534</v>
      </c>
      <c r="D1422" s="1">
        <v>2129611</v>
      </c>
      <c r="E1422" s="1"/>
      <c r="F1422" s="1">
        <f t="shared" si="44"/>
        <v>-50699</v>
      </c>
      <c r="G1422" s="1">
        <f t="shared" si="45"/>
        <v>64224</v>
      </c>
    </row>
    <row r="1423" spans="1:7">
      <c r="A1423" s="1">
        <v>1785307000</v>
      </c>
      <c r="B1423" s="1">
        <v>2035831</v>
      </c>
      <c r="C1423" s="1">
        <v>2087509</v>
      </c>
      <c r="D1423" s="1">
        <v>1997351</v>
      </c>
      <c r="E1423" s="1"/>
      <c r="F1423" s="1">
        <f t="shared" si="44"/>
        <v>-51678</v>
      </c>
      <c r="G1423" s="1">
        <f t="shared" si="45"/>
        <v>38480</v>
      </c>
    </row>
    <row r="1424" spans="1:7">
      <c r="A1424" s="1">
        <v>1785789000</v>
      </c>
      <c r="B1424" s="1">
        <v>1898278</v>
      </c>
      <c r="C1424" s="1">
        <v>1943901</v>
      </c>
      <c r="D1424" s="1">
        <v>1873960</v>
      </c>
      <c r="E1424" s="1"/>
      <c r="F1424" s="1">
        <f t="shared" si="44"/>
        <v>-45623</v>
      </c>
      <c r="G1424" s="1">
        <f t="shared" si="45"/>
        <v>24318</v>
      </c>
    </row>
    <row r="1425" spans="1:7">
      <c r="A1425" s="1">
        <v>1786271000</v>
      </c>
      <c r="B1425" s="1">
        <v>1783261</v>
      </c>
      <c r="C1425" s="1">
        <v>1821686</v>
      </c>
      <c r="D1425" s="1">
        <v>1762769</v>
      </c>
      <c r="E1425" s="1"/>
      <c r="F1425" s="1">
        <f t="shared" si="44"/>
        <v>-38425</v>
      </c>
      <c r="G1425" s="1">
        <f t="shared" si="45"/>
        <v>20492</v>
      </c>
    </row>
    <row r="1426" spans="1:7">
      <c r="A1426" s="1">
        <v>1786753000</v>
      </c>
      <c r="B1426" s="1">
        <v>1677926</v>
      </c>
      <c r="C1426" s="1">
        <v>1714082</v>
      </c>
      <c r="D1426" s="1">
        <v>1660172</v>
      </c>
      <c r="E1426" s="1"/>
      <c r="F1426" s="1">
        <f t="shared" si="44"/>
        <v>-36156</v>
      </c>
      <c r="G1426" s="1">
        <f t="shared" si="45"/>
        <v>17754</v>
      </c>
    </row>
    <row r="1427" spans="1:7">
      <c r="A1427" s="1">
        <v>1787235000</v>
      </c>
      <c r="B1427" s="1">
        <v>1578537</v>
      </c>
      <c r="C1427" s="1">
        <v>1616212</v>
      </c>
      <c r="D1427" s="1">
        <v>1562528</v>
      </c>
      <c r="E1427" s="1"/>
      <c r="F1427" s="1">
        <f t="shared" si="44"/>
        <v>-37675</v>
      </c>
      <c r="G1427" s="1">
        <f t="shared" si="45"/>
        <v>16009</v>
      </c>
    </row>
    <row r="1428" spans="1:7">
      <c r="A1428" s="1">
        <v>1787717000</v>
      </c>
      <c r="B1428" s="1">
        <v>1488279</v>
      </c>
      <c r="C1428" s="1">
        <v>1522715</v>
      </c>
      <c r="D1428" s="1">
        <v>1473894</v>
      </c>
      <c r="E1428" s="1"/>
      <c r="F1428" s="1">
        <f t="shared" si="44"/>
        <v>-34436</v>
      </c>
      <c r="G1428" s="1">
        <f t="shared" si="45"/>
        <v>14385</v>
      </c>
    </row>
    <row r="1429" spans="1:7">
      <c r="A1429" s="1">
        <v>1788199000</v>
      </c>
      <c r="B1429" s="1">
        <v>1403809</v>
      </c>
      <c r="C1429" s="1">
        <v>1436215</v>
      </c>
      <c r="D1429" s="1">
        <v>1393711</v>
      </c>
      <c r="E1429" s="1"/>
      <c r="F1429" s="1">
        <f t="shared" si="44"/>
        <v>-32406</v>
      </c>
      <c r="G1429" s="1">
        <f t="shared" si="45"/>
        <v>10098</v>
      </c>
    </row>
    <row r="1430" spans="1:7">
      <c r="A1430" s="1">
        <v>1788681000</v>
      </c>
      <c r="B1430" s="1">
        <v>1327523</v>
      </c>
      <c r="C1430" s="1">
        <v>1357387</v>
      </c>
      <c r="D1430" s="1">
        <v>1318713</v>
      </c>
      <c r="E1430" s="1"/>
      <c r="F1430" s="1">
        <f t="shared" si="44"/>
        <v>-29864</v>
      </c>
      <c r="G1430" s="1">
        <f t="shared" si="45"/>
        <v>8810</v>
      </c>
    </row>
    <row r="1431" spans="1:7">
      <c r="A1431" s="1">
        <v>1789163000</v>
      </c>
      <c r="B1431" s="1">
        <v>1257097</v>
      </c>
      <c r="C1431" s="1">
        <v>1285663</v>
      </c>
      <c r="D1431" s="1">
        <v>1249774</v>
      </c>
      <c r="E1431" s="1"/>
      <c r="F1431" s="1">
        <f t="shared" si="44"/>
        <v>-28566</v>
      </c>
      <c r="G1431" s="1">
        <f t="shared" si="45"/>
        <v>7323</v>
      </c>
    </row>
    <row r="1432" spans="1:7">
      <c r="A1432" s="1">
        <v>1789646000</v>
      </c>
      <c r="B1432" s="1">
        <v>1192647</v>
      </c>
      <c r="C1432" s="1">
        <v>1222609</v>
      </c>
      <c r="D1432" s="1">
        <v>1188697</v>
      </c>
      <c r="E1432" s="1"/>
      <c r="F1432" s="1">
        <f t="shared" si="44"/>
        <v>-29962</v>
      </c>
      <c r="G1432" s="1">
        <f t="shared" si="45"/>
        <v>3950</v>
      </c>
    </row>
    <row r="1433" spans="1:7">
      <c r="A1433" s="1">
        <v>1790128000</v>
      </c>
      <c r="B1433" s="1">
        <v>1138192</v>
      </c>
      <c r="C1433" s="1">
        <v>1167925</v>
      </c>
      <c r="D1433" s="1">
        <v>1134694</v>
      </c>
      <c r="E1433" s="1"/>
      <c r="F1433" s="1">
        <f t="shared" si="44"/>
        <v>-29733</v>
      </c>
      <c r="G1433" s="1">
        <f t="shared" si="45"/>
        <v>3498</v>
      </c>
    </row>
    <row r="1434" spans="1:7">
      <c r="A1434" s="1">
        <v>1790610000</v>
      </c>
      <c r="B1434" s="1">
        <v>1100374</v>
      </c>
      <c r="C1434" s="1">
        <v>1129521</v>
      </c>
      <c r="D1434" s="1">
        <v>1093976</v>
      </c>
      <c r="E1434" s="1"/>
      <c r="F1434" s="1">
        <f t="shared" si="44"/>
        <v>-29147</v>
      </c>
      <c r="G1434" s="1">
        <f t="shared" si="45"/>
        <v>6398</v>
      </c>
    </row>
    <row r="1435" spans="1:7">
      <c r="A1435" s="1">
        <v>1791092000</v>
      </c>
      <c r="B1435" s="1">
        <v>1050070</v>
      </c>
      <c r="C1435" s="1">
        <v>1078615</v>
      </c>
      <c r="D1435" s="1">
        <v>1045630</v>
      </c>
      <c r="E1435" s="1"/>
      <c r="F1435" s="1">
        <f t="shared" si="44"/>
        <v>-28545</v>
      </c>
      <c r="G1435" s="1">
        <f t="shared" si="45"/>
        <v>4440</v>
      </c>
    </row>
    <row r="1436" spans="1:7">
      <c r="A1436" s="1">
        <v>1791574000</v>
      </c>
      <c r="B1436" s="1">
        <v>993498.7</v>
      </c>
      <c r="C1436" s="1">
        <v>1019762</v>
      </c>
      <c r="D1436" s="1">
        <v>993079.4</v>
      </c>
      <c r="E1436" s="1"/>
      <c r="F1436" s="1">
        <f t="shared" si="44"/>
        <v>-26263.300000000047</v>
      </c>
      <c r="G1436" s="1">
        <f t="shared" si="45"/>
        <v>419.29999999993015</v>
      </c>
    </row>
    <row r="1437" spans="1:7">
      <c r="A1437" s="1">
        <v>1792056000</v>
      </c>
      <c r="B1437" s="1">
        <v>976776.2</v>
      </c>
      <c r="C1437" s="1">
        <v>1005414</v>
      </c>
      <c r="D1437" s="1">
        <v>971943.4</v>
      </c>
      <c r="E1437" s="1"/>
      <c r="F1437" s="1">
        <f t="shared" si="44"/>
        <v>-28637.800000000047</v>
      </c>
      <c r="G1437" s="1">
        <f t="shared" si="45"/>
        <v>4832.7999999999302</v>
      </c>
    </row>
    <row r="1438" spans="1:7">
      <c r="A1438" s="1">
        <v>1792538000</v>
      </c>
      <c r="B1438" s="1">
        <v>973900.7</v>
      </c>
      <c r="C1438" s="1">
        <v>1005703</v>
      </c>
      <c r="D1438" s="1">
        <v>961607.2</v>
      </c>
      <c r="E1438" s="1"/>
      <c r="F1438" s="1">
        <f t="shared" si="44"/>
        <v>-31802.300000000047</v>
      </c>
      <c r="G1438" s="1">
        <f t="shared" si="45"/>
        <v>12293.5</v>
      </c>
    </row>
    <row r="1439" spans="1:7">
      <c r="A1439" s="1">
        <v>1793021000</v>
      </c>
      <c r="B1439" s="1">
        <v>905175.3</v>
      </c>
      <c r="C1439" s="1">
        <v>932480.8</v>
      </c>
      <c r="D1439" s="1">
        <v>900967.4</v>
      </c>
      <c r="E1439" s="1"/>
      <c r="F1439" s="1">
        <f t="shared" si="44"/>
        <v>-27305.5</v>
      </c>
      <c r="G1439" s="1">
        <f t="shared" si="45"/>
        <v>4207.9000000000233</v>
      </c>
    </row>
    <row r="1440" spans="1:7">
      <c r="A1440" s="1">
        <v>1793503000</v>
      </c>
      <c r="B1440" s="1">
        <v>842924.1</v>
      </c>
      <c r="C1440" s="1">
        <v>866570.9</v>
      </c>
      <c r="D1440" s="1">
        <v>846175.2</v>
      </c>
      <c r="E1440" s="1"/>
      <c r="F1440" s="1">
        <f t="shared" si="44"/>
        <v>-23646.800000000047</v>
      </c>
      <c r="G1440" s="1">
        <f t="shared" si="45"/>
        <v>-3251.0999999999767</v>
      </c>
    </row>
    <row r="1441" spans="1:7">
      <c r="A1441" s="1">
        <v>1793985000</v>
      </c>
      <c r="B1441" s="1">
        <v>808913</v>
      </c>
      <c r="C1441" s="1">
        <v>831553.2</v>
      </c>
      <c r="D1441" s="1">
        <v>813927</v>
      </c>
      <c r="E1441" s="1"/>
      <c r="F1441" s="1">
        <f t="shared" si="44"/>
        <v>-22640.199999999953</v>
      </c>
      <c r="G1441" s="1">
        <f t="shared" si="45"/>
        <v>-5014</v>
      </c>
    </row>
    <row r="1442" spans="1:7">
      <c r="A1442" s="1">
        <v>1794467000</v>
      </c>
      <c r="B1442" s="1">
        <v>780791.9</v>
      </c>
      <c r="C1442" s="1">
        <v>802395.5</v>
      </c>
      <c r="D1442" s="1">
        <v>787072.9</v>
      </c>
      <c r="E1442" s="1"/>
      <c r="F1442" s="1">
        <f t="shared" si="44"/>
        <v>-21603.599999999977</v>
      </c>
      <c r="G1442" s="1">
        <f t="shared" si="45"/>
        <v>-6281</v>
      </c>
    </row>
    <row r="1443" spans="1:7">
      <c r="A1443" s="1">
        <v>1794949000</v>
      </c>
      <c r="B1443" s="1">
        <v>756574.3</v>
      </c>
      <c r="C1443" s="1">
        <v>777719.7</v>
      </c>
      <c r="D1443" s="1">
        <v>763465.2</v>
      </c>
      <c r="E1443" s="1"/>
      <c r="F1443" s="1">
        <f t="shared" si="44"/>
        <v>-21145.399999999907</v>
      </c>
      <c r="G1443" s="1">
        <f t="shared" si="45"/>
        <v>-6890.8999999999069</v>
      </c>
    </row>
    <row r="1444" spans="1:7">
      <c r="A1444" s="1">
        <v>1795431000</v>
      </c>
      <c r="B1444" s="1">
        <v>736257.6</v>
      </c>
      <c r="C1444" s="1">
        <v>757284.9</v>
      </c>
      <c r="D1444" s="1">
        <v>742648.1</v>
      </c>
      <c r="E1444" s="1"/>
      <c r="F1444" s="1">
        <f t="shared" si="44"/>
        <v>-21027.300000000047</v>
      </c>
      <c r="G1444" s="1">
        <f t="shared" si="45"/>
        <v>-6390.5</v>
      </c>
    </row>
    <row r="1445" spans="1:7">
      <c r="A1445" s="1">
        <v>1795913000</v>
      </c>
      <c r="B1445" s="1">
        <v>717095.4</v>
      </c>
      <c r="C1445" s="1">
        <v>738079.4</v>
      </c>
      <c r="D1445" s="1">
        <v>723218.6</v>
      </c>
      <c r="E1445" s="1"/>
      <c r="F1445" s="1">
        <f t="shared" si="44"/>
        <v>-20984</v>
      </c>
      <c r="G1445" s="1">
        <f t="shared" si="45"/>
        <v>-6123.1999999999534</v>
      </c>
    </row>
    <row r="1446" spans="1:7">
      <c r="A1446" s="1">
        <v>1796395000</v>
      </c>
      <c r="B1446" s="1">
        <v>693001.6</v>
      </c>
      <c r="C1446" s="1">
        <v>713260.1</v>
      </c>
      <c r="D1446" s="1">
        <v>700653</v>
      </c>
      <c r="E1446" s="1"/>
      <c r="F1446" s="1">
        <f t="shared" si="44"/>
        <v>-20258.5</v>
      </c>
      <c r="G1446" s="1">
        <f t="shared" si="45"/>
        <v>-7651.4000000000233</v>
      </c>
    </row>
    <row r="1447" spans="1:7">
      <c r="A1447" s="1">
        <v>1796877000</v>
      </c>
      <c r="B1447" s="1">
        <v>670743.19999999995</v>
      </c>
      <c r="C1447" s="1">
        <v>690144.4</v>
      </c>
      <c r="D1447" s="1">
        <v>679443.8</v>
      </c>
      <c r="E1447" s="1"/>
      <c r="F1447" s="1">
        <f t="shared" si="44"/>
        <v>-19401.20000000007</v>
      </c>
      <c r="G1447" s="1">
        <f t="shared" si="45"/>
        <v>-8700.6000000000931</v>
      </c>
    </row>
    <row r="1448" spans="1:7">
      <c r="A1448" s="1">
        <v>1797360000</v>
      </c>
      <c r="B1448" s="1">
        <v>651763.6</v>
      </c>
      <c r="C1448" s="1">
        <v>670586.19999999995</v>
      </c>
      <c r="D1448" s="1">
        <v>661238.4</v>
      </c>
      <c r="E1448" s="1"/>
      <c r="F1448" s="1">
        <f t="shared" si="44"/>
        <v>-18822.599999999977</v>
      </c>
      <c r="G1448" s="1">
        <f t="shared" si="45"/>
        <v>-9474.8000000000466</v>
      </c>
    </row>
    <row r="1449" spans="1:7">
      <c r="A1449" s="1">
        <v>1797842000</v>
      </c>
      <c r="B1449" s="1">
        <v>634539.1</v>
      </c>
      <c r="C1449" s="1">
        <v>653174.1</v>
      </c>
      <c r="D1449" s="1">
        <v>644672.19999999995</v>
      </c>
      <c r="E1449" s="1"/>
      <c r="F1449" s="1">
        <f t="shared" si="44"/>
        <v>-18635</v>
      </c>
      <c r="G1449" s="1">
        <f t="shared" si="45"/>
        <v>-10133.099999999977</v>
      </c>
    </row>
    <row r="1450" spans="1:7">
      <c r="A1450" s="1">
        <v>1798324000</v>
      </c>
      <c r="B1450" s="1">
        <v>618977.80000000005</v>
      </c>
      <c r="C1450" s="1">
        <v>637799.6</v>
      </c>
      <c r="D1450" s="1">
        <v>630032.4</v>
      </c>
      <c r="E1450" s="1"/>
      <c r="F1450" s="1">
        <f t="shared" si="44"/>
        <v>-18821.79999999993</v>
      </c>
      <c r="G1450" s="1">
        <f t="shared" si="45"/>
        <v>-11054.599999999977</v>
      </c>
    </row>
    <row r="1451" spans="1:7">
      <c r="A1451" s="1">
        <v>1798806000</v>
      </c>
      <c r="B1451" s="1">
        <v>608776.80000000005</v>
      </c>
      <c r="C1451" s="1">
        <v>628036.4</v>
      </c>
      <c r="D1451" s="1">
        <v>619424.30000000005</v>
      </c>
      <c r="E1451" s="1"/>
      <c r="F1451" s="1">
        <f t="shared" si="44"/>
        <v>-19259.599999999977</v>
      </c>
      <c r="G1451" s="1">
        <f t="shared" si="45"/>
        <v>-10647.5</v>
      </c>
    </row>
    <row r="1452" spans="1:7">
      <c r="A1452" s="1">
        <v>1799288000</v>
      </c>
      <c r="B1452" s="1">
        <v>610078.9</v>
      </c>
      <c r="C1452" s="1">
        <v>630276.80000000005</v>
      </c>
      <c r="D1452" s="1">
        <v>617078.30000000005</v>
      </c>
      <c r="E1452" s="1"/>
      <c r="F1452" s="1">
        <f t="shared" si="44"/>
        <v>-20197.900000000023</v>
      </c>
      <c r="G1452" s="1">
        <f t="shared" si="45"/>
        <v>-6999.4000000000233</v>
      </c>
    </row>
    <row r="1453" spans="1:7">
      <c r="A1453" s="1">
        <v>1799770000</v>
      </c>
      <c r="B1453" s="1">
        <v>596587.69999999995</v>
      </c>
      <c r="C1453" s="1">
        <v>616089.9</v>
      </c>
      <c r="D1453" s="1">
        <v>603786.6</v>
      </c>
      <c r="E1453" s="1"/>
      <c r="F1453" s="1">
        <f t="shared" si="44"/>
        <v>-19502.20000000007</v>
      </c>
      <c r="G1453" s="1">
        <f t="shared" si="45"/>
        <v>-7198.9000000000233</v>
      </c>
    </row>
    <row r="1454" spans="1:7">
      <c r="A1454" s="1">
        <v>1800252000</v>
      </c>
      <c r="B1454" s="1">
        <v>568833.1</v>
      </c>
      <c r="C1454" s="1">
        <v>586779.6</v>
      </c>
      <c r="D1454" s="1">
        <v>580245.69999999995</v>
      </c>
      <c r="E1454" s="1"/>
      <c r="F1454" s="1">
        <f t="shared" si="44"/>
        <v>-17946.5</v>
      </c>
      <c r="G1454" s="1">
        <f t="shared" si="45"/>
        <v>-11412.599999999977</v>
      </c>
    </row>
    <row r="1455" spans="1:7">
      <c r="A1455" s="1">
        <v>1800734000</v>
      </c>
      <c r="B1455" s="1">
        <v>557456.4</v>
      </c>
      <c r="C1455" s="1">
        <v>575412.1</v>
      </c>
      <c r="D1455" s="1">
        <v>568927.80000000005</v>
      </c>
      <c r="E1455" s="1"/>
      <c r="F1455" s="1">
        <f t="shared" si="44"/>
        <v>-17955.699999999953</v>
      </c>
      <c r="G1455" s="1">
        <f t="shared" si="45"/>
        <v>-11471.400000000023</v>
      </c>
    </row>
    <row r="1456" spans="1:7">
      <c r="A1456" s="1">
        <v>1801217000</v>
      </c>
      <c r="B1456" s="1">
        <v>552507.69999999995</v>
      </c>
      <c r="C1456" s="1">
        <v>570720.69999999995</v>
      </c>
      <c r="D1456" s="1">
        <v>562863.30000000005</v>
      </c>
      <c r="E1456" s="1"/>
      <c r="F1456" s="1">
        <f t="shared" si="44"/>
        <v>-18213</v>
      </c>
      <c r="G1456" s="1">
        <f t="shared" si="45"/>
        <v>-10355.600000000093</v>
      </c>
    </row>
    <row r="1457" spans="1:7">
      <c r="A1457" s="1">
        <v>1801699000</v>
      </c>
      <c r="B1457" s="1">
        <v>539387.4</v>
      </c>
      <c r="C1457" s="1">
        <v>556903.9</v>
      </c>
      <c r="D1457" s="1">
        <v>551015.9</v>
      </c>
      <c r="E1457" s="1"/>
      <c r="F1457" s="1">
        <f t="shared" si="44"/>
        <v>-17516.5</v>
      </c>
      <c r="G1457" s="1">
        <f t="shared" si="45"/>
        <v>-11628.5</v>
      </c>
    </row>
    <row r="1458" spans="1:7">
      <c r="A1458" s="1">
        <v>1802181000</v>
      </c>
      <c r="B1458" s="1">
        <v>532401.69999999995</v>
      </c>
      <c r="C1458" s="1">
        <v>549584.69999999995</v>
      </c>
      <c r="D1458" s="1">
        <v>543398.30000000005</v>
      </c>
      <c r="E1458" s="1"/>
      <c r="F1458" s="1">
        <f t="shared" si="44"/>
        <v>-17183</v>
      </c>
      <c r="G1458" s="1">
        <f t="shared" si="45"/>
        <v>-10996.600000000093</v>
      </c>
    </row>
    <row r="1459" spans="1:7">
      <c r="A1459" s="1">
        <v>1802663000</v>
      </c>
      <c r="B1459" s="1">
        <v>521243.8</v>
      </c>
      <c r="C1459" s="1">
        <v>538241.4</v>
      </c>
      <c r="D1459" s="1">
        <v>532893.1</v>
      </c>
      <c r="E1459" s="1"/>
      <c r="F1459" s="1">
        <f t="shared" si="44"/>
        <v>-16997.600000000035</v>
      </c>
      <c r="G1459" s="1">
        <f t="shared" si="45"/>
        <v>-11649.299999999988</v>
      </c>
    </row>
    <row r="1460" spans="1:7">
      <c r="A1460" s="1">
        <v>1803145000</v>
      </c>
      <c r="B1460" s="1">
        <v>503218.2</v>
      </c>
      <c r="C1460" s="1">
        <v>519294.1</v>
      </c>
      <c r="D1460" s="1">
        <v>517298.3</v>
      </c>
      <c r="E1460" s="1"/>
      <c r="F1460" s="1">
        <f t="shared" si="44"/>
        <v>-16075.899999999965</v>
      </c>
      <c r="G1460" s="1">
        <f t="shared" si="45"/>
        <v>-14080.099999999977</v>
      </c>
    </row>
    <row r="1461" spans="1:7">
      <c r="A1461" s="1">
        <v>1803627000</v>
      </c>
      <c r="B1461" s="1">
        <v>493119.1</v>
      </c>
      <c r="C1461" s="1">
        <v>509203.6</v>
      </c>
      <c r="D1461" s="1">
        <v>507752.7</v>
      </c>
      <c r="E1461" s="1"/>
      <c r="F1461" s="1">
        <f t="shared" si="44"/>
        <v>-16084.5</v>
      </c>
      <c r="G1461" s="1">
        <f t="shared" si="45"/>
        <v>-14633.600000000035</v>
      </c>
    </row>
    <row r="1462" spans="1:7">
      <c r="A1462" s="1">
        <v>1804109000</v>
      </c>
      <c r="B1462" s="1">
        <v>484102.6</v>
      </c>
      <c r="C1462" s="1">
        <v>500106.2</v>
      </c>
      <c r="D1462" s="1">
        <v>499069.9</v>
      </c>
      <c r="E1462" s="1"/>
      <c r="F1462" s="1">
        <f t="shared" si="44"/>
        <v>-16003.600000000035</v>
      </c>
      <c r="G1462" s="1">
        <f t="shared" si="45"/>
        <v>-14967.300000000047</v>
      </c>
    </row>
    <row r="1463" spans="1:7">
      <c r="A1463" s="1">
        <v>1804591000</v>
      </c>
      <c r="B1463" s="1">
        <v>476968.1</v>
      </c>
      <c r="C1463" s="1">
        <v>492560.2</v>
      </c>
      <c r="D1463" s="1">
        <v>492026.5</v>
      </c>
      <c r="E1463" s="1"/>
      <c r="F1463" s="1">
        <f t="shared" si="44"/>
        <v>-15592.100000000035</v>
      </c>
      <c r="G1463" s="1">
        <f t="shared" si="45"/>
        <v>-15058.400000000023</v>
      </c>
    </row>
    <row r="1464" spans="1:7">
      <c r="A1464" s="1">
        <v>1805074000</v>
      </c>
      <c r="B1464" s="1">
        <v>469194.6</v>
      </c>
      <c r="C1464" s="1">
        <v>484652.2</v>
      </c>
      <c r="D1464" s="1">
        <v>484818.7</v>
      </c>
      <c r="E1464" s="1"/>
      <c r="F1464" s="1">
        <f t="shared" si="44"/>
        <v>-15457.600000000035</v>
      </c>
      <c r="G1464" s="1">
        <f t="shared" si="45"/>
        <v>-15624.100000000035</v>
      </c>
    </row>
    <row r="1465" spans="1:7">
      <c r="A1465" s="1">
        <v>1805556000</v>
      </c>
      <c r="B1465" s="1">
        <v>461808.4</v>
      </c>
      <c r="C1465" s="1">
        <v>477097</v>
      </c>
      <c r="D1465" s="1">
        <v>477378.6</v>
      </c>
      <c r="E1465" s="1"/>
      <c r="F1465" s="1">
        <f t="shared" si="44"/>
        <v>-15288.599999999977</v>
      </c>
      <c r="G1465" s="1">
        <f t="shared" si="45"/>
        <v>-15570.199999999953</v>
      </c>
    </row>
    <row r="1466" spans="1:7">
      <c r="A1466" s="1">
        <v>1806038000</v>
      </c>
      <c r="B1466" s="1">
        <v>453962.9</v>
      </c>
      <c r="C1466" s="1">
        <v>468938.8</v>
      </c>
      <c r="D1466" s="1">
        <v>469596.6</v>
      </c>
      <c r="E1466" s="1"/>
      <c r="F1466" s="1">
        <f t="shared" si="44"/>
        <v>-14975.899999999965</v>
      </c>
      <c r="G1466" s="1">
        <f t="shared" si="45"/>
        <v>-15633.699999999953</v>
      </c>
    </row>
    <row r="1467" spans="1:7">
      <c r="A1467" s="1">
        <v>1806520000</v>
      </c>
      <c r="B1467" s="1">
        <v>447718.3</v>
      </c>
      <c r="C1467" s="1">
        <v>462670.7</v>
      </c>
      <c r="D1467" s="1">
        <v>463438.4</v>
      </c>
      <c r="E1467" s="1"/>
      <c r="F1467" s="1">
        <f t="shared" si="44"/>
        <v>-14952.400000000023</v>
      </c>
      <c r="G1467" s="1">
        <f t="shared" si="45"/>
        <v>-15720.100000000035</v>
      </c>
    </row>
    <row r="1468" spans="1:7">
      <c r="A1468" s="1">
        <v>1807002000</v>
      </c>
      <c r="B1468" s="1">
        <v>442184.2</v>
      </c>
      <c r="C1468" s="1">
        <v>456778.3</v>
      </c>
      <c r="D1468" s="1">
        <v>457714</v>
      </c>
      <c r="E1468" s="1"/>
      <c r="F1468" s="1">
        <f t="shared" si="44"/>
        <v>-14594.099999999977</v>
      </c>
      <c r="G1468" s="1">
        <f t="shared" si="45"/>
        <v>-15529.799999999988</v>
      </c>
    </row>
    <row r="1469" spans="1:7">
      <c r="A1469" s="1">
        <v>1807484000</v>
      </c>
      <c r="B1469" s="1">
        <v>439089.6</v>
      </c>
      <c r="C1469" s="1">
        <v>453770.1</v>
      </c>
      <c r="D1469" s="1">
        <v>453957.2</v>
      </c>
      <c r="E1469" s="1"/>
      <c r="F1469" s="1">
        <f t="shared" si="44"/>
        <v>-14680.5</v>
      </c>
      <c r="G1469" s="1">
        <f t="shared" si="45"/>
        <v>-14867.600000000035</v>
      </c>
    </row>
    <row r="1470" spans="1:7">
      <c r="A1470" s="1">
        <v>1807966000</v>
      </c>
      <c r="B1470" s="1">
        <v>431377</v>
      </c>
      <c r="C1470" s="1">
        <v>445873.1</v>
      </c>
      <c r="D1470" s="1">
        <v>446983.9</v>
      </c>
      <c r="E1470" s="1"/>
      <c r="F1470" s="1">
        <f t="shared" si="44"/>
        <v>-14496.099999999977</v>
      </c>
      <c r="G1470" s="1">
        <f t="shared" si="45"/>
        <v>-15606.900000000023</v>
      </c>
    </row>
    <row r="1471" spans="1:7">
      <c r="A1471" s="1">
        <v>1808448000</v>
      </c>
      <c r="B1471" s="1">
        <v>423487.2</v>
      </c>
      <c r="C1471" s="1">
        <v>437215.6</v>
      </c>
      <c r="D1471" s="1">
        <v>439520.4</v>
      </c>
      <c r="E1471" s="1"/>
      <c r="F1471" s="1">
        <f t="shared" si="44"/>
        <v>-13728.399999999965</v>
      </c>
      <c r="G1471" s="1">
        <f t="shared" si="45"/>
        <v>-16033.200000000012</v>
      </c>
    </row>
    <row r="1472" spans="1:7">
      <c r="A1472" s="1">
        <v>1808931000</v>
      </c>
      <c r="B1472" s="1">
        <v>417105.3</v>
      </c>
      <c r="C1472" s="1">
        <v>430564.3</v>
      </c>
      <c r="D1472" s="1">
        <v>433481.8</v>
      </c>
      <c r="E1472" s="1"/>
      <c r="F1472" s="1">
        <f t="shared" si="44"/>
        <v>-13459</v>
      </c>
      <c r="G1472" s="1">
        <f t="shared" si="45"/>
        <v>-16376.5</v>
      </c>
    </row>
    <row r="1473" spans="1:7">
      <c r="A1473" s="1">
        <v>1809413000</v>
      </c>
      <c r="B1473" s="1">
        <v>411969.4</v>
      </c>
      <c r="C1473" s="1">
        <v>425367.2</v>
      </c>
      <c r="D1473" s="1">
        <v>428415.9</v>
      </c>
      <c r="E1473" s="1"/>
      <c r="F1473" s="1">
        <f t="shared" si="44"/>
        <v>-13397.799999999988</v>
      </c>
      <c r="G1473" s="1">
        <f t="shared" si="45"/>
        <v>-16446.5</v>
      </c>
    </row>
    <row r="1474" spans="1:7">
      <c r="A1474" s="1">
        <v>1809895000</v>
      </c>
      <c r="B1474" s="1">
        <v>410644.1</v>
      </c>
      <c r="C1474" s="1">
        <v>424051.9</v>
      </c>
      <c r="D1474" s="1">
        <v>425977.8</v>
      </c>
      <c r="E1474" s="1"/>
      <c r="F1474" s="1">
        <f t="shared" si="44"/>
        <v>-13407.800000000047</v>
      </c>
      <c r="G1474" s="1">
        <f t="shared" si="45"/>
        <v>-15333.700000000012</v>
      </c>
    </row>
    <row r="1475" spans="1:7">
      <c r="A1475" s="1">
        <v>1810377000</v>
      </c>
      <c r="B1475" s="1">
        <v>416179.1</v>
      </c>
      <c r="C1475" s="1">
        <v>430128.3</v>
      </c>
      <c r="D1475" s="1">
        <v>428674.8</v>
      </c>
      <c r="E1475" s="1"/>
      <c r="F1475" s="1">
        <f t="shared" ref="F1475:F1538" si="46">B1475-C1475</f>
        <v>-13949.200000000012</v>
      </c>
      <c r="G1475" s="1">
        <f t="shared" ref="G1475:G1538" si="47">B1475-D1475</f>
        <v>-12495.700000000012</v>
      </c>
    </row>
    <row r="1476" spans="1:7">
      <c r="A1476" s="1">
        <v>1810859000</v>
      </c>
      <c r="B1476" s="1">
        <v>408119.6</v>
      </c>
      <c r="C1476" s="1">
        <v>421296.9</v>
      </c>
      <c r="D1476" s="1">
        <v>421187</v>
      </c>
      <c r="E1476" s="1"/>
      <c r="F1476" s="1">
        <f t="shared" si="46"/>
        <v>-13177.300000000047</v>
      </c>
      <c r="G1476" s="1">
        <f t="shared" si="47"/>
        <v>-13067.400000000023</v>
      </c>
    </row>
    <row r="1477" spans="1:7">
      <c r="A1477" s="1">
        <v>1811341000</v>
      </c>
      <c r="B1477" s="1">
        <v>394131.6</v>
      </c>
      <c r="C1477" s="1">
        <v>405982.2</v>
      </c>
      <c r="D1477" s="1">
        <v>409416.9</v>
      </c>
      <c r="E1477" s="1"/>
      <c r="F1477" s="1">
        <f t="shared" si="46"/>
        <v>-11850.600000000035</v>
      </c>
      <c r="G1477" s="1">
        <f t="shared" si="47"/>
        <v>-15285.300000000047</v>
      </c>
    </row>
    <row r="1478" spans="1:7">
      <c r="A1478" s="1">
        <v>1811823000</v>
      </c>
      <c r="B1478" s="1">
        <v>389187.3</v>
      </c>
      <c r="C1478" s="1">
        <v>401057.4</v>
      </c>
      <c r="D1478" s="1">
        <v>404654</v>
      </c>
      <c r="E1478" s="1"/>
      <c r="F1478" s="1">
        <f t="shared" si="46"/>
        <v>-11870.100000000035</v>
      </c>
      <c r="G1478" s="1">
        <f t="shared" si="47"/>
        <v>-15466.700000000012</v>
      </c>
    </row>
    <row r="1479" spans="1:7">
      <c r="A1479" s="1">
        <v>1812305000</v>
      </c>
      <c r="B1479" s="1">
        <v>385358.7</v>
      </c>
      <c r="C1479" s="1">
        <v>397099.6</v>
      </c>
      <c r="D1479" s="1">
        <v>400649.5</v>
      </c>
      <c r="E1479" s="1"/>
      <c r="F1479" s="1">
        <f t="shared" si="46"/>
        <v>-11740.899999999965</v>
      </c>
      <c r="G1479" s="1">
        <f t="shared" si="47"/>
        <v>-15290.799999999988</v>
      </c>
    </row>
    <row r="1480" spans="1:7">
      <c r="A1480" s="1">
        <v>1812788000</v>
      </c>
      <c r="B1480" s="1">
        <v>378408.7</v>
      </c>
      <c r="C1480" s="1">
        <v>389244.9</v>
      </c>
      <c r="D1480" s="1">
        <v>394101</v>
      </c>
      <c r="E1480" s="1"/>
      <c r="F1480" s="1">
        <f t="shared" si="46"/>
        <v>-10836.200000000012</v>
      </c>
      <c r="G1480" s="1">
        <f t="shared" si="47"/>
        <v>-15692.299999999988</v>
      </c>
    </row>
    <row r="1481" spans="1:7">
      <c r="A1481" s="1">
        <v>1813270000</v>
      </c>
      <c r="B1481" s="1">
        <v>372954.5</v>
      </c>
      <c r="C1481" s="1">
        <v>383483.1</v>
      </c>
      <c r="D1481" s="1">
        <v>388849.9</v>
      </c>
      <c r="E1481" s="1"/>
      <c r="F1481" s="1">
        <f t="shared" si="46"/>
        <v>-10528.599999999977</v>
      </c>
      <c r="G1481" s="1">
        <f t="shared" si="47"/>
        <v>-15895.400000000023</v>
      </c>
    </row>
    <row r="1482" spans="1:7">
      <c r="A1482" s="1">
        <v>1813752000</v>
      </c>
      <c r="B1482" s="1">
        <v>368439.6</v>
      </c>
      <c r="C1482" s="1">
        <v>378616.7</v>
      </c>
      <c r="D1482" s="1">
        <v>384135</v>
      </c>
      <c r="E1482" s="1"/>
      <c r="F1482" s="1">
        <f t="shared" si="46"/>
        <v>-10177.100000000035</v>
      </c>
      <c r="G1482" s="1">
        <f t="shared" si="47"/>
        <v>-15695.400000000023</v>
      </c>
    </row>
    <row r="1483" spans="1:7">
      <c r="A1483" s="1">
        <v>1814234000</v>
      </c>
      <c r="B1483" s="1">
        <v>364350.5</v>
      </c>
      <c r="C1483" s="1">
        <v>374070.9</v>
      </c>
      <c r="D1483" s="1">
        <v>379854.8</v>
      </c>
      <c r="E1483" s="1"/>
      <c r="F1483" s="1">
        <f t="shared" si="46"/>
        <v>-9720.4000000000233</v>
      </c>
      <c r="G1483" s="1">
        <f t="shared" si="47"/>
        <v>-15504.299999999988</v>
      </c>
    </row>
    <row r="1484" spans="1:7">
      <c r="A1484" s="1">
        <v>1814716000</v>
      </c>
      <c r="B1484" s="1">
        <v>359845.2</v>
      </c>
      <c r="C1484" s="1">
        <v>369338.4</v>
      </c>
      <c r="D1484" s="1">
        <v>375556</v>
      </c>
      <c r="E1484" s="1"/>
      <c r="F1484" s="1">
        <f t="shared" si="46"/>
        <v>-9493.2000000000116</v>
      </c>
      <c r="G1484" s="1">
        <f t="shared" si="47"/>
        <v>-15710.799999999988</v>
      </c>
    </row>
    <row r="1485" spans="1:7">
      <c r="A1485" s="1">
        <v>1815198000</v>
      </c>
      <c r="B1485" s="1">
        <v>356094.1</v>
      </c>
      <c r="C1485" s="1">
        <v>365210.6</v>
      </c>
      <c r="D1485" s="1">
        <v>371681.7</v>
      </c>
      <c r="E1485" s="1"/>
      <c r="F1485" s="1">
        <f t="shared" si="46"/>
        <v>-9116.5</v>
      </c>
      <c r="G1485" s="1">
        <f t="shared" si="47"/>
        <v>-15587.600000000035</v>
      </c>
    </row>
    <row r="1486" spans="1:7">
      <c r="A1486" s="1">
        <v>1815680000</v>
      </c>
      <c r="B1486" s="1">
        <v>352069.9</v>
      </c>
      <c r="C1486" s="1">
        <v>360818.1</v>
      </c>
      <c r="D1486" s="1">
        <v>367600.6</v>
      </c>
      <c r="E1486" s="1"/>
      <c r="F1486" s="1">
        <f t="shared" si="46"/>
        <v>-8748.1999999999534</v>
      </c>
      <c r="G1486" s="1">
        <f t="shared" si="47"/>
        <v>-15530.699999999953</v>
      </c>
    </row>
    <row r="1487" spans="1:7">
      <c r="A1487" s="1">
        <v>1816162000</v>
      </c>
      <c r="B1487" s="1">
        <v>348377.59999999998</v>
      </c>
      <c r="C1487" s="1">
        <v>356818.9</v>
      </c>
      <c r="D1487" s="1">
        <v>363698.4</v>
      </c>
      <c r="E1487" s="1"/>
      <c r="F1487" s="1">
        <f t="shared" si="46"/>
        <v>-8441.3000000000466</v>
      </c>
      <c r="G1487" s="1">
        <f t="shared" si="47"/>
        <v>-15320.800000000047</v>
      </c>
    </row>
    <row r="1488" spans="1:7">
      <c r="A1488" s="1">
        <v>1816645000</v>
      </c>
      <c r="B1488" s="1">
        <v>345011.3</v>
      </c>
      <c r="C1488" s="1">
        <v>353207.3</v>
      </c>
      <c r="D1488" s="1">
        <v>360126.9</v>
      </c>
      <c r="E1488" s="1"/>
      <c r="F1488" s="1">
        <f t="shared" si="46"/>
        <v>-8196</v>
      </c>
      <c r="G1488" s="1">
        <f t="shared" si="47"/>
        <v>-15115.600000000035</v>
      </c>
    </row>
    <row r="1489" spans="1:7">
      <c r="A1489" s="1">
        <v>1817127000</v>
      </c>
      <c r="B1489" s="1">
        <v>344833.2</v>
      </c>
      <c r="C1489" s="1">
        <v>352974.8</v>
      </c>
      <c r="D1489" s="1">
        <v>358857.8</v>
      </c>
      <c r="E1489" s="1"/>
      <c r="F1489" s="1">
        <f t="shared" si="46"/>
        <v>-8141.5999999999767</v>
      </c>
      <c r="G1489" s="1">
        <f t="shared" si="47"/>
        <v>-14024.599999999977</v>
      </c>
    </row>
    <row r="1490" spans="1:7">
      <c r="A1490" s="1">
        <v>1817609000</v>
      </c>
      <c r="B1490" s="1">
        <v>340991.7</v>
      </c>
      <c r="C1490" s="1">
        <v>348654</v>
      </c>
      <c r="D1490" s="1">
        <v>354875.9</v>
      </c>
      <c r="E1490" s="1"/>
      <c r="F1490" s="1">
        <f t="shared" si="46"/>
        <v>-7662.2999999999884</v>
      </c>
      <c r="G1490" s="1">
        <f t="shared" si="47"/>
        <v>-13884.200000000012</v>
      </c>
    </row>
    <row r="1491" spans="1:7">
      <c r="A1491" s="1">
        <v>1818091000</v>
      </c>
      <c r="B1491" s="1">
        <v>333899.59999999998</v>
      </c>
      <c r="C1491" s="1">
        <v>341103.4</v>
      </c>
      <c r="D1491" s="1">
        <v>348563.20000000001</v>
      </c>
      <c r="E1491" s="1"/>
      <c r="F1491" s="1">
        <f t="shared" si="46"/>
        <v>-7203.8000000000466</v>
      </c>
      <c r="G1491" s="1">
        <f t="shared" si="47"/>
        <v>-14663.600000000035</v>
      </c>
    </row>
    <row r="1492" spans="1:7">
      <c r="A1492" s="1">
        <v>1818573000</v>
      </c>
      <c r="B1492" s="1">
        <v>329352</v>
      </c>
      <c r="C1492" s="1">
        <v>336226</v>
      </c>
      <c r="D1492" s="1">
        <v>344129.4</v>
      </c>
      <c r="E1492" s="1"/>
      <c r="F1492" s="1">
        <f t="shared" si="46"/>
        <v>-6874</v>
      </c>
      <c r="G1492" s="1">
        <f t="shared" si="47"/>
        <v>-14777.400000000023</v>
      </c>
    </row>
    <row r="1493" spans="1:7">
      <c r="A1493" s="1">
        <v>1819055000</v>
      </c>
      <c r="B1493" s="1">
        <v>326156.2</v>
      </c>
      <c r="C1493" s="1">
        <v>332644</v>
      </c>
      <c r="D1493" s="1">
        <v>340683</v>
      </c>
      <c r="E1493" s="1"/>
      <c r="F1493" s="1">
        <f t="shared" si="46"/>
        <v>-6487.7999999999884</v>
      </c>
      <c r="G1493" s="1">
        <f t="shared" si="47"/>
        <v>-14526.799999999988</v>
      </c>
    </row>
    <row r="1494" spans="1:7">
      <c r="A1494" s="1">
        <v>1819537000</v>
      </c>
      <c r="B1494" s="1">
        <v>322359.7</v>
      </c>
      <c r="C1494" s="1">
        <v>328550.8</v>
      </c>
      <c r="D1494" s="1">
        <v>336924.3</v>
      </c>
      <c r="E1494" s="1"/>
      <c r="F1494" s="1">
        <f t="shared" si="46"/>
        <v>-6191.0999999999767</v>
      </c>
      <c r="G1494" s="1">
        <f t="shared" si="47"/>
        <v>-14564.599999999977</v>
      </c>
    </row>
    <row r="1495" spans="1:7">
      <c r="A1495" s="1">
        <v>1820019000</v>
      </c>
      <c r="B1495" s="1">
        <v>318960.09999999998</v>
      </c>
      <c r="C1495" s="1">
        <v>324951.5</v>
      </c>
      <c r="D1495" s="1">
        <v>333234.09999999998</v>
      </c>
      <c r="E1495" s="1"/>
      <c r="F1495" s="1">
        <f t="shared" si="46"/>
        <v>-5991.4000000000233</v>
      </c>
      <c r="G1495" s="1">
        <f t="shared" si="47"/>
        <v>-14274</v>
      </c>
    </row>
    <row r="1496" spans="1:7">
      <c r="A1496" s="1">
        <v>1820502000</v>
      </c>
      <c r="B1496" s="1">
        <v>315402.2</v>
      </c>
      <c r="C1496" s="1">
        <v>320980.7</v>
      </c>
      <c r="D1496" s="1">
        <v>329505.7</v>
      </c>
      <c r="E1496" s="1"/>
      <c r="F1496" s="1">
        <f t="shared" si="46"/>
        <v>-5578.5</v>
      </c>
      <c r="G1496" s="1">
        <f t="shared" si="47"/>
        <v>-14103.5</v>
      </c>
    </row>
    <row r="1497" spans="1:7">
      <c r="A1497" s="1">
        <v>1820984000</v>
      </c>
      <c r="B1497" s="1">
        <v>312328.8</v>
      </c>
      <c r="C1497" s="1">
        <v>317522.59999999998</v>
      </c>
      <c r="D1497" s="1">
        <v>326204.79999999999</v>
      </c>
      <c r="E1497" s="1"/>
      <c r="F1497" s="1">
        <f t="shared" si="46"/>
        <v>-5193.7999999999884</v>
      </c>
      <c r="G1497" s="1">
        <f t="shared" si="47"/>
        <v>-13876</v>
      </c>
    </row>
    <row r="1498" spans="1:7">
      <c r="A1498" s="1">
        <v>1821466000</v>
      </c>
      <c r="B1498" s="1">
        <v>308709.09999999998</v>
      </c>
      <c r="C1498" s="1">
        <v>313819.2</v>
      </c>
      <c r="D1498" s="1">
        <v>322618.40000000002</v>
      </c>
      <c r="E1498" s="1"/>
      <c r="F1498" s="1">
        <f t="shared" si="46"/>
        <v>-5110.1000000000349</v>
      </c>
      <c r="G1498" s="1">
        <f t="shared" si="47"/>
        <v>-13909.300000000047</v>
      </c>
    </row>
    <row r="1499" spans="1:7">
      <c r="A1499" s="1">
        <v>1821948000</v>
      </c>
      <c r="B1499" s="1">
        <v>305665.2</v>
      </c>
      <c r="C1499" s="1">
        <v>310841.90000000002</v>
      </c>
      <c r="D1499" s="1">
        <v>319489.40000000002</v>
      </c>
      <c r="E1499" s="1"/>
      <c r="F1499" s="1">
        <f t="shared" si="46"/>
        <v>-5176.7000000000116</v>
      </c>
      <c r="G1499" s="1">
        <f t="shared" si="47"/>
        <v>-13824.200000000012</v>
      </c>
    </row>
    <row r="1500" spans="1:7">
      <c r="A1500" s="1">
        <v>1822430000</v>
      </c>
      <c r="B1500" s="1">
        <v>303263</v>
      </c>
      <c r="C1500" s="1">
        <v>308342.8</v>
      </c>
      <c r="D1500" s="1">
        <v>316668.2</v>
      </c>
      <c r="E1500" s="1"/>
      <c r="F1500" s="1">
        <f t="shared" si="46"/>
        <v>-5079.7999999999884</v>
      </c>
      <c r="G1500" s="1">
        <f t="shared" si="47"/>
        <v>-13405.200000000012</v>
      </c>
    </row>
    <row r="1501" spans="1:7">
      <c r="A1501" s="1">
        <v>1822912000</v>
      </c>
      <c r="B1501" s="1">
        <v>300146.5</v>
      </c>
      <c r="C1501" s="1">
        <v>305014.3</v>
      </c>
      <c r="D1501" s="1">
        <v>313329.5</v>
      </c>
      <c r="E1501" s="1"/>
      <c r="F1501" s="1">
        <f t="shared" si="46"/>
        <v>-4867.7999999999884</v>
      </c>
      <c r="G1501" s="1">
        <f t="shared" si="47"/>
        <v>-13183</v>
      </c>
    </row>
    <row r="1502" spans="1:7">
      <c r="A1502" s="1">
        <v>1823394000</v>
      </c>
      <c r="B1502" s="1">
        <v>295191</v>
      </c>
      <c r="C1502" s="1">
        <v>299516.59999999998</v>
      </c>
      <c r="D1502" s="1">
        <v>308484</v>
      </c>
      <c r="E1502" s="1"/>
      <c r="F1502" s="1">
        <f t="shared" si="46"/>
        <v>-4325.5999999999767</v>
      </c>
      <c r="G1502" s="1">
        <f t="shared" si="47"/>
        <v>-13293</v>
      </c>
    </row>
    <row r="1503" spans="1:7">
      <c r="A1503" s="1">
        <v>1823876000</v>
      </c>
      <c r="B1503" s="1">
        <v>292181.5</v>
      </c>
      <c r="C1503" s="1">
        <v>296394.7</v>
      </c>
      <c r="D1503" s="1">
        <v>305377.90000000002</v>
      </c>
      <c r="E1503" s="1"/>
      <c r="F1503" s="1">
        <f t="shared" si="46"/>
        <v>-4213.2000000000116</v>
      </c>
      <c r="G1503" s="1">
        <f t="shared" si="47"/>
        <v>-13196.400000000023</v>
      </c>
    </row>
    <row r="1504" spans="1:7">
      <c r="A1504" s="1">
        <v>1824359000</v>
      </c>
      <c r="B1504" s="1">
        <v>293170.2</v>
      </c>
      <c r="C1504" s="1">
        <v>297804.2</v>
      </c>
      <c r="D1504" s="1">
        <v>305391.59999999998</v>
      </c>
      <c r="E1504" s="1"/>
      <c r="F1504" s="1">
        <f t="shared" si="46"/>
        <v>-4634</v>
      </c>
      <c r="G1504" s="1">
        <f t="shared" si="47"/>
        <v>-12221.399999999965</v>
      </c>
    </row>
    <row r="1505" spans="1:7">
      <c r="A1505" s="1">
        <v>1824841000</v>
      </c>
      <c r="B1505" s="1">
        <v>310198.90000000002</v>
      </c>
      <c r="C1505" s="1">
        <v>316517.59999999998</v>
      </c>
      <c r="D1505" s="1">
        <v>317339.59999999998</v>
      </c>
      <c r="E1505" s="1"/>
      <c r="F1505" s="1">
        <f t="shared" si="46"/>
        <v>-6318.6999999999534</v>
      </c>
      <c r="G1505" s="1">
        <f t="shared" si="47"/>
        <v>-7140.6999999999534</v>
      </c>
    </row>
    <row r="1506" spans="1:7">
      <c r="A1506" s="1">
        <v>1825323000</v>
      </c>
      <c r="B1506" s="1">
        <v>311395.7</v>
      </c>
      <c r="C1506" s="1">
        <v>317920.59999999998</v>
      </c>
      <c r="D1506" s="1">
        <v>317234.8</v>
      </c>
      <c r="E1506" s="1"/>
      <c r="F1506" s="1">
        <f t="shared" si="46"/>
        <v>-6524.8999999999651</v>
      </c>
      <c r="G1506" s="1">
        <f t="shared" si="47"/>
        <v>-5839.0999999999767</v>
      </c>
    </row>
    <row r="1507" spans="1:7">
      <c r="A1507" s="1">
        <v>1825805000</v>
      </c>
      <c r="B1507" s="1">
        <v>286604.79999999999</v>
      </c>
      <c r="C1507" s="1">
        <v>290888.09999999998</v>
      </c>
      <c r="D1507" s="1">
        <v>297547.8</v>
      </c>
      <c r="E1507" s="1"/>
      <c r="F1507" s="1">
        <f t="shared" si="46"/>
        <v>-4283.2999999999884</v>
      </c>
      <c r="G1507" s="1">
        <f t="shared" si="47"/>
        <v>-10943</v>
      </c>
    </row>
    <row r="1508" spans="1:7">
      <c r="A1508" s="1">
        <v>1826287000</v>
      </c>
      <c r="B1508" s="1">
        <v>274799.5</v>
      </c>
      <c r="C1508" s="1">
        <v>278237.90000000002</v>
      </c>
      <c r="D1508" s="1">
        <v>287672.8</v>
      </c>
      <c r="E1508" s="1"/>
      <c r="F1508" s="1">
        <f t="shared" si="46"/>
        <v>-3438.4000000000233</v>
      </c>
      <c r="G1508" s="1">
        <f t="shared" si="47"/>
        <v>-12873.299999999988</v>
      </c>
    </row>
    <row r="1509" spans="1:7">
      <c r="A1509" s="1">
        <v>1826769000</v>
      </c>
      <c r="B1509" s="1">
        <v>270588.3</v>
      </c>
      <c r="C1509" s="1">
        <v>273864.5</v>
      </c>
      <c r="D1509" s="1">
        <v>283801.59999999998</v>
      </c>
      <c r="E1509" s="1"/>
      <c r="F1509" s="1">
        <f t="shared" si="46"/>
        <v>-3276.2000000000116</v>
      </c>
      <c r="G1509" s="1">
        <f t="shared" si="47"/>
        <v>-13213.299999999988</v>
      </c>
    </row>
    <row r="1510" spans="1:7">
      <c r="A1510" s="1">
        <v>1827251000</v>
      </c>
      <c r="B1510" s="1">
        <v>266978.09999999998</v>
      </c>
      <c r="C1510" s="1">
        <v>270068.09999999998</v>
      </c>
      <c r="D1510" s="1">
        <v>280221.5</v>
      </c>
      <c r="E1510" s="1"/>
      <c r="F1510" s="1">
        <f t="shared" si="46"/>
        <v>-3090</v>
      </c>
      <c r="G1510" s="1">
        <f t="shared" si="47"/>
        <v>-13243.400000000023</v>
      </c>
    </row>
    <row r="1511" spans="1:7">
      <c r="A1511" s="1">
        <v>1827733000</v>
      </c>
      <c r="B1511" s="1">
        <v>263511.90000000002</v>
      </c>
      <c r="C1511" s="1">
        <v>266675.90000000002</v>
      </c>
      <c r="D1511" s="1">
        <v>276780.90000000002</v>
      </c>
      <c r="E1511" s="1"/>
      <c r="F1511" s="1">
        <f t="shared" si="46"/>
        <v>-3164</v>
      </c>
      <c r="G1511" s="1">
        <f t="shared" si="47"/>
        <v>-13269</v>
      </c>
    </row>
    <row r="1512" spans="1:7">
      <c r="A1512" s="1">
        <v>1828216000</v>
      </c>
      <c r="B1512" s="1">
        <v>261481.60000000001</v>
      </c>
      <c r="C1512" s="1">
        <v>264660.90000000002</v>
      </c>
      <c r="D1512" s="1">
        <v>274535.5</v>
      </c>
      <c r="E1512" s="1"/>
      <c r="F1512" s="1">
        <f t="shared" si="46"/>
        <v>-3179.3000000000175</v>
      </c>
      <c r="G1512" s="1">
        <f t="shared" si="47"/>
        <v>-13053.899999999994</v>
      </c>
    </row>
    <row r="1513" spans="1:7">
      <c r="A1513" s="1">
        <v>1828698000</v>
      </c>
      <c r="B1513" s="1">
        <v>265634.40000000002</v>
      </c>
      <c r="C1513" s="1">
        <v>269601.5</v>
      </c>
      <c r="D1513" s="1">
        <v>276934.59999999998</v>
      </c>
      <c r="E1513" s="1"/>
      <c r="F1513" s="1">
        <f t="shared" si="46"/>
        <v>-3967.0999999999767</v>
      </c>
      <c r="G1513" s="1">
        <f t="shared" si="47"/>
        <v>-11300.199999999953</v>
      </c>
    </row>
    <row r="1514" spans="1:7">
      <c r="A1514" s="1">
        <v>1829180000</v>
      </c>
      <c r="B1514" s="1">
        <v>268822.5</v>
      </c>
      <c r="C1514" s="1">
        <v>273649.09999999998</v>
      </c>
      <c r="D1514" s="1">
        <v>278586.5</v>
      </c>
      <c r="E1514" s="1"/>
      <c r="F1514" s="1">
        <f t="shared" si="46"/>
        <v>-4826.5999999999767</v>
      </c>
      <c r="G1514" s="1">
        <f t="shared" si="47"/>
        <v>-9764</v>
      </c>
    </row>
    <row r="1515" spans="1:7">
      <c r="A1515" s="1">
        <v>1829662000</v>
      </c>
      <c r="B1515" s="1">
        <v>277517.09999999998</v>
      </c>
      <c r="C1515" s="1">
        <v>283301.8</v>
      </c>
      <c r="D1515" s="1">
        <v>284312.3</v>
      </c>
      <c r="E1515" s="1"/>
      <c r="F1515" s="1">
        <f t="shared" si="46"/>
        <v>-5784.7000000000116</v>
      </c>
      <c r="G1515" s="1">
        <f t="shared" si="47"/>
        <v>-6795.2000000000116</v>
      </c>
    </row>
    <row r="1516" spans="1:7">
      <c r="A1516" s="1">
        <v>1830144000</v>
      </c>
      <c r="B1516" s="1">
        <v>282078.09999999998</v>
      </c>
      <c r="C1516" s="1">
        <v>288679.5</v>
      </c>
      <c r="D1516" s="1">
        <v>286958.8</v>
      </c>
      <c r="E1516" s="1"/>
      <c r="F1516" s="1">
        <f t="shared" si="46"/>
        <v>-6601.4000000000233</v>
      </c>
      <c r="G1516" s="1">
        <f t="shared" si="47"/>
        <v>-4880.7000000000116</v>
      </c>
    </row>
    <row r="1517" spans="1:7">
      <c r="A1517" s="1">
        <v>1830626000</v>
      </c>
      <c r="B1517" s="1">
        <v>254660.3</v>
      </c>
      <c r="C1517" s="1">
        <v>259028.1</v>
      </c>
      <c r="D1517" s="1">
        <v>265435.2</v>
      </c>
      <c r="E1517" s="1"/>
      <c r="F1517" s="1">
        <f t="shared" si="46"/>
        <v>-4367.8000000000175</v>
      </c>
      <c r="G1517" s="1">
        <f t="shared" si="47"/>
        <v>-10774.900000000023</v>
      </c>
    </row>
    <row r="1518" spans="1:7">
      <c r="A1518" s="1">
        <v>1831108000</v>
      </c>
      <c r="B1518" s="1">
        <v>238879.2</v>
      </c>
      <c r="C1518" s="1">
        <v>242051.8</v>
      </c>
      <c r="D1518" s="1">
        <v>252609.7</v>
      </c>
      <c r="E1518" s="1"/>
      <c r="F1518" s="1">
        <f t="shared" si="46"/>
        <v>-3172.5999999999767</v>
      </c>
      <c r="G1518" s="1">
        <f t="shared" si="47"/>
        <v>-13730.5</v>
      </c>
    </row>
    <row r="1519" spans="1:7">
      <c r="A1519" s="1">
        <v>1831590000</v>
      </c>
      <c r="B1519" s="1">
        <v>233546.3</v>
      </c>
      <c r="C1519" s="1">
        <v>236655.7</v>
      </c>
      <c r="D1519" s="1">
        <v>247993.2</v>
      </c>
      <c r="E1519" s="1"/>
      <c r="F1519" s="1">
        <f t="shared" si="46"/>
        <v>-3109.4000000000233</v>
      </c>
      <c r="G1519" s="1">
        <f t="shared" si="47"/>
        <v>-14446.900000000023</v>
      </c>
    </row>
    <row r="1520" spans="1:7">
      <c r="A1520" s="1">
        <v>1832073000</v>
      </c>
      <c r="B1520" s="1">
        <v>229724.7</v>
      </c>
      <c r="C1520" s="1">
        <v>232983.9</v>
      </c>
      <c r="D1520" s="1">
        <v>244449.3</v>
      </c>
      <c r="E1520" s="1"/>
      <c r="F1520" s="1">
        <f t="shared" si="46"/>
        <v>-3259.1999999999825</v>
      </c>
      <c r="G1520" s="1">
        <f t="shared" si="47"/>
        <v>-14724.599999999977</v>
      </c>
    </row>
    <row r="1521" spans="1:7">
      <c r="A1521" s="1">
        <v>1832555000</v>
      </c>
      <c r="B1521" s="1">
        <v>226044.5</v>
      </c>
      <c r="C1521" s="1">
        <v>229526.9</v>
      </c>
      <c r="D1521" s="1">
        <v>240818.1</v>
      </c>
      <c r="E1521" s="1"/>
      <c r="F1521" s="1">
        <f t="shared" si="46"/>
        <v>-3482.3999999999942</v>
      </c>
      <c r="G1521" s="1">
        <f t="shared" si="47"/>
        <v>-14773.600000000006</v>
      </c>
    </row>
    <row r="1522" spans="1:7">
      <c r="A1522" s="1">
        <v>1833037000</v>
      </c>
      <c r="B1522" s="1">
        <v>223858.3</v>
      </c>
      <c r="C1522" s="1">
        <v>227655.7</v>
      </c>
      <c r="D1522" s="1">
        <v>238594.4</v>
      </c>
      <c r="E1522" s="1"/>
      <c r="F1522" s="1">
        <f t="shared" si="46"/>
        <v>-3797.4000000000233</v>
      </c>
      <c r="G1522" s="1">
        <f t="shared" si="47"/>
        <v>-14736.100000000006</v>
      </c>
    </row>
    <row r="1523" spans="1:7">
      <c r="A1523" s="1">
        <v>1833519000</v>
      </c>
      <c r="B1523" s="1">
        <v>219448</v>
      </c>
      <c r="C1523" s="1">
        <v>223170</v>
      </c>
      <c r="D1523" s="1">
        <v>234721.4</v>
      </c>
      <c r="E1523" s="1"/>
      <c r="F1523" s="1">
        <f t="shared" si="46"/>
        <v>-3722</v>
      </c>
      <c r="G1523" s="1">
        <f t="shared" si="47"/>
        <v>-15273.399999999994</v>
      </c>
    </row>
    <row r="1524" spans="1:7">
      <c r="A1524" s="1">
        <v>1834001000</v>
      </c>
      <c r="B1524" s="1">
        <v>214874.3</v>
      </c>
      <c r="C1524" s="1">
        <v>218571.2</v>
      </c>
      <c r="D1524" s="1">
        <v>230628.3</v>
      </c>
      <c r="E1524" s="1"/>
      <c r="F1524" s="1">
        <f t="shared" si="46"/>
        <v>-3696.9000000000233</v>
      </c>
      <c r="G1524" s="1">
        <f t="shared" si="47"/>
        <v>-15754</v>
      </c>
    </row>
    <row r="1525" spans="1:7">
      <c r="A1525" s="1">
        <v>1834483000</v>
      </c>
      <c r="B1525" s="1">
        <v>211010</v>
      </c>
      <c r="C1525" s="1">
        <v>214874.1</v>
      </c>
      <c r="D1525" s="1">
        <v>227045</v>
      </c>
      <c r="E1525" s="1"/>
      <c r="F1525" s="1">
        <f t="shared" si="46"/>
        <v>-3864.1000000000058</v>
      </c>
      <c r="G1525" s="1">
        <f t="shared" si="47"/>
        <v>-16035</v>
      </c>
    </row>
    <row r="1526" spans="1:7">
      <c r="A1526" s="1">
        <v>1834965000</v>
      </c>
      <c r="B1526" s="1">
        <v>207715.5</v>
      </c>
      <c r="C1526" s="1">
        <v>211907.8</v>
      </c>
      <c r="D1526" s="1">
        <v>223895.1</v>
      </c>
      <c r="E1526" s="1"/>
      <c r="F1526" s="1">
        <f t="shared" si="46"/>
        <v>-4192.2999999999884</v>
      </c>
      <c r="G1526" s="1">
        <f t="shared" si="47"/>
        <v>-16179.600000000006</v>
      </c>
    </row>
    <row r="1527" spans="1:7">
      <c r="A1527" s="1">
        <v>1835447000</v>
      </c>
      <c r="B1527" s="1">
        <v>204082.4</v>
      </c>
      <c r="C1527" s="1">
        <v>208584.4</v>
      </c>
      <c r="D1527" s="1">
        <v>220598.3</v>
      </c>
      <c r="E1527" s="1"/>
      <c r="F1527" s="1">
        <f t="shared" si="46"/>
        <v>-4502</v>
      </c>
      <c r="G1527" s="1">
        <f t="shared" si="47"/>
        <v>-16515.899999999994</v>
      </c>
    </row>
    <row r="1528" spans="1:7">
      <c r="A1528" s="1">
        <v>1835930000</v>
      </c>
      <c r="B1528" s="1">
        <v>201070.2</v>
      </c>
      <c r="C1528" s="1">
        <v>205773.7</v>
      </c>
      <c r="D1528" s="1">
        <v>217918.3</v>
      </c>
      <c r="E1528" s="1"/>
      <c r="F1528" s="1">
        <f t="shared" si="46"/>
        <v>-4703.5</v>
      </c>
      <c r="G1528" s="1">
        <f t="shared" si="47"/>
        <v>-16848.099999999977</v>
      </c>
    </row>
    <row r="1529" spans="1:7">
      <c r="A1529" s="1">
        <v>1836412000</v>
      </c>
      <c r="B1529" s="1">
        <v>198915.3</v>
      </c>
      <c r="C1529" s="1">
        <v>203904.1</v>
      </c>
      <c r="D1529" s="1">
        <v>215822.5</v>
      </c>
      <c r="E1529" s="1"/>
      <c r="F1529" s="1">
        <f t="shared" si="46"/>
        <v>-4988.8000000000175</v>
      </c>
      <c r="G1529" s="1">
        <f t="shared" si="47"/>
        <v>-16907.200000000012</v>
      </c>
    </row>
    <row r="1530" spans="1:7">
      <c r="A1530" s="1">
        <v>1836894000</v>
      </c>
      <c r="B1530" s="1">
        <v>199347.20000000001</v>
      </c>
      <c r="C1530" s="1">
        <v>205052.3</v>
      </c>
      <c r="D1530" s="1">
        <v>215604</v>
      </c>
      <c r="E1530" s="1"/>
      <c r="F1530" s="1">
        <f t="shared" si="46"/>
        <v>-5705.0999999999767</v>
      </c>
      <c r="G1530" s="1">
        <f t="shared" si="47"/>
        <v>-16256.799999999988</v>
      </c>
    </row>
    <row r="1531" spans="1:7">
      <c r="A1531" s="1">
        <v>1837376000</v>
      </c>
      <c r="B1531" s="1">
        <v>195595.7</v>
      </c>
      <c r="C1531" s="1">
        <v>201540.4</v>
      </c>
      <c r="D1531" s="1">
        <v>212410.8</v>
      </c>
      <c r="E1531" s="1"/>
      <c r="F1531" s="1">
        <f t="shared" si="46"/>
        <v>-5944.6999999999825</v>
      </c>
      <c r="G1531" s="1">
        <f t="shared" si="47"/>
        <v>-16815.099999999977</v>
      </c>
    </row>
    <row r="1532" spans="1:7">
      <c r="A1532" s="1">
        <v>1837858000</v>
      </c>
      <c r="B1532" s="1">
        <v>189011.1</v>
      </c>
      <c r="C1532" s="1">
        <v>195005.1</v>
      </c>
      <c r="D1532" s="1">
        <v>207268.6</v>
      </c>
      <c r="E1532" s="1"/>
      <c r="F1532" s="1">
        <f t="shared" si="46"/>
        <v>-5994</v>
      </c>
      <c r="G1532" s="1">
        <f t="shared" si="47"/>
        <v>-18257.5</v>
      </c>
    </row>
    <row r="1533" spans="1:7">
      <c r="A1533" s="1">
        <v>1838340000</v>
      </c>
      <c r="B1533" s="1">
        <v>185159.9</v>
      </c>
      <c r="C1533" s="1">
        <v>191237.6</v>
      </c>
      <c r="D1533" s="1">
        <v>204077</v>
      </c>
      <c r="E1533" s="1"/>
      <c r="F1533" s="1">
        <f t="shared" si="46"/>
        <v>-6077.7000000000116</v>
      </c>
      <c r="G1533" s="1">
        <f t="shared" si="47"/>
        <v>-18917.100000000006</v>
      </c>
    </row>
    <row r="1534" spans="1:7">
      <c r="A1534" s="1">
        <v>1838822000</v>
      </c>
      <c r="B1534" s="1">
        <v>182459.3</v>
      </c>
      <c r="C1534" s="1">
        <v>188771.3</v>
      </c>
      <c r="D1534" s="1">
        <v>201731.3</v>
      </c>
      <c r="E1534" s="1"/>
      <c r="F1534" s="1">
        <f t="shared" si="46"/>
        <v>-6312</v>
      </c>
      <c r="G1534" s="1">
        <f t="shared" si="47"/>
        <v>-19272</v>
      </c>
    </row>
    <row r="1535" spans="1:7">
      <c r="A1535" s="1">
        <v>1839304000</v>
      </c>
      <c r="B1535" s="1">
        <v>179700</v>
      </c>
      <c r="C1535" s="1">
        <v>186453.2</v>
      </c>
      <c r="D1535" s="1">
        <v>199402.9</v>
      </c>
      <c r="E1535" s="1"/>
      <c r="F1535" s="1">
        <f t="shared" si="46"/>
        <v>-6753.2000000000116</v>
      </c>
      <c r="G1535" s="1">
        <f t="shared" si="47"/>
        <v>-19702.899999999994</v>
      </c>
    </row>
    <row r="1536" spans="1:7">
      <c r="A1536" s="1">
        <v>1839786000</v>
      </c>
      <c r="B1536" s="1">
        <v>177014.2</v>
      </c>
      <c r="C1536" s="1">
        <v>184183.9</v>
      </c>
      <c r="D1536" s="1">
        <v>197175.3</v>
      </c>
      <c r="E1536" s="1"/>
      <c r="F1536" s="1">
        <f t="shared" si="46"/>
        <v>-7169.6999999999825</v>
      </c>
      <c r="G1536" s="1">
        <f t="shared" si="47"/>
        <v>-20161.099999999977</v>
      </c>
    </row>
    <row r="1537" spans="1:7">
      <c r="A1537" s="1">
        <v>1840269000</v>
      </c>
      <c r="B1537" s="1">
        <v>174391.6</v>
      </c>
      <c r="C1537" s="1">
        <v>181889.8</v>
      </c>
      <c r="D1537" s="1">
        <v>194904</v>
      </c>
      <c r="E1537" s="1"/>
      <c r="F1537" s="1">
        <f t="shared" si="46"/>
        <v>-7498.1999999999825</v>
      </c>
      <c r="G1537" s="1">
        <f t="shared" si="47"/>
        <v>-20512.399999999994</v>
      </c>
    </row>
    <row r="1538" spans="1:7">
      <c r="A1538" s="1">
        <v>1840751000</v>
      </c>
      <c r="B1538" s="1">
        <v>172034.7</v>
      </c>
      <c r="C1538" s="1">
        <v>179679.9</v>
      </c>
      <c r="D1538" s="1">
        <v>192881</v>
      </c>
      <c r="E1538" s="1"/>
      <c r="F1538" s="1">
        <f t="shared" si="46"/>
        <v>-7645.1999999999825</v>
      </c>
      <c r="G1538" s="1">
        <f t="shared" si="47"/>
        <v>-20846.299999999988</v>
      </c>
    </row>
    <row r="1539" spans="1:7">
      <c r="A1539" s="1">
        <v>1841233000</v>
      </c>
      <c r="B1539" s="1">
        <v>169815.9</v>
      </c>
      <c r="C1539" s="1">
        <v>177885.8</v>
      </c>
      <c r="D1539" s="1">
        <v>191093</v>
      </c>
      <c r="E1539" s="1"/>
      <c r="F1539" s="1">
        <f t="shared" ref="F1539:F1602" si="48">B1539-C1539</f>
        <v>-8069.8999999999942</v>
      </c>
      <c r="G1539" s="1">
        <f t="shared" ref="G1539:G1602" si="49">B1539-D1539</f>
        <v>-21277.100000000006</v>
      </c>
    </row>
    <row r="1540" spans="1:7">
      <c r="A1540" s="1">
        <v>1841715000</v>
      </c>
      <c r="B1540" s="1">
        <v>169430.5</v>
      </c>
      <c r="C1540" s="1">
        <v>178240.6</v>
      </c>
      <c r="D1540" s="1">
        <v>190780.79999999999</v>
      </c>
      <c r="E1540" s="1"/>
      <c r="F1540" s="1">
        <f t="shared" si="48"/>
        <v>-8810.1000000000058</v>
      </c>
      <c r="G1540" s="1">
        <f t="shared" si="49"/>
        <v>-21350.299999999988</v>
      </c>
    </row>
    <row r="1541" spans="1:7">
      <c r="A1541" s="1">
        <v>1842197000</v>
      </c>
      <c r="B1541" s="1">
        <v>168147.6</v>
      </c>
      <c r="C1541" s="1">
        <v>177486.9</v>
      </c>
      <c r="D1541" s="1">
        <v>189710.3</v>
      </c>
      <c r="E1541" s="1"/>
      <c r="F1541" s="1">
        <f t="shared" si="48"/>
        <v>-9339.2999999999884</v>
      </c>
      <c r="G1541" s="1">
        <f t="shared" si="49"/>
        <v>-21562.699999999983</v>
      </c>
    </row>
    <row r="1542" spans="1:7">
      <c r="A1542" s="1">
        <v>1842679000</v>
      </c>
      <c r="B1542" s="1">
        <v>164515.6</v>
      </c>
      <c r="C1542" s="1">
        <v>174026</v>
      </c>
      <c r="D1542" s="1">
        <v>186994.8</v>
      </c>
      <c r="E1542" s="1"/>
      <c r="F1542" s="1">
        <f t="shared" si="48"/>
        <v>-9510.3999999999942</v>
      </c>
      <c r="G1542" s="1">
        <f t="shared" si="49"/>
        <v>-22479.199999999983</v>
      </c>
    </row>
    <row r="1543" spans="1:7">
      <c r="A1543" s="1">
        <v>1843161000</v>
      </c>
      <c r="B1543" s="1">
        <v>165979.1</v>
      </c>
      <c r="C1543" s="1">
        <v>176210.6</v>
      </c>
      <c r="D1543" s="1">
        <v>188208.1</v>
      </c>
      <c r="E1543" s="1"/>
      <c r="F1543" s="1">
        <f t="shared" si="48"/>
        <v>-10231.5</v>
      </c>
      <c r="G1543" s="1">
        <f t="shared" si="49"/>
        <v>-22229</v>
      </c>
    </row>
    <row r="1544" spans="1:7">
      <c r="A1544" s="1">
        <v>1843644000</v>
      </c>
      <c r="B1544" s="1">
        <v>193495.9</v>
      </c>
      <c r="C1544" s="1">
        <v>206695.3</v>
      </c>
      <c r="D1544" s="1">
        <v>209537.3</v>
      </c>
      <c r="E1544" s="1"/>
      <c r="F1544" s="1">
        <f t="shared" si="48"/>
        <v>-13199.399999999994</v>
      </c>
      <c r="G1544" s="1">
        <f t="shared" si="49"/>
        <v>-16041.399999999994</v>
      </c>
    </row>
    <row r="1545" spans="1:7">
      <c r="A1545" s="1">
        <v>1844126000</v>
      </c>
      <c r="B1545" s="1">
        <v>230330.5</v>
      </c>
      <c r="C1545" s="1">
        <v>247958.5</v>
      </c>
      <c r="D1545" s="1">
        <v>237664.9</v>
      </c>
      <c r="E1545" s="1"/>
      <c r="F1545" s="1">
        <f t="shared" si="48"/>
        <v>-17628</v>
      </c>
      <c r="G1545" s="1">
        <f t="shared" si="49"/>
        <v>-7334.3999999999942</v>
      </c>
    </row>
    <row r="1546" spans="1:7">
      <c r="A1546" s="1">
        <v>1844608000</v>
      </c>
      <c r="B1546" s="1">
        <v>193884.7</v>
      </c>
      <c r="C1546" s="1">
        <v>208681.2</v>
      </c>
      <c r="D1546" s="1">
        <v>209628.7</v>
      </c>
      <c r="E1546" s="1"/>
      <c r="F1546" s="1">
        <f t="shared" si="48"/>
        <v>-14796.5</v>
      </c>
      <c r="G1546" s="1">
        <f t="shared" si="49"/>
        <v>-15744</v>
      </c>
    </row>
    <row r="1547" spans="1:7">
      <c r="A1547" s="1">
        <v>1845090000</v>
      </c>
      <c r="B1547" s="1">
        <v>160155.29999999999</v>
      </c>
      <c r="C1547" s="1">
        <v>172077.5</v>
      </c>
      <c r="D1547" s="1">
        <v>183258.9</v>
      </c>
      <c r="E1547" s="1"/>
      <c r="F1547" s="1">
        <f t="shared" si="48"/>
        <v>-11922.200000000012</v>
      </c>
      <c r="G1547" s="1">
        <f t="shared" si="49"/>
        <v>-23103.600000000006</v>
      </c>
    </row>
    <row r="1548" spans="1:7">
      <c r="A1548" s="1">
        <v>1845572000</v>
      </c>
      <c r="B1548" s="1">
        <v>154274.5</v>
      </c>
      <c r="C1548" s="1">
        <v>165999.20000000001</v>
      </c>
      <c r="D1548" s="1">
        <v>178803.20000000001</v>
      </c>
      <c r="E1548" s="1"/>
      <c r="F1548" s="1">
        <f t="shared" si="48"/>
        <v>-11724.700000000012</v>
      </c>
      <c r="G1548" s="1">
        <f t="shared" si="49"/>
        <v>-24528.700000000012</v>
      </c>
    </row>
    <row r="1549" spans="1:7">
      <c r="A1549" s="1">
        <v>1846054000</v>
      </c>
      <c r="B1549" s="1">
        <v>150761.79999999999</v>
      </c>
      <c r="C1549" s="1">
        <v>162530.29999999999</v>
      </c>
      <c r="D1549" s="1">
        <v>176292.4</v>
      </c>
      <c r="E1549" s="1"/>
      <c r="F1549" s="1">
        <f t="shared" si="48"/>
        <v>-11768.5</v>
      </c>
      <c r="G1549" s="1">
        <f t="shared" si="49"/>
        <v>-25530.600000000006</v>
      </c>
    </row>
    <row r="1550" spans="1:7">
      <c r="A1550" s="1">
        <v>1846536000</v>
      </c>
      <c r="B1550" s="1">
        <v>148278</v>
      </c>
      <c r="C1550" s="1">
        <v>160197</v>
      </c>
      <c r="D1550" s="1">
        <v>174424.7</v>
      </c>
      <c r="E1550" s="1"/>
      <c r="F1550" s="1">
        <f t="shared" si="48"/>
        <v>-11919</v>
      </c>
      <c r="G1550" s="1">
        <f t="shared" si="49"/>
        <v>-26146.700000000012</v>
      </c>
    </row>
    <row r="1551" spans="1:7">
      <c r="A1551" s="1">
        <v>1847018000</v>
      </c>
      <c r="B1551" s="1">
        <v>148105.1</v>
      </c>
      <c r="C1551" s="1">
        <v>160455.1</v>
      </c>
      <c r="D1551" s="1">
        <v>174417.9</v>
      </c>
      <c r="E1551" s="1"/>
      <c r="F1551" s="1">
        <f t="shared" si="48"/>
        <v>-12350</v>
      </c>
      <c r="G1551" s="1">
        <f t="shared" si="49"/>
        <v>-26312.799999999988</v>
      </c>
    </row>
    <row r="1552" spans="1:7">
      <c r="A1552" s="1">
        <v>1847500000</v>
      </c>
      <c r="B1552" s="1">
        <v>152147</v>
      </c>
      <c r="C1552" s="1">
        <v>165410.29999999999</v>
      </c>
      <c r="D1552" s="1">
        <v>177451.1</v>
      </c>
      <c r="E1552" s="1"/>
      <c r="F1552" s="1">
        <f t="shared" si="48"/>
        <v>-13263.299999999988</v>
      </c>
      <c r="G1552" s="1">
        <f t="shared" si="49"/>
        <v>-25304.100000000006</v>
      </c>
    </row>
    <row r="1553" spans="1:7">
      <c r="A1553" s="1">
        <v>1847983000</v>
      </c>
      <c r="B1553" s="1">
        <v>149769.4</v>
      </c>
      <c r="C1553" s="1">
        <v>163152.6</v>
      </c>
      <c r="D1553" s="1">
        <v>175571.4</v>
      </c>
      <c r="E1553" s="1"/>
      <c r="F1553" s="1">
        <f t="shared" si="48"/>
        <v>-13383.200000000012</v>
      </c>
      <c r="G1553" s="1">
        <f t="shared" si="49"/>
        <v>-25802</v>
      </c>
    </row>
    <row r="1554" spans="1:7">
      <c r="A1554" s="1">
        <v>1848465000</v>
      </c>
      <c r="B1554" s="1">
        <v>143311</v>
      </c>
      <c r="C1554" s="1">
        <v>156384.5</v>
      </c>
      <c r="D1554" s="1">
        <v>170801.9</v>
      </c>
      <c r="E1554" s="1"/>
      <c r="F1554" s="1">
        <f t="shared" si="48"/>
        <v>-13073.5</v>
      </c>
      <c r="G1554" s="1">
        <f t="shared" si="49"/>
        <v>-27490.899999999994</v>
      </c>
    </row>
    <row r="1555" spans="1:7">
      <c r="A1555" s="1">
        <v>1848947000</v>
      </c>
      <c r="B1555" s="1">
        <v>140466.29999999999</v>
      </c>
      <c r="C1555" s="1">
        <v>153727.79999999999</v>
      </c>
      <c r="D1555" s="1">
        <v>168781</v>
      </c>
      <c r="E1555" s="1"/>
      <c r="F1555" s="1">
        <f t="shared" si="48"/>
        <v>-13261.5</v>
      </c>
      <c r="G1555" s="1">
        <f t="shared" si="49"/>
        <v>-28314.700000000012</v>
      </c>
    </row>
    <row r="1556" spans="1:7">
      <c r="A1556" s="1">
        <v>1849429000</v>
      </c>
      <c r="B1556" s="1">
        <v>138527.1</v>
      </c>
      <c r="C1556" s="1">
        <v>151988.6</v>
      </c>
      <c r="D1556" s="1">
        <v>167345.70000000001</v>
      </c>
      <c r="E1556" s="1"/>
      <c r="F1556" s="1">
        <f t="shared" si="48"/>
        <v>-13461.5</v>
      </c>
      <c r="G1556" s="1">
        <f t="shared" si="49"/>
        <v>-28818.600000000006</v>
      </c>
    </row>
    <row r="1557" spans="1:7">
      <c r="A1557" s="1">
        <v>1849911000</v>
      </c>
      <c r="B1557" s="1">
        <v>137147.29999999999</v>
      </c>
      <c r="C1557" s="1">
        <v>150798.6</v>
      </c>
      <c r="D1557" s="1">
        <v>166409</v>
      </c>
      <c r="E1557" s="1"/>
      <c r="F1557" s="1">
        <f t="shared" si="48"/>
        <v>-13651.300000000017</v>
      </c>
      <c r="G1557" s="1">
        <f t="shared" si="49"/>
        <v>-29261.700000000012</v>
      </c>
    </row>
    <row r="1558" spans="1:7">
      <c r="A1558" s="1">
        <v>1850393000</v>
      </c>
      <c r="B1558" s="1">
        <v>135937.20000000001</v>
      </c>
      <c r="C1558" s="1">
        <v>149705.79999999999</v>
      </c>
      <c r="D1558" s="1">
        <v>165578.29999999999</v>
      </c>
      <c r="E1558" s="1"/>
      <c r="F1558" s="1">
        <f t="shared" si="48"/>
        <v>-13768.599999999977</v>
      </c>
      <c r="G1558" s="1">
        <f t="shared" si="49"/>
        <v>-29641.099999999977</v>
      </c>
    </row>
    <row r="1559" spans="1:7">
      <c r="A1559" s="1">
        <v>1850875000</v>
      </c>
      <c r="B1559" s="1">
        <v>134810</v>
      </c>
      <c r="C1559" s="1">
        <v>148634.79999999999</v>
      </c>
      <c r="D1559" s="1">
        <v>164809.5</v>
      </c>
      <c r="E1559" s="1"/>
      <c r="F1559" s="1">
        <f t="shared" si="48"/>
        <v>-13824.799999999988</v>
      </c>
      <c r="G1559" s="1">
        <f t="shared" si="49"/>
        <v>-29999.5</v>
      </c>
    </row>
    <row r="1560" spans="1:7">
      <c r="A1560" s="1">
        <v>1851358000</v>
      </c>
      <c r="B1560" s="1">
        <v>133639.4</v>
      </c>
      <c r="C1560" s="1">
        <v>147499</v>
      </c>
      <c r="D1560" s="1">
        <v>163789.29999999999</v>
      </c>
      <c r="E1560" s="1"/>
      <c r="F1560" s="1">
        <f t="shared" si="48"/>
        <v>-13859.600000000006</v>
      </c>
      <c r="G1560" s="1">
        <f t="shared" si="49"/>
        <v>-30149.899999999994</v>
      </c>
    </row>
    <row r="1561" spans="1:7">
      <c r="A1561" s="1">
        <v>1851840000</v>
      </c>
      <c r="B1561" s="1">
        <v>132655.4</v>
      </c>
      <c r="C1561" s="1">
        <v>146645</v>
      </c>
      <c r="D1561" s="1">
        <v>162909.20000000001</v>
      </c>
      <c r="E1561" s="1"/>
      <c r="F1561" s="1">
        <f t="shared" si="48"/>
        <v>-13989.600000000006</v>
      </c>
      <c r="G1561" s="1">
        <f t="shared" si="49"/>
        <v>-30253.800000000017</v>
      </c>
    </row>
    <row r="1562" spans="1:7">
      <c r="A1562" s="1">
        <v>1852322000</v>
      </c>
      <c r="B1562" s="1">
        <v>131657.29999999999</v>
      </c>
      <c r="C1562" s="1">
        <v>145826.5</v>
      </c>
      <c r="D1562" s="1">
        <v>162160.29999999999</v>
      </c>
      <c r="E1562" s="1"/>
      <c r="F1562" s="1">
        <f t="shared" si="48"/>
        <v>-14169.200000000012</v>
      </c>
      <c r="G1562" s="1">
        <f t="shared" si="49"/>
        <v>-30503</v>
      </c>
    </row>
    <row r="1563" spans="1:7">
      <c r="A1563" s="1">
        <v>1852804000</v>
      </c>
      <c r="B1563" s="1">
        <v>130573.6</v>
      </c>
      <c r="C1563" s="1">
        <v>144736.79999999999</v>
      </c>
      <c r="D1563" s="1">
        <v>161385.5</v>
      </c>
      <c r="E1563" s="1"/>
      <c r="F1563" s="1">
        <f t="shared" si="48"/>
        <v>-14163.199999999983</v>
      </c>
      <c r="G1563" s="1">
        <f t="shared" si="49"/>
        <v>-30811.899999999994</v>
      </c>
    </row>
    <row r="1564" spans="1:7">
      <c r="A1564" s="1">
        <v>1853286000</v>
      </c>
      <c r="B1564" s="1">
        <v>129293.7</v>
      </c>
      <c r="C1564" s="1">
        <v>143553.79999999999</v>
      </c>
      <c r="D1564" s="1">
        <v>160611.70000000001</v>
      </c>
      <c r="E1564" s="1"/>
      <c r="F1564" s="1">
        <f t="shared" si="48"/>
        <v>-14260.099999999991</v>
      </c>
      <c r="G1564" s="1">
        <f t="shared" si="49"/>
        <v>-31318.000000000015</v>
      </c>
    </row>
    <row r="1565" spans="1:7">
      <c r="A1565" s="1">
        <v>1853768000</v>
      </c>
      <c r="B1565" s="1">
        <v>128153</v>
      </c>
      <c r="C1565" s="1">
        <v>142613.6</v>
      </c>
      <c r="D1565" s="1">
        <v>159743</v>
      </c>
      <c r="E1565" s="1"/>
      <c r="F1565" s="1">
        <f t="shared" si="48"/>
        <v>-14460.600000000006</v>
      </c>
      <c r="G1565" s="1">
        <f t="shared" si="49"/>
        <v>-31590</v>
      </c>
    </row>
    <row r="1566" spans="1:7">
      <c r="A1566" s="1">
        <v>1854250000</v>
      </c>
      <c r="B1566" s="1">
        <v>127187.1</v>
      </c>
      <c r="C1566" s="1">
        <v>141823.9</v>
      </c>
      <c r="D1566" s="1">
        <v>158886.6</v>
      </c>
      <c r="E1566" s="1"/>
      <c r="F1566" s="1">
        <f t="shared" si="48"/>
        <v>-14636.799999999988</v>
      </c>
      <c r="G1566" s="1">
        <f t="shared" si="49"/>
        <v>-31699.5</v>
      </c>
    </row>
    <row r="1567" spans="1:7">
      <c r="A1567" s="1">
        <v>1854732000</v>
      </c>
      <c r="B1567" s="1">
        <v>126366.2</v>
      </c>
      <c r="C1567" s="1">
        <v>140991.5</v>
      </c>
      <c r="D1567" s="1">
        <v>158171.20000000001</v>
      </c>
      <c r="E1567" s="1"/>
      <c r="F1567" s="1">
        <f t="shared" si="48"/>
        <v>-14625.300000000003</v>
      </c>
      <c r="G1567" s="1">
        <f t="shared" si="49"/>
        <v>-31805.000000000015</v>
      </c>
    </row>
    <row r="1568" spans="1:7">
      <c r="A1568" s="1">
        <v>1855214000</v>
      </c>
      <c r="B1568" s="1">
        <v>125611.8</v>
      </c>
      <c r="C1568" s="1">
        <v>140081.79999999999</v>
      </c>
      <c r="D1568" s="1">
        <v>157530.5</v>
      </c>
      <c r="E1568" s="1"/>
      <c r="F1568" s="1">
        <f t="shared" si="48"/>
        <v>-14469.999999999985</v>
      </c>
      <c r="G1568" s="1">
        <f t="shared" si="49"/>
        <v>-31918.699999999997</v>
      </c>
    </row>
    <row r="1569" spans="1:7">
      <c r="A1569" s="1">
        <v>1855697000</v>
      </c>
      <c r="B1569" s="1">
        <v>124891.1</v>
      </c>
      <c r="C1569" s="1">
        <v>139210.6</v>
      </c>
      <c r="D1569" s="1">
        <v>156995.5</v>
      </c>
      <c r="E1569" s="1"/>
      <c r="F1569" s="1">
        <f t="shared" si="48"/>
        <v>-14319.5</v>
      </c>
      <c r="G1569" s="1">
        <f t="shared" si="49"/>
        <v>-32104.399999999994</v>
      </c>
    </row>
    <row r="1570" spans="1:7">
      <c r="A1570" s="1">
        <v>1856179000</v>
      </c>
      <c r="B1570" s="1">
        <v>124061.2</v>
      </c>
      <c r="C1570" s="1">
        <v>138208.29999999999</v>
      </c>
      <c r="D1570" s="1">
        <v>156328.5</v>
      </c>
      <c r="E1570" s="1"/>
      <c r="F1570" s="1">
        <f t="shared" si="48"/>
        <v>-14147.099999999991</v>
      </c>
      <c r="G1570" s="1">
        <f t="shared" si="49"/>
        <v>-32267.300000000003</v>
      </c>
    </row>
    <row r="1571" spans="1:7">
      <c r="A1571" s="1">
        <v>1856661000</v>
      </c>
      <c r="B1571" s="1">
        <v>123176.2</v>
      </c>
      <c r="C1571" s="1">
        <v>137250.29999999999</v>
      </c>
      <c r="D1571" s="1">
        <v>155580.29999999999</v>
      </c>
      <c r="E1571" s="1"/>
      <c r="F1571" s="1">
        <f t="shared" si="48"/>
        <v>-14074.099999999991</v>
      </c>
      <c r="G1571" s="1">
        <f t="shared" si="49"/>
        <v>-32404.099999999991</v>
      </c>
    </row>
    <row r="1572" spans="1:7">
      <c r="A1572" s="1">
        <v>1857143000</v>
      </c>
      <c r="B1572" s="1">
        <v>122397.2</v>
      </c>
      <c r="C1572" s="1">
        <v>136413.70000000001</v>
      </c>
      <c r="D1572" s="1">
        <v>154882.79999999999</v>
      </c>
      <c r="E1572" s="1"/>
      <c r="F1572" s="1">
        <f t="shared" si="48"/>
        <v>-14016.500000000015</v>
      </c>
      <c r="G1572" s="1">
        <f t="shared" si="49"/>
        <v>-32485.599999999991</v>
      </c>
    </row>
    <row r="1573" spans="1:7">
      <c r="A1573" s="1">
        <v>1857625000</v>
      </c>
      <c r="B1573" s="1">
        <v>121894.5</v>
      </c>
      <c r="C1573" s="1">
        <v>135774.39999999999</v>
      </c>
      <c r="D1573" s="1">
        <v>154384.79999999999</v>
      </c>
      <c r="E1573" s="1"/>
      <c r="F1573" s="1">
        <f t="shared" si="48"/>
        <v>-13879.899999999994</v>
      </c>
      <c r="G1573" s="1">
        <f t="shared" si="49"/>
        <v>-32490.299999999988</v>
      </c>
    </row>
    <row r="1574" spans="1:7">
      <c r="A1574" s="1">
        <v>1858107000</v>
      </c>
      <c r="B1574" s="1">
        <v>122069.6</v>
      </c>
      <c r="C1574" s="1">
        <v>135708.1</v>
      </c>
      <c r="D1574" s="1">
        <v>154271.5</v>
      </c>
      <c r="E1574" s="1"/>
      <c r="F1574" s="1">
        <f t="shared" si="48"/>
        <v>-13638.5</v>
      </c>
      <c r="G1574" s="1">
        <f t="shared" si="49"/>
        <v>-32201.899999999994</v>
      </c>
    </row>
    <row r="1575" spans="1:7">
      <c r="A1575" s="1">
        <v>1858589000</v>
      </c>
      <c r="B1575" s="1">
        <v>121812.6</v>
      </c>
      <c r="C1575" s="1">
        <v>135183.5</v>
      </c>
      <c r="D1575" s="1">
        <v>153928</v>
      </c>
      <c r="E1575" s="1"/>
      <c r="F1575" s="1">
        <f t="shared" si="48"/>
        <v>-13370.899999999994</v>
      </c>
      <c r="G1575" s="1">
        <f t="shared" si="49"/>
        <v>-32115.399999999994</v>
      </c>
    </row>
    <row r="1576" spans="1:7">
      <c r="A1576" s="1">
        <v>1859072000</v>
      </c>
      <c r="B1576" s="1">
        <v>120265.5</v>
      </c>
      <c r="C1576" s="1">
        <v>133516.4</v>
      </c>
      <c r="D1576" s="1">
        <v>152702</v>
      </c>
      <c r="E1576" s="1"/>
      <c r="F1576" s="1">
        <f t="shared" si="48"/>
        <v>-13250.899999999994</v>
      </c>
      <c r="G1576" s="1">
        <f t="shared" si="49"/>
        <v>-32436.5</v>
      </c>
    </row>
    <row r="1577" spans="1:7">
      <c r="A1577" s="1">
        <v>1859554000</v>
      </c>
      <c r="B1577" s="1">
        <v>119438.3</v>
      </c>
      <c r="C1577" s="1">
        <v>132580.9</v>
      </c>
      <c r="D1577" s="1">
        <v>151958.79999999999</v>
      </c>
      <c r="E1577" s="1"/>
      <c r="F1577" s="1">
        <f t="shared" si="48"/>
        <v>-13142.599999999991</v>
      </c>
      <c r="G1577" s="1">
        <f t="shared" si="49"/>
        <v>-32520.499999999985</v>
      </c>
    </row>
    <row r="1578" spans="1:7">
      <c r="A1578" s="1">
        <v>1860036000</v>
      </c>
      <c r="B1578" s="1">
        <v>118811.4</v>
      </c>
      <c r="C1578" s="1">
        <v>131638.20000000001</v>
      </c>
      <c r="D1578" s="1">
        <v>151322.9</v>
      </c>
      <c r="E1578" s="1"/>
      <c r="F1578" s="1">
        <f t="shared" si="48"/>
        <v>-12826.800000000017</v>
      </c>
      <c r="G1578" s="1">
        <f t="shared" si="49"/>
        <v>-32511.5</v>
      </c>
    </row>
    <row r="1579" spans="1:7">
      <c r="A1579" s="1">
        <v>1860518000</v>
      </c>
      <c r="B1579" s="1">
        <v>118480.8</v>
      </c>
      <c r="C1579" s="1">
        <v>130919.5</v>
      </c>
      <c r="D1579" s="1">
        <v>150799.6</v>
      </c>
      <c r="E1579" s="1"/>
      <c r="F1579" s="1">
        <f t="shared" si="48"/>
        <v>-12438.699999999997</v>
      </c>
      <c r="G1579" s="1">
        <f t="shared" si="49"/>
        <v>-32318.800000000003</v>
      </c>
    </row>
    <row r="1580" spans="1:7">
      <c r="A1580" s="1">
        <v>1861000000</v>
      </c>
      <c r="B1580" s="1">
        <v>118375.3</v>
      </c>
      <c r="C1580" s="1">
        <v>130669.8</v>
      </c>
      <c r="D1580" s="1">
        <v>150505</v>
      </c>
      <c r="E1580" s="1"/>
      <c r="F1580" s="1">
        <f t="shared" si="48"/>
        <v>-12294.5</v>
      </c>
      <c r="G1580" s="1">
        <f t="shared" si="49"/>
        <v>-32129.699999999997</v>
      </c>
    </row>
    <row r="1581" spans="1:7">
      <c r="A1581" s="1">
        <v>1861482000</v>
      </c>
      <c r="B1581" s="1">
        <v>118138</v>
      </c>
      <c r="C1581" s="1">
        <v>130287.4</v>
      </c>
      <c r="D1581" s="1">
        <v>150202.5</v>
      </c>
      <c r="E1581" s="1"/>
      <c r="F1581" s="1">
        <f t="shared" si="48"/>
        <v>-12149.399999999994</v>
      </c>
      <c r="G1581" s="1">
        <f t="shared" si="49"/>
        <v>-32064.5</v>
      </c>
    </row>
    <row r="1582" spans="1:7">
      <c r="A1582" s="1">
        <v>1861964000</v>
      </c>
      <c r="B1582" s="1">
        <v>117066.3</v>
      </c>
      <c r="C1582" s="1">
        <v>128785.5</v>
      </c>
      <c r="D1582" s="1">
        <v>149178.70000000001</v>
      </c>
      <c r="E1582" s="1"/>
      <c r="F1582" s="1">
        <f t="shared" si="48"/>
        <v>-11719.199999999997</v>
      </c>
      <c r="G1582" s="1">
        <f t="shared" si="49"/>
        <v>-32112.400000000009</v>
      </c>
    </row>
    <row r="1583" spans="1:7">
      <c r="A1583" s="1">
        <v>1862446000</v>
      </c>
      <c r="B1583" s="1">
        <v>116416.4</v>
      </c>
      <c r="C1583" s="1">
        <v>127691.4</v>
      </c>
      <c r="D1583" s="1">
        <v>148483.6</v>
      </c>
      <c r="E1583" s="1"/>
      <c r="F1583" s="1">
        <f t="shared" si="48"/>
        <v>-11275</v>
      </c>
      <c r="G1583" s="1">
        <f t="shared" si="49"/>
        <v>-32067.200000000012</v>
      </c>
    </row>
    <row r="1584" spans="1:7">
      <c r="A1584" s="1">
        <v>1862928000</v>
      </c>
      <c r="B1584" s="1">
        <v>116030.7</v>
      </c>
      <c r="C1584" s="1">
        <v>126972.5</v>
      </c>
      <c r="D1584" s="1">
        <v>147944.5</v>
      </c>
      <c r="E1584" s="1"/>
      <c r="F1584" s="1">
        <f t="shared" si="48"/>
        <v>-10941.800000000003</v>
      </c>
      <c r="G1584" s="1">
        <f t="shared" si="49"/>
        <v>-31913.800000000003</v>
      </c>
    </row>
    <row r="1585" spans="1:7">
      <c r="A1585" s="1">
        <v>1863411000</v>
      </c>
      <c r="B1585" s="1">
        <v>115691.7</v>
      </c>
      <c r="C1585" s="1">
        <v>126259.1</v>
      </c>
      <c r="D1585" s="1">
        <v>147327.5</v>
      </c>
      <c r="E1585" s="1"/>
      <c r="F1585" s="1">
        <f t="shared" si="48"/>
        <v>-10567.400000000009</v>
      </c>
      <c r="G1585" s="1">
        <f t="shared" si="49"/>
        <v>-31635.800000000003</v>
      </c>
    </row>
    <row r="1586" spans="1:7">
      <c r="A1586" s="1">
        <v>1863893000</v>
      </c>
      <c r="B1586" s="1">
        <v>115424</v>
      </c>
      <c r="C1586" s="1">
        <v>125596.6</v>
      </c>
      <c r="D1586" s="1">
        <v>146816.4</v>
      </c>
      <c r="E1586" s="1"/>
      <c r="F1586" s="1">
        <f t="shared" si="48"/>
        <v>-10172.600000000006</v>
      </c>
      <c r="G1586" s="1">
        <f t="shared" si="49"/>
        <v>-31392.399999999994</v>
      </c>
    </row>
    <row r="1587" spans="1:7">
      <c r="A1587" s="1">
        <v>1864375000</v>
      </c>
      <c r="B1587" s="1">
        <v>115068.7</v>
      </c>
      <c r="C1587" s="1">
        <v>124898.5</v>
      </c>
      <c r="D1587" s="1">
        <v>146273.20000000001</v>
      </c>
      <c r="E1587" s="1"/>
      <c r="F1587" s="1">
        <f t="shared" si="48"/>
        <v>-9829.8000000000029</v>
      </c>
      <c r="G1587" s="1">
        <f t="shared" si="49"/>
        <v>-31204.500000000015</v>
      </c>
    </row>
    <row r="1588" spans="1:7">
      <c r="A1588" s="1">
        <v>1864857000</v>
      </c>
      <c r="B1588" s="1">
        <v>114568.5</v>
      </c>
      <c r="C1588" s="1">
        <v>123994.8</v>
      </c>
      <c r="D1588" s="1">
        <v>145560.6</v>
      </c>
      <c r="E1588" s="1"/>
      <c r="F1588" s="1">
        <f t="shared" si="48"/>
        <v>-9426.3000000000029</v>
      </c>
      <c r="G1588" s="1">
        <f t="shared" si="49"/>
        <v>-30992.100000000006</v>
      </c>
    </row>
    <row r="1589" spans="1:7">
      <c r="A1589" s="1">
        <v>1865339000</v>
      </c>
      <c r="B1589" s="1">
        <v>114597.1</v>
      </c>
      <c r="C1589" s="1">
        <v>123647.7</v>
      </c>
      <c r="D1589" s="1">
        <v>145251.5</v>
      </c>
      <c r="E1589" s="1"/>
      <c r="F1589" s="1">
        <f t="shared" si="48"/>
        <v>-9050.5999999999913</v>
      </c>
      <c r="G1589" s="1">
        <f t="shared" si="49"/>
        <v>-30654.399999999994</v>
      </c>
    </row>
    <row r="1590" spans="1:7">
      <c r="A1590" s="1">
        <v>1865821000</v>
      </c>
      <c r="B1590" s="1">
        <v>117038</v>
      </c>
      <c r="C1590" s="1">
        <v>125955.3</v>
      </c>
      <c r="D1590" s="1">
        <v>146769.1</v>
      </c>
      <c r="E1590" s="1"/>
      <c r="F1590" s="1">
        <f t="shared" si="48"/>
        <v>-8917.3000000000029</v>
      </c>
      <c r="G1590" s="1">
        <f t="shared" si="49"/>
        <v>-29731.100000000006</v>
      </c>
    </row>
    <row r="1591" spans="1:7">
      <c r="A1591" s="1">
        <v>1866303000</v>
      </c>
      <c r="B1591" s="1">
        <v>119955.3</v>
      </c>
      <c r="C1591" s="1">
        <v>128694</v>
      </c>
      <c r="D1591" s="1">
        <v>148611.1</v>
      </c>
      <c r="E1591" s="1"/>
      <c r="F1591" s="1">
        <f t="shared" si="48"/>
        <v>-8738.6999999999971</v>
      </c>
      <c r="G1591" s="1">
        <f t="shared" si="49"/>
        <v>-28655.800000000003</v>
      </c>
    </row>
    <row r="1592" spans="1:7">
      <c r="A1592" s="1">
        <v>1866786000</v>
      </c>
      <c r="B1592" s="1">
        <v>117228.7</v>
      </c>
      <c r="C1592" s="1">
        <v>125195.6</v>
      </c>
      <c r="D1592" s="1">
        <v>146192.9</v>
      </c>
      <c r="E1592" s="1"/>
      <c r="F1592" s="1">
        <f t="shared" si="48"/>
        <v>-7966.9000000000087</v>
      </c>
      <c r="G1592" s="1">
        <f t="shared" si="49"/>
        <v>-28964.199999999997</v>
      </c>
    </row>
    <row r="1593" spans="1:7">
      <c r="A1593" s="1">
        <v>1867268000</v>
      </c>
      <c r="B1593" s="1">
        <v>120381.3</v>
      </c>
      <c r="C1593" s="1">
        <v>128298.2</v>
      </c>
      <c r="D1593" s="1">
        <v>148249.20000000001</v>
      </c>
      <c r="E1593" s="1"/>
      <c r="F1593" s="1">
        <f t="shared" si="48"/>
        <v>-7916.8999999999942</v>
      </c>
      <c r="G1593" s="1">
        <f t="shared" si="49"/>
        <v>-27867.900000000009</v>
      </c>
    </row>
    <row r="1594" spans="1:7">
      <c r="A1594" s="1">
        <v>1867750000</v>
      </c>
      <c r="B1594" s="1">
        <v>128097.1</v>
      </c>
      <c r="C1594" s="1">
        <v>136434.1</v>
      </c>
      <c r="D1594" s="1">
        <v>153838.20000000001</v>
      </c>
      <c r="E1594" s="1"/>
      <c r="F1594" s="1">
        <f t="shared" si="48"/>
        <v>-8337</v>
      </c>
      <c r="G1594" s="1">
        <f t="shared" si="49"/>
        <v>-25741.100000000006</v>
      </c>
    </row>
    <row r="1595" spans="1:7">
      <c r="A1595" s="1">
        <v>1868232000</v>
      </c>
      <c r="B1595" s="1">
        <v>123332.4</v>
      </c>
      <c r="C1595" s="1">
        <v>130685.2</v>
      </c>
      <c r="D1595" s="1">
        <v>149897.1</v>
      </c>
      <c r="E1595" s="1"/>
      <c r="F1595" s="1">
        <f t="shared" si="48"/>
        <v>-7352.8000000000029</v>
      </c>
      <c r="G1595" s="1">
        <f t="shared" si="49"/>
        <v>-26564.700000000012</v>
      </c>
    </row>
    <row r="1596" spans="1:7">
      <c r="A1596" s="1">
        <v>1868714000</v>
      </c>
      <c r="B1596" s="1">
        <v>129159</v>
      </c>
      <c r="C1596" s="1">
        <v>136625.29999999999</v>
      </c>
      <c r="D1596" s="1">
        <v>153950.1</v>
      </c>
      <c r="E1596" s="1"/>
      <c r="F1596" s="1">
        <f t="shared" si="48"/>
        <v>-7466.2999999999884</v>
      </c>
      <c r="G1596" s="1">
        <f t="shared" si="49"/>
        <v>-24791.100000000006</v>
      </c>
    </row>
    <row r="1597" spans="1:7">
      <c r="A1597" s="1">
        <v>1869196000</v>
      </c>
      <c r="B1597" s="1">
        <v>147995.6</v>
      </c>
      <c r="C1597" s="1">
        <v>156862.9</v>
      </c>
      <c r="D1597" s="1">
        <v>167973.7</v>
      </c>
      <c r="E1597" s="1"/>
      <c r="F1597" s="1">
        <f t="shared" si="48"/>
        <v>-8867.2999999999884</v>
      </c>
      <c r="G1597" s="1">
        <f t="shared" si="49"/>
        <v>-19978.100000000006</v>
      </c>
    </row>
    <row r="1598" spans="1:7">
      <c r="A1598" s="1">
        <v>1869678000</v>
      </c>
      <c r="B1598" s="1">
        <v>132808.4</v>
      </c>
      <c r="C1598" s="1">
        <v>139648.79999999999</v>
      </c>
      <c r="D1598" s="1">
        <v>156064.9</v>
      </c>
      <c r="E1598" s="1"/>
      <c r="F1598" s="1">
        <f t="shared" si="48"/>
        <v>-6840.3999999999942</v>
      </c>
      <c r="G1598" s="1">
        <f t="shared" si="49"/>
        <v>-23256.5</v>
      </c>
    </row>
    <row r="1599" spans="1:7">
      <c r="A1599" s="1">
        <v>1870160000</v>
      </c>
      <c r="B1599" s="1">
        <v>115636.6</v>
      </c>
      <c r="C1599" s="1">
        <v>120161.7</v>
      </c>
      <c r="D1599" s="1">
        <v>142360</v>
      </c>
      <c r="E1599" s="1"/>
      <c r="F1599" s="1">
        <f t="shared" si="48"/>
        <v>-4525.0999999999913</v>
      </c>
      <c r="G1599" s="1">
        <f t="shared" si="49"/>
        <v>-26723.399999999994</v>
      </c>
    </row>
    <row r="1600" spans="1:7">
      <c r="A1600" s="1">
        <v>1870642000</v>
      </c>
      <c r="B1600" s="1">
        <v>114336.3</v>
      </c>
      <c r="C1600" s="1">
        <v>118205.4</v>
      </c>
      <c r="D1600" s="1">
        <v>140954.4</v>
      </c>
      <c r="E1600" s="1"/>
      <c r="F1600" s="1">
        <f t="shared" si="48"/>
        <v>-3869.0999999999913</v>
      </c>
      <c r="G1600" s="1">
        <f t="shared" si="49"/>
        <v>-26618.099999999991</v>
      </c>
    </row>
    <row r="1601" spans="1:7">
      <c r="A1601" s="1">
        <v>1871125000</v>
      </c>
      <c r="B1601" s="1">
        <v>113073.8</v>
      </c>
      <c r="C1601" s="1">
        <v>116399.2</v>
      </c>
      <c r="D1601" s="1">
        <v>139633.60000000001</v>
      </c>
      <c r="E1601" s="1"/>
      <c r="F1601" s="1">
        <f t="shared" si="48"/>
        <v>-3325.3999999999942</v>
      </c>
      <c r="G1601" s="1">
        <f t="shared" si="49"/>
        <v>-26559.800000000003</v>
      </c>
    </row>
    <row r="1602" spans="1:7">
      <c r="A1602" s="1">
        <v>1871607000</v>
      </c>
      <c r="B1602" s="1">
        <v>111819.1</v>
      </c>
      <c r="C1602" s="1">
        <v>114480.5</v>
      </c>
      <c r="D1602" s="1">
        <v>138144.5</v>
      </c>
      <c r="E1602" s="1"/>
      <c r="F1602" s="1">
        <f t="shared" si="48"/>
        <v>-2661.3999999999942</v>
      </c>
      <c r="G1602" s="1">
        <f t="shared" si="49"/>
        <v>-26325.399999999994</v>
      </c>
    </row>
    <row r="1603" spans="1:7">
      <c r="A1603" s="1">
        <v>1872089000</v>
      </c>
      <c r="B1603" s="1">
        <v>111334.5</v>
      </c>
      <c r="C1603" s="1">
        <v>113436.1</v>
      </c>
      <c r="D1603" s="1">
        <v>137335.20000000001</v>
      </c>
      <c r="E1603" s="1"/>
      <c r="F1603" s="1">
        <f t="shared" ref="F1603:F1666" si="50">B1603-C1603</f>
        <v>-2101.6000000000058</v>
      </c>
      <c r="G1603" s="1">
        <f t="shared" ref="G1603:G1666" si="51">B1603-D1603</f>
        <v>-26000.700000000012</v>
      </c>
    </row>
    <row r="1604" spans="1:7">
      <c r="A1604" s="1">
        <v>1872571000</v>
      </c>
      <c r="B1604" s="1">
        <v>111220.2</v>
      </c>
      <c r="C1604" s="1">
        <v>112799.7</v>
      </c>
      <c r="D1604" s="1">
        <v>136909.79999999999</v>
      </c>
      <c r="E1604" s="1"/>
      <c r="F1604" s="1">
        <f t="shared" si="50"/>
        <v>-1579.5</v>
      </c>
      <c r="G1604" s="1">
        <f t="shared" si="51"/>
        <v>-25689.599999999991</v>
      </c>
    </row>
    <row r="1605" spans="1:7">
      <c r="A1605" s="1">
        <v>1873053000</v>
      </c>
      <c r="B1605" s="1">
        <v>111102.8</v>
      </c>
      <c r="C1605" s="1">
        <v>112099.2</v>
      </c>
      <c r="D1605" s="1">
        <v>136301.70000000001</v>
      </c>
      <c r="E1605" s="1"/>
      <c r="F1605" s="1">
        <f t="shared" si="50"/>
        <v>-996.39999999999418</v>
      </c>
      <c r="G1605" s="1">
        <f t="shared" si="51"/>
        <v>-25198.900000000009</v>
      </c>
    </row>
    <row r="1606" spans="1:7">
      <c r="A1606" s="1">
        <v>1873535000</v>
      </c>
      <c r="B1606" s="1">
        <v>110974.9</v>
      </c>
      <c r="C1606" s="1">
        <v>111506.9</v>
      </c>
      <c r="D1606" s="1">
        <v>135727.79999999999</v>
      </c>
      <c r="E1606" s="1"/>
      <c r="F1606" s="1">
        <f t="shared" si="50"/>
        <v>-532</v>
      </c>
      <c r="G1606" s="1">
        <f t="shared" si="51"/>
        <v>-24752.899999999994</v>
      </c>
    </row>
    <row r="1607" spans="1:7">
      <c r="A1607" s="1">
        <v>1874017000</v>
      </c>
      <c r="B1607" s="1">
        <v>110604.3</v>
      </c>
      <c r="C1607" s="1">
        <v>110688</v>
      </c>
      <c r="D1607" s="1">
        <v>135101.4</v>
      </c>
      <c r="E1607" s="1"/>
      <c r="F1607" s="1">
        <f t="shared" si="50"/>
        <v>-83.69999999999709</v>
      </c>
      <c r="G1607" s="1">
        <f t="shared" si="51"/>
        <v>-24497.099999999991</v>
      </c>
    </row>
    <row r="1608" spans="1:7">
      <c r="A1608" s="1">
        <v>1874500000</v>
      </c>
      <c r="B1608" s="1">
        <v>110465</v>
      </c>
      <c r="C1608" s="1">
        <v>109945.7</v>
      </c>
      <c r="D1608" s="1">
        <v>134563.20000000001</v>
      </c>
      <c r="E1608" s="1"/>
      <c r="F1608" s="1">
        <f t="shared" si="50"/>
        <v>519.30000000000291</v>
      </c>
      <c r="G1608" s="1">
        <f t="shared" si="51"/>
        <v>-24098.200000000012</v>
      </c>
    </row>
    <row r="1609" spans="1:7">
      <c r="A1609" s="1">
        <v>1874982000</v>
      </c>
      <c r="B1609" s="1">
        <v>110345.7</v>
      </c>
      <c r="C1609" s="1">
        <v>109234.2</v>
      </c>
      <c r="D1609" s="1">
        <v>133979.79999999999</v>
      </c>
      <c r="E1609" s="1"/>
      <c r="F1609" s="1">
        <f t="shared" si="50"/>
        <v>1111.5</v>
      </c>
      <c r="G1609" s="1">
        <f t="shared" si="51"/>
        <v>-23634.099999999991</v>
      </c>
    </row>
    <row r="1610" spans="1:7">
      <c r="A1610" s="1">
        <v>1875464000</v>
      </c>
      <c r="B1610" s="1">
        <v>110387.5</v>
      </c>
      <c r="C1610" s="1">
        <v>108743.5</v>
      </c>
      <c r="D1610" s="1">
        <v>133457.5</v>
      </c>
      <c r="E1610" s="1"/>
      <c r="F1610" s="1">
        <f t="shared" si="50"/>
        <v>1644</v>
      </c>
      <c r="G1610" s="1">
        <f t="shared" si="51"/>
        <v>-23070</v>
      </c>
    </row>
    <row r="1611" spans="1:7">
      <c r="A1611" s="1">
        <v>1875946000</v>
      </c>
      <c r="B1611" s="1">
        <v>110290.8</v>
      </c>
      <c r="C1611" s="1">
        <v>108090.7</v>
      </c>
      <c r="D1611" s="1">
        <v>132883.4</v>
      </c>
      <c r="E1611" s="1"/>
      <c r="F1611" s="1">
        <f t="shared" si="50"/>
        <v>2200.1000000000058</v>
      </c>
      <c r="G1611" s="1">
        <f t="shared" si="51"/>
        <v>-22592.599999999991</v>
      </c>
    </row>
    <row r="1612" spans="1:7">
      <c r="A1612" s="1">
        <v>1876428000</v>
      </c>
      <c r="B1612" s="1">
        <v>110293.3</v>
      </c>
      <c r="C1612" s="1">
        <v>107573</v>
      </c>
      <c r="D1612" s="1">
        <v>132411.29999999999</v>
      </c>
      <c r="E1612" s="1"/>
      <c r="F1612" s="1">
        <f t="shared" si="50"/>
        <v>2720.3000000000029</v>
      </c>
      <c r="G1612" s="1">
        <f t="shared" si="51"/>
        <v>-22117.999999999985</v>
      </c>
    </row>
    <row r="1613" spans="1:7">
      <c r="A1613" s="1">
        <v>1876910000</v>
      </c>
      <c r="B1613" s="1">
        <v>110005</v>
      </c>
      <c r="C1613" s="1">
        <v>106788.4</v>
      </c>
      <c r="D1613" s="1">
        <v>131761.70000000001</v>
      </c>
      <c r="E1613" s="1"/>
      <c r="F1613" s="1">
        <f t="shared" si="50"/>
        <v>3216.6000000000058</v>
      </c>
      <c r="G1613" s="1">
        <f t="shared" si="51"/>
        <v>-21756.700000000012</v>
      </c>
    </row>
    <row r="1614" spans="1:7">
      <c r="A1614" s="1">
        <v>1877392000</v>
      </c>
      <c r="B1614" s="1">
        <v>109862.8</v>
      </c>
      <c r="C1614" s="1">
        <v>105961.1</v>
      </c>
      <c r="D1614" s="1">
        <v>131098.4</v>
      </c>
      <c r="E1614" s="1"/>
      <c r="F1614" s="1">
        <f t="shared" si="50"/>
        <v>3901.6999999999971</v>
      </c>
      <c r="G1614" s="1">
        <f t="shared" si="51"/>
        <v>-21235.599999999991</v>
      </c>
    </row>
    <row r="1615" spans="1:7">
      <c r="A1615" s="1">
        <v>1877874000</v>
      </c>
      <c r="B1615" s="1">
        <v>109729.9</v>
      </c>
      <c r="C1615" s="1">
        <v>105311.6</v>
      </c>
      <c r="D1615" s="1">
        <v>130382.3</v>
      </c>
      <c r="E1615" s="1"/>
      <c r="F1615" s="1">
        <f t="shared" si="50"/>
        <v>4418.2999999999884</v>
      </c>
      <c r="G1615" s="1">
        <f t="shared" si="51"/>
        <v>-20652.400000000009</v>
      </c>
    </row>
    <row r="1616" spans="1:7">
      <c r="A1616" s="1">
        <v>1878356000</v>
      </c>
      <c r="B1616" s="1">
        <v>109649.3</v>
      </c>
      <c r="C1616" s="1">
        <v>104933.1</v>
      </c>
      <c r="D1616" s="1">
        <v>129778.7</v>
      </c>
      <c r="E1616" s="1"/>
      <c r="F1616" s="1">
        <f t="shared" si="50"/>
        <v>4716.1999999999971</v>
      </c>
      <c r="G1616" s="1">
        <f t="shared" si="51"/>
        <v>-20129.399999999994</v>
      </c>
    </row>
    <row r="1617" spans="1:7">
      <c r="A1617" s="1">
        <v>1878839000</v>
      </c>
      <c r="B1617" s="1">
        <v>109722.6</v>
      </c>
      <c r="C1617" s="1">
        <v>104692.5</v>
      </c>
      <c r="D1617" s="1">
        <v>129446</v>
      </c>
      <c r="E1617" s="1"/>
      <c r="F1617" s="1">
        <f t="shared" si="50"/>
        <v>5030.1000000000058</v>
      </c>
      <c r="G1617" s="1">
        <f t="shared" si="51"/>
        <v>-19723.399999999994</v>
      </c>
    </row>
    <row r="1618" spans="1:7">
      <c r="A1618" s="1">
        <v>1879321000</v>
      </c>
      <c r="B1618" s="1">
        <v>109764.2</v>
      </c>
      <c r="C1618" s="1">
        <v>104170.1</v>
      </c>
      <c r="D1618" s="1">
        <v>129040</v>
      </c>
      <c r="E1618" s="1"/>
      <c r="F1618" s="1">
        <f t="shared" si="50"/>
        <v>5594.0999999999913</v>
      </c>
      <c r="G1618" s="1">
        <f t="shared" si="51"/>
        <v>-19275.800000000003</v>
      </c>
    </row>
    <row r="1619" spans="1:7">
      <c r="A1619" s="1">
        <v>1879803000</v>
      </c>
      <c r="B1619" s="1">
        <v>109287</v>
      </c>
      <c r="C1619" s="1">
        <v>103115.6</v>
      </c>
      <c r="D1619" s="1">
        <v>128164.1</v>
      </c>
      <c r="E1619" s="1"/>
      <c r="F1619" s="1">
        <f t="shared" si="50"/>
        <v>6171.3999999999942</v>
      </c>
      <c r="G1619" s="1">
        <f t="shared" si="51"/>
        <v>-18877.100000000006</v>
      </c>
    </row>
    <row r="1620" spans="1:7">
      <c r="A1620" s="1">
        <v>1880285000</v>
      </c>
      <c r="B1620" s="1">
        <v>108998.2</v>
      </c>
      <c r="C1620" s="1">
        <v>102333.2</v>
      </c>
      <c r="D1620" s="1">
        <v>127420.4</v>
      </c>
      <c r="E1620" s="1"/>
      <c r="F1620" s="1">
        <f t="shared" si="50"/>
        <v>6665</v>
      </c>
      <c r="G1620" s="1">
        <f t="shared" si="51"/>
        <v>-18422.199999999997</v>
      </c>
    </row>
    <row r="1621" spans="1:7">
      <c r="A1621" s="1">
        <v>1880767000</v>
      </c>
      <c r="B1621" s="1">
        <v>108854.2</v>
      </c>
      <c r="C1621" s="1">
        <v>101791.7</v>
      </c>
      <c r="D1621" s="1">
        <v>126850</v>
      </c>
      <c r="E1621" s="1"/>
      <c r="F1621" s="1">
        <f t="shared" si="50"/>
        <v>7062.5</v>
      </c>
      <c r="G1621" s="1">
        <f t="shared" si="51"/>
        <v>-17995.800000000003</v>
      </c>
    </row>
    <row r="1622" spans="1:7">
      <c r="A1622" s="1">
        <v>1881249000</v>
      </c>
      <c r="B1622" s="1">
        <v>108671.8</v>
      </c>
      <c r="C1622" s="1">
        <v>101190.39999999999</v>
      </c>
      <c r="D1622" s="1">
        <v>126314.2</v>
      </c>
      <c r="E1622" s="1"/>
      <c r="F1622" s="1">
        <f t="shared" si="50"/>
        <v>7481.4000000000087</v>
      </c>
      <c r="G1622" s="1">
        <f t="shared" si="51"/>
        <v>-17642.399999999994</v>
      </c>
    </row>
    <row r="1623" spans="1:7">
      <c r="A1623" s="1">
        <v>1881731000</v>
      </c>
      <c r="B1623" s="1">
        <v>108498.3</v>
      </c>
      <c r="C1623" s="1">
        <v>100442.3</v>
      </c>
      <c r="D1623" s="1">
        <v>125657.1</v>
      </c>
      <c r="E1623" s="1"/>
      <c r="F1623" s="1">
        <f t="shared" si="50"/>
        <v>8056</v>
      </c>
      <c r="G1623" s="1">
        <f t="shared" si="51"/>
        <v>-17158.800000000003</v>
      </c>
    </row>
    <row r="1624" spans="1:7">
      <c r="A1624" s="1">
        <v>1882214000</v>
      </c>
      <c r="B1624" s="1">
        <v>108382.39999999999</v>
      </c>
      <c r="C1624" s="1">
        <v>99835.39</v>
      </c>
      <c r="D1624" s="1">
        <v>124955.5</v>
      </c>
      <c r="E1624" s="1"/>
      <c r="F1624" s="1">
        <f t="shared" si="50"/>
        <v>8547.0099999999948</v>
      </c>
      <c r="G1624" s="1">
        <f t="shared" si="51"/>
        <v>-16573.100000000006</v>
      </c>
    </row>
    <row r="1625" spans="1:7">
      <c r="A1625" s="1">
        <v>1882696000</v>
      </c>
      <c r="B1625" s="1">
        <v>108323.9</v>
      </c>
      <c r="C1625" s="1">
        <v>99311.23</v>
      </c>
      <c r="D1625" s="1">
        <v>124404.7</v>
      </c>
      <c r="E1625" s="1"/>
      <c r="F1625" s="1">
        <f t="shared" si="50"/>
        <v>9012.6699999999983</v>
      </c>
      <c r="G1625" s="1">
        <f t="shared" si="51"/>
        <v>-16080.800000000003</v>
      </c>
    </row>
    <row r="1626" spans="1:7">
      <c r="A1626" s="1">
        <v>1883178000</v>
      </c>
      <c r="B1626" s="1">
        <v>108363.3</v>
      </c>
      <c r="C1626" s="1">
        <v>98884.35</v>
      </c>
      <c r="D1626" s="1">
        <v>123890.5</v>
      </c>
      <c r="E1626" s="1"/>
      <c r="F1626" s="1">
        <f t="shared" si="50"/>
        <v>9478.9499999999971</v>
      </c>
      <c r="G1626" s="1">
        <f t="shared" si="51"/>
        <v>-15527.199999999997</v>
      </c>
    </row>
    <row r="1627" spans="1:7">
      <c r="A1627" s="1">
        <v>1883660000</v>
      </c>
      <c r="B1627" s="1">
        <v>108380.5</v>
      </c>
      <c r="C1627" s="1">
        <v>98578.41</v>
      </c>
      <c r="D1627" s="1">
        <v>123442.5</v>
      </c>
      <c r="E1627" s="1"/>
      <c r="F1627" s="1">
        <f t="shared" si="50"/>
        <v>9802.0899999999965</v>
      </c>
      <c r="G1627" s="1">
        <f t="shared" si="51"/>
        <v>-15062</v>
      </c>
    </row>
    <row r="1628" spans="1:7">
      <c r="A1628" s="1">
        <v>1884142000</v>
      </c>
      <c r="B1628" s="1">
        <v>108983</v>
      </c>
      <c r="C1628" s="1">
        <v>99082.74</v>
      </c>
      <c r="D1628" s="1">
        <v>123563.6</v>
      </c>
      <c r="E1628" s="1"/>
      <c r="F1628" s="1">
        <f t="shared" si="50"/>
        <v>9900.2599999999948</v>
      </c>
      <c r="G1628" s="1">
        <f t="shared" si="51"/>
        <v>-14580.600000000006</v>
      </c>
    </row>
    <row r="1629" spans="1:7">
      <c r="A1629" s="1">
        <v>1884624000</v>
      </c>
      <c r="B1629" s="1">
        <v>109285.9</v>
      </c>
      <c r="C1629" s="1">
        <v>99126.07</v>
      </c>
      <c r="D1629" s="1">
        <v>123408.4</v>
      </c>
      <c r="E1629" s="1"/>
      <c r="F1629" s="1">
        <f t="shared" si="50"/>
        <v>10159.829999999987</v>
      </c>
      <c r="G1629" s="1">
        <f t="shared" si="51"/>
        <v>-14122.5</v>
      </c>
    </row>
    <row r="1630" spans="1:7">
      <c r="A1630" s="1">
        <v>1885106000</v>
      </c>
      <c r="B1630" s="1">
        <v>108507.1</v>
      </c>
      <c r="C1630" s="1">
        <v>97792.36</v>
      </c>
      <c r="D1630" s="1">
        <v>122264.1</v>
      </c>
      <c r="E1630" s="1"/>
      <c r="F1630" s="1">
        <f t="shared" si="50"/>
        <v>10714.740000000005</v>
      </c>
      <c r="G1630" s="1">
        <f t="shared" si="51"/>
        <v>-13757</v>
      </c>
    </row>
    <row r="1631" spans="1:7">
      <c r="A1631" s="1">
        <v>1885588000</v>
      </c>
      <c r="B1631" s="1">
        <v>107810.2</v>
      </c>
      <c r="C1631" s="1">
        <v>96743.96</v>
      </c>
      <c r="D1631" s="1">
        <v>121241</v>
      </c>
      <c r="E1631" s="1"/>
      <c r="F1631" s="1">
        <f t="shared" si="50"/>
        <v>11066.239999999991</v>
      </c>
      <c r="G1631" s="1">
        <f t="shared" si="51"/>
        <v>-13430.800000000003</v>
      </c>
    </row>
    <row r="1632" spans="1:7">
      <c r="A1632" s="1">
        <v>1886070000</v>
      </c>
      <c r="B1632" s="1">
        <v>107326.1</v>
      </c>
      <c r="C1632" s="1">
        <v>95936.8</v>
      </c>
      <c r="D1632" s="1">
        <v>120515.9</v>
      </c>
      <c r="E1632" s="1"/>
      <c r="F1632" s="1">
        <f t="shared" si="50"/>
        <v>11389.300000000003</v>
      </c>
      <c r="G1632" s="1">
        <f t="shared" si="51"/>
        <v>-13189.799999999988</v>
      </c>
    </row>
    <row r="1633" spans="1:7">
      <c r="A1633" s="1">
        <v>1886553000</v>
      </c>
      <c r="B1633" s="1">
        <v>107170.2</v>
      </c>
      <c r="C1633" s="1">
        <v>95408</v>
      </c>
      <c r="D1633" s="1">
        <v>119991.4</v>
      </c>
      <c r="E1633" s="1"/>
      <c r="F1633" s="1">
        <f t="shared" si="50"/>
        <v>11762.199999999997</v>
      </c>
      <c r="G1633" s="1">
        <f t="shared" si="51"/>
        <v>-12821.199999999997</v>
      </c>
    </row>
    <row r="1634" spans="1:7">
      <c r="A1634" s="1">
        <v>1887035000</v>
      </c>
      <c r="B1634" s="1">
        <v>107088.7</v>
      </c>
      <c r="C1634" s="1">
        <v>95016.43</v>
      </c>
      <c r="D1634" s="1">
        <v>119456.6</v>
      </c>
      <c r="E1634" s="1"/>
      <c r="F1634" s="1">
        <f t="shared" si="50"/>
        <v>12072.270000000004</v>
      </c>
      <c r="G1634" s="1">
        <f t="shared" si="51"/>
        <v>-12367.900000000009</v>
      </c>
    </row>
    <row r="1635" spans="1:7">
      <c r="A1635" s="1">
        <v>1887517000</v>
      </c>
      <c r="B1635" s="1">
        <v>107097.5</v>
      </c>
      <c r="C1635" s="1">
        <v>94746.78</v>
      </c>
      <c r="D1635" s="1">
        <v>119046</v>
      </c>
      <c r="E1635" s="1"/>
      <c r="F1635" s="1">
        <f t="shared" si="50"/>
        <v>12350.720000000001</v>
      </c>
      <c r="G1635" s="1">
        <f t="shared" si="51"/>
        <v>-11948.5</v>
      </c>
    </row>
    <row r="1636" spans="1:7">
      <c r="A1636" s="1">
        <v>1887999000</v>
      </c>
      <c r="B1636" s="1">
        <v>107090.6</v>
      </c>
      <c r="C1636" s="1">
        <v>94449.75</v>
      </c>
      <c r="D1636" s="1">
        <v>118710</v>
      </c>
      <c r="E1636" s="1"/>
      <c r="F1636" s="1">
        <f t="shared" si="50"/>
        <v>12640.850000000006</v>
      </c>
      <c r="G1636" s="1">
        <f t="shared" si="51"/>
        <v>-11619.399999999994</v>
      </c>
    </row>
    <row r="1637" spans="1:7">
      <c r="A1637" s="1">
        <v>1888481000</v>
      </c>
      <c r="B1637" s="1">
        <v>107688.6</v>
      </c>
      <c r="C1637" s="1">
        <v>94783.8</v>
      </c>
      <c r="D1637" s="1">
        <v>118739</v>
      </c>
      <c r="E1637" s="1"/>
      <c r="F1637" s="1">
        <f t="shared" si="50"/>
        <v>12904.800000000003</v>
      </c>
      <c r="G1637" s="1">
        <f t="shared" si="51"/>
        <v>-11050.399999999994</v>
      </c>
    </row>
    <row r="1638" spans="1:7">
      <c r="A1638" s="1">
        <v>1888963000</v>
      </c>
      <c r="B1638" s="1">
        <v>115319.2</v>
      </c>
      <c r="C1638" s="1">
        <v>103035.6</v>
      </c>
      <c r="D1638" s="1">
        <v>124088.3</v>
      </c>
      <c r="E1638" s="1"/>
      <c r="F1638" s="1">
        <f t="shared" si="50"/>
        <v>12283.599999999991</v>
      </c>
      <c r="G1638" s="1">
        <f t="shared" si="51"/>
        <v>-8769.1000000000058</v>
      </c>
    </row>
    <row r="1639" spans="1:7">
      <c r="A1639" s="1">
        <v>1889445000</v>
      </c>
      <c r="B1639" s="1">
        <v>125983.8</v>
      </c>
      <c r="C1639" s="1">
        <v>114638.9</v>
      </c>
      <c r="D1639" s="1">
        <v>131729.9</v>
      </c>
      <c r="E1639" s="1"/>
      <c r="F1639" s="1">
        <f t="shared" si="50"/>
        <v>11344.900000000009</v>
      </c>
      <c r="G1639" s="1">
        <f t="shared" si="51"/>
        <v>-5746.0999999999913</v>
      </c>
    </row>
    <row r="1640" spans="1:7">
      <c r="A1640" s="1">
        <v>1889927000</v>
      </c>
      <c r="B1640" s="1">
        <v>117071.1</v>
      </c>
      <c r="C1640" s="1">
        <v>104552</v>
      </c>
      <c r="D1640" s="1">
        <v>124771.6</v>
      </c>
      <c r="E1640" s="1"/>
      <c r="F1640" s="1">
        <f t="shared" si="50"/>
        <v>12519.100000000006</v>
      </c>
      <c r="G1640" s="1">
        <f t="shared" si="51"/>
        <v>-7700.5</v>
      </c>
    </row>
    <row r="1641" spans="1:7">
      <c r="A1641" s="1">
        <v>1890410000</v>
      </c>
      <c r="B1641" s="1">
        <v>107346.1</v>
      </c>
      <c r="C1641" s="1">
        <v>93684.45</v>
      </c>
      <c r="D1641" s="1">
        <v>117086</v>
      </c>
      <c r="E1641" s="1"/>
      <c r="F1641" s="1">
        <f t="shared" si="50"/>
        <v>13661.650000000009</v>
      </c>
      <c r="G1641" s="1">
        <f t="shared" si="51"/>
        <v>-9739.8999999999942</v>
      </c>
    </row>
    <row r="1642" spans="1:7">
      <c r="A1642" s="1">
        <v>1890892000</v>
      </c>
      <c r="B1642" s="1">
        <v>105991.2</v>
      </c>
      <c r="C1642" s="1">
        <v>92133.22</v>
      </c>
      <c r="D1642" s="1">
        <v>115630.1</v>
      </c>
      <c r="E1642" s="1"/>
      <c r="F1642" s="1">
        <f t="shared" si="50"/>
        <v>13857.979999999996</v>
      </c>
      <c r="G1642" s="1">
        <f t="shared" si="51"/>
        <v>-9638.9000000000087</v>
      </c>
    </row>
    <row r="1643" spans="1:7">
      <c r="A1643" s="1">
        <v>1891374000</v>
      </c>
      <c r="B1643" s="1">
        <v>105528.5</v>
      </c>
      <c r="C1643" s="1">
        <v>91460.66</v>
      </c>
      <c r="D1643" s="1">
        <v>114969.1</v>
      </c>
      <c r="E1643" s="1"/>
      <c r="F1643" s="1">
        <f t="shared" si="50"/>
        <v>14067.839999999997</v>
      </c>
      <c r="G1643" s="1">
        <f t="shared" si="51"/>
        <v>-9440.6000000000058</v>
      </c>
    </row>
    <row r="1644" spans="1:7">
      <c r="A1644" s="1">
        <v>1891856000</v>
      </c>
      <c r="B1644" s="1">
        <v>105376.8</v>
      </c>
      <c r="C1644" s="1">
        <v>91087.11</v>
      </c>
      <c r="D1644" s="1">
        <v>114461.4</v>
      </c>
      <c r="E1644" s="1"/>
      <c r="F1644" s="1">
        <f t="shared" si="50"/>
        <v>14289.690000000002</v>
      </c>
      <c r="G1644" s="1">
        <f t="shared" si="51"/>
        <v>-9084.5999999999913</v>
      </c>
    </row>
    <row r="1645" spans="1:7">
      <c r="A1645" s="1">
        <v>1892338000</v>
      </c>
      <c r="B1645" s="1">
        <v>105171.8</v>
      </c>
      <c r="C1645" s="1">
        <v>90694.64</v>
      </c>
      <c r="D1645" s="1">
        <v>113978.5</v>
      </c>
      <c r="E1645" s="1"/>
      <c r="F1645" s="1">
        <f t="shared" si="50"/>
        <v>14477.160000000003</v>
      </c>
      <c r="G1645" s="1">
        <f t="shared" si="51"/>
        <v>-8806.6999999999971</v>
      </c>
    </row>
    <row r="1646" spans="1:7">
      <c r="A1646" s="1">
        <v>1892820000</v>
      </c>
      <c r="B1646" s="1">
        <v>105054.1</v>
      </c>
      <c r="C1646" s="1">
        <v>90375.4</v>
      </c>
      <c r="D1646" s="1">
        <v>113596.5</v>
      </c>
      <c r="E1646" s="1"/>
      <c r="F1646" s="1">
        <f t="shared" si="50"/>
        <v>14678.700000000012</v>
      </c>
      <c r="G1646" s="1">
        <f t="shared" si="51"/>
        <v>-8542.3999999999942</v>
      </c>
    </row>
    <row r="1647" spans="1:7">
      <c r="A1647" s="1">
        <v>1893302000</v>
      </c>
      <c r="B1647" s="1">
        <v>104933</v>
      </c>
      <c r="C1647" s="1">
        <v>90142.54</v>
      </c>
      <c r="D1647" s="1">
        <v>113241.8</v>
      </c>
      <c r="E1647" s="1"/>
      <c r="F1647" s="1">
        <f t="shared" si="50"/>
        <v>14790.460000000006</v>
      </c>
      <c r="G1647" s="1">
        <f t="shared" si="51"/>
        <v>-8308.8000000000029</v>
      </c>
    </row>
    <row r="1648" spans="1:7">
      <c r="A1648" s="1">
        <v>1893784000</v>
      </c>
      <c r="B1648" s="1">
        <v>104879.1</v>
      </c>
      <c r="C1648" s="1">
        <v>90076.479999999996</v>
      </c>
      <c r="D1648" s="1">
        <v>112973.2</v>
      </c>
      <c r="E1648" s="1"/>
      <c r="F1648" s="1">
        <f t="shared" si="50"/>
        <v>14802.62000000001</v>
      </c>
      <c r="G1648" s="1">
        <f t="shared" si="51"/>
        <v>-8094.0999999999913</v>
      </c>
    </row>
    <row r="1649" spans="1:7">
      <c r="A1649" s="1">
        <v>1894267000</v>
      </c>
      <c r="B1649" s="1">
        <v>105072.9</v>
      </c>
      <c r="C1649" s="1">
        <v>90371.04</v>
      </c>
      <c r="D1649" s="1">
        <v>112927.6</v>
      </c>
      <c r="E1649" s="1"/>
      <c r="F1649" s="1">
        <f t="shared" si="50"/>
        <v>14701.86</v>
      </c>
      <c r="G1649" s="1">
        <f t="shared" si="51"/>
        <v>-7854.7000000000116</v>
      </c>
    </row>
    <row r="1650" spans="1:7">
      <c r="A1650" s="1">
        <v>1894749000</v>
      </c>
      <c r="B1650" s="1">
        <v>108767.4</v>
      </c>
      <c r="C1650" s="1">
        <v>94408.82</v>
      </c>
      <c r="D1650" s="1">
        <v>115403.2</v>
      </c>
      <c r="E1650" s="1"/>
      <c r="F1650" s="1">
        <f t="shared" si="50"/>
        <v>14358.579999999987</v>
      </c>
      <c r="G1650" s="1">
        <f t="shared" si="51"/>
        <v>-6635.8000000000029</v>
      </c>
    </row>
    <row r="1651" spans="1:7">
      <c r="A1651" s="1">
        <v>1895231000</v>
      </c>
      <c r="B1651" s="1">
        <v>110458.3</v>
      </c>
      <c r="C1651" s="1">
        <v>96172.12</v>
      </c>
      <c r="D1651" s="1">
        <v>116412.6</v>
      </c>
      <c r="E1651" s="1"/>
      <c r="F1651" s="1">
        <f t="shared" si="50"/>
        <v>14286.180000000008</v>
      </c>
      <c r="G1651" s="1">
        <f t="shared" si="51"/>
        <v>-5954.3000000000029</v>
      </c>
    </row>
    <row r="1652" spans="1:7">
      <c r="A1652" s="1">
        <v>1895713000</v>
      </c>
      <c r="B1652" s="1">
        <v>105974.6</v>
      </c>
      <c r="C1652" s="1">
        <v>91120.33</v>
      </c>
      <c r="D1652" s="1">
        <v>112694.3</v>
      </c>
      <c r="E1652" s="1"/>
      <c r="F1652" s="1">
        <f t="shared" si="50"/>
        <v>14854.270000000004</v>
      </c>
      <c r="G1652" s="1">
        <f t="shared" si="51"/>
        <v>-6719.6999999999971</v>
      </c>
    </row>
    <row r="1653" spans="1:7">
      <c r="A1653" s="1">
        <v>1896195000</v>
      </c>
      <c r="B1653" s="1">
        <v>103669.7</v>
      </c>
      <c r="C1653" s="1">
        <v>88696.58</v>
      </c>
      <c r="D1653" s="1">
        <v>110697.8</v>
      </c>
      <c r="E1653" s="1"/>
      <c r="F1653" s="1">
        <f t="shared" si="50"/>
        <v>14973.119999999995</v>
      </c>
      <c r="G1653" s="1">
        <f t="shared" si="51"/>
        <v>-7028.1000000000058</v>
      </c>
    </row>
    <row r="1654" spans="1:7">
      <c r="A1654" s="1">
        <v>1896677000</v>
      </c>
      <c r="B1654" s="1">
        <v>103289.60000000001</v>
      </c>
      <c r="C1654" s="1">
        <v>88366.26</v>
      </c>
      <c r="D1654" s="1">
        <v>110279</v>
      </c>
      <c r="E1654" s="1"/>
      <c r="F1654" s="1">
        <f t="shared" si="50"/>
        <v>14923.340000000011</v>
      </c>
      <c r="G1654" s="1">
        <f t="shared" si="51"/>
        <v>-6989.3999999999942</v>
      </c>
    </row>
    <row r="1655" spans="1:7">
      <c r="A1655" s="1">
        <v>1897159000</v>
      </c>
      <c r="B1655" s="1">
        <v>103085.3</v>
      </c>
      <c r="C1655" s="1">
        <v>88158.99</v>
      </c>
      <c r="D1655" s="1">
        <v>110029.8</v>
      </c>
      <c r="E1655" s="1"/>
      <c r="F1655" s="1">
        <f t="shared" si="50"/>
        <v>14926.309999999998</v>
      </c>
      <c r="G1655" s="1">
        <f t="shared" si="51"/>
        <v>-6944.5</v>
      </c>
    </row>
    <row r="1656" spans="1:7">
      <c r="A1656" s="1">
        <v>1897641000</v>
      </c>
      <c r="B1656" s="1">
        <v>102849.60000000001</v>
      </c>
      <c r="C1656" s="1">
        <v>87837.09</v>
      </c>
      <c r="D1656" s="1">
        <v>109752.4</v>
      </c>
      <c r="E1656" s="1"/>
      <c r="F1656" s="1">
        <f t="shared" si="50"/>
        <v>15012.510000000009</v>
      </c>
      <c r="G1656" s="1">
        <f t="shared" si="51"/>
        <v>-6902.7999999999884</v>
      </c>
    </row>
    <row r="1657" spans="1:7">
      <c r="A1657" s="1">
        <v>1898124000</v>
      </c>
      <c r="B1657" s="1">
        <v>102538.2</v>
      </c>
      <c r="C1657" s="1">
        <v>87492.22</v>
      </c>
      <c r="D1657" s="1">
        <v>109334.8</v>
      </c>
      <c r="E1657" s="1"/>
      <c r="F1657" s="1">
        <f t="shared" si="50"/>
        <v>15045.979999999996</v>
      </c>
      <c r="G1657" s="1">
        <f t="shared" si="51"/>
        <v>-6796.6000000000058</v>
      </c>
    </row>
    <row r="1658" spans="1:7">
      <c r="A1658" s="1">
        <v>1898606000</v>
      </c>
      <c r="B1658" s="1">
        <v>102158.9</v>
      </c>
      <c r="C1658" s="1">
        <v>87190.3</v>
      </c>
      <c r="D1658" s="1">
        <v>108808.6</v>
      </c>
      <c r="E1658" s="1"/>
      <c r="F1658" s="1">
        <f t="shared" si="50"/>
        <v>14968.599999999991</v>
      </c>
      <c r="G1658" s="1">
        <f t="shared" si="51"/>
        <v>-6649.7000000000116</v>
      </c>
    </row>
    <row r="1659" spans="1:7">
      <c r="A1659" s="1">
        <v>1899088000</v>
      </c>
      <c r="B1659" s="1">
        <v>101868.1</v>
      </c>
      <c r="C1659" s="1">
        <v>87016.38</v>
      </c>
      <c r="D1659" s="1">
        <v>108466.5</v>
      </c>
      <c r="E1659" s="1"/>
      <c r="F1659" s="1">
        <f t="shared" si="50"/>
        <v>14851.720000000001</v>
      </c>
      <c r="G1659" s="1">
        <f t="shared" si="51"/>
        <v>-6598.3999999999942</v>
      </c>
    </row>
    <row r="1660" spans="1:7">
      <c r="A1660" s="1">
        <v>1899570000</v>
      </c>
      <c r="B1660" s="1">
        <v>101582.39999999999</v>
      </c>
      <c r="C1660" s="1">
        <v>86827.32</v>
      </c>
      <c r="D1660" s="1">
        <v>108240.8</v>
      </c>
      <c r="E1660" s="1"/>
      <c r="F1660" s="1">
        <f t="shared" si="50"/>
        <v>14755.079999999987</v>
      </c>
      <c r="G1660" s="1">
        <f t="shared" si="51"/>
        <v>-6658.4000000000087</v>
      </c>
    </row>
    <row r="1661" spans="1:7">
      <c r="A1661" s="1">
        <v>1900052000</v>
      </c>
      <c r="B1661" s="1">
        <v>101441.9</v>
      </c>
      <c r="C1661" s="1">
        <v>86719.039999999994</v>
      </c>
      <c r="D1661" s="1">
        <v>107940.9</v>
      </c>
      <c r="E1661" s="1"/>
      <c r="F1661" s="1">
        <f t="shared" si="50"/>
        <v>14722.86</v>
      </c>
      <c r="G1661" s="1">
        <f t="shared" si="51"/>
        <v>-6499</v>
      </c>
    </row>
    <row r="1662" spans="1:7">
      <c r="A1662" s="1">
        <v>1900534000</v>
      </c>
      <c r="B1662" s="1">
        <v>101172.6</v>
      </c>
      <c r="C1662" s="1">
        <v>86567.19</v>
      </c>
      <c r="D1662" s="1">
        <v>107560.9</v>
      </c>
      <c r="E1662" s="1"/>
      <c r="F1662" s="1">
        <f t="shared" si="50"/>
        <v>14605.410000000003</v>
      </c>
      <c r="G1662" s="1">
        <f t="shared" si="51"/>
        <v>-6388.2999999999884</v>
      </c>
    </row>
    <row r="1663" spans="1:7">
      <c r="A1663" s="1">
        <v>1901016000</v>
      </c>
      <c r="B1663" s="1">
        <v>100921.60000000001</v>
      </c>
      <c r="C1663" s="1">
        <v>86548.31</v>
      </c>
      <c r="D1663" s="1">
        <v>107360.9</v>
      </c>
      <c r="E1663" s="1"/>
      <c r="F1663" s="1">
        <f t="shared" si="50"/>
        <v>14373.290000000008</v>
      </c>
      <c r="G1663" s="1">
        <f t="shared" si="51"/>
        <v>-6439.2999999999884</v>
      </c>
    </row>
    <row r="1664" spans="1:7">
      <c r="A1664" s="1">
        <v>1901498000</v>
      </c>
      <c r="B1664" s="1">
        <v>100887.1</v>
      </c>
      <c r="C1664" s="1">
        <v>86601.41</v>
      </c>
      <c r="D1664" s="1">
        <v>107225.7</v>
      </c>
      <c r="E1664" s="1"/>
      <c r="F1664" s="1">
        <f t="shared" si="50"/>
        <v>14285.690000000002</v>
      </c>
      <c r="G1664" s="1">
        <f t="shared" si="51"/>
        <v>-6338.5999999999913</v>
      </c>
    </row>
    <row r="1665" spans="1:7">
      <c r="A1665" s="1">
        <v>1901981000</v>
      </c>
      <c r="B1665" s="1">
        <v>100552.9</v>
      </c>
      <c r="C1665" s="1">
        <v>86442.25</v>
      </c>
      <c r="D1665" s="1">
        <v>106937.5</v>
      </c>
      <c r="E1665" s="1"/>
      <c r="F1665" s="1">
        <f t="shared" si="50"/>
        <v>14110.649999999994</v>
      </c>
      <c r="G1665" s="1">
        <f t="shared" si="51"/>
        <v>-6384.6000000000058</v>
      </c>
    </row>
    <row r="1666" spans="1:7">
      <c r="A1666" s="1">
        <v>1902463000</v>
      </c>
      <c r="B1666" s="1">
        <v>100043.1</v>
      </c>
      <c r="C1666" s="1">
        <v>86108.86</v>
      </c>
      <c r="D1666" s="1">
        <v>106569.1</v>
      </c>
      <c r="E1666" s="1"/>
      <c r="F1666" s="1">
        <f t="shared" si="50"/>
        <v>13934.240000000005</v>
      </c>
      <c r="G1666" s="1">
        <f t="shared" si="51"/>
        <v>-6526</v>
      </c>
    </row>
    <row r="1667" spans="1:7">
      <c r="A1667" s="1">
        <v>1902945000</v>
      </c>
      <c r="B1667" s="1">
        <v>99674.84</v>
      </c>
      <c r="C1667" s="1">
        <v>85996.23</v>
      </c>
      <c r="D1667" s="1">
        <v>106221.6</v>
      </c>
      <c r="E1667" s="1"/>
      <c r="F1667" s="1">
        <f t="shared" ref="F1667:F1730" si="52">B1667-C1667</f>
        <v>13678.61</v>
      </c>
      <c r="G1667" s="1">
        <f t="shared" ref="G1667:G1730" si="53">B1667-D1667</f>
        <v>-6546.7600000000093</v>
      </c>
    </row>
    <row r="1668" spans="1:7">
      <c r="A1668" s="1">
        <v>1903427000</v>
      </c>
      <c r="B1668" s="1">
        <v>99427.32</v>
      </c>
      <c r="C1668" s="1">
        <v>85937.67</v>
      </c>
      <c r="D1668" s="1">
        <v>105983.7</v>
      </c>
      <c r="E1668" s="1"/>
      <c r="F1668" s="1">
        <f t="shared" si="52"/>
        <v>13489.650000000009</v>
      </c>
      <c r="G1668" s="1">
        <f t="shared" si="53"/>
        <v>-6556.3799999999901</v>
      </c>
    </row>
    <row r="1669" spans="1:7">
      <c r="A1669" s="1">
        <v>1903909000</v>
      </c>
      <c r="B1669" s="1">
        <v>99566.98</v>
      </c>
      <c r="C1669" s="1">
        <v>86301.77</v>
      </c>
      <c r="D1669" s="1">
        <v>106099.2</v>
      </c>
      <c r="E1669" s="1"/>
      <c r="F1669" s="1">
        <f t="shared" si="52"/>
        <v>13265.209999999992</v>
      </c>
      <c r="G1669" s="1">
        <f t="shared" si="53"/>
        <v>-6532.2200000000012</v>
      </c>
    </row>
    <row r="1670" spans="1:7">
      <c r="A1670" s="1">
        <v>1904391000</v>
      </c>
      <c r="B1670" s="1">
        <v>99410.12</v>
      </c>
      <c r="C1670" s="1">
        <v>86402.46</v>
      </c>
      <c r="D1670" s="1">
        <v>105952.2</v>
      </c>
      <c r="E1670" s="1"/>
      <c r="F1670" s="1">
        <f t="shared" si="52"/>
        <v>13007.659999999989</v>
      </c>
      <c r="G1670" s="1">
        <f t="shared" si="53"/>
        <v>-6542.0800000000017</v>
      </c>
    </row>
    <row r="1671" spans="1:7">
      <c r="A1671" s="1">
        <v>1904873000</v>
      </c>
      <c r="B1671" s="1">
        <v>98708.479999999996</v>
      </c>
      <c r="C1671" s="1">
        <v>85897.57</v>
      </c>
      <c r="D1671" s="1">
        <v>105334.3</v>
      </c>
      <c r="E1671" s="1"/>
      <c r="F1671" s="1">
        <f t="shared" si="52"/>
        <v>12810.909999999989</v>
      </c>
      <c r="G1671" s="1">
        <f t="shared" si="53"/>
        <v>-6625.820000000007</v>
      </c>
    </row>
    <row r="1672" spans="1:7">
      <c r="A1672" s="1">
        <v>1905355000</v>
      </c>
      <c r="B1672" s="1">
        <v>98171.23</v>
      </c>
      <c r="C1672" s="1">
        <v>85458.06</v>
      </c>
      <c r="D1672" s="1">
        <v>104823.1</v>
      </c>
      <c r="E1672" s="1"/>
      <c r="F1672" s="1">
        <f t="shared" si="52"/>
        <v>12713.169999999998</v>
      </c>
      <c r="G1672" s="1">
        <f t="shared" si="53"/>
        <v>-6651.8700000000099</v>
      </c>
    </row>
    <row r="1673" spans="1:7">
      <c r="A1673" s="1">
        <v>1905838000</v>
      </c>
      <c r="B1673" s="1">
        <v>97922.28</v>
      </c>
      <c r="C1673" s="1">
        <v>85359.75</v>
      </c>
      <c r="D1673" s="1">
        <v>104593.7</v>
      </c>
      <c r="E1673" s="1"/>
      <c r="F1673" s="1">
        <f t="shared" si="52"/>
        <v>12562.529999999999</v>
      </c>
      <c r="G1673" s="1">
        <f t="shared" si="53"/>
        <v>-6671.4199999999983</v>
      </c>
    </row>
    <row r="1674" spans="1:7">
      <c r="A1674" s="1">
        <v>1906320000</v>
      </c>
      <c r="B1674" s="1">
        <v>97567.02</v>
      </c>
      <c r="C1674" s="1">
        <v>85356.09</v>
      </c>
      <c r="D1674" s="1">
        <v>104454.6</v>
      </c>
      <c r="E1674" s="1"/>
      <c r="F1674" s="1">
        <f t="shared" si="52"/>
        <v>12210.930000000008</v>
      </c>
      <c r="G1674" s="1">
        <f t="shared" si="53"/>
        <v>-6887.5800000000017</v>
      </c>
    </row>
    <row r="1675" spans="1:7">
      <c r="A1675" s="1">
        <v>1906802000</v>
      </c>
      <c r="B1675" s="1">
        <v>97219.22</v>
      </c>
      <c r="C1675" s="1">
        <v>85486.45</v>
      </c>
      <c r="D1675" s="1">
        <v>104313.5</v>
      </c>
      <c r="E1675" s="1"/>
      <c r="F1675" s="1">
        <f t="shared" si="52"/>
        <v>11732.770000000004</v>
      </c>
      <c r="G1675" s="1">
        <f t="shared" si="53"/>
        <v>-7094.2799999999988</v>
      </c>
    </row>
    <row r="1676" spans="1:7">
      <c r="A1676" s="1">
        <v>1907284000</v>
      </c>
      <c r="B1676" s="1">
        <v>97901.23</v>
      </c>
      <c r="C1676" s="1">
        <v>86550.45</v>
      </c>
      <c r="D1676" s="1">
        <v>104890.6</v>
      </c>
      <c r="E1676" s="1"/>
      <c r="F1676" s="1">
        <f t="shared" si="52"/>
        <v>11350.779999999999</v>
      </c>
      <c r="G1676" s="1">
        <f t="shared" si="53"/>
        <v>-6989.3700000000099</v>
      </c>
    </row>
    <row r="1677" spans="1:7">
      <c r="A1677" s="1">
        <v>1907766000</v>
      </c>
      <c r="B1677" s="1">
        <v>99625.33</v>
      </c>
      <c r="C1677" s="1">
        <v>88669.88</v>
      </c>
      <c r="D1677" s="1">
        <v>106298.9</v>
      </c>
      <c r="E1677" s="1"/>
      <c r="F1677" s="1">
        <f t="shared" si="52"/>
        <v>10955.449999999997</v>
      </c>
      <c r="G1677" s="1">
        <f t="shared" si="53"/>
        <v>-6673.5699999999924</v>
      </c>
    </row>
    <row r="1678" spans="1:7">
      <c r="A1678" s="1">
        <v>1908248000</v>
      </c>
      <c r="B1678" s="1">
        <v>98140.66</v>
      </c>
      <c r="C1678" s="1">
        <v>87509.65</v>
      </c>
      <c r="D1678" s="1">
        <v>105296.2</v>
      </c>
      <c r="E1678" s="1"/>
      <c r="F1678" s="1">
        <f t="shared" si="52"/>
        <v>10631.010000000009</v>
      </c>
      <c r="G1678" s="1">
        <f t="shared" si="53"/>
        <v>-7155.5399999999936</v>
      </c>
    </row>
    <row r="1679" spans="1:7">
      <c r="A1679" s="1">
        <v>1908730000</v>
      </c>
      <c r="B1679" s="1">
        <v>95957.83</v>
      </c>
      <c r="C1679" s="1">
        <v>85605.92</v>
      </c>
      <c r="D1679" s="1">
        <v>103772.5</v>
      </c>
      <c r="E1679" s="1"/>
      <c r="F1679" s="1">
        <f t="shared" si="52"/>
        <v>10351.910000000003</v>
      </c>
      <c r="G1679" s="1">
        <f t="shared" si="53"/>
        <v>-7814.6699999999983</v>
      </c>
    </row>
    <row r="1680" spans="1:7">
      <c r="A1680" s="1">
        <v>1909212000</v>
      </c>
      <c r="B1680" s="1">
        <v>96893.49</v>
      </c>
      <c r="C1680" s="1">
        <v>86940.07</v>
      </c>
      <c r="D1680" s="1">
        <v>104481.9</v>
      </c>
      <c r="E1680" s="1"/>
      <c r="F1680" s="1">
        <f t="shared" si="52"/>
        <v>9953.4199999999983</v>
      </c>
      <c r="G1680" s="1">
        <f t="shared" si="53"/>
        <v>-7588.4099999999889</v>
      </c>
    </row>
    <row r="1681" spans="1:7">
      <c r="A1681" s="1">
        <v>1909695000</v>
      </c>
      <c r="B1681" s="1">
        <v>100498.9</v>
      </c>
      <c r="C1681" s="1">
        <v>91282.37</v>
      </c>
      <c r="D1681" s="1">
        <v>107293</v>
      </c>
      <c r="E1681" s="1"/>
      <c r="F1681" s="1">
        <f t="shared" si="52"/>
        <v>9216.5299999999988</v>
      </c>
      <c r="G1681" s="1">
        <f t="shared" si="53"/>
        <v>-6794.1000000000058</v>
      </c>
    </row>
    <row r="1682" spans="1:7">
      <c r="A1682" s="1">
        <v>1910177000</v>
      </c>
      <c r="B1682" s="1">
        <v>99228.82</v>
      </c>
      <c r="C1682" s="1">
        <v>90482.96</v>
      </c>
      <c r="D1682" s="1">
        <v>106646.5</v>
      </c>
      <c r="E1682" s="1"/>
      <c r="F1682" s="1">
        <f t="shared" si="52"/>
        <v>8745.86</v>
      </c>
      <c r="G1682" s="1">
        <f t="shared" si="53"/>
        <v>-7417.679999999993</v>
      </c>
    </row>
    <row r="1683" spans="1:7">
      <c r="A1683" s="1">
        <v>1910659000</v>
      </c>
      <c r="B1683" s="1">
        <v>94769.74</v>
      </c>
      <c r="C1683" s="1">
        <v>86132.89</v>
      </c>
      <c r="D1683" s="1">
        <v>103546.5</v>
      </c>
      <c r="E1683" s="1"/>
      <c r="F1683" s="1">
        <f t="shared" si="52"/>
        <v>8636.8500000000058</v>
      </c>
      <c r="G1683" s="1">
        <f t="shared" si="53"/>
        <v>-8776.7599999999948</v>
      </c>
    </row>
    <row r="1684" spans="1:7">
      <c r="A1684" s="1">
        <v>1911141000</v>
      </c>
      <c r="B1684" s="1">
        <v>93530.03</v>
      </c>
      <c r="C1684" s="1">
        <v>85041.75</v>
      </c>
      <c r="D1684" s="1">
        <v>102635</v>
      </c>
      <c r="E1684" s="1"/>
      <c r="F1684" s="1">
        <f t="shared" si="52"/>
        <v>8488.2799999999988</v>
      </c>
      <c r="G1684" s="1">
        <f t="shared" si="53"/>
        <v>-9104.9700000000012</v>
      </c>
    </row>
    <row r="1685" spans="1:7">
      <c r="A1685" s="1">
        <v>1911623000</v>
      </c>
      <c r="B1685" s="1">
        <v>93005.13</v>
      </c>
      <c r="C1685" s="1">
        <v>84736.89</v>
      </c>
      <c r="D1685" s="1">
        <v>102387.4</v>
      </c>
      <c r="E1685" s="1"/>
      <c r="F1685" s="1">
        <f t="shared" si="52"/>
        <v>8268.2400000000052</v>
      </c>
      <c r="G1685" s="1">
        <f t="shared" si="53"/>
        <v>-9382.2699999999895</v>
      </c>
    </row>
    <row r="1686" spans="1:7">
      <c r="A1686" s="1">
        <v>1912105000</v>
      </c>
      <c r="B1686" s="1">
        <v>92697.88</v>
      </c>
      <c r="C1686" s="1">
        <v>85028.800000000003</v>
      </c>
      <c r="D1686" s="1">
        <v>102323.8</v>
      </c>
      <c r="E1686" s="1"/>
      <c r="F1686" s="1">
        <f t="shared" si="52"/>
        <v>7669.0800000000017</v>
      </c>
      <c r="G1686" s="1">
        <f t="shared" si="53"/>
        <v>-9625.9199999999983</v>
      </c>
    </row>
    <row r="1687" spans="1:7">
      <c r="A1687" s="1">
        <v>1912587000</v>
      </c>
      <c r="B1687" s="1">
        <v>92183.33</v>
      </c>
      <c r="C1687" s="1">
        <v>85024.33</v>
      </c>
      <c r="D1687" s="1">
        <v>102058.8</v>
      </c>
      <c r="E1687" s="1"/>
      <c r="F1687" s="1">
        <f t="shared" si="52"/>
        <v>7159</v>
      </c>
      <c r="G1687" s="1">
        <f t="shared" si="53"/>
        <v>-9875.4700000000012</v>
      </c>
    </row>
    <row r="1688" spans="1:7">
      <c r="A1688" s="1">
        <v>1913069000</v>
      </c>
      <c r="B1688" s="1">
        <v>91891.68</v>
      </c>
      <c r="C1688" s="1">
        <v>84988.63</v>
      </c>
      <c r="D1688" s="1">
        <v>101958.5</v>
      </c>
      <c r="E1688" s="1"/>
      <c r="F1688" s="1">
        <f t="shared" si="52"/>
        <v>6903.0499999999884</v>
      </c>
      <c r="G1688" s="1">
        <f t="shared" si="53"/>
        <v>-10066.820000000007</v>
      </c>
    </row>
    <row r="1689" spans="1:7">
      <c r="A1689" s="1">
        <v>1913552000</v>
      </c>
      <c r="B1689" s="1">
        <v>91287.72</v>
      </c>
      <c r="C1689" s="1">
        <v>84822.12</v>
      </c>
      <c r="D1689" s="1">
        <v>101655</v>
      </c>
      <c r="E1689" s="1"/>
      <c r="F1689" s="1">
        <f t="shared" si="52"/>
        <v>6465.6000000000058</v>
      </c>
      <c r="G1689" s="1">
        <f t="shared" si="53"/>
        <v>-10367.279999999999</v>
      </c>
    </row>
    <row r="1690" spans="1:7">
      <c r="A1690" s="1">
        <v>1914034000</v>
      </c>
      <c r="B1690" s="1">
        <v>90840.02</v>
      </c>
      <c r="C1690" s="1">
        <v>84860.11</v>
      </c>
      <c r="D1690" s="1">
        <v>101485.9</v>
      </c>
      <c r="E1690" s="1"/>
      <c r="F1690" s="1">
        <f t="shared" si="52"/>
        <v>5979.9100000000035</v>
      </c>
      <c r="G1690" s="1">
        <f t="shared" si="53"/>
        <v>-10645.87999999999</v>
      </c>
    </row>
    <row r="1691" spans="1:7">
      <c r="A1691" s="1">
        <v>1914516000</v>
      </c>
      <c r="B1691" s="1">
        <v>90165.7</v>
      </c>
      <c r="C1691" s="1">
        <v>84607.84</v>
      </c>
      <c r="D1691" s="1">
        <v>101230.5</v>
      </c>
      <c r="E1691" s="1"/>
      <c r="F1691" s="1">
        <f t="shared" si="52"/>
        <v>5557.8600000000006</v>
      </c>
      <c r="G1691" s="1">
        <f t="shared" si="53"/>
        <v>-11064.800000000003</v>
      </c>
    </row>
    <row r="1692" spans="1:7">
      <c r="A1692" s="1">
        <v>1914998000</v>
      </c>
      <c r="B1692" s="1">
        <v>89772.69</v>
      </c>
      <c r="C1692" s="1">
        <v>84740.24</v>
      </c>
      <c r="D1692" s="1">
        <v>101158.8</v>
      </c>
      <c r="E1692" s="1"/>
      <c r="F1692" s="1">
        <f t="shared" si="52"/>
        <v>5032.4499999999971</v>
      </c>
      <c r="G1692" s="1">
        <f t="shared" si="53"/>
        <v>-11386.11</v>
      </c>
    </row>
    <row r="1693" spans="1:7">
      <c r="A1693" s="1">
        <v>1915480000</v>
      </c>
      <c r="B1693" s="1">
        <v>89220</v>
      </c>
      <c r="C1693" s="1">
        <v>84639.679999999993</v>
      </c>
      <c r="D1693" s="1">
        <v>100913.7</v>
      </c>
      <c r="E1693" s="1"/>
      <c r="F1693" s="1">
        <f t="shared" si="52"/>
        <v>4580.320000000007</v>
      </c>
      <c r="G1693" s="1">
        <f t="shared" si="53"/>
        <v>-11693.699999999997</v>
      </c>
    </row>
    <row r="1694" spans="1:7">
      <c r="A1694" s="1">
        <v>1915962000</v>
      </c>
      <c r="B1694" s="1">
        <v>88846.66</v>
      </c>
      <c r="C1694" s="1">
        <v>84725.34</v>
      </c>
      <c r="D1694" s="1">
        <v>100930</v>
      </c>
      <c r="E1694" s="1"/>
      <c r="F1694" s="1">
        <f t="shared" si="52"/>
        <v>4121.320000000007</v>
      </c>
      <c r="G1694" s="1">
        <f t="shared" si="53"/>
        <v>-12083.339999999997</v>
      </c>
    </row>
    <row r="1695" spans="1:7">
      <c r="A1695" s="1">
        <v>1916444000</v>
      </c>
      <c r="B1695" s="1">
        <v>88244.52</v>
      </c>
      <c r="C1695" s="1">
        <v>84703.03</v>
      </c>
      <c r="D1695" s="1">
        <v>100775.3</v>
      </c>
      <c r="E1695" s="1"/>
      <c r="F1695" s="1">
        <f t="shared" si="52"/>
        <v>3541.4900000000052</v>
      </c>
      <c r="G1695" s="1">
        <f t="shared" si="53"/>
        <v>-12530.779999999999</v>
      </c>
    </row>
    <row r="1696" spans="1:7">
      <c r="A1696" s="1">
        <v>1916926000</v>
      </c>
      <c r="B1696" s="1">
        <v>88617.75</v>
      </c>
      <c r="C1696" s="1">
        <v>85708.800000000003</v>
      </c>
      <c r="D1696" s="1">
        <v>101284</v>
      </c>
      <c r="E1696" s="1"/>
      <c r="F1696" s="1">
        <f t="shared" si="52"/>
        <v>2908.9499999999971</v>
      </c>
      <c r="G1696" s="1">
        <f t="shared" si="53"/>
        <v>-12666.25</v>
      </c>
    </row>
    <row r="1697" spans="1:7">
      <c r="A1697" s="1">
        <v>1917409000</v>
      </c>
      <c r="B1697" s="1">
        <v>99314.65</v>
      </c>
      <c r="C1697" s="1">
        <v>97871.39</v>
      </c>
      <c r="D1697" s="1">
        <v>109762.2</v>
      </c>
      <c r="E1697" s="1"/>
      <c r="F1697" s="1">
        <f t="shared" si="52"/>
        <v>1443.2599999999948</v>
      </c>
      <c r="G1697" s="1">
        <f t="shared" si="53"/>
        <v>-10447.550000000003</v>
      </c>
    </row>
    <row r="1698" spans="1:7">
      <c r="A1698" s="1">
        <v>1917891000</v>
      </c>
      <c r="B1698" s="1">
        <v>115959.7</v>
      </c>
      <c r="C1698" s="1">
        <v>116758.1</v>
      </c>
      <c r="D1698" s="1">
        <v>122705.2</v>
      </c>
      <c r="E1698" s="1"/>
      <c r="F1698" s="1">
        <f t="shared" si="52"/>
        <v>-798.40000000000873</v>
      </c>
      <c r="G1698" s="1">
        <f t="shared" si="53"/>
        <v>-6745.5</v>
      </c>
    </row>
    <row r="1699" spans="1:7">
      <c r="A1699" s="1">
        <v>1918373000</v>
      </c>
      <c r="B1699" s="1">
        <v>101795.4</v>
      </c>
      <c r="C1699" s="1">
        <v>101892</v>
      </c>
      <c r="D1699" s="1">
        <v>112152</v>
      </c>
      <c r="E1699" s="1"/>
      <c r="F1699" s="1">
        <f t="shared" si="52"/>
        <v>-96.600000000005821</v>
      </c>
      <c r="G1699" s="1">
        <f t="shared" si="53"/>
        <v>-10356.600000000006</v>
      </c>
    </row>
    <row r="1700" spans="1:7">
      <c r="A1700" s="1">
        <v>1918855000</v>
      </c>
      <c r="B1700" s="1">
        <v>86914.94</v>
      </c>
      <c r="C1700" s="1">
        <v>86083.81</v>
      </c>
      <c r="D1700" s="1">
        <v>100873.4</v>
      </c>
      <c r="E1700" s="1"/>
      <c r="F1700" s="1">
        <f t="shared" si="52"/>
        <v>831.13000000000466</v>
      </c>
      <c r="G1700" s="1">
        <f t="shared" si="53"/>
        <v>-13958.459999999992</v>
      </c>
    </row>
    <row r="1701" spans="1:7">
      <c r="A1701" s="1">
        <v>1919337000</v>
      </c>
      <c r="B1701" s="1">
        <v>84748.21</v>
      </c>
      <c r="C1701" s="1">
        <v>84327.43</v>
      </c>
      <c r="D1701" s="1">
        <v>99539.44</v>
      </c>
      <c r="E1701" s="1"/>
      <c r="F1701" s="1">
        <f t="shared" si="52"/>
        <v>420.78000000001339</v>
      </c>
      <c r="G1701" s="1">
        <f t="shared" si="53"/>
        <v>-14791.229999999996</v>
      </c>
    </row>
    <row r="1702" spans="1:7">
      <c r="A1702" s="1">
        <v>1919819000</v>
      </c>
      <c r="B1702" s="1">
        <v>83975.16</v>
      </c>
      <c r="C1702" s="1">
        <v>84049.05</v>
      </c>
      <c r="D1702" s="1">
        <v>99270.92</v>
      </c>
      <c r="E1702" s="1"/>
      <c r="F1702" s="1">
        <f t="shared" si="52"/>
        <v>-73.889999999999418</v>
      </c>
      <c r="G1702" s="1">
        <f t="shared" si="53"/>
        <v>-15295.759999999995</v>
      </c>
    </row>
    <row r="1703" spans="1:7">
      <c r="A1703" s="1">
        <v>1920301000</v>
      </c>
      <c r="B1703" s="1">
        <v>83437.47</v>
      </c>
      <c r="C1703" s="1">
        <v>83934.48</v>
      </c>
      <c r="D1703" s="1">
        <v>99085.78</v>
      </c>
      <c r="E1703" s="1"/>
      <c r="F1703" s="1">
        <f t="shared" si="52"/>
        <v>-497.00999999999476</v>
      </c>
      <c r="G1703" s="1">
        <f t="shared" si="53"/>
        <v>-15648.309999999998</v>
      </c>
    </row>
    <row r="1704" spans="1:7">
      <c r="A1704" s="1">
        <v>1920783000</v>
      </c>
      <c r="B1704" s="1">
        <v>82713.72</v>
      </c>
      <c r="C1704" s="1">
        <v>83871.09</v>
      </c>
      <c r="D1704" s="1">
        <v>98956.13</v>
      </c>
      <c r="E1704" s="1"/>
      <c r="F1704" s="1">
        <f t="shared" si="52"/>
        <v>-1157.3699999999953</v>
      </c>
      <c r="G1704" s="1">
        <f t="shared" si="53"/>
        <v>-16242.410000000003</v>
      </c>
    </row>
    <row r="1705" spans="1:7">
      <c r="A1705" s="1">
        <v>1921266000</v>
      </c>
      <c r="B1705" s="1">
        <v>82216.179999999993</v>
      </c>
      <c r="C1705" s="1">
        <v>83934.92</v>
      </c>
      <c r="D1705" s="1">
        <v>98994.75</v>
      </c>
      <c r="E1705" s="1"/>
      <c r="F1705" s="1">
        <f t="shared" si="52"/>
        <v>-1718.7400000000052</v>
      </c>
      <c r="G1705" s="1">
        <f t="shared" si="53"/>
        <v>-16778.570000000007</v>
      </c>
    </row>
    <row r="1706" spans="1:7">
      <c r="A1706" s="1">
        <v>1921748000</v>
      </c>
      <c r="B1706" s="1">
        <v>83464.13</v>
      </c>
      <c r="C1706" s="1">
        <v>85803.42</v>
      </c>
      <c r="D1706" s="1">
        <v>100205</v>
      </c>
      <c r="E1706" s="1"/>
      <c r="F1706" s="1">
        <f t="shared" si="52"/>
        <v>-2339.2899999999936</v>
      </c>
      <c r="G1706" s="1">
        <f t="shared" si="53"/>
        <v>-16740.869999999995</v>
      </c>
    </row>
    <row r="1707" spans="1:7">
      <c r="A1707" s="1">
        <v>1922230000</v>
      </c>
      <c r="B1707" s="1">
        <v>86031.21</v>
      </c>
      <c r="C1707" s="1">
        <v>89184.28</v>
      </c>
      <c r="D1707" s="1">
        <v>102312</v>
      </c>
      <c r="E1707" s="1"/>
      <c r="F1707" s="1">
        <f t="shared" si="52"/>
        <v>-3153.0699999999924</v>
      </c>
      <c r="G1707" s="1">
        <f t="shared" si="53"/>
        <v>-16280.789999999994</v>
      </c>
    </row>
    <row r="1708" spans="1:7">
      <c r="A1708" s="1">
        <v>1922712000</v>
      </c>
      <c r="B1708" s="1">
        <v>88635.1</v>
      </c>
      <c r="C1708" s="1">
        <v>92635.83</v>
      </c>
      <c r="D1708" s="1">
        <v>104597.7</v>
      </c>
      <c r="E1708" s="1"/>
      <c r="F1708" s="1">
        <f t="shared" si="52"/>
        <v>-4000.7299999999959</v>
      </c>
      <c r="G1708" s="1">
        <f t="shared" si="53"/>
        <v>-15962.599999999991</v>
      </c>
    </row>
    <row r="1709" spans="1:7">
      <c r="A1709" s="1">
        <v>1923194000</v>
      </c>
      <c r="B1709" s="1">
        <v>88573.82</v>
      </c>
      <c r="C1709" s="1">
        <v>93181.67</v>
      </c>
      <c r="D1709" s="1">
        <v>105046.9</v>
      </c>
      <c r="E1709" s="1"/>
      <c r="F1709" s="1">
        <f t="shared" si="52"/>
        <v>-4607.8499999999913</v>
      </c>
      <c r="G1709" s="1">
        <f t="shared" si="53"/>
        <v>-16473.079999999987</v>
      </c>
    </row>
    <row r="1710" spans="1:7">
      <c r="A1710" s="1">
        <v>1923676000</v>
      </c>
      <c r="B1710" s="1">
        <v>81934.789999999994</v>
      </c>
      <c r="C1710" s="1">
        <v>86565.49</v>
      </c>
      <c r="D1710" s="1">
        <v>100479.8</v>
      </c>
      <c r="E1710" s="1"/>
      <c r="F1710" s="1">
        <f t="shared" si="52"/>
        <v>-4630.7000000000116</v>
      </c>
      <c r="G1710" s="1">
        <f t="shared" si="53"/>
        <v>-18545.010000000009</v>
      </c>
    </row>
    <row r="1711" spans="1:7">
      <c r="A1711" s="1">
        <v>1924158000</v>
      </c>
      <c r="B1711" s="1">
        <v>78708.22</v>
      </c>
      <c r="C1711" s="1">
        <v>83571.839999999997</v>
      </c>
      <c r="D1711" s="1">
        <v>98355.49</v>
      </c>
      <c r="E1711" s="1"/>
      <c r="F1711" s="1">
        <f t="shared" si="52"/>
        <v>-4863.6199999999953</v>
      </c>
      <c r="G1711" s="1">
        <f t="shared" si="53"/>
        <v>-19647.270000000004</v>
      </c>
    </row>
    <row r="1712" spans="1:7">
      <c r="A1712" s="1">
        <v>1924640000</v>
      </c>
      <c r="B1712" s="1">
        <v>77998.8</v>
      </c>
      <c r="C1712" s="1">
        <v>83241.69</v>
      </c>
      <c r="D1712" s="1">
        <v>98130.93</v>
      </c>
      <c r="E1712" s="1"/>
      <c r="F1712" s="1">
        <f t="shared" si="52"/>
        <v>-5242.8899999999994</v>
      </c>
      <c r="G1712" s="1">
        <f t="shared" si="53"/>
        <v>-20132.12999999999</v>
      </c>
    </row>
    <row r="1713" spans="1:7">
      <c r="A1713" s="1">
        <v>1925123000</v>
      </c>
      <c r="B1713" s="1">
        <v>77546.69</v>
      </c>
      <c r="C1713" s="1">
        <v>83211.100000000006</v>
      </c>
      <c r="D1713" s="1">
        <v>98049.66</v>
      </c>
      <c r="E1713" s="1"/>
      <c r="F1713" s="1">
        <f t="shared" si="52"/>
        <v>-5664.4100000000035</v>
      </c>
      <c r="G1713" s="1">
        <f t="shared" si="53"/>
        <v>-20502.97</v>
      </c>
    </row>
    <row r="1714" spans="1:7">
      <c r="A1714" s="1">
        <v>1925605000</v>
      </c>
      <c r="B1714" s="1">
        <v>76799.820000000007</v>
      </c>
      <c r="C1714" s="1">
        <v>83025.42</v>
      </c>
      <c r="D1714" s="1">
        <v>97835.06</v>
      </c>
      <c r="E1714" s="1"/>
      <c r="F1714" s="1">
        <f t="shared" si="52"/>
        <v>-6225.5999999999913</v>
      </c>
      <c r="G1714" s="1">
        <f t="shared" si="53"/>
        <v>-21035.239999999991</v>
      </c>
    </row>
    <row r="1715" spans="1:7">
      <c r="A1715" s="1">
        <v>1926087000</v>
      </c>
      <c r="B1715" s="1">
        <v>76281.59</v>
      </c>
      <c r="C1715" s="1">
        <v>83130.73</v>
      </c>
      <c r="D1715" s="1">
        <v>97894.59</v>
      </c>
      <c r="E1715" s="1"/>
      <c r="F1715" s="1">
        <f t="shared" si="52"/>
        <v>-6849.1399999999994</v>
      </c>
      <c r="G1715" s="1">
        <f t="shared" si="53"/>
        <v>-21613</v>
      </c>
    </row>
    <row r="1716" spans="1:7">
      <c r="A1716" s="1">
        <v>1926569000</v>
      </c>
      <c r="B1716" s="1">
        <v>75774.09</v>
      </c>
      <c r="C1716" s="1">
        <v>83126.36</v>
      </c>
      <c r="D1716" s="1">
        <v>98004.77</v>
      </c>
      <c r="E1716" s="1"/>
      <c r="F1716" s="1">
        <f t="shared" si="52"/>
        <v>-7352.2700000000041</v>
      </c>
      <c r="G1716" s="1">
        <f t="shared" si="53"/>
        <v>-22230.680000000008</v>
      </c>
    </row>
    <row r="1717" spans="1:7">
      <c r="A1717" s="1">
        <v>1927051000</v>
      </c>
      <c r="B1717" s="1">
        <v>75351.19</v>
      </c>
      <c r="C1717" s="1">
        <v>83188.03</v>
      </c>
      <c r="D1717" s="1">
        <v>98087.45</v>
      </c>
      <c r="E1717" s="1"/>
      <c r="F1717" s="1">
        <f t="shared" si="52"/>
        <v>-7836.8399999999965</v>
      </c>
      <c r="G1717" s="1">
        <f t="shared" si="53"/>
        <v>-22736.259999999995</v>
      </c>
    </row>
    <row r="1718" spans="1:7">
      <c r="A1718" s="1">
        <v>1927533000</v>
      </c>
      <c r="B1718" s="1">
        <v>74844.22</v>
      </c>
      <c r="C1718" s="1">
        <v>83209.62</v>
      </c>
      <c r="D1718" s="1">
        <v>98105.02</v>
      </c>
      <c r="E1718" s="1"/>
      <c r="F1718" s="1">
        <f t="shared" si="52"/>
        <v>-8365.3999999999942</v>
      </c>
      <c r="G1718" s="1">
        <f t="shared" si="53"/>
        <v>-23260.800000000003</v>
      </c>
    </row>
    <row r="1719" spans="1:7">
      <c r="A1719" s="1">
        <v>1928015000</v>
      </c>
      <c r="B1719" s="1">
        <v>74439.41</v>
      </c>
      <c r="C1719" s="1">
        <v>83343.8</v>
      </c>
      <c r="D1719" s="1">
        <v>98254.93</v>
      </c>
      <c r="E1719" s="1"/>
      <c r="F1719" s="1">
        <f t="shared" si="52"/>
        <v>-8904.39</v>
      </c>
      <c r="G1719" s="1">
        <f t="shared" si="53"/>
        <v>-23815.51999999999</v>
      </c>
    </row>
    <row r="1720" spans="1:7">
      <c r="A1720" s="1">
        <v>1928497000</v>
      </c>
      <c r="B1720" s="1">
        <v>74115.69</v>
      </c>
      <c r="C1720" s="1">
        <v>83465.899999999994</v>
      </c>
      <c r="D1720" s="1">
        <v>98371.4</v>
      </c>
      <c r="E1720" s="1"/>
      <c r="F1720" s="1">
        <f t="shared" si="52"/>
        <v>-9350.2099999999919</v>
      </c>
      <c r="G1720" s="1">
        <f t="shared" si="53"/>
        <v>-24255.709999999992</v>
      </c>
    </row>
    <row r="1721" spans="1:7">
      <c r="A1721" s="1">
        <v>1928979000</v>
      </c>
      <c r="B1721" s="1">
        <v>73912.52</v>
      </c>
      <c r="C1721" s="1">
        <v>83749.88</v>
      </c>
      <c r="D1721" s="1">
        <v>98601.44</v>
      </c>
      <c r="E1721" s="1"/>
      <c r="F1721" s="1">
        <f t="shared" si="52"/>
        <v>-9837.36</v>
      </c>
      <c r="G1721" s="1">
        <f t="shared" si="53"/>
        <v>-24688.92</v>
      </c>
    </row>
    <row r="1722" spans="1:7">
      <c r="A1722" s="1">
        <v>1929462000</v>
      </c>
      <c r="B1722" s="1">
        <v>73497.87</v>
      </c>
      <c r="C1722" s="1">
        <v>83891.82</v>
      </c>
      <c r="D1722" s="1">
        <v>98748.99</v>
      </c>
      <c r="E1722" s="1"/>
      <c r="F1722" s="1">
        <f t="shared" si="52"/>
        <v>-10393.950000000012</v>
      </c>
      <c r="G1722" s="1">
        <f t="shared" si="53"/>
        <v>-25251.12000000001</v>
      </c>
    </row>
    <row r="1723" spans="1:7">
      <c r="A1723" s="1">
        <v>1929944000</v>
      </c>
      <c r="B1723" s="1">
        <v>73193.84</v>
      </c>
      <c r="C1723" s="1">
        <v>84093.29</v>
      </c>
      <c r="D1723" s="1">
        <v>98915.1</v>
      </c>
      <c r="E1723" s="1"/>
      <c r="F1723" s="1">
        <f t="shared" si="52"/>
        <v>-10899.449999999997</v>
      </c>
      <c r="G1723" s="1">
        <f t="shared" si="53"/>
        <v>-25721.260000000009</v>
      </c>
    </row>
    <row r="1724" spans="1:7">
      <c r="A1724" s="1">
        <v>1930426000</v>
      </c>
      <c r="B1724" s="1">
        <v>72831.94</v>
      </c>
      <c r="C1724" s="1">
        <v>84212.94</v>
      </c>
      <c r="D1724" s="1">
        <v>99149.51</v>
      </c>
      <c r="E1724" s="1"/>
      <c r="F1724" s="1">
        <f t="shared" si="52"/>
        <v>-11381</v>
      </c>
      <c r="G1724" s="1">
        <f t="shared" si="53"/>
        <v>-26317.569999999992</v>
      </c>
    </row>
    <row r="1725" spans="1:7">
      <c r="A1725" s="1">
        <v>1930908000</v>
      </c>
      <c r="B1725" s="1">
        <v>72586.720000000001</v>
      </c>
      <c r="C1725" s="1">
        <v>84523.5</v>
      </c>
      <c r="D1725" s="1">
        <v>99515.36</v>
      </c>
      <c r="E1725" s="1"/>
      <c r="F1725" s="1">
        <f t="shared" si="52"/>
        <v>-11936.779999999999</v>
      </c>
      <c r="G1725" s="1">
        <f t="shared" si="53"/>
        <v>-26928.639999999999</v>
      </c>
    </row>
    <row r="1726" spans="1:7">
      <c r="A1726" s="1">
        <v>1931390000</v>
      </c>
      <c r="B1726" s="1">
        <v>72461.34</v>
      </c>
      <c r="C1726" s="1">
        <v>84731.26</v>
      </c>
      <c r="D1726" s="1">
        <v>99842.98</v>
      </c>
      <c r="E1726" s="1"/>
      <c r="F1726" s="1">
        <f t="shared" si="52"/>
        <v>-12269.919999999998</v>
      </c>
      <c r="G1726" s="1">
        <f t="shared" si="53"/>
        <v>-27381.64</v>
      </c>
    </row>
    <row r="1727" spans="1:7">
      <c r="A1727" s="1">
        <v>1931872000</v>
      </c>
      <c r="B1727" s="1">
        <v>72381.009999999995</v>
      </c>
      <c r="C1727" s="1">
        <v>85068.5</v>
      </c>
      <c r="D1727" s="1">
        <v>100138.8</v>
      </c>
      <c r="E1727" s="1"/>
      <c r="F1727" s="1">
        <f t="shared" si="52"/>
        <v>-12687.490000000005</v>
      </c>
      <c r="G1727" s="1">
        <f t="shared" si="53"/>
        <v>-27757.790000000008</v>
      </c>
    </row>
    <row r="1728" spans="1:7">
      <c r="A1728" s="1">
        <v>1932354000</v>
      </c>
      <c r="B1728" s="1">
        <v>72276.05</v>
      </c>
      <c r="C1728" s="1">
        <v>85517.759999999995</v>
      </c>
      <c r="D1728" s="1">
        <v>100588.4</v>
      </c>
      <c r="E1728" s="1"/>
      <c r="F1728" s="1">
        <f t="shared" si="52"/>
        <v>-13241.709999999992</v>
      </c>
      <c r="G1728" s="1">
        <f t="shared" si="53"/>
        <v>-28312.349999999991</v>
      </c>
    </row>
    <row r="1729" spans="1:7">
      <c r="A1729" s="1">
        <v>1932837000</v>
      </c>
      <c r="B1729" s="1">
        <v>72506.210000000006</v>
      </c>
      <c r="C1729" s="1">
        <v>86221.75</v>
      </c>
      <c r="D1729" s="1">
        <v>101248.1</v>
      </c>
      <c r="E1729" s="1"/>
      <c r="F1729" s="1">
        <f t="shared" si="52"/>
        <v>-13715.539999999994</v>
      </c>
      <c r="G1729" s="1">
        <f t="shared" si="53"/>
        <v>-28741.89</v>
      </c>
    </row>
    <row r="1730" spans="1:7">
      <c r="A1730" s="1">
        <v>1933319000</v>
      </c>
      <c r="B1730" s="1">
        <v>72297.42</v>
      </c>
      <c r="C1730" s="1">
        <v>86404.97</v>
      </c>
      <c r="D1730" s="1">
        <v>101547.6</v>
      </c>
      <c r="E1730" s="1"/>
      <c r="F1730" s="1">
        <f t="shared" si="52"/>
        <v>-14107.550000000003</v>
      </c>
      <c r="G1730" s="1">
        <f t="shared" si="53"/>
        <v>-29250.180000000008</v>
      </c>
    </row>
    <row r="1731" spans="1:7">
      <c r="A1731" s="1">
        <v>1933801000</v>
      </c>
      <c r="B1731" s="1">
        <v>71877.34</v>
      </c>
      <c r="C1731" s="1">
        <v>86320.12</v>
      </c>
      <c r="D1731" s="1">
        <v>101684.7</v>
      </c>
      <c r="E1731" s="1"/>
      <c r="F1731" s="1">
        <f t="shared" ref="F1731:F1794" si="54">B1731-C1731</f>
        <v>-14442.779999999999</v>
      </c>
      <c r="G1731" s="1">
        <f t="shared" ref="G1731:G1794" si="55">B1731-D1731</f>
        <v>-29807.360000000001</v>
      </c>
    </row>
    <row r="1732" spans="1:7">
      <c r="A1732" s="1">
        <v>1934283000</v>
      </c>
      <c r="B1732" s="1">
        <v>71671.69</v>
      </c>
      <c r="C1732" s="1">
        <v>86470.63</v>
      </c>
      <c r="D1732" s="1">
        <v>101989.8</v>
      </c>
      <c r="E1732" s="1"/>
      <c r="F1732" s="1">
        <f t="shared" si="54"/>
        <v>-14798.940000000002</v>
      </c>
      <c r="G1732" s="1">
        <f t="shared" si="55"/>
        <v>-30318.11</v>
      </c>
    </row>
    <row r="1733" spans="1:7">
      <c r="A1733" s="1">
        <v>1934765000</v>
      </c>
      <c r="B1733" s="1">
        <v>71707.460000000006</v>
      </c>
      <c r="C1733" s="1">
        <v>86848.45</v>
      </c>
      <c r="D1733" s="1">
        <v>102436.8</v>
      </c>
      <c r="E1733" s="1"/>
      <c r="F1733" s="1">
        <f t="shared" si="54"/>
        <v>-15140.989999999991</v>
      </c>
      <c r="G1733" s="1">
        <f t="shared" si="55"/>
        <v>-30729.339999999997</v>
      </c>
    </row>
    <row r="1734" spans="1:7">
      <c r="A1734" s="1">
        <v>1935247000</v>
      </c>
      <c r="B1734" s="1">
        <v>71776.08</v>
      </c>
      <c r="C1734" s="1">
        <v>87271.63</v>
      </c>
      <c r="D1734" s="1">
        <v>102916.3</v>
      </c>
      <c r="E1734" s="1"/>
      <c r="F1734" s="1">
        <f t="shared" si="54"/>
        <v>-15495.550000000003</v>
      </c>
      <c r="G1734" s="1">
        <f t="shared" si="55"/>
        <v>-31140.22</v>
      </c>
    </row>
    <row r="1735" spans="1:7">
      <c r="A1735" s="1">
        <v>1935729000</v>
      </c>
      <c r="B1735" s="1">
        <v>71795.009999999995</v>
      </c>
      <c r="C1735" s="1">
        <v>87595.57</v>
      </c>
      <c r="D1735" s="1">
        <v>103403.1</v>
      </c>
      <c r="E1735" s="1"/>
      <c r="F1735" s="1">
        <f t="shared" si="54"/>
        <v>-15800.560000000012</v>
      </c>
      <c r="G1735" s="1">
        <f t="shared" si="55"/>
        <v>-31608.090000000011</v>
      </c>
    </row>
    <row r="1736" spans="1:7">
      <c r="A1736" s="1">
        <v>1936211000</v>
      </c>
      <c r="B1736" s="1">
        <v>71873.7</v>
      </c>
      <c r="C1736" s="1">
        <v>87921.87</v>
      </c>
      <c r="D1736" s="1">
        <v>103887.1</v>
      </c>
      <c r="E1736" s="1"/>
      <c r="F1736" s="1">
        <f t="shared" si="54"/>
        <v>-16048.169999999998</v>
      </c>
      <c r="G1736" s="1">
        <f t="shared" si="55"/>
        <v>-32013.400000000009</v>
      </c>
    </row>
    <row r="1737" spans="1:7">
      <c r="A1737" s="1">
        <v>1936693000</v>
      </c>
      <c r="B1737" s="1">
        <v>71924.490000000005</v>
      </c>
      <c r="C1737" s="1">
        <v>88345.51</v>
      </c>
      <c r="D1737" s="1">
        <v>104333.8</v>
      </c>
      <c r="E1737" s="1"/>
      <c r="F1737" s="1">
        <f t="shared" si="54"/>
        <v>-16421.01999999999</v>
      </c>
      <c r="G1737" s="1">
        <f t="shared" si="55"/>
        <v>-32409.309999999998</v>
      </c>
    </row>
    <row r="1738" spans="1:7">
      <c r="A1738" s="1">
        <v>1937176000</v>
      </c>
      <c r="B1738" s="1">
        <v>71965.990000000005</v>
      </c>
      <c r="C1738" s="1">
        <v>88740.52</v>
      </c>
      <c r="D1738" s="1">
        <v>104836.9</v>
      </c>
      <c r="E1738" s="1"/>
      <c r="F1738" s="1">
        <f t="shared" si="54"/>
        <v>-16774.53</v>
      </c>
      <c r="G1738" s="1">
        <f t="shared" si="55"/>
        <v>-32870.909999999989</v>
      </c>
    </row>
    <row r="1739" spans="1:7">
      <c r="A1739" s="1">
        <v>1937658000</v>
      </c>
      <c r="B1739" s="1">
        <v>72067.710000000006</v>
      </c>
      <c r="C1739" s="1">
        <v>89179.75</v>
      </c>
      <c r="D1739" s="1">
        <v>105434.3</v>
      </c>
      <c r="E1739" s="1"/>
      <c r="F1739" s="1">
        <f t="shared" si="54"/>
        <v>-17112.039999999994</v>
      </c>
      <c r="G1739" s="1">
        <f t="shared" si="55"/>
        <v>-33366.589999999997</v>
      </c>
    </row>
    <row r="1740" spans="1:7">
      <c r="A1740" s="1">
        <v>1938140000</v>
      </c>
      <c r="B1740" s="1">
        <v>72175.17</v>
      </c>
      <c r="C1740" s="1">
        <v>89525.69</v>
      </c>
      <c r="D1740" s="1">
        <v>106021.4</v>
      </c>
      <c r="E1740" s="1"/>
      <c r="F1740" s="1">
        <f t="shared" si="54"/>
        <v>-17350.520000000004</v>
      </c>
      <c r="G1740" s="1">
        <f t="shared" si="55"/>
        <v>-33846.229999999996</v>
      </c>
    </row>
    <row r="1741" spans="1:7">
      <c r="A1741" s="1">
        <v>1938622000</v>
      </c>
      <c r="B1741" s="1">
        <v>72382.259999999995</v>
      </c>
      <c r="C1741" s="1">
        <v>89891.91</v>
      </c>
      <c r="D1741" s="1">
        <v>106480</v>
      </c>
      <c r="E1741" s="1"/>
      <c r="F1741" s="1">
        <f t="shared" si="54"/>
        <v>-17509.650000000009</v>
      </c>
      <c r="G1741" s="1">
        <f t="shared" si="55"/>
        <v>-34097.740000000005</v>
      </c>
    </row>
    <row r="1742" spans="1:7">
      <c r="A1742" s="1">
        <v>1939104000</v>
      </c>
      <c r="B1742" s="1">
        <v>72610.850000000006</v>
      </c>
      <c r="C1742" s="1">
        <v>90331.42</v>
      </c>
      <c r="D1742" s="1">
        <v>107017.7</v>
      </c>
      <c r="E1742" s="1"/>
      <c r="F1742" s="1">
        <f t="shared" si="54"/>
        <v>-17720.569999999992</v>
      </c>
      <c r="G1742" s="1">
        <f t="shared" si="55"/>
        <v>-34406.849999999991</v>
      </c>
    </row>
    <row r="1743" spans="1:7">
      <c r="A1743" s="1">
        <v>1939586000</v>
      </c>
      <c r="B1743" s="1">
        <v>72899.649999999994</v>
      </c>
      <c r="C1743" s="1">
        <v>90818.13</v>
      </c>
      <c r="D1743" s="1">
        <v>107647.7</v>
      </c>
      <c r="E1743" s="1"/>
      <c r="F1743" s="1">
        <f t="shared" si="54"/>
        <v>-17918.48000000001</v>
      </c>
      <c r="G1743" s="1">
        <f t="shared" si="55"/>
        <v>-34748.050000000003</v>
      </c>
    </row>
    <row r="1744" spans="1:7">
      <c r="A1744" s="1">
        <v>1940068000</v>
      </c>
      <c r="B1744" s="1">
        <v>73210.539999999994</v>
      </c>
      <c r="C1744" s="1">
        <v>91328.08</v>
      </c>
      <c r="D1744" s="1">
        <v>108288.5</v>
      </c>
      <c r="E1744" s="1"/>
      <c r="F1744" s="1">
        <f t="shared" si="54"/>
        <v>-18117.540000000008</v>
      </c>
      <c r="G1744" s="1">
        <f t="shared" si="55"/>
        <v>-35077.960000000006</v>
      </c>
    </row>
    <row r="1745" spans="1:7">
      <c r="A1745" s="1">
        <v>1940551000</v>
      </c>
      <c r="B1745" s="1">
        <v>73548.34</v>
      </c>
      <c r="C1745" s="1">
        <v>91886.48</v>
      </c>
      <c r="D1745" s="1">
        <v>109038.7</v>
      </c>
      <c r="E1745" s="1"/>
      <c r="F1745" s="1">
        <f t="shared" si="54"/>
        <v>-18338.14</v>
      </c>
      <c r="G1745" s="1">
        <f t="shared" si="55"/>
        <v>-35490.36</v>
      </c>
    </row>
    <row r="1746" spans="1:7">
      <c r="A1746" s="1">
        <v>1941033000</v>
      </c>
      <c r="B1746" s="1">
        <v>74142.19</v>
      </c>
      <c r="C1746" s="1">
        <v>92720.61</v>
      </c>
      <c r="D1746" s="1">
        <v>110003.6</v>
      </c>
      <c r="E1746" s="1"/>
      <c r="F1746" s="1">
        <f t="shared" si="54"/>
        <v>-18578.419999999998</v>
      </c>
      <c r="G1746" s="1">
        <f t="shared" si="55"/>
        <v>-35861.410000000003</v>
      </c>
    </row>
    <row r="1747" spans="1:7">
      <c r="A1747" s="1">
        <v>1941515000</v>
      </c>
      <c r="B1747" s="1">
        <v>75632.88</v>
      </c>
      <c r="C1747" s="1">
        <v>94520.43</v>
      </c>
      <c r="D1747" s="1">
        <v>111429.5</v>
      </c>
      <c r="E1747" s="1"/>
      <c r="F1747" s="1">
        <f t="shared" si="54"/>
        <v>-18887.549999999988</v>
      </c>
      <c r="G1747" s="1">
        <f t="shared" si="55"/>
        <v>-35796.619999999995</v>
      </c>
    </row>
    <row r="1748" spans="1:7">
      <c r="A1748" s="1">
        <v>1941997000</v>
      </c>
      <c r="B1748" s="1">
        <v>83033.2</v>
      </c>
      <c r="C1748" s="1">
        <v>102862.6</v>
      </c>
      <c r="D1748" s="1">
        <v>117338.9</v>
      </c>
      <c r="E1748" s="1"/>
      <c r="F1748" s="1">
        <f t="shared" si="54"/>
        <v>-19829.400000000009</v>
      </c>
      <c r="G1748" s="1">
        <f t="shared" si="55"/>
        <v>-34305.699999999997</v>
      </c>
    </row>
    <row r="1749" spans="1:7">
      <c r="A1749" s="1">
        <v>1942479000</v>
      </c>
      <c r="B1749" s="1">
        <v>91322.19</v>
      </c>
      <c r="C1749" s="1">
        <v>112150.8</v>
      </c>
      <c r="D1749" s="1">
        <v>124108.7</v>
      </c>
      <c r="E1749" s="1"/>
      <c r="F1749" s="1">
        <f t="shared" si="54"/>
        <v>-20828.61</v>
      </c>
      <c r="G1749" s="1">
        <f t="shared" si="55"/>
        <v>-32786.509999999995</v>
      </c>
    </row>
    <row r="1750" spans="1:7">
      <c r="A1750" s="1">
        <v>1942961000</v>
      </c>
      <c r="B1750" s="1">
        <v>83520.31</v>
      </c>
      <c r="C1750" s="1">
        <v>103618</v>
      </c>
      <c r="D1750" s="1">
        <v>118643.3</v>
      </c>
      <c r="E1750" s="1"/>
      <c r="F1750" s="1">
        <f t="shared" si="54"/>
        <v>-20097.690000000002</v>
      </c>
      <c r="G1750" s="1">
        <f t="shared" si="55"/>
        <v>-35122.990000000005</v>
      </c>
    </row>
    <row r="1751" spans="1:7">
      <c r="A1751" s="1">
        <v>1943443000</v>
      </c>
      <c r="B1751" s="1">
        <v>76426.570000000007</v>
      </c>
      <c r="C1751" s="1">
        <v>95874.03</v>
      </c>
      <c r="D1751" s="1">
        <v>113517.7</v>
      </c>
      <c r="E1751" s="1"/>
      <c r="F1751" s="1">
        <f t="shared" si="54"/>
        <v>-19447.459999999992</v>
      </c>
      <c r="G1751" s="1">
        <f t="shared" si="55"/>
        <v>-37091.12999999999</v>
      </c>
    </row>
    <row r="1752" spans="1:7">
      <c r="A1752" s="1">
        <v>1943925000</v>
      </c>
      <c r="B1752" s="1">
        <v>75929.75</v>
      </c>
      <c r="C1752" s="1">
        <v>95293.31</v>
      </c>
      <c r="D1752" s="1">
        <v>113423</v>
      </c>
      <c r="E1752" s="1"/>
      <c r="F1752" s="1">
        <f t="shared" si="54"/>
        <v>-19363.559999999998</v>
      </c>
      <c r="G1752" s="1">
        <f t="shared" si="55"/>
        <v>-37493.25</v>
      </c>
    </row>
    <row r="1753" spans="1:7">
      <c r="A1753" s="1">
        <v>1944407000</v>
      </c>
      <c r="B1753" s="1">
        <v>76368.81</v>
      </c>
      <c r="C1753" s="1">
        <v>95844.82</v>
      </c>
      <c r="D1753" s="1">
        <v>114165.5</v>
      </c>
      <c r="E1753" s="1"/>
      <c r="F1753" s="1">
        <f t="shared" si="54"/>
        <v>-19476.010000000009</v>
      </c>
      <c r="G1753" s="1">
        <f t="shared" si="55"/>
        <v>-37796.69</v>
      </c>
    </row>
    <row r="1754" spans="1:7">
      <c r="A1754" s="1">
        <v>1944890000</v>
      </c>
      <c r="B1754" s="1">
        <v>77606.820000000007</v>
      </c>
      <c r="C1754" s="1">
        <v>97265.73</v>
      </c>
      <c r="D1754" s="1">
        <v>115459.7</v>
      </c>
      <c r="E1754" s="1"/>
      <c r="F1754" s="1">
        <f t="shared" si="54"/>
        <v>-19658.909999999989</v>
      </c>
      <c r="G1754" s="1">
        <f t="shared" si="55"/>
        <v>-37852.87999999999</v>
      </c>
    </row>
    <row r="1755" spans="1:7">
      <c r="A1755" s="1">
        <v>1945372000</v>
      </c>
      <c r="B1755" s="1">
        <v>78655</v>
      </c>
      <c r="C1755" s="1">
        <v>98389.52</v>
      </c>
      <c r="D1755" s="1">
        <v>116594.7</v>
      </c>
      <c r="E1755" s="1"/>
      <c r="F1755" s="1">
        <f t="shared" si="54"/>
        <v>-19734.520000000004</v>
      </c>
      <c r="G1755" s="1">
        <f t="shared" si="55"/>
        <v>-37939.699999999997</v>
      </c>
    </row>
    <row r="1756" spans="1:7">
      <c r="A1756" s="1">
        <v>1945854000</v>
      </c>
      <c r="B1756" s="1">
        <v>78911.259999999995</v>
      </c>
      <c r="C1756" s="1">
        <v>98566.52</v>
      </c>
      <c r="D1756" s="1">
        <v>117059.1</v>
      </c>
      <c r="E1756" s="1"/>
      <c r="F1756" s="1">
        <f t="shared" si="54"/>
        <v>-19655.260000000009</v>
      </c>
      <c r="G1756" s="1">
        <f t="shared" si="55"/>
        <v>-38147.840000000011</v>
      </c>
    </row>
    <row r="1757" spans="1:7">
      <c r="A1757" s="1">
        <v>1946336000</v>
      </c>
      <c r="B1757" s="1">
        <v>79479.11</v>
      </c>
      <c r="C1757" s="1">
        <v>99129.15</v>
      </c>
      <c r="D1757" s="1">
        <v>117709.2</v>
      </c>
      <c r="E1757" s="1"/>
      <c r="F1757" s="1">
        <f t="shared" si="54"/>
        <v>-19650.039999999994</v>
      </c>
      <c r="G1757" s="1">
        <f t="shared" si="55"/>
        <v>-38230.089999999997</v>
      </c>
    </row>
    <row r="1758" spans="1:7">
      <c r="A1758" s="1">
        <v>1946818000</v>
      </c>
      <c r="B1758" s="1">
        <v>78978.58</v>
      </c>
      <c r="C1758" s="1">
        <v>98579.03</v>
      </c>
      <c r="D1758" s="1">
        <v>117634.5</v>
      </c>
      <c r="E1758" s="1"/>
      <c r="F1758" s="1">
        <f t="shared" si="54"/>
        <v>-19600.449999999997</v>
      </c>
      <c r="G1758" s="1">
        <f t="shared" si="55"/>
        <v>-38655.919999999998</v>
      </c>
    </row>
    <row r="1759" spans="1:7">
      <c r="A1759" s="1">
        <v>1947300000</v>
      </c>
      <c r="B1759" s="1">
        <v>78832.95</v>
      </c>
      <c r="C1759" s="1">
        <v>98410.09</v>
      </c>
      <c r="D1759" s="1">
        <v>117839.2</v>
      </c>
      <c r="E1759" s="1"/>
      <c r="F1759" s="1">
        <f t="shared" si="54"/>
        <v>-19577.14</v>
      </c>
      <c r="G1759" s="1">
        <f t="shared" si="55"/>
        <v>-39006.25</v>
      </c>
    </row>
    <row r="1760" spans="1:7">
      <c r="A1760" s="1">
        <v>1947782000</v>
      </c>
      <c r="B1760" s="1">
        <v>79337.88</v>
      </c>
      <c r="C1760" s="1">
        <v>98841.5</v>
      </c>
      <c r="D1760" s="1">
        <v>118438.7</v>
      </c>
      <c r="E1760" s="1"/>
      <c r="F1760" s="1">
        <f t="shared" si="54"/>
        <v>-19503.619999999995</v>
      </c>
      <c r="G1760" s="1">
        <f t="shared" si="55"/>
        <v>-39100.819999999992</v>
      </c>
    </row>
    <row r="1761" spans="1:7">
      <c r="A1761" s="1">
        <v>1948265000</v>
      </c>
      <c r="B1761" s="1">
        <v>79892.3</v>
      </c>
      <c r="C1761" s="1">
        <v>99416.78</v>
      </c>
      <c r="D1761" s="1">
        <v>119244.5</v>
      </c>
      <c r="E1761" s="1"/>
      <c r="F1761" s="1">
        <f t="shared" si="54"/>
        <v>-19524.479999999996</v>
      </c>
      <c r="G1761" s="1">
        <f t="shared" si="55"/>
        <v>-39352.199999999997</v>
      </c>
    </row>
    <row r="1762" spans="1:7">
      <c r="A1762" s="1">
        <v>1948747000</v>
      </c>
      <c r="B1762" s="1">
        <v>80426.06</v>
      </c>
      <c r="C1762" s="1">
        <v>99922.63</v>
      </c>
      <c r="D1762" s="1">
        <v>119979.3</v>
      </c>
      <c r="E1762" s="1"/>
      <c r="F1762" s="1">
        <f t="shared" si="54"/>
        <v>-19496.570000000007</v>
      </c>
      <c r="G1762" s="1">
        <f t="shared" si="55"/>
        <v>-39553.240000000005</v>
      </c>
    </row>
    <row r="1763" spans="1:7">
      <c r="A1763" s="1">
        <v>1949229000</v>
      </c>
      <c r="B1763" s="1">
        <v>81069.72</v>
      </c>
      <c r="C1763" s="1">
        <v>100567.5</v>
      </c>
      <c r="D1763" s="1">
        <v>120783.7</v>
      </c>
      <c r="E1763" s="1"/>
      <c r="F1763" s="1">
        <f t="shared" si="54"/>
        <v>-19497.78</v>
      </c>
      <c r="G1763" s="1">
        <f t="shared" si="55"/>
        <v>-39713.979999999996</v>
      </c>
    </row>
    <row r="1764" spans="1:7">
      <c r="A1764" s="1">
        <v>1949711000</v>
      </c>
      <c r="B1764" s="1">
        <v>81530.16</v>
      </c>
      <c r="C1764" s="1">
        <v>100961.2</v>
      </c>
      <c r="D1764" s="1">
        <v>121389.3</v>
      </c>
      <c r="E1764" s="1"/>
      <c r="F1764" s="1">
        <f t="shared" si="54"/>
        <v>-19431.039999999994</v>
      </c>
      <c r="G1764" s="1">
        <f t="shared" si="55"/>
        <v>-39859.14</v>
      </c>
    </row>
    <row r="1765" spans="1:7">
      <c r="A1765" s="1">
        <v>1950193000</v>
      </c>
      <c r="B1765" s="1">
        <v>82115.850000000006</v>
      </c>
      <c r="C1765" s="1">
        <v>101377.1</v>
      </c>
      <c r="D1765" s="1">
        <v>121916.2</v>
      </c>
      <c r="E1765" s="1"/>
      <c r="F1765" s="1">
        <f t="shared" si="54"/>
        <v>-19261.25</v>
      </c>
      <c r="G1765" s="1">
        <f t="shared" si="55"/>
        <v>-39800.349999999991</v>
      </c>
    </row>
    <row r="1766" spans="1:7">
      <c r="A1766" s="1">
        <v>1950675000</v>
      </c>
      <c r="B1766" s="1">
        <v>82679.97</v>
      </c>
      <c r="C1766" s="1">
        <v>101785.3</v>
      </c>
      <c r="D1766" s="1">
        <v>122472.4</v>
      </c>
      <c r="E1766" s="1"/>
      <c r="F1766" s="1">
        <f t="shared" si="54"/>
        <v>-19105.330000000002</v>
      </c>
      <c r="G1766" s="1">
        <f t="shared" si="55"/>
        <v>-39792.429999999993</v>
      </c>
    </row>
    <row r="1767" spans="1:7">
      <c r="A1767" s="1">
        <v>1951157000</v>
      </c>
      <c r="B1767" s="1">
        <v>83264.240000000005</v>
      </c>
      <c r="C1767" s="1">
        <v>102257.2</v>
      </c>
      <c r="D1767" s="1">
        <v>123188.9</v>
      </c>
      <c r="E1767" s="1"/>
      <c r="F1767" s="1">
        <f t="shared" si="54"/>
        <v>-18992.959999999992</v>
      </c>
      <c r="G1767" s="1">
        <f t="shared" si="55"/>
        <v>-39924.659999999989</v>
      </c>
    </row>
    <row r="1768" spans="1:7">
      <c r="A1768" s="1">
        <v>1951639000</v>
      </c>
      <c r="B1768" s="1">
        <v>83851.64</v>
      </c>
      <c r="C1768" s="1">
        <v>102692.3</v>
      </c>
      <c r="D1768" s="1">
        <v>123926.5</v>
      </c>
      <c r="E1768" s="1"/>
      <c r="F1768" s="1">
        <f t="shared" si="54"/>
        <v>-18840.660000000003</v>
      </c>
      <c r="G1768" s="1">
        <f t="shared" si="55"/>
        <v>-40074.86</v>
      </c>
    </row>
    <row r="1769" spans="1:7">
      <c r="A1769" s="1">
        <v>1952121000</v>
      </c>
      <c r="B1769" s="1">
        <v>84467.75</v>
      </c>
      <c r="C1769" s="1">
        <v>103230.1</v>
      </c>
      <c r="D1769" s="1">
        <v>124582.39999999999</v>
      </c>
      <c r="E1769" s="1"/>
      <c r="F1769" s="1">
        <f t="shared" si="54"/>
        <v>-18762.350000000006</v>
      </c>
      <c r="G1769" s="1">
        <f t="shared" si="55"/>
        <v>-40114.649999999994</v>
      </c>
    </row>
    <row r="1770" spans="1:7">
      <c r="A1770" s="1">
        <v>1952604000</v>
      </c>
      <c r="B1770" s="1">
        <v>85060</v>
      </c>
      <c r="C1770" s="1">
        <v>103693.2</v>
      </c>
      <c r="D1770" s="1">
        <v>125199.6</v>
      </c>
      <c r="E1770" s="1"/>
      <c r="F1770" s="1">
        <f t="shared" si="54"/>
        <v>-18633.199999999997</v>
      </c>
      <c r="G1770" s="1">
        <f t="shared" si="55"/>
        <v>-40139.600000000006</v>
      </c>
    </row>
    <row r="1771" spans="1:7">
      <c r="A1771" s="1">
        <v>1953086000</v>
      </c>
      <c r="B1771" s="1">
        <v>85748.64</v>
      </c>
      <c r="C1771" s="1">
        <v>104089</v>
      </c>
      <c r="D1771" s="1">
        <v>125974.7</v>
      </c>
      <c r="E1771" s="1"/>
      <c r="F1771" s="1">
        <f t="shared" si="54"/>
        <v>-18340.36</v>
      </c>
      <c r="G1771" s="1">
        <f t="shared" si="55"/>
        <v>-40226.06</v>
      </c>
    </row>
    <row r="1772" spans="1:7">
      <c r="A1772" s="1">
        <v>1953568000</v>
      </c>
      <c r="B1772" s="1">
        <v>86326.87</v>
      </c>
      <c r="C1772" s="1">
        <v>104514.3</v>
      </c>
      <c r="D1772" s="1">
        <v>126684.3</v>
      </c>
      <c r="E1772" s="1"/>
      <c r="F1772" s="1">
        <f t="shared" si="54"/>
        <v>-18187.430000000008</v>
      </c>
      <c r="G1772" s="1">
        <f t="shared" si="55"/>
        <v>-40357.430000000008</v>
      </c>
    </row>
    <row r="1773" spans="1:7">
      <c r="A1773" s="1">
        <v>1954050000</v>
      </c>
      <c r="B1773" s="1">
        <v>87032.86</v>
      </c>
      <c r="C1773" s="1">
        <v>105100.1</v>
      </c>
      <c r="D1773" s="1">
        <v>127378.2</v>
      </c>
      <c r="E1773" s="1"/>
      <c r="F1773" s="1">
        <f t="shared" si="54"/>
        <v>-18067.240000000005</v>
      </c>
      <c r="G1773" s="1">
        <f t="shared" si="55"/>
        <v>-40345.339999999997</v>
      </c>
    </row>
    <row r="1774" spans="1:7">
      <c r="A1774" s="1">
        <v>1954532000</v>
      </c>
      <c r="B1774" s="1">
        <v>88316.43</v>
      </c>
      <c r="C1774" s="1">
        <v>106255.4</v>
      </c>
      <c r="D1774" s="1">
        <v>128465.4</v>
      </c>
      <c r="E1774" s="1"/>
      <c r="F1774" s="1">
        <f t="shared" si="54"/>
        <v>-17938.97</v>
      </c>
      <c r="G1774" s="1">
        <f t="shared" si="55"/>
        <v>-40148.97</v>
      </c>
    </row>
    <row r="1775" spans="1:7">
      <c r="A1775" s="1">
        <v>1955014000</v>
      </c>
      <c r="B1775" s="1">
        <v>89439.94</v>
      </c>
      <c r="C1775" s="1">
        <v>107150.39999999999</v>
      </c>
      <c r="D1775" s="1">
        <v>129335</v>
      </c>
      <c r="E1775" s="1"/>
      <c r="F1775" s="1">
        <f t="shared" si="54"/>
        <v>-17710.459999999992</v>
      </c>
      <c r="G1775" s="1">
        <f t="shared" si="55"/>
        <v>-39895.06</v>
      </c>
    </row>
    <row r="1776" spans="1:7">
      <c r="A1776" s="1">
        <v>1955496000</v>
      </c>
      <c r="B1776" s="1">
        <v>89428.31</v>
      </c>
      <c r="C1776" s="1">
        <v>106747.5</v>
      </c>
      <c r="D1776" s="1">
        <v>129355.6</v>
      </c>
      <c r="E1776" s="1"/>
      <c r="F1776" s="1">
        <f t="shared" si="54"/>
        <v>-17319.190000000002</v>
      </c>
      <c r="G1776" s="1">
        <f t="shared" si="55"/>
        <v>-39927.290000000008</v>
      </c>
    </row>
    <row r="1777" spans="1:7">
      <c r="A1777" s="1">
        <v>1955979000</v>
      </c>
      <c r="B1777" s="1">
        <v>89729.46</v>
      </c>
      <c r="C1777" s="1">
        <v>106775.3</v>
      </c>
      <c r="D1777" s="1">
        <v>129773.5</v>
      </c>
      <c r="E1777" s="1"/>
      <c r="F1777" s="1">
        <f t="shared" si="54"/>
        <v>-17045.839999999997</v>
      </c>
      <c r="G1777" s="1">
        <f t="shared" si="55"/>
        <v>-40044.039999999994</v>
      </c>
    </row>
    <row r="1778" spans="1:7">
      <c r="A1778" s="1">
        <v>1956461000</v>
      </c>
      <c r="B1778" s="1">
        <v>90220.27</v>
      </c>
      <c r="C1778" s="1">
        <v>107123.2</v>
      </c>
      <c r="D1778" s="1">
        <v>130328.1</v>
      </c>
      <c r="E1778" s="1"/>
      <c r="F1778" s="1">
        <f t="shared" si="54"/>
        <v>-16902.929999999993</v>
      </c>
      <c r="G1778" s="1">
        <f t="shared" si="55"/>
        <v>-40107.83</v>
      </c>
    </row>
    <row r="1779" spans="1:7">
      <c r="A1779" s="1">
        <v>1956943000</v>
      </c>
      <c r="B1779" s="1">
        <v>90801.47</v>
      </c>
      <c r="C1779" s="1">
        <v>107446.8</v>
      </c>
      <c r="D1779" s="1">
        <v>130922.4</v>
      </c>
      <c r="E1779" s="1"/>
      <c r="F1779" s="1">
        <f t="shared" si="54"/>
        <v>-16645.330000000002</v>
      </c>
      <c r="G1779" s="1">
        <f t="shared" si="55"/>
        <v>-40120.929999999993</v>
      </c>
    </row>
    <row r="1780" spans="1:7">
      <c r="A1780" s="1">
        <v>1957425000</v>
      </c>
      <c r="B1780" s="1">
        <v>91478.66</v>
      </c>
      <c r="C1780" s="1">
        <v>107744.8</v>
      </c>
      <c r="D1780" s="1">
        <v>131344.20000000001</v>
      </c>
      <c r="E1780" s="1"/>
      <c r="F1780" s="1">
        <f t="shared" si="54"/>
        <v>-16266.14</v>
      </c>
      <c r="G1780" s="1">
        <f t="shared" si="55"/>
        <v>-39865.540000000008</v>
      </c>
    </row>
    <row r="1781" spans="1:7">
      <c r="A1781" s="1">
        <v>1957907000</v>
      </c>
      <c r="B1781" s="1">
        <v>92139.53</v>
      </c>
      <c r="C1781" s="1">
        <v>108125.6</v>
      </c>
      <c r="D1781" s="1">
        <v>131783.5</v>
      </c>
      <c r="E1781" s="1"/>
      <c r="F1781" s="1">
        <f t="shared" si="54"/>
        <v>-15986.070000000007</v>
      </c>
      <c r="G1781" s="1">
        <f t="shared" si="55"/>
        <v>-39643.97</v>
      </c>
    </row>
    <row r="1782" spans="1:7">
      <c r="A1782" s="1">
        <v>1958389000</v>
      </c>
      <c r="B1782" s="1">
        <v>92658.75</v>
      </c>
      <c r="C1782" s="1">
        <v>108389.8</v>
      </c>
      <c r="D1782" s="1">
        <v>132351.20000000001</v>
      </c>
      <c r="E1782" s="1"/>
      <c r="F1782" s="1">
        <f t="shared" si="54"/>
        <v>-15731.050000000003</v>
      </c>
      <c r="G1782" s="1">
        <f t="shared" si="55"/>
        <v>-39692.450000000012</v>
      </c>
    </row>
    <row r="1783" spans="1:7">
      <c r="A1783" s="1">
        <v>1958871000</v>
      </c>
      <c r="B1783" s="1">
        <v>93211.11</v>
      </c>
      <c r="C1783" s="1">
        <v>108652</v>
      </c>
      <c r="D1783" s="1">
        <v>132964.70000000001</v>
      </c>
      <c r="E1783" s="1"/>
      <c r="F1783" s="1">
        <f t="shared" si="54"/>
        <v>-15440.89</v>
      </c>
      <c r="G1783" s="1">
        <f t="shared" si="55"/>
        <v>-39753.590000000011</v>
      </c>
    </row>
    <row r="1784" spans="1:7">
      <c r="A1784" s="1">
        <v>1959353000</v>
      </c>
      <c r="B1784" s="1">
        <v>93867.23</v>
      </c>
      <c r="C1784" s="1">
        <v>109014.8</v>
      </c>
      <c r="D1784" s="1">
        <v>133434.1</v>
      </c>
      <c r="E1784" s="1"/>
      <c r="F1784" s="1">
        <f t="shared" si="54"/>
        <v>-15147.570000000007</v>
      </c>
      <c r="G1784" s="1">
        <f t="shared" si="55"/>
        <v>-39566.87000000001</v>
      </c>
    </row>
    <row r="1785" spans="1:7">
      <c r="A1785" s="1">
        <v>1959835000</v>
      </c>
      <c r="B1785" s="1">
        <v>94500.49</v>
      </c>
      <c r="C1785" s="1">
        <v>109278.9</v>
      </c>
      <c r="D1785" s="1">
        <v>133725.5</v>
      </c>
      <c r="E1785" s="1"/>
      <c r="F1785" s="1">
        <f t="shared" si="54"/>
        <v>-14778.409999999989</v>
      </c>
      <c r="G1785" s="1">
        <f t="shared" si="55"/>
        <v>-39225.009999999995</v>
      </c>
    </row>
    <row r="1786" spans="1:7">
      <c r="A1786" s="1">
        <v>1960318000</v>
      </c>
      <c r="B1786" s="1">
        <v>95046.3</v>
      </c>
      <c r="C1786" s="1">
        <v>109460.8</v>
      </c>
      <c r="D1786" s="1">
        <v>134150.5</v>
      </c>
      <c r="E1786" s="1"/>
      <c r="F1786" s="1">
        <f t="shared" si="54"/>
        <v>-14414.5</v>
      </c>
      <c r="G1786" s="1">
        <f t="shared" si="55"/>
        <v>-39104.199999999997</v>
      </c>
    </row>
    <row r="1787" spans="1:7">
      <c r="A1787" s="1">
        <v>1960800000</v>
      </c>
      <c r="B1787" s="1">
        <v>95864.61</v>
      </c>
      <c r="C1787" s="1">
        <v>110111.9</v>
      </c>
      <c r="D1787" s="1">
        <v>134884.1</v>
      </c>
      <c r="E1787" s="1"/>
      <c r="F1787" s="1">
        <f t="shared" si="54"/>
        <v>-14247.289999999994</v>
      </c>
      <c r="G1787" s="1">
        <f t="shared" si="55"/>
        <v>-39019.490000000005</v>
      </c>
    </row>
    <row r="1788" spans="1:7">
      <c r="A1788" s="1">
        <v>1961282000</v>
      </c>
      <c r="B1788" s="1">
        <v>96600.78</v>
      </c>
      <c r="C1788" s="1">
        <v>110443.9</v>
      </c>
      <c r="D1788" s="1">
        <v>135408.9</v>
      </c>
      <c r="E1788" s="1"/>
      <c r="F1788" s="1">
        <f t="shared" si="54"/>
        <v>-13843.119999999995</v>
      </c>
      <c r="G1788" s="1">
        <f t="shared" si="55"/>
        <v>-38808.119999999995</v>
      </c>
    </row>
    <row r="1789" spans="1:7">
      <c r="A1789" s="1">
        <v>1961764000</v>
      </c>
      <c r="B1789" s="1">
        <v>96796.46</v>
      </c>
      <c r="C1789" s="1">
        <v>110173.9</v>
      </c>
      <c r="D1789" s="1">
        <v>135407.1</v>
      </c>
      <c r="E1789" s="1"/>
      <c r="F1789" s="1">
        <f t="shared" si="54"/>
        <v>-13377.439999999988</v>
      </c>
      <c r="G1789" s="1">
        <f t="shared" si="55"/>
        <v>-38610.639999999999</v>
      </c>
    </row>
    <row r="1790" spans="1:7">
      <c r="A1790" s="1">
        <v>1962246000</v>
      </c>
      <c r="B1790" s="1">
        <v>97060.26</v>
      </c>
      <c r="C1790" s="1">
        <v>110134.7</v>
      </c>
      <c r="D1790" s="1">
        <v>135627.70000000001</v>
      </c>
      <c r="E1790" s="1"/>
      <c r="F1790" s="1">
        <f t="shared" si="54"/>
        <v>-13074.440000000002</v>
      </c>
      <c r="G1790" s="1">
        <f t="shared" si="55"/>
        <v>-38567.440000000017</v>
      </c>
    </row>
    <row r="1791" spans="1:7">
      <c r="A1791" s="1">
        <v>1962728000</v>
      </c>
      <c r="B1791" s="1">
        <v>97441.19</v>
      </c>
      <c r="C1791" s="1">
        <v>110218.7</v>
      </c>
      <c r="D1791" s="1">
        <v>135884.79999999999</v>
      </c>
      <c r="E1791" s="1"/>
      <c r="F1791" s="1">
        <f t="shared" si="54"/>
        <v>-12777.509999999995</v>
      </c>
      <c r="G1791" s="1">
        <f t="shared" si="55"/>
        <v>-38443.609999999986</v>
      </c>
    </row>
    <row r="1792" spans="1:7">
      <c r="A1792" s="1">
        <v>1963210000</v>
      </c>
      <c r="B1792" s="1">
        <v>97864.91</v>
      </c>
      <c r="C1792" s="1">
        <v>110380.5</v>
      </c>
      <c r="D1792" s="1">
        <v>136074.20000000001</v>
      </c>
      <c r="E1792" s="1"/>
      <c r="F1792" s="1">
        <f t="shared" si="54"/>
        <v>-12515.589999999997</v>
      </c>
      <c r="G1792" s="1">
        <f t="shared" si="55"/>
        <v>-38209.290000000008</v>
      </c>
    </row>
    <row r="1793" spans="1:7">
      <c r="A1793" s="1">
        <v>1963693000</v>
      </c>
      <c r="B1793" s="1">
        <v>98186.1</v>
      </c>
      <c r="C1793" s="1">
        <v>110406.7</v>
      </c>
      <c r="D1793" s="1">
        <v>136181.9</v>
      </c>
      <c r="E1793" s="1"/>
      <c r="F1793" s="1">
        <f t="shared" si="54"/>
        <v>-12220.599999999991</v>
      </c>
      <c r="G1793" s="1">
        <f t="shared" si="55"/>
        <v>-37995.799999999988</v>
      </c>
    </row>
    <row r="1794" spans="1:7">
      <c r="A1794" s="1">
        <v>1964175000</v>
      </c>
      <c r="B1794" s="1">
        <v>98640.7</v>
      </c>
      <c r="C1794" s="1">
        <v>110412.8</v>
      </c>
      <c r="D1794" s="1">
        <v>136433.70000000001</v>
      </c>
      <c r="E1794" s="1"/>
      <c r="F1794" s="1">
        <f t="shared" si="54"/>
        <v>-11772.100000000006</v>
      </c>
      <c r="G1794" s="1">
        <f t="shared" si="55"/>
        <v>-37793.000000000015</v>
      </c>
    </row>
    <row r="1795" spans="1:7">
      <c r="A1795" s="1">
        <v>1964657000</v>
      </c>
      <c r="B1795" s="1">
        <v>98995.5</v>
      </c>
      <c r="C1795" s="1">
        <v>110393.7</v>
      </c>
      <c r="D1795" s="1">
        <v>136606.29999999999</v>
      </c>
      <c r="E1795" s="1"/>
      <c r="F1795" s="1">
        <f t="shared" ref="F1795:F1858" si="56">B1795-C1795</f>
        <v>-11398.199999999997</v>
      </c>
      <c r="G1795" s="1">
        <f t="shared" ref="G1795:G1858" si="57">B1795-D1795</f>
        <v>-37610.799999999988</v>
      </c>
    </row>
    <row r="1796" spans="1:7">
      <c r="A1796" s="1">
        <v>1965139000</v>
      </c>
      <c r="B1796" s="1">
        <v>99362.84</v>
      </c>
      <c r="C1796" s="1">
        <v>110433</v>
      </c>
      <c r="D1796" s="1">
        <v>136727.9</v>
      </c>
      <c r="E1796" s="1"/>
      <c r="F1796" s="1">
        <f t="shared" si="56"/>
        <v>-11070.160000000003</v>
      </c>
      <c r="G1796" s="1">
        <f t="shared" si="57"/>
        <v>-37365.06</v>
      </c>
    </row>
    <row r="1797" spans="1:7">
      <c r="A1797" s="1">
        <v>1965621000</v>
      </c>
      <c r="B1797" s="1">
        <v>100417</v>
      </c>
      <c r="C1797" s="1">
        <v>111080.3</v>
      </c>
      <c r="D1797" s="1">
        <v>137345.1</v>
      </c>
      <c r="E1797" s="1"/>
      <c r="F1797" s="1">
        <f t="shared" si="56"/>
        <v>-10663.300000000003</v>
      </c>
      <c r="G1797" s="1">
        <f t="shared" si="57"/>
        <v>-36928.100000000006</v>
      </c>
    </row>
    <row r="1798" spans="1:7">
      <c r="A1798" s="1">
        <v>1966103000</v>
      </c>
      <c r="B1798" s="1">
        <v>101978.4</v>
      </c>
      <c r="C1798" s="1">
        <v>112395.6</v>
      </c>
      <c r="D1798" s="1">
        <v>138425</v>
      </c>
      <c r="E1798" s="1"/>
      <c r="F1798" s="1">
        <f t="shared" si="56"/>
        <v>-10417.200000000012</v>
      </c>
      <c r="G1798" s="1">
        <f t="shared" si="57"/>
        <v>-36446.600000000006</v>
      </c>
    </row>
    <row r="1799" spans="1:7">
      <c r="A1799" s="1">
        <v>1966585000</v>
      </c>
      <c r="B1799" s="1">
        <v>102158.1</v>
      </c>
      <c r="C1799" s="1">
        <v>112262.39999999999</v>
      </c>
      <c r="D1799" s="1">
        <v>138455.29999999999</v>
      </c>
      <c r="E1799" s="1"/>
      <c r="F1799" s="1">
        <f t="shared" si="56"/>
        <v>-10104.299999999988</v>
      </c>
      <c r="G1799" s="1">
        <f t="shared" si="57"/>
        <v>-36297.199999999983</v>
      </c>
    </row>
    <row r="1800" spans="1:7">
      <c r="A1800" s="1">
        <v>1967067000</v>
      </c>
      <c r="B1800" s="1">
        <v>105246.1</v>
      </c>
      <c r="C1800" s="1">
        <v>115249.7</v>
      </c>
      <c r="D1800" s="1">
        <v>140602.9</v>
      </c>
      <c r="E1800" s="1"/>
      <c r="F1800" s="1">
        <f t="shared" si="56"/>
        <v>-10003.599999999991</v>
      </c>
      <c r="G1800" s="1">
        <f t="shared" si="57"/>
        <v>-35356.799999999988</v>
      </c>
    </row>
    <row r="1801" spans="1:7">
      <c r="A1801" s="1">
        <v>1967549000</v>
      </c>
      <c r="B1801" s="1">
        <v>105924.9</v>
      </c>
      <c r="C1801" s="1">
        <v>115571.2</v>
      </c>
      <c r="D1801" s="1">
        <v>140891.70000000001</v>
      </c>
      <c r="E1801" s="1"/>
      <c r="F1801" s="1">
        <f t="shared" si="56"/>
        <v>-9646.3000000000029</v>
      </c>
      <c r="G1801" s="1">
        <f t="shared" si="57"/>
        <v>-34966.800000000017</v>
      </c>
    </row>
    <row r="1802" spans="1:7">
      <c r="A1802" s="1">
        <v>1968032000</v>
      </c>
      <c r="B1802" s="1">
        <v>101872.4</v>
      </c>
      <c r="C1802" s="1">
        <v>110666.5</v>
      </c>
      <c r="D1802" s="1">
        <v>137559</v>
      </c>
      <c r="E1802" s="1"/>
      <c r="F1802" s="1">
        <f t="shared" si="56"/>
        <v>-8794.1000000000058</v>
      </c>
      <c r="G1802" s="1">
        <f t="shared" si="57"/>
        <v>-35686.600000000006</v>
      </c>
    </row>
    <row r="1803" spans="1:7">
      <c r="A1803" s="1">
        <v>1968514000</v>
      </c>
      <c r="B1803" s="1">
        <v>100851.7</v>
      </c>
      <c r="C1803" s="1">
        <v>108911.5</v>
      </c>
      <c r="D1803" s="1">
        <v>136481.20000000001</v>
      </c>
      <c r="E1803" s="1"/>
      <c r="F1803" s="1">
        <f t="shared" si="56"/>
        <v>-8059.8000000000029</v>
      </c>
      <c r="G1803" s="1">
        <f t="shared" si="57"/>
        <v>-35629.500000000015</v>
      </c>
    </row>
    <row r="1804" spans="1:7">
      <c r="A1804" s="1">
        <v>1968996000</v>
      </c>
      <c r="B1804" s="1">
        <v>100763.2</v>
      </c>
      <c r="C1804" s="1">
        <v>108345.8</v>
      </c>
      <c r="D1804" s="1">
        <v>136207.20000000001</v>
      </c>
      <c r="E1804" s="1"/>
      <c r="F1804" s="1">
        <f t="shared" si="56"/>
        <v>-7582.6000000000058</v>
      </c>
      <c r="G1804" s="1">
        <f t="shared" si="57"/>
        <v>-35444.000000000015</v>
      </c>
    </row>
    <row r="1805" spans="1:7">
      <c r="A1805" s="1">
        <v>1969478000</v>
      </c>
      <c r="B1805" s="1">
        <v>100839</v>
      </c>
      <c r="C1805" s="1">
        <v>108041.3</v>
      </c>
      <c r="D1805" s="1">
        <v>136033.79999999999</v>
      </c>
      <c r="E1805" s="1"/>
      <c r="F1805" s="1">
        <f t="shared" si="56"/>
        <v>-7202.3000000000029</v>
      </c>
      <c r="G1805" s="1">
        <f t="shared" si="57"/>
        <v>-35194.799999999988</v>
      </c>
    </row>
    <row r="1806" spans="1:7">
      <c r="A1806" s="1">
        <v>1969960000</v>
      </c>
      <c r="B1806" s="1">
        <v>100799</v>
      </c>
      <c r="C1806" s="1">
        <v>107566</v>
      </c>
      <c r="D1806" s="1">
        <v>135672</v>
      </c>
      <c r="E1806" s="1"/>
      <c r="F1806" s="1">
        <f t="shared" si="56"/>
        <v>-6767</v>
      </c>
      <c r="G1806" s="1">
        <f t="shared" si="57"/>
        <v>-34873</v>
      </c>
    </row>
    <row r="1807" spans="1:7">
      <c r="A1807" s="1">
        <v>1970442000</v>
      </c>
      <c r="B1807" s="1">
        <v>100987</v>
      </c>
      <c r="C1807" s="1">
        <v>107334.9</v>
      </c>
      <c r="D1807" s="1">
        <v>135485.9</v>
      </c>
      <c r="E1807" s="1"/>
      <c r="F1807" s="1">
        <f t="shared" si="56"/>
        <v>-6347.8999999999942</v>
      </c>
      <c r="G1807" s="1">
        <f t="shared" si="57"/>
        <v>-34498.899999999994</v>
      </c>
    </row>
    <row r="1808" spans="1:7">
      <c r="A1808" s="1">
        <v>1970924000</v>
      </c>
      <c r="B1808" s="1">
        <v>100808.2</v>
      </c>
      <c r="C1808" s="1">
        <v>106781.1</v>
      </c>
      <c r="D1808" s="1">
        <v>135067.5</v>
      </c>
      <c r="E1808" s="1"/>
      <c r="F1808" s="1">
        <f t="shared" si="56"/>
        <v>-5972.9000000000087</v>
      </c>
      <c r="G1808" s="1">
        <f t="shared" si="57"/>
        <v>-34259.300000000003</v>
      </c>
    </row>
    <row r="1809" spans="1:7">
      <c r="A1809" s="1">
        <v>1971406000</v>
      </c>
      <c r="B1809" s="1">
        <v>100636</v>
      </c>
      <c r="C1809" s="1">
        <v>106323.9</v>
      </c>
      <c r="D1809" s="1">
        <v>134685.1</v>
      </c>
      <c r="E1809" s="1"/>
      <c r="F1809" s="1">
        <f t="shared" si="56"/>
        <v>-5687.8999999999942</v>
      </c>
      <c r="G1809" s="1">
        <f t="shared" si="57"/>
        <v>-34049.100000000006</v>
      </c>
    </row>
    <row r="1810" spans="1:7">
      <c r="A1810" s="1">
        <v>1971889000</v>
      </c>
      <c r="B1810" s="1">
        <v>100512.8</v>
      </c>
      <c r="C1810" s="1">
        <v>105653.4</v>
      </c>
      <c r="D1810" s="1">
        <v>134186.9</v>
      </c>
      <c r="E1810" s="1"/>
      <c r="F1810" s="1">
        <f t="shared" si="56"/>
        <v>-5140.5999999999913</v>
      </c>
      <c r="G1810" s="1">
        <f t="shared" si="57"/>
        <v>-33674.099999999991</v>
      </c>
    </row>
    <row r="1811" spans="1:7">
      <c r="A1811" s="1">
        <v>1972371000</v>
      </c>
      <c r="B1811" s="1">
        <v>100464.9</v>
      </c>
      <c r="C1811" s="1">
        <v>104985.8</v>
      </c>
      <c r="D1811" s="1">
        <v>133769.29999999999</v>
      </c>
      <c r="E1811" s="1"/>
      <c r="F1811" s="1">
        <f t="shared" si="56"/>
        <v>-4520.9000000000087</v>
      </c>
      <c r="G1811" s="1">
        <f t="shared" si="57"/>
        <v>-33304.399999999994</v>
      </c>
    </row>
    <row r="1812" spans="1:7">
      <c r="A1812" s="1">
        <v>1972853000</v>
      </c>
      <c r="B1812" s="1">
        <v>100172.9</v>
      </c>
      <c r="C1812" s="1">
        <v>104347.1</v>
      </c>
      <c r="D1812" s="1">
        <v>133201.70000000001</v>
      </c>
      <c r="E1812" s="1"/>
      <c r="F1812" s="1">
        <f t="shared" si="56"/>
        <v>-4174.2000000000116</v>
      </c>
      <c r="G1812" s="1">
        <f t="shared" si="57"/>
        <v>-33028.800000000017</v>
      </c>
    </row>
    <row r="1813" spans="1:7">
      <c r="A1813" s="1">
        <v>1973335000</v>
      </c>
      <c r="B1813" s="1">
        <v>100022.2</v>
      </c>
      <c r="C1813" s="1">
        <v>103920.7</v>
      </c>
      <c r="D1813" s="1">
        <v>132760.20000000001</v>
      </c>
      <c r="E1813" s="1"/>
      <c r="F1813" s="1">
        <f t="shared" si="56"/>
        <v>-3898.5</v>
      </c>
      <c r="G1813" s="1">
        <f t="shared" si="57"/>
        <v>-32738.000000000015</v>
      </c>
    </row>
    <row r="1814" spans="1:7">
      <c r="A1814" s="1">
        <v>1973817000</v>
      </c>
      <c r="B1814" s="1">
        <v>99620.25</v>
      </c>
      <c r="C1814" s="1">
        <v>103120.7</v>
      </c>
      <c r="D1814" s="1">
        <v>132032.20000000001</v>
      </c>
      <c r="E1814" s="1"/>
      <c r="F1814" s="1">
        <f t="shared" si="56"/>
        <v>-3500.4499999999971</v>
      </c>
      <c r="G1814" s="1">
        <f t="shared" si="57"/>
        <v>-32411.950000000012</v>
      </c>
    </row>
    <row r="1815" spans="1:7">
      <c r="A1815" s="1">
        <v>1974299000</v>
      </c>
      <c r="B1815" s="1">
        <v>99404.2</v>
      </c>
      <c r="C1815" s="1">
        <v>102438.2</v>
      </c>
      <c r="D1815" s="1">
        <v>131410.4</v>
      </c>
      <c r="E1815" s="1"/>
      <c r="F1815" s="1">
        <f t="shared" si="56"/>
        <v>-3034</v>
      </c>
      <c r="G1815" s="1">
        <f t="shared" si="57"/>
        <v>-32006.199999999997</v>
      </c>
    </row>
    <row r="1816" spans="1:7">
      <c r="A1816" s="1">
        <v>1974781000</v>
      </c>
      <c r="B1816" s="1">
        <v>99072.7</v>
      </c>
      <c r="C1816" s="1">
        <v>101534.9</v>
      </c>
      <c r="D1816" s="1">
        <v>130681.4</v>
      </c>
      <c r="E1816" s="1"/>
      <c r="F1816" s="1">
        <f t="shared" si="56"/>
        <v>-2462.1999999999971</v>
      </c>
      <c r="G1816" s="1">
        <f t="shared" si="57"/>
        <v>-31608.699999999997</v>
      </c>
    </row>
    <row r="1817" spans="1:7">
      <c r="A1817" s="1">
        <v>1975263000</v>
      </c>
      <c r="B1817" s="1">
        <v>98793.37</v>
      </c>
      <c r="C1817" s="1">
        <v>100747.9</v>
      </c>
      <c r="D1817" s="1">
        <v>130018.9</v>
      </c>
      <c r="E1817" s="1"/>
      <c r="F1817" s="1">
        <f t="shared" si="56"/>
        <v>-1954.5299999999988</v>
      </c>
      <c r="G1817" s="1">
        <f t="shared" si="57"/>
        <v>-31225.53</v>
      </c>
    </row>
    <row r="1818" spans="1:7">
      <c r="A1818" s="1">
        <v>1975746000</v>
      </c>
      <c r="B1818" s="1">
        <v>98334.54</v>
      </c>
      <c r="C1818" s="1">
        <v>99869.46</v>
      </c>
      <c r="D1818" s="1">
        <v>129254.8</v>
      </c>
      <c r="E1818" s="1"/>
      <c r="F1818" s="1">
        <f t="shared" si="56"/>
        <v>-1534.9200000000128</v>
      </c>
      <c r="G1818" s="1">
        <f t="shared" si="57"/>
        <v>-30920.260000000009</v>
      </c>
    </row>
    <row r="1819" spans="1:7">
      <c r="A1819" s="1">
        <v>1976228000</v>
      </c>
      <c r="B1819" s="1">
        <v>97999.5</v>
      </c>
      <c r="C1819" s="1">
        <v>99070.25</v>
      </c>
      <c r="D1819" s="1">
        <v>128478.5</v>
      </c>
      <c r="E1819" s="1"/>
      <c r="F1819" s="1">
        <f t="shared" si="56"/>
        <v>-1070.75</v>
      </c>
      <c r="G1819" s="1">
        <f t="shared" si="57"/>
        <v>-30479</v>
      </c>
    </row>
    <row r="1820" spans="1:7">
      <c r="A1820" s="1">
        <v>1976710000</v>
      </c>
      <c r="B1820" s="1">
        <v>97548.98</v>
      </c>
      <c r="C1820" s="1">
        <v>98035.54</v>
      </c>
      <c r="D1820" s="1">
        <v>127674.4</v>
      </c>
      <c r="E1820" s="1"/>
      <c r="F1820" s="1">
        <f t="shared" si="56"/>
        <v>-486.55999999999767</v>
      </c>
      <c r="G1820" s="1">
        <f t="shared" si="57"/>
        <v>-30125.42</v>
      </c>
    </row>
    <row r="1821" spans="1:7">
      <c r="A1821" s="1">
        <v>1977192000</v>
      </c>
      <c r="B1821" s="1">
        <v>97287.039999999994</v>
      </c>
      <c r="C1821" s="1">
        <v>97240.15</v>
      </c>
      <c r="D1821" s="1">
        <v>126983.5</v>
      </c>
      <c r="E1821" s="1"/>
      <c r="F1821" s="1">
        <f t="shared" si="56"/>
        <v>46.889999999999418</v>
      </c>
      <c r="G1821" s="1">
        <f t="shared" si="57"/>
        <v>-29696.460000000006</v>
      </c>
    </row>
    <row r="1822" spans="1:7">
      <c r="A1822" s="1">
        <v>1977674000</v>
      </c>
      <c r="B1822" s="1">
        <v>96817.37</v>
      </c>
      <c r="C1822" s="1">
        <v>96355.04</v>
      </c>
      <c r="D1822" s="1">
        <v>126232.7</v>
      </c>
      <c r="E1822" s="1"/>
      <c r="F1822" s="1">
        <f t="shared" si="56"/>
        <v>462.33000000000175</v>
      </c>
      <c r="G1822" s="1">
        <f t="shared" si="57"/>
        <v>-29415.33</v>
      </c>
    </row>
    <row r="1823" spans="1:7">
      <c r="A1823" s="1">
        <v>1978156000</v>
      </c>
      <c r="B1823" s="1">
        <v>96386.07</v>
      </c>
      <c r="C1823" s="1">
        <v>95492.86</v>
      </c>
      <c r="D1823" s="1">
        <v>125504.2</v>
      </c>
      <c r="E1823" s="1"/>
      <c r="F1823" s="1">
        <f t="shared" si="56"/>
        <v>893.2100000000064</v>
      </c>
      <c r="G1823" s="1">
        <f t="shared" si="57"/>
        <v>-29118.12999999999</v>
      </c>
    </row>
    <row r="1824" spans="1:7">
      <c r="A1824" s="1">
        <v>1978638000</v>
      </c>
      <c r="B1824" s="1">
        <v>96004.7</v>
      </c>
      <c r="C1824" s="1">
        <v>94491.1</v>
      </c>
      <c r="D1824" s="1">
        <v>124636.6</v>
      </c>
      <c r="E1824" s="1"/>
      <c r="F1824" s="1">
        <f t="shared" si="56"/>
        <v>1513.5999999999913</v>
      </c>
      <c r="G1824" s="1">
        <f t="shared" si="57"/>
        <v>-28631.900000000009</v>
      </c>
    </row>
    <row r="1825" spans="1:7">
      <c r="A1825" s="1">
        <v>1979120000</v>
      </c>
      <c r="B1825" s="1">
        <v>95582.87</v>
      </c>
      <c r="C1825" s="1">
        <v>93558.42</v>
      </c>
      <c r="D1825" s="1">
        <v>123701.8</v>
      </c>
      <c r="E1825" s="1"/>
      <c r="F1825" s="1">
        <f t="shared" si="56"/>
        <v>2024.4499999999971</v>
      </c>
      <c r="G1825" s="1">
        <f t="shared" si="57"/>
        <v>-28118.930000000008</v>
      </c>
    </row>
    <row r="1826" spans="1:7">
      <c r="A1826" s="1">
        <v>1979603000</v>
      </c>
      <c r="B1826" s="1">
        <v>95029.38</v>
      </c>
      <c r="C1826" s="1">
        <v>92664.41</v>
      </c>
      <c r="D1826" s="1">
        <v>122757.5</v>
      </c>
      <c r="E1826" s="1"/>
      <c r="F1826" s="1">
        <f t="shared" si="56"/>
        <v>2364.9700000000012</v>
      </c>
      <c r="G1826" s="1">
        <f t="shared" si="57"/>
        <v>-27728.119999999995</v>
      </c>
    </row>
    <row r="1827" spans="1:7">
      <c r="A1827" s="1">
        <v>1980085000</v>
      </c>
      <c r="B1827" s="1">
        <v>94649.17</v>
      </c>
      <c r="C1827" s="1">
        <v>91853.98</v>
      </c>
      <c r="D1827" s="1">
        <v>121960.5</v>
      </c>
      <c r="E1827" s="1"/>
      <c r="F1827" s="1">
        <f t="shared" si="56"/>
        <v>2795.1900000000023</v>
      </c>
      <c r="G1827" s="1">
        <f t="shared" si="57"/>
        <v>-27311.33</v>
      </c>
    </row>
    <row r="1828" spans="1:7">
      <c r="A1828" s="1">
        <v>1980567000</v>
      </c>
      <c r="B1828" s="1">
        <v>94125.72</v>
      </c>
      <c r="C1828" s="1">
        <v>90777.62</v>
      </c>
      <c r="D1828" s="1">
        <v>121102.7</v>
      </c>
      <c r="E1828" s="1"/>
      <c r="F1828" s="1">
        <f t="shared" si="56"/>
        <v>3348.1000000000058</v>
      </c>
      <c r="G1828" s="1">
        <f t="shared" si="57"/>
        <v>-26976.979999999996</v>
      </c>
    </row>
    <row r="1829" spans="1:7">
      <c r="A1829" s="1">
        <v>1981049000</v>
      </c>
      <c r="B1829" s="1">
        <v>93655.64</v>
      </c>
      <c r="C1829" s="1">
        <v>89846.720000000001</v>
      </c>
      <c r="D1829" s="1">
        <v>120380.3</v>
      </c>
      <c r="E1829" s="1"/>
      <c r="F1829" s="1">
        <f t="shared" si="56"/>
        <v>3808.9199999999983</v>
      </c>
      <c r="G1829" s="1">
        <f t="shared" si="57"/>
        <v>-26724.660000000003</v>
      </c>
    </row>
    <row r="1830" spans="1:7">
      <c r="A1830" s="1">
        <v>1981531000</v>
      </c>
      <c r="B1830" s="1">
        <v>93246.51</v>
      </c>
      <c r="C1830" s="1">
        <v>88957.54</v>
      </c>
      <c r="D1830" s="1">
        <v>119483.2</v>
      </c>
      <c r="E1830" s="1"/>
      <c r="F1830" s="1">
        <f t="shared" si="56"/>
        <v>4288.9700000000012</v>
      </c>
      <c r="G1830" s="1">
        <f t="shared" si="57"/>
        <v>-26236.690000000002</v>
      </c>
    </row>
    <row r="1831" spans="1:7">
      <c r="A1831" s="1">
        <v>1982013000</v>
      </c>
      <c r="B1831" s="1">
        <v>92964.78</v>
      </c>
      <c r="C1831" s="1">
        <v>88094.2</v>
      </c>
      <c r="D1831" s="1">
        <v>118657.1</v>
      </c>
      <c r="E1831" s="1"/>
      <c r="F1831" s="1">
        <f t="shared" si="56"/>
        <v>4870.5800000000017</v>
      </c>
      <c r="G1831" s="1">
        <f t="shared" si="57"/>
        <v>-25692.320000000007</v>
      </c>
    </row>
    <row r="1832" spans="1:7">
      <c r="A1832" s="1">
        <v>1982495000</v>
      </c>
      <c r="B1832" s="1">
        <v>92513.05</v>
      </c>
      <c r="C1832" s="1">
        <v>87067.03</v>
      </c>
      <c r="D1832" s="1">
        <v>117856.5</v>
      </c>
      <c r="E1832" s="1"/>
      <c r="F1832" s="1">
        <f t="shared" si="56"/>
        <v>5446.0200000000041</v>
      </c>
      <c r="G1832" s="1">
        <f t="shared" si="57"/>
        <v>-25343.449999999997</v>
      </c>
    </row>
    <row r="1833" spans="1:7">
      <c r="A1833" s="1">
        <v>1982977000</v>
      </c>
      <c r="B1833" s="1">
        <v>92168.54</v>
      </c>
      <c r="C1833" s="1">
        <v>86321.98</v>
      </c>
      <c r="D1833" s="1">
        <v>117154.6</v>
      </c>
      <c r="E1833" s="1"/>
      <c r="F1833" s="1">
        <f t="shared" si="56"/>
        <v>5846.5599999999977</v>
      </c>
      <c r="G1833" s="1">
        <f t="shared" si="57"/>
        <v>-24986.060000000012</v>
      </c>
    </row>
    <row r="1834" spans="1:7">
      <c r="A1834" s="1">
        <v>1983460000</v>
      </c>
      <c r="B1834" s="1">
        <v>91794.83</v>
      </c>
      <c r="C1834" s="1">
        <v>85573.440000000002</v>
      </c>
      <c r="D1834" s="1">
        <v>116303.7</v>
      </c>
      <c r="E1834" s="1"/>
      <c r="F1834" s="1">
        <f t="shared" si="56"/>
        <v>6221.3899999999994</v>
      </c>
      <c r="G1834" s="1">
        <f t="shared" si="57"/>
        <v>-24508.869999999995</v>
      </c>
    </row>
    <row r="1835" spans="1:7">
      <c r="A1835" s="1">
        <v>1983942000</v>
      </c>
      <c r="B1835" s="1">
        <v>91550.57</v>
      </c>
      <c r="C1835" s="1">
        <v>84937.3</v>
      </c>
      <c r="D1835" s="1">
        <v>115608.5</v>
      </c>
      <c r="E1835" s="1"/>
      <c r="F1835" s="1">
        <f t="shared" si="56"/>
        <v>6613.2700000000041</v>
      </c>
      <c r="G1835" s="1">
        <f t="shared" si="57"/>
        <v>-24057.929999999993</v>
      </c>
    </row>
    <row r="1836" spans="1:7">
      <c r="A1836" s="1">
        <v>1984424000</v>
      </c>
      <c r="B1836" s="1">
        <v>91216.3</v>
      </c>
      <c r="C1836" s="1">
        <v>84174.77</v>
      </c>
      <c r="D1836" s="1">
        <v>114936.4</v>
      </c>
      <c r="E1836" s="1"/>
      <c r="F1836" s="1">
        <f t="shared" si="56"/>
        <v>7041.5299999999988</v>
      </c>
      <c r="G1836" s="1">
        <f t="shared" si="57"/>
        <v>-23720.099999999991</v>
      </c>
    </row>
    <row r="1837" spans="1:7">
      <c r="A1837" s="1">
        <v>1984906000</v>
      </c>
      <c r="B1837" s="1">
        <v>91072.11</v>
      </c>
      <c r="C1837" s="1">
        <v>83468.67</v>
      </c>
      <c r="D1837" s="1">
        <v>114219.7</v>
      </c>
      <c r="E1837" s="1"/>
      <c r="F1837" s="1">
        <f t="shared" si="56"/>
        <v>7603.4400000000023</v>
      </c>
      <c r="G1837" s="1">
        <f t="shared" si="57"/>
        <v>-23147.589999999997</v>
      </c>
    </row>
    <row r="1838" spans="1:7">
      <c r="A1838" s="1">
        <v>1985388000</v>
      </c>
      <c r="B1838" s="1">
        <v>90762.92</v>
      </c>
      <c r="C1838" s="1">
        <v>82679.64</v>
      </c>
      <c r="D1838" s="1">
        <v>113361.7</v>
      </c>
      <c r="E1838" s="1"/>
      <c r="F1838" s="1">
        <f t="shared" si="56"/>
        <v>8083.2799999999988</v>
      </c>
      <c r="G1838" s="1">
        <f t="shared" si="57"/>
        <v>-22598.78</v>
      </c>
    </row>
    <row r="1839" spans="1:7">
      <c r="A1839" s="1">
        <v>1985870000</v>
      </c>
      <c r="B1839" s="1">
        <v>90561.08</v>
      </c>
      <c r="C1839" s="1">
        <v>82072.710000000006</v>
      </c>
      <c r="D1839" s="1">
        <v>112763.8</v>
      </c>
      <c r="E1839" s="1"/>
      <c r="F1839" s="1">
        <f t="shared" si="56"/>
        <v>8488.3699999999953</v>
      </c>
      <c r="G1839" s="1">
        <f t="shared" si="57"/>
        <v>-22202.720000000001</v>
      </c>
    </row>
    <row r="1840" spans="1:7">
      <c r="A1840" s="1">
        <v>1986352000</v>
      </c>
      <c r="B1840" s="1">
        <v>90290.1</v>
      </c>
      <c r="C1840" s="1">
        <v>81335.960000000006</v>
      </c>
      <c r="D1840" s="1">
        <v>112076.9</v>
      </c>
      <c r="E1840" s="1"/>
      <c r="F1840" s="1">
        <f t="shared" si="56"/>
        <v>8954.14</v>
      </c>
      <c r="G1840" s="1">
        <f t="shared" si="57"/>
        <v>-21786.799999999988</v>
      </c>
    </row>
    <row r="1841" spans="1:7">
      <c r="A1841" s="1">
        <v>1986834000</v>
      </c>
      <c r="B1841" s="1">
        <v>90281.12</v>
      </c>
      <c r="C1841" s="1">
        <v>80865.55</v>
      </c>
      <c r="D1841" s="1">
        <v>111504.1</v>
      </c>
      <c r="E1841" s="1"/>
      <c r="F1841" s="1">
        <f t="shared" si="56"/>
        <v>9415.5699999999924</v>
      </c>
      <c r="G1841" s="1">
        <f t="shared" si="57"/>
        <v>-21222.98000000001</v>
      </c>
    </row>
    <row r="1842" spans="1:7">
      <c r="A1842" s="1">
        <v>1987317000</v>
      </c>
      <c r="B1842" s="1">
        <v>90248.37</v>
      </c>
      <c r="C1842" s="1">
        <v>80319.929999999993</v>
      </c>
      <c r="D1842" s="1">
        <v>110990.9</v>
      </c>
      <c r="E1842" s="1"/>
      <c r="F1842" s="1">
        <f t="shared" si="56"/>
        <v>9928.4400000000023</v>
      </c>
      <c r="G1842" s="1">
        <f t="shared" si="57"/>
        <v>-20742.53</v>
      </c>
    </row>
    <row r="1843" spans="1:7">
      <c r="A1843" s="1">
        <v>1987799000</v>
      </c>
      <c r="B1843" s="1">
        <v>91232.9</v>
      </c>
      <c r="C1843" s="1">
        <v>80940.710000000006</v>
      </c>
      <c r="D1843" s="1">
        <v>111258.1</v>
      </c>
      <c r="E1843" s="1"/>
      <c r="F1843" s="1">
        <f t="shared" si="56"/>
        <v>10292.189999999988</v>
      </c>
      <c r="G1843" s="1">
        <f t="shared" si="57"/>
        <v>-20025.200000000012</v>
      </c>
    </row>
    <row r="1844" spans="1:7">
      <c r="A1844" s="1">
        <v>1988281000</v>
      </c>
      <c r="B1844" s="1">
        <v>92467.01</v>
      </c>
      <c r="C1844" s="1">
        <v>81894.740000000005</v>
      </c>
      <c r="D1844" s="1">
        <v>111647.7</v>
      </c>
      <c r="E1844" s="1"/>
      <c r="F1844" s="1">
        <f t="shared" si="56"/>
        <v>10572.26999999999</v>
      </c>
      <c r="G1844" s="1">
        <f t="shared" si="57"/>
        <v>-19180.690000000002</v>
      </c>
    </row>
    <row r="1845" spans="1:7">
      <c r="A1845" s="1">
        <v>1988763000</v>
      </c>
      <c r="B1845" s="1">
        <v>91279.01</v>
      </c>
      <c r="C1845" s="1">
        <v>80218.399999999994</v>
      </c>
      <c r="D1845" s="1">
        <v>110232.5</v>
      </c>
      <c r="E1845" s="1"/>
      <c r="F1845" s="1">
        <f t="shared" si="56"/>
        <v>11060.61</v>
      </c>
      <c r="G1845" s="1">
        <f t="shared" si="57"/>
        <v>-18953.490000000005</v>
      </c>
    </row>
    <row r="1846" spans="1:7">
      <c r="A1846" s="1">
        <v>1989245000</v>
      </c>
      <c r="B1846" s="1">
        <v>89968.21</v>
      </c>
      <c r="C1846" s="1">
        <v>78290.31</v>
      </c>
      <c r="D1846" s="1">
        <v>108757.4</v>
      </c>
      <c r="E1846" s="1"/>
      <c r="F1846" s="1">
        <f t="shared" si="56"/>
        <v>11677.900000000009</v>
      </c>
      <c r="G1846" s="1">
        <f t="shared" si="57"/>
        <v>-18789.189999999988</v>
      </c>
    </row>
    <row r="1847" spans="1:7">
      <c r="A1847" s="1">
        <v>1989727000</v>
      </c>
      <c r="B1847" s="1">
        <v>89899.33</v>
      </c>
      <c r="C1847" s="1">
        <v>77769.350000000006</v>
      </c>
      <c r="D1847" s="1">
        <v>108336.5</v>
      </c>
      <c r="E1847" s="1"/>
      <c r="F1847" s="1">
        <f t="shared" si="56"/>
        <v>12129.979999999996</v>
      </c>
      <c r="G1847" s="1">
        <f t="shared" si="57"/>
        <v>-18437.169999999998</v>
      </c>
    </row>
    <row r="1848" spans="1:7">
      <c r="A1848" s="1">
        <v>1990209000</v>
      </c>
      <c r="B1848" s="1">
        <v>89822.31</v>
      </c>
      <c r="C1848" s="1">
        <v>77352.2</v>
      </c>
      <c r="D1848" s="1">
        <v>107936.4</v>
      </c>
      <c r="E1848" s="1"/>
      <c r="F1848" s="1">
        <f t="shared" si="56"/>
        <v>12470.11</v>
      </c>
      <c r="G1848" s="1">
        <f t="shared" si="57"/>
        <v>-18114.089999999997</v>
      </c>
    </row>
    <row r="1849" spans="1:7">
      <c r="A1849" s="1">
        <v>1990691000</v>
      </c>
      <c r="B1849" s="1">
        <v>89972.29</v>
      </c>
      <c r="C1849" s="1">
        <v>77154.47</v>
      </c>
      <c r="D1849" s="1">
        <v>107660.1</v>
      </c>
      <c r="E1849" s="1"/>
      <c r="F1849" s="1">
        <f t="shared" si="56"/>
        <v>12817.819999999992</v>
      </c>
      <c r="G1849" s="1">
        <f t="shared" si="57"/>
        <v>-17687.810000000012</v>
      </c>
    </row>
    <row r="1850" spans="1:7">
      <c r="A1850" s="1">
        <v>1991174000</v>
      </c>
      <c r="B1850" s="1">
        <v>92218.48</v>
      </c>
      <c r="C1850" s="1">
        <v>79370.89</v>
      </c>
      <c r="D1850" s="1">
        <v>108968.4</v>
      </c>
      <c r="E1850" s="1"/>
      <c r="F1850" s="1">
        <f t="shared" si="56"/>
        <v>12847.589999999997</v>
      </c>
      <c r="G1850" s="1">
        <f t="shared" si="57"/>
        <v>-16749.919999999998</v>
      </c>
    </row>
    <row r="1851" spans="1:7">
      <c r="A1851" s="1">
        <v>1991656000</v>
      </c>
      <c r="B1851" s="1">
        <v>98460.88</v>
      </c>
      <c r="C1851" s="1">
        <v>85948.78</v>
      </c>
      <c r="D1851" s="1">
        <v>113275</v>
      </c>
      <c r="E1851" s="1"/>
      <c r="F1851" s="1">
        <f t="shared" si="56"/>
        <v>12512.100000000006</v>
      </c>
      <c r="G1851" s="1">
        <f t="shared" si="57"/>
        <v>-14814.119999999995</v>
      </c>
    </row>
    <row r="1852" spans="1:7">
      <c r="A1852" s="1">
        <v>1992138000</v>
      </c>
      <c r="B1852" s="1">
        <v>97402.83</v>
      </c>
      <c r="C1852" s="1">
        <v>84343.97</v>
      </c>
      <c r="D1852" s="1">
        <v>112070.2</v>
      </c>
      <c r="E1852" s="1"/>
      <c r="F1852" s="1">
        <f t="shared" si="56"/>
        <v>13058.86</v>
      </c>
      <c r="G1852" s="1">
        <f t="shared" si="57"/>
        <v>-14667.369999999995</v>
      </c>
    </row>
    <row r="1853" spans="1:7">
      <c r="A1853" s="1">
        <v>1992620000</v>
      </c>
      <c r="B1853" s="1">
        <v>92651.04</v>
      </c>
      <c r="C1853" s="1">
        <v>78804.429999999993</v>
      </c>
      <c r="D1853" s="1">
        <v>108070.9</v>
      </c>
      <c r="E1853" s="1"/>
      <c r="F1853" s="1">
        <f t="shared" si="56"/>
        <v>13846.61</v>
      </c>
      <c r="G1853" s="1">
        <f t="shared" si="57"/>
        <v>-15419.86</v>
      </c>
    </row>
    <row r="1854" spans="1:7">
      <c r="A1854" s="1">
        <v>1993102000</v>
      </c>
      <c r="B1854" s="1">
        <v>91069.91</v>
      </c>
      <c r="C1854" s="1">
        <v>76655.350000000006</v>
      </c>
      <c r="D1854" s="1">
        <v>106406.9</v>
      </c>
      <c r="E1854" s="1"/>
      <c r="F1854" s="1">
        <f t="shared" si="56"/>
        <v>14414.559999999998</v>
      </c>
      <c r="G1854" s="1">
        <f t="shared" si="57"/>
        <v>-15336.989999999991</v>
      </c>
    </row>
    <row r="1855" spans="1:7">
      <c r="A1855" s="1">
        <v>1993584000</v>
      </c>
      <c r="B1855" s="1">
        <v>90534.66</v>
      </c>
      <c r="C1855" s="1">
        <v>75591.149999999994</v>
      </c>
      <c r="D1855" s="1">
        <v>105571.5</v>
      </c>
      <c r="E1855" s="1"/>
      <c r="F1855" s="1">
        <f t="shared" si="56"/>
        <v>14943.510000000009</v>
      </c>
      <c r="G1855" s="1">
        <f t="shared" si="57"/>
        <v>-15036.839999999997</v>
      </c>
    </row>
    <row r="1856" spans="1:7">
      <c r="A1856" s="1">
        <v>1994066000</v>
      </c>
      <c r="B1856" s="1">
        <v>90505.24</v>
      </c>
      <c r="C1856" s="1">
        <v>75242.899999999994</v>
      </c>
      <c r="D1856" s="1">
        <v>105195.4</v>
      </c>
      <c r="E1856" s="1"/>
      <c r="F1856" s="1">
        <f t="shared" si="56"/>
        <v>15262.340000000011</v>
      </c>
      <c r="G1856" s="1">
        <f t="shared" si="57"/>
        <v>-14690.159999999989</v>
      </c>
    </row>
    <row r="1857" spans="1:7">
      <c r="A1857" s="1">
        <v>1994548000</v>
      </c>
      <c r="B1857" s="1">
        <v>90661.04</v>
      </c>
      <c r="C1857" s="1">
        <v>75151.42</v>
      </c>
      <c r="D1857" s="1">
        <v>105002.2</v>
      </c>
      <c r="E1857" s="1"/>
      <c r="F1857" s="1">
        <f t="shared" si="56"/>
        <v>15509.619999999995</v>
      </c>
      <c r="G1857" s="1">
        <f t="shared" si="57"/>
        <v>-14341.160000000003</v>
      </c>
    </row>
    <row r="1858" spans="1:7">
      <c r="A1858" s="1">
        <v>1995031000</v>
      </c>
      <c r="B1858" s="1">
        <v>90835.85</v>
      </c>
      <c r="C1858" s="1">
        <v>74998.039999999994</v>
      </c>
      <c r="D1858" s="1">
        <v>104741.1</v>
      </c>
      <c r="E1858" s="1"/>
      <c r="F1858" s="1">
        <f t="shared" si="56"/>
        <v>15837.810000000012</v>
      </c>
      <c r="G1858" s="1">
        <f t="shared" si="57"/>
        <v>-13905.25</v>
      </c>
    </row>
    <row r="1859" spans="1:7">
      <c r="A1859" s="1">
        <v>1995513000</v>
      </c>
      <c r="B1859" s="1">
        <v>90976.05</v>
      </c>
      <c r="C1859" s="1">
        <v>74873.39</v>
      </c>
      <c r="D1859" s="1">
        <v>104462.8</v>
      </c>
      <c r="E1859" s="1"/>
      <c r="F1859" s="1">
        <f t="shared" ref="F1859:F1922" si="58">B1859-C1859</f>
        <v>16102.660000000003</v>
      </c>
      <c r="G1859" s="1">
        <f t="shared" ref="G1859:G1922" si="59">B1859-D1859</f>
        <v>-13486.75</v>
      </c>
    </row>
    <row r="1860" spans="1:7">
      <c r="A1860" s="1">
        <v>1995995000</v>
      </c>
      <c r="B1860" s="1">
        <v>91189.78</v>
      </c>
      <c r="C1860" s="1">
        <v>74785.919999999998</v>
      </c>
      <c r="D1860" s="1">
        <v>104310.2</v>
      </c>
      <c r="E1860" s="1"/>
      <c r="F1860" s="1">
        <f t="shared" si="58"/>
        <v>16403.86</v>
      </c>
      <c r="G1860" s="1">
        <f t="shared" si="59"/>
        <v>-13120.419999999998</v>
      </c>
    </row>
    <row r="1861" spans="1:7">
      <c r="A1861" s="1">
        <v>1996477000</v>
      </c>
      <c r="B1861" s="1">
        <v>91298.39</v>
      </c>
      <c r="C1861" s="1">
        <v>74544.240000000005</v>
      </c>
      <c r="D1861" s="1">
        <v>104006.9</v>
      </c>
      <c r="E1861" s="1"/>
      <c r="F1861" s="1">
        <f t="shared" si="58"/>
        <v>16754.149999999994</v>
      </c>
      <c r="G1861" s="1">
        <f t="shared" si="59"/>
        <v>-12708.509999999995</v>
      </c>
    </row>
    <row r="1862" spans="1:7">
      <c r="A1862" s="1">
        <v>1996959000</v>
      </c>
      <c r="B1862" s="1">
        <v>91553.47</v>
      </c>
      <c r="C1862" s="1">
        <v>74365.279999999999</v>
      </c>
      <c r="D1862" s="1">
        <v>103774.6</v>
      </c>
      <c r="E1862" s="1"/>
      <c r="F1862" s="1">
        <f t="shared" si="58"/>
        <v>17188.190000000002</v>
      </c>
      <c r="G1862" s="1">
        <f t="shared" si="59"/>
        <v>-12221.130000000005</v>
      </c>
    </row>
    <row r="1863" spans="1:7">
      <c r="A1863" s="1">
        <v>1997441000</v>
      </c>
      <c r="B1863" s="1">
        <v>91674.01</v>
      </c>
      <c r="C1863" s="1">
        <v>74237.539999999994</v>
      </c>
      <c r="D1863" s="1">
        <v>103592.7</v>
      </c>
      <c r="E1863" s="1"/>
      <c r="F1863" s="1">
        <f t="shared" si="58"/>
        <v>17436.47</v>
      </c>
      <c r="G1863" s="1">
        <f t="shared" si="59"/>
        <v>-11918.690000000002</v>
      </c>
    </row>
    <row r="1864" spans="1:7">
      <c r="A1864" s="1">
        <v>1997923000</v>
      </c>
      <c r="B1864" s="1">
        <v>91749.19</v>
      </c>
      <c r="C1864" s="1">
        <v>74108.070000000007</v>
      </c>
      <c r="D1864" s="1">
        <v>103390.9</v>
      </c>
      <c r="E1864" s="1"/>
      <c r="F1864" s="1">
        <f t="shared" si="58"/>
        <v>17641.119999999995</v>
      </c>
      <c r="G1864" s="1">
        <f t="shared" si="59"/>
        <v>-11641.709999999992</v>
      </c>
    </row>
    <row r="1865" spans="1:7">
      <c r="A1865" s="1">
        <v>1998405000</v>
      </c>
      <c r="B1865" s="1">
        <v>92103.41</v>
      </c>
      <c r="C1865" s="1">
        <v>74262.47</v>
      </c>
      <c r="D1865" s="1">
        <v>103316.4</v>
      </c>
      <c r="E1865" s="1"/>
      <c r="F1865" s="1">
        <f t="shared" si="58"/>
        <v>17840.940000000002</v>
      </c>
      <c r="G1865" s="1">
        <f t="shared" si="59"/>
        <v>-11212.989999999991</v>
      </c>
    </row>
    <row r="1866" spans="1:7">
      <c r="A1866" s="1">
        <v>1998888000</v>
      </c>
      <c r="B1866" s="1">
        <v>92357.81</v>
      </c>
      <c r="C1866" s="1">
        <v>74334.84</v>
      </c>
      <c r="D1866" s="1">
        <v>103199.1</v>
      </c>
      <c r="E1866" s="1"/>
      <c r="F1866" s="1">
        <f t="shared" si="58"/>
        <v>18022.97</v>
      </c>
      <c r="G1866" s="1">
        <f t="shared" si="59"/>
        <v>-10841.290000000008</v>
      </c>
    </row>
    <row r="1867" spans="1:7">
      <c r="A1867" s="1">
        <v>1999370000</v>
      </c>
      <c r="B1867" s="1">
        <v>92112.3</v>
      </c>
      <c r="C1867" s="1">
        <v>73849.45</v>
      </c>
      <c r="D1867" s="1">
        <v>102650.9</v>
      </c>
      <c r="E1867" s="1"/>
      <c r="F1867" s="1">
        <f t="shared" si="58"/>
        <v>18262.850000000006</v>
      </c>
      <c r="G1867" s="1">
        <f t="shared" si="59"/>
        <v>-10538.599999999991</v>
      </c>
    </row>
    <row r="1868" spans="1:7">
      <c r="A1868" s="1">
        <v>1999852000</v>
      </c>
      <c r="B1868" s="1">
        <v>91823.28</v>
      </c>
      <c r="C1868" s="1">
        <v>73391.81</v>
      </c>
      <c r="D1868" s="1">
        <v>102081.5</v>
      </c>
      <c r="E1868" s="1"/>
      <c r="F1868" s="1">
        <f t="shared" si="58"/>
        <v>18431.47</v>
      </c>
      <c r="G1868" s="1">
        <f t="shared" si="59"/>
        <v>-10258.220000000001</v>
      </c>
    </row>
    <row r="1869" spans="1:7">
      <c r="A1869" s="1">
        <v>2000334000</v>
      </c>
      <c r="B1869" s="1">
        <v>91688.05</v>
      </c>
      <c r="C1869" s="1">
        <v>73107.570000000007</v>
      </c>
      <c r="D1869" s="1">
        <v>101641.60000000001</v>
      </c>
      <c r="E1869" s="1"/>
      <c r="F1869" s="1">
        <f t="shared" si="58"/>
        <v>18580.479999999996</v>
      </c>
      <c r="G1869" s="1">
        <f t="shared" si="59"/>
        <v>-9953.5500000000029</v>
      </c>
    </row>
    <row r="1870" spans="1:7">
      <c r="A1870" s="1">
        <v>2000816000</v>
      </c>
      <c r="B1870" s="1">
        <v>91647.29</v>
      </c>
      <c r="C1870" s="1">
        <v>72793.66</v>
      </c>
      <c r="D1870" s="1">
        <v>101242.1</v>
      </c>
      <c r="E1870" s="1"/>
      <c r="F1870" s="1">
        <f t="shared" si="58"/>
        <v>18853.62999999999</v>
      </c>
      <c r="G1870" s="1">
        <f t="shared" si="59"/>
        <v>-9594.8100000000122</v>
      </c>
    </row>
    <row r="1871" spans="1:7">
      <c r="A1871" s="1">
        <v>2001298000</v>
      </c>
      <c r="B1871" s="1">
        <v>91654.82</v>
      </c>
      <c r="C1871" s="1">
        <v>72544.039999999994</v>
      </c>
      <c r="D1871" s="1">
        <v>100796.9</v>
      </c>
      <c r="E1871" s="1"/>
      <c r="F1871" s="1">
        <f t="shared" si="58"/>
        <v>19110.780000000013</v>
      </c>
      <c r="G1871" s="1">
        <f t="shared" si="59"/>
        <v>-9142.0799999999872</v>
      </c>
    </row>
    <row r="1872" spans="1:7">
      <c r="A1872" s="1">
        <v>2001780000</v>
      </c>
      <c r="B1872" s="1">
        <v>91628.6</v>
      </c>
      <c r="C1872" s="1">
        <v>72360.899999999994</v>
      </c>
      <c r="D1872" s="1">
        <v>100401.3</v>
      </c>
      <c r="E1872" s="1"/>
      <c r="F1872" s="1">
        <f t="shared" si="58"/>
        <v>19267.700000000012</v>
      </c>
      <c r="G1872" s="1">
        <f t="shared" si="59"/>
        <v>-8772.6999999999971</v>
      </c>
    </row>
    <row r="1873" spans="1:7">
      <c r="A1873" s="1">
        <v>2002262000</v>
      </c>
      <c r="B1873" s="1">
        <v>91558.92</v>
      </c>
      <c r="C1873" s="1">
        <v>72135.62</v>
      </c>
      <c r="D1873" s="1">
        <v>100067.5</v>
      </c>
      <c r="E1873" s="1"/>
      <c r="F1873" s="1">
        <f t="shared" si="58"/>
        <v>19423.300000000003</v>
      </c>
      <c r="G1873" s="1">
        <f t="shared" si="59"/>
        <v>-8508.5800000000017</v>
      </c>
    </row>
    <row r="1874" spans="1:7">
      <c r="A1874" s="1">
        <v>2002745000</v>
      </c>
      <c r="B1874" s="1">
        <v>91379.36</v>
      </c>
      <c r="C1874" s="1">
        <v>71826.52</v>
      </c>
      <c r="D1874" s="1">
        <v>99612.03</v>
      </c>
      <c r="E1874" s="1"/>
      <c r="F1874" s="1">
        <f t="shared" si="58"/>
        <v>19552.839999999997</v>
      </c>
      <c r="G1874" s="1">
        <f t="shared" si="59"/>
        <v>-8232.6699999999983</v>
      </c>
    </row>
    <row r="1875" spans="1:7">
      <c r="A1875" s="1">
        <v>2003227000</v>
      </c>
      <c r="B1875" s="1">
        <v>91193.53</v>
      </c>
      <c r="C1875" s="1">
        <v>71510.44</v>
      </c>
      <c r="D1875" s="1">
        <v>99075.21</v>
      </c>
      <c r="E1875" s="1"/>
      <c r="F1875" s="1">
        <f t="shared" si="58"/>
        <v>19683.089999999997</v>
      </c>
      <c r="G1875" s="1">
        <f t="shared" si="59"/>
        <v>-7881.6800000000076</v>
      </c>
    </row>
    <row r="1876" spans="1:7">
      <c r="A1876" s="1">
        <v>2003709000</v>
      </c>
      <c r="B1876" s="1">
        <v>90818.9</v>
      </c>
      <c r="C1876" s="1">
        <v>71194.679999999993</v>
      </c>
      <c r="D1876" s="1">
        <v>98461.93</v>
      </c>
      <c r="E1876" s="1"/>
      <c r="F1876" s="1">
        <f t="shared" si="58"/>
        <v>19624.22</v>
      </c>
      <c r="G1876" s="1">
        <f t="shared" si="59"/>
        <v>-7643.0299999999988</v>
      </c>
    </row>
    <row r="1877" spans="1:7">
      <c r="A1877" s="1">
        <v>2004191000</v>
      </c>
      <c r="B1877" s="1">
        <v>90479.37</v>
      </c>
      <c r="C1877" s="1">
        <v>70838.38</v>
      </c>
      <c r="D1877" s="1">
        <v>97876.24</v>
      </c>
      <c r="E1877" s="1"/>
      <c r="F1877" s="1">
        <f t="shared" si="58"/>
        <v>19640.989999999991</v>
      </c>
      <c r="G1877" s="1">
        <f t="shared" si="59"/>
        <v>-7396.8700000000099</v>
      </c>
    </row>
    <row r="1878" spans="1:7">
      <c r="A1878" s="1">
        <v>2004673000</v>
      </c>
      <c r="B1878" s="1">
        <v>90246.62</v>
      </c>
      <c r="C1878" s="1">
        <v>70373.31</v>
      </c>
      <c r="D1878" s="1">
        <v>97320.36</v>
      </c>
      <c r="E1878" s="1"/>
      <c r="F1878" s="1">
        <f t="shared" si="58"/>
        <v>19873.309999999998</v>
      </c>
      <c r="G1878" s="1">
        <f t="shared" si="59"/>
        <v>-7073.7400000000052</v>
      </c>
    </row>
    <row r="1879" spans="1:7">
      <c r="A1879" s="1">
        <v>2005155000</v>
      </c>
      <c r="B1879" s="1">
        <v>89931.61</v>
      </c>
      <c r="C1879" s="1">
        <v>69952.759999999995</v>
      </c>
      <c r="D1879" s="1">
        <v>96845.28</v>
      </c>
      <c r="E1879" s="1"/>
      <c r="F1879" s="1">
        <f t="shared" si="58"/>
        <v>19978.850000000006</v>
      </c>
      <c r="G1879" s="1">
        <f t="shared" si="59"/>
        <v>-6913.6699999999983</v>
      </c>
    </row>
    <row r="1880" spans="1:7">
      <c r="A1880" s="1">
        <v>2005637000</v>
      </c>
      <c r="B1880" s="1">
        <v>89550.29</v>
      </c>
      <c r="C1880" s="1">
        <v>69556.490000000005</v>
      </c>
      <c r="D1880" s="1">
        <v>96354.3</v>
      </c>
      <c r="E1880" s="1"/>
      <c r="F1880" s="1">
        <f t="shared" si="58"/>
        <v>19993.799999999988</v>
      </c>
      <c r="G1880" s="1">
        <f t="shared" si="59"/>
        <v>-6804.0100000000093</v>
      </c>
    </row>
    <row r="1881" spans="1:7">
      <c r="A1881" s="1">
        <v>2006119000</v>
      </c>
      <c r="B1881" s="1">
        <v>89125.69</v>
      </c>
      <c r="C1881" s="1">
        <v>69061.87</v>
      </c>
      <c r="D1881" s="1">
        <v>95780.66</v>
      </c>
      <c r="E1881" s="1"/>
      <c r="F1881" s="1">
        <f t="shared" si="58"/>
        <v>20063.820000000007</v>
      </c>
      <c r="G1881" s="1">
        <f t="shared" si="59"/>
        <v>-6654.9700000000012</v>
      </c>
    </row>
    <row r="1882" spans="1:7">
      <c r="A1882" s="1">
        <v>2006602000</v>
      </c>
      <c r="B1882" s="1">
        <v>88558.71</v>
      </c>
      <c r="C1882" s="1">
        <v>68343.09</v>
      </c>
      <c r="D1882" s="1">
        <v>94990.66</v>
      </c>
      <c r="E1882" s="1"/>
      <c r="F1882" s="1">
        <f t="shared" si="58"/>
        <v>20215.62000000001</v>
      </c>
      <c r="G1882" s="1">
        <f t="shared" si="59"/>
        <v>-6431.9499999999971</v>
      </c>
    </row>
    <row r="1883" spans="1:7">
      <c r="A1883" s="1">
        <v>2007084000</v>
      </c>
      <c r="B1883" s="1">
        <v>88187.08</v>
      </c>
      <c r="C1883" s="1">
        <v>67964.05</v>
      </c>
      <c r="D1883" s="1">
        <v>94257.38</v>
      </c>
      <c r="E1883" s="1"/>
      <c r="F1883" s="1">
        <f t="shared" si="58"/>
        <v>20223.03</v>
      </c>
      <c r="G1883" s="1">
        <f t="shared" si="59"/>
        <v>-6070.3000000000029</v>
      </c>
    </row>
    <row r="1884" spans="1:7">
      <c r="A1884" s="1">
        <v>2007566000</v>
      </c>
      <c r="B1884" s="1">
        <v>87966.38</v>
      </c>
      <c r="C1884" s="1">
        <v>67696.56</v>
      </c>
      <c r="D1884" s="1">
        <v>93648.73</v>
      </c>
      <c r="E1884" s="1"/>
      <c r="F1884" s="1">
        <f t="shared" si="58"/>
        <v>20269.820000000007</v>
      </c>
      <c r="G1884" s="1">
        <f t="shared" si="59"/>
        <v>-5682.3499999999913</v>
      </c>
    </row>
    <row r="1885" spans="1:7">
      <c r="A1885" s="1">
        <v>2008048000</v>
      </c>
      <c r="B1885" s="1">
        <v>87336.05</v>
      </c>
      <c r="C1885" s="1">
        <v>66964.69</v>
      </c>
      <c r="D1885" s="1">
        <v>92746.41</v>
      </c>
      <c r="E1885" s="1"/>
      <c r="F1885" s="1">
        <f t="shared" si="58"/>
        <v>20371.36</v>
      </c>
      <c r="G1885" s="1">
        <f t="shared" si="59"/>
        <v>-5410.3600000000006</v>
      </c>
    </row>
    <row r="1886" spans="1:7">
      <c r="A1886" s="1">
        <v>2008530000</v>
      </c>
      <c r="B1886" s="1">
        <v>86554.21</v>
      </c>
      <c r="C1886" s="1">
        <v>66299.460000000006</v>
      </c>
      <c r="D1886" s="1">
        <v>91888.37</v>
      </c>
      <c r="E1886" s="1"/>
      <c r="F1886" s="1">
        <f t="shared" si="58"/>
        <v>20254.75</v>
      </c>
      <c r="G1886" s="1">
        <f t="shared" si="59"/>
        <v>-5334.1599999999889</v>
      </c>
    </row>
    <row r="1887" spans="1:7">
      <c r="A1887" s="1">
        <v>2009012000</v>
      </c>
      <c r="B1887" s="1">
        <v>86030.33</v>
      </c>
      <c r="C1887" s="1">
        <v>65933.320000000007</v>
      </c>
      <c r="D1887" s="1">
        <v>91242.92</v>
      </c>
      <c r="E1887" s="1"/>
      <c r="F1887" s="1">
        <f t="shared" si="58"/>
        <v>20097.009999999995</v>
      </c>
      <c r="G1887" s="1">
        <f t="shared" si="59"/>
        <v>-5212.5899999999965</v>
      </c>
    </row>
    <row r="1888" spans="1:7">
      <c r="A1888" s="1">
        <v>2009494000</v>
      </c>
      <c r="B1888" s="1">
        <v>85434.17</v>
      </c>
      <c r="C1888" s="1">
        <v>65307.57</v>
      </c>
      <c r="D1888" s="1">
        <v>90471.66</v>
      </c>
      <c r="E1888" s="1"/>
      <c r="F1888" s="1">
        <f t="shared" si="58"/>
        <v>20126.599999999999</v>
      </c>
      <c r="G1888" s="1">
        <f t="shared" si="59"/>
        <v>-5037.4900000000052</v>
      </c>
    </row>
    <row r="1889" spans="1:7">
      <c r="A1889" s="1">
        <v>2009976000</v>
      </c>
      <c r="B1889" s="1">
        <v>84724.93</v>
      </c>
      <c r="C1889" s="1">
        <v>64588.97</v>
      </c>
      <c r="D1889" s="1">
        <v>89599.93</v>
      </c>
      <c r="E1889" s="1"/>
      <c r="F1889" s="1">
        <f t="shared" si="58"/>
        <v>20135.959999999992</v>
      </c>
      <c r="G1889" s="1">
        <f t="shared" si="59"/>
        <v>-4875</v>
      </c>
    </row>
    <row r="1890" spans="1:7">
      <c r="A1890" s="1">
        <v>2010458000</v>
      </c>
      <c r="B1890" s="1">
        <v>84172.64</v>
      </c>
      <c r="C1890" s="1">
        <v>64018.87</v>
      </c>
      <c r="D1890" s="1">
        <v>88893.21</v>
      </c>
      <c r="E1890" s="1"/>
      <c r="F1890" s="1">
        <f t="shared" si="58"/>
        <v>20153.769999999997</v>
      </c>
      <c r="G1890" s="1">
        <f t="shared" si="59"/>
        <v>-4720.570000000007</v>
      </c>
    </row>
    <row r="1891" spans="1:7">
      <c r="A1891" s="1">
        <v>2010941000</v>
      </c>
      <c r="B1891" s="1">
        <v>83581.759999999995</v>
      </c>
      <c r="C1891" s="1">
        <v>63401.13</v>
      </c>
      <c r="D1891" s="1">
        <v>88176.93</v>
      </c>
      <c r="E1891" s="1"/>
      <c r="F1891" s="1">
        <f t="shared" si="58"/>
        <v>20180.629999999997</v>
      </c>
      <c r="G1891" s="1">
        <f t="shared" si="59"/>
        <v>-4595.1699999999983</v>
      </c>
    </row>
    <row r="1892" spans="1:7">
      <c r="A1892" s="1">
        <v>2011423000</v>
      </c>
      <c r="B1892" s="1">
        <v>82905.009999999995</v>
      </c>
      <c r="C1892" s="1">
        <v>62839.28</v>
      </c>
      <c r="D1892" s="1">
        <v>87344.56</v>
      </c>
      <c r="E1892" s="1"/>
      <c r="F1892" s="1">
        <f t="shared" si="58"/>
        <v>20065.729999999996</v>
      </c>
      <c r="G1892" s="1">
        <f t="shared" si="59"/>
        <v>-4439.5500000000029</v>
      </c>
    </row>
    <row r="1893" spans="1:7">
      <c r="A1893" s="1">
        <v>2011905000</v>
      </c>
      <c r="B1893" s="1">
        <v>82256.539999999994</v>
      </c>
      <c r="C1893" s="1">
        <v>62351.13</v>
      </c>
      <c r="D1893" s="1">
        <v>86572.37</v>
      </c>
      <c r="E1893" s="1"/>
      <c r="F1893" s="1">
        <f t="shared" si="58"/>
        <v>19905.409999999996</v>
      </c>
      <c r="G1893" s="1">
        <f t="shared" si="59"/>
        <v>-4315.8300000000017</v>
      </c>
    </row>
    <row r="1894" spans="1:7">
      <c r="A1894" s="1">
        <v>2012387000</v>
      </c>
      <c r="B1894" s="1">
        <v>81534.12</v>
      </c>
      <c r="C1894" s="1">
        <v>61767.839999999997</v>
      </c>
      <c r="D1894" s="1">
        <v>85776.77</v>
      </c>
      <c r="E1894" s="1"/>
      <c r="F1894" s="1">
        <f t="shared" si="58"/>
        <v>19766.28</v>
      </c>
      <c r="G1894" s="1">
        <f t="shared" si="59"/>
        <v>-4242.6500000000087</v>
      </c>
    </row>
    <row r="1895" spans="1:7">
      <c r="A1895" s="1">
        <v>2012869000</v>
      </c>
      <c r="B1895" s="1">
        <v>80832.62</v>
      </c>
      <c r="C1895" s="1">
        <v>61252.01</v>
      </c>
      <c r="D1895" s="1">
        <v>84953.86</v>
      </c>
      <c r="E1895" s="1"/>
      <c r="F1895" s="1">
        <f t="shared" si="58"/>
        <v>19580.609999999993</v>
      </c>
      <c r="G1895" s="1">
        <f t="shared" si="59"/>
        <v>-4121.2400000000052</v>
      </c>
    </row>
    <row r="1896" spans="1:7">
      <c r="A1896" s="1">
        <v>2013351000</v>
      </c>
      <c r="B1896" s="1">
        <v>80133.87</v>
      </c>
      <c r="C1896" s="1">
        <v>60642.91</v>
      </c>
      <c r="D1896" s="1">
        <v>84141.31</v>
      </c>
      <c r="E1896" s="1"/>
      <c r="F1896" s="1">
        <f t="shared" si="58"/>
        <v>19490.959999999992</v>
      </c>
      <c r="G1896" s="1">
        <f t="shared" si="59"/>
        <v>-4007.4400000000023</v>
      </c>
    </row>
    <row r="1897" spans="1:7">
      <c r="A1897" s="1">
        <v>2013833000</v>
      </c>
      <c r="B1897" s="1">
        <v>79427.59</v>
      </c>
      <c r="C1897" s="1">
        <v>60046.22</v>
      </c>
      <c r="D1897" s="1">
        <v>83396.83</v>
      </c>
      <c r="E1897" s="1"/>
      <c r="F1897" s="1">
        <f t="shared" si="58"/>
        <v>19381.369999999995</v>
      </c>
      <c r="G1897" s="1">
        <f t="shared" si="59"/>
        <v>-3969.2400000000052</v>
      </c>
    </row>
    <row r="1898" spans="1:7">
      <c r="A1898" s="1">
        <v>2014316000</v>
      </c>
      <c r="B1898" s="1">
        <v>78629.460000000006</v>
      </c>
      <c r="C1898" s="1">
        <v>59405.95</v>
      </c>
      <c r="D1898" s="1">
        <v>82639.37</v>
      </c>
      <c r="E1898" s="1"/>
      <c r="F1898" s="1">
        <f t="shared" si="58"/>
        <v>19223.510000000009</v>
      </c>
      <c r="G1898" s="1">
        <f t="shared" si="59"/>
        <v>-4009.9099999999889</v>
      </c>
    </row>
    <row r="1899" spans="1:7">
      <c r="A1899" s="1">
        <v>2014798000</v>
      </c>
      <c r="B1899" s="1">
        <v>77987.149999999994</v>
      </c>
      <c r="C1899" s="1">
        <v>58945.55</v>
      </c>
      <c r="D1899" s="1">
        <v>81966.33</v>
      </c>
      <c r="E1899" s="1"/>
      <c r="F1899" s="1">
        <f t="shared" si="58"/>
        <v>19041.599999999991</v>
      </c>
      <c r="G1899" s="1">
        <f t="shared" si="59"/>
        <v>-3979.1800000000076</v>
      </c>
    </row>
    <row r="1900" spans="1:7">
      <c r="A1900" s="1">
        <v>2015280000</v>
      </c>
      <c r="B1900" s="1">
        <v>77388.66</v>
      </c>
      <c r="C1900" s="1">
        <v>58556.31</v>
      </c>
      <c r="D1900" s="1">
        <v>81314.179999999993</v>
      </c>
      <c r="E1900" s="1"/>
      <c r="F1900" s="1">
        <f t="shared" si="58"/>
        <v>18832.350000000006</v>
      </c>
      <c r="G1900" s="1">
        <f t="shared" si="59"/>
        <v>-3925.5199999999895</v>
      </c>
    </row>
    <row r="1901" spans="1:7">
      <c r="A1901" s="1">
        <v>2015762000</v>
      </c>
      <c r="B1901" s="1">
        <v>76914.47</v>
      </c>
      <c r="C1901" s="1">
        <v>58363.32</v>
      </c>
      <c r="D1901" s="1">
        <v>80773.350000000006</v>
      </c>
      <c r="E1901" s="1"/>
      <c r="F1901" s="1">
        <f t="shared" si="58"/>
        <v>18551.150000000001</v>
      </c>
      <c r="G1901" s="1">
        <f t="shared" si="59"/>
        <v>-3858.8800000000047</v>
      </c>
    </row>
    <row r="1902" spans="1:7">
      <c r="A1902" s="1">
        <v>2016244000</v>
      </c>
      <c r="B1902" s="1">
        <v>78041.91</v>
      </c>
      <c r="C1902" s="1">
        <v>60077.84</v>
      </c>
      <c r="D1902" s="1">
        <v>81583.34</v>
      </c>
      <c r="E1902" s="1"/>
      <c r="F1902" s="1">
        <f t="shared" si="58"/>
        <v>17964.070000000007</v>
      </c>
      <c r="G1902" s="1">
        <f t="shared" si="59"/>
        <v>-3541.429999999993</v>
      </c>
    </row>
    <row r="1903" spans="1:7">
      <c r="A1903" s="1">
        <v>2016726000</v>
      </c>
      <c r="B1903" s="1">
        <v>79531.03</v>
      </c>
      <c r="C1903" s="1">
        <v>62085.95</v>
      </c>
      <c r="D1903" s="1">
        <v>82598.009999999995</v>
      </c>
      <c r="E1903" s="1"/>
      <c r="F1903" s="1">
        <f t="shared" si="58"/>
        <v>17445.080000000002</v>
      </c>
      <c r="G1903" s="1">
        <f t="shared" si="59"/>
        <v>-3066.9799999999959</v>
      </c>
    </row>
    <row r="1904" spans="1:7">
      <c r="A1904" s="1">
        <v>2017208000</v>
      </c>
      <c r="B1904" s="1">
        <v>76629.77</v>
      </c>
      <c r="C1904" s="1">
        <v>59197.73</v>
      </c>
      <c r="D1904" s="1">
        <v>80246.539999999994</v>
      </c>
      <c r="E1904" s="1"/>
      <c r="F1904" s="1">
        <f t="shared" si="58"/>
        <v>17432.04</v>
      </c>
      <c r="G1904" s="1">
        <f t="shared" si="59"/>
        <v>-3616.7699999999895</v>
      </c>
    </row>
    <row r="1905" spans="1:7">
      <c r="A1905" s="1">
        <v>2017690000</v>
      </c>
      <c r="B1905" s="1">
        <v>74601.91</v>
      </c>
      <c r="C1905" s="1">
        <v>57234.62</v>
      </c>
      <c r="D1905" s="1">
        <v>78553.59</v>
      </c>
      <c r="E1905" s="1"/>
      <c r="F1905" s="1">
        <f t="shared" si="58"/>
        <v>17367.29</v>
      </c>
      <c r="G1905" s="1">
        <f t="shared" si="59"/>
        <v>-3951.679999999993</v>
      </c>
    </row>
    <row r="1906" spans="1:7">
      <c r="A1906" s="1">
        <v>2018172000</v>
      </c>
      <c r="B1906" s="1">
        <v>74609.62</v>
      </c>
      <c r="C1906" s="1">
        <v>57449.34</v>
      </c>
      <c r="D1906" s="1">
        <v>78439.850000000006</v>
      </c>
      <c r="E1906" s="1"/>
      <c r="F1906" s="1">
        <f t="shared" si="58"/>
        <v>17160.28</v>
      </c>
      <c r="G1906" s="1">
        <f t="shared" si="59"/>
        <v>-3830.2300000000105</v>
      </c>
    </row>
    <row r="1907" spans="1:7">
      <c r="A1907" s="1">
        <v>2018655000</v>
      </c>
      <c r="B1907" s="1">
        <v>73920.03</v>
      </c>
      <c r="C1907" s="1">
        <v>57055.13</v>
      </c>
      <c r="D1907" s="1">
        <v>77871.3</v>
      </c>
      <c r="E1907" s="1"/>
      <c r="F1907" s="1">
        <f t="shared" si="58"/>
        <v>16864.900000000001</v>
      </c>
      <c r="G1907" s="1">
        <f t="shared" si="59"/>
        <v>-3951.2700000000041</v>
      </c>
    </row>
    <row r="1908" spans="1:7">
      <c r="A1908" s="1">
        <v>2019137000</v>
      </c>
      <c r="B1908" s="1">
        <v>72925.09</v>
      </c>
      <c r="C1908" s="1">
        <v>56321.91</v>
      </c>
      <c r="D1908" s="1">
        <v>77037.42</v>
      </c>
      <c r="E1908" s="1"/>
      <c r="F1908" s="1">
        <f t="shared" si="58"/>
        <v>16603.179999999993</v>
      </c>
      <c r="G1908" s="1">
        <f t="shared" si="59"/>
        <v>-4112.3300000000017</v>
      </c>
    </row>
    <row r="1909" spans="1:7">
      <c r="A1909" s="1">
        <v>2019619000</v>
      </c>
      <c r="B1909" s="1">
        <v>71924.460000000006</v>
      </c>
      <c r="C1909" s="1">
        <v>55608.72</v>
      </c>
      <c r="D1909" s="1">
        <v>76241.429999999993</v>
      </c>
      <c r="E1909" s="1"/>
      <c r="F1909" s="1">
        <f t="shared" si="58"/>
        <v>16315.740000000005</v>
      </c>
      <c r="G1909" s="1">
        <f t="shared" si="59"/>
        <v>-4316.9699999999866</v>
      </c>
    </row>
    <row r="1910" spans="1:7">
      <c r="A1910" s="1">
        <v>2020101000</v>
      </c>
      <c r="B1910" s="1">
        <v>71077.94</v>
      </c>
      <c r="C1910" s="1">
        <v>55182.01</v>
      </c>
      <c r="D1910" s="1">
        <v>75659.539999999994</v>
      </c>
      <c r="E1910" s="1"/>
      <c r="F1910" s="1">
        <f t="shared" si="58"/>
        <v>15895.93</v>
      </c>
      <c r="G1910" s="1">
        <f t="shared" si="59"/>
        <v>-4581.5999999999913</v>
      </c>
    </row>
    <row r="1911" spans="1:7">
      <c r="A1911" s="1">
        <v>2020583000</v>
      </c>
      <c r="B1911" s="1">
        <v>70546.149999999994</v>
      </c>
      <c r="C1911" s="1">
        <v>55086.87</v>
      </c>
      <c r="D1911" s="1">
        <v>75305.95</v>
      </c>
      <c r="E1911" s="1"/>
      <c r="F1911" s="1">
        <f t="shared" si="58"/>
        <v>15459.279999999992</v>
      </c>
      <c r="G1911" s="1">
        <f t="shared" si="59"/>
        <v>-4759.8000000000029</v>
      </c>
    </row>
    <row r="1912" spans="1:7">
      <c r="A1912" s="1">
        <v>2021065000</v>
      </c>
      <c r="B1912" s="1">
        <v>70036.149999999994</v>
      </c>
      <c r="C1912" s="1">
        <v>54914.97</v>
      </c>
      <c r="D1912" s="1">
        <v>74972.490000000005</v>
      </c>
      <c r="E1912" s="1"/>
      <c r="F1912" s="1">
        <f t="shared" si="58"/>
        <v>15121.179999999993</v>
      </c>
      <c r="G1912" s="1">
        <f t="shared" si="59"/>
        <v>-4936.3400000000111</v>
      </c>
    </row>
    <row r="1913" spans="1:7">
      <c r="A1913" s="1">
        <v>2021547000</v>
      </c>
      <c r="B1913" s="1">
        <v>69637.23</v>
      </c>
      <c r="C1913" s="1">
        <v>54822.11</v>
      </c>
      <c r="D1913" s="1">
        <v>74591.009999999995</v>
      </c>
      <c r="E1913" s="1"/>
      <c r="F1913" s="1">
        <f t="shared" si="58"/>
        <v>14815.119999999995</v>
      </c>
      <c r="G1913" s="1">
        <f t="shared" si="59"/>
        <v>-4953.7799999999988</v>
      </c>
    </row>
    <row r="1914" spans="1:7">
      <c r="A1914" s="1">
        <v>2022030000</v>
      </c>
      <c r="B1914" s="1">
        <v>69223.34</v>
      </c>
      <c r="C1914" s="1">
        <v>54753.17</v>
      </c>
      <c r="D1914" s="1">
        <v>74378.42</v>
      </c>
      <c r="E1914" s="1"/>
      <c r="F1914" s="1">
        <f t="shared" si="58"/>
        <v>14470.169999999998</v>
      </c>
      <c r="G1914" s="1">
        <f t="shared" si="59"/>
        <v>-5155.0800000000017</v>
      </c>
    </row>
    <row r="1915" spans="1:7">
      <c r="A1915" s="1">
        <v>2022512000</v>
      </c>
      <c r="B1915" s="1">
        <v>68932.38</v>
      </c>
      <c r="C1915" s="1">
        <v>54941.67</v>
      </c>
      <c r="D1915" s="1">
        <v>74335.67</v>
      </c>
      <c r="E1915" s="1"/>
      <c r="F1915" s="1">
        <f t="shared" si="58"/>
        <v>13990.710000000006</v>
      </c>
      <c r="G1915" s="1">
        <f t="shared" si="59"/>
        <v>-5403.2899999999936</v>
      </c>
    </row>
    <row r="1916" spans="1:7">
      <c r="A1916" s="1">
        <v>2022994000</v>
      </c>
      <c r="B1916" s="1">
        <v>68632.22</v>
      </c>
      <c r="C1916" s="1">
        <v>55043.09</v>
      </c>
      <c r="D1916" s="1">
        <v>74121.2</v>
      </c>
      <c r="E1916" s="1"/>
      <c r="F1916" s="1">
        <f t="shared" si="58"/>
        <v>13589.130000000005</v>
      </c>
      <c r="G1916" s="1">
        <f t="shared" si="59"/>
        <v>-5488.9799999999959</v>
      </c>
    </row>
    <row r="1917" spans="1:7">
      <c r="A1917" s="1">
        <v>2023476000</v>
      </c>
      <c r="B1917" s="1">
        <v>68049.929999999993</v>
      </c>
      <c r="C1917" s="1">
        <v>54785.19</v>
      </c>
      <c r="D1917" s="1">
        <v>73743.45</v>
      </c>
      <c r="E1917" s="1"/>
      <c r="F1917" s="1">
        <f t="shared" si="58"/>
        <v>13264.739999999991</v>
      </c>
      <c r="G1917" s="1">
        <f t="shared" si="59"/>
        <v>-5693.5200000000041</v>
      </c>
    </row>
    <row r="1918" spans="1:7">
      <c r="A1918" s="1">
        <v>2023958000</v>
      </c>
      <c r="B1918" s="1">
        <v>67484.100000000006</v>
      </c>
      <c r="C1918" s="1">
        <v>54570.8</v>
      </c>
      <c r="D1918" s="1">
        <v>73487.509999999995</v>
      </c>
      <c r="E1918" s="1"/>
      <c r="F1918" s="1">
        <f t="shared" si="58"/>
        <v>12913.300000000003</v>
      </c>
      <c r="G1918" s="1">
        <f t="shared" si="59"/>
        <v>-6003.4099999999889</v>
      </c>
    </row>
    <row r="1919" spans="1:7">
      <c r="A1919" s="1">
        <v>2024440000</v>
      </c>
      <c r="B1919" s="1">
        <v>67007.33</v>
      </c>
      <c r="C1919" s="1">
        <v>54619.8</v>
      </c>
      <c r="D1919" s="1">
        <v>73349.039999999994</v>
      </c>
      <c r="E1919" s="1"/>
      <c r="F1919" s="1">
        <f t="shared" si="58"/>
        <v>12387.529999999999</v>
      </c>
      <c r="G1919" s="1">
        <f t="shared" si="59"/>
        <v>-6341.7099999999919</v>
      </c>
    </row>
    <row r="1920" spans="1:7">
      <c r="A1920" s="1">
        <v>2024922000</v>
      </c>
      <c r="B1920" s="1">
        <v>66525.289999999994</v>
      </c>
      <c r="C1920" s="1">
        <v>54735.17</v>
      </c>
      <c r="D1920" s="1">
        <v>73226.66</v>
      </c>
      <c r="E1920" s="1"/>
      <c r="F1920" s="1">
        <f t="shared" si="58"/>
        <v>11790.119999999995</v>
      </c>
      <c r="G1920" s="1">
        <f t="shared" si="59"/>
        <v>-6701.3700000000099</v>
      </c>
    </row>
    <row r="1921" spans="1:7">
      <c r="A1921" s="1">
        <v>2025404000</v>
      </c>
      <c r="B1921" s="1">
        <v>66330.539999999994</v>
      </c>
      <c r="C1921" s="1">
        <v>54959.49</v>
      </c>
      <c r="D1921" s="1">
        <v>73201.95</v>
      </c>
      <c r="E1921" s="1"/>
      <c r="F1921" s="1">
        <f t="shared" si="58"/>
        <v>11371.049999999996</v>
      </c>
      <c r="G1921" s="1">
        <f t="shared" si="59"/>
        <v>-6871.4100000000035</v>
      </c>
    </row>
    <row r="1922" spans="1:7">
      <c r="A1922" s="1">
        <v>2025886000</v>
      </c>
      <c r="B1922" s="1">
        <v>66153.039999999994</v>
      </c>
      <c r="C1922" s="1">
        <v>55097.71</v>
      </c>
      <c r="D1922" s="1">
        <v>73225.88</v>
      </c>
      <c r="E1922" s="1"/>
      <c r="F1922" s="1">
        <f t="shared" si="58"/>
        <v>11055.329999999994</v>
      </c>
      <c r="G1922" s="1">
        <f t="shared" si="59"/>
        <v>-7072.8400000000111</v>
      </c>
    </row>
    <row r="1923" spans="1:7">
      <c r="A1923" s="1">
        <v>2026369000</v>
      </c>
      <c r="B1923" s="1">
        <v>65983.759999999995</v>
      </c>
      <c r="C1923" s="1">
        <v>55359.71</v>
      </c>
      <c r="D1923" s="1">
        <v>73375.960000000006</v>
      </c>
      <c r="E1923" s="1"/>
      <c r="F1923" s="1">
        <f t="shared" ref="F1923:F1986" si="60">B1923-C1923</f>
        <v>10624.049999999996</v>
      </c>
      <c r="G1923" s="1">
        <f t="shared" ref="G1923:G1986" si="61">B1923-D1923</f>
        <v>-7392.2000000000116</v>
      </c>
    </row>
    <row r="1924" spans="1:7">
      <c r="A1924" s="1">
        <v>2026851000</v>
      </c>
      <c r="B1924" s="1">
        <v>65610.25</v>
      </c>
      <c r="C1924" s="1">
        <v>55476.63</v>
      </c>
      <c r="D1924" s="1">
        <v>73334.880000000005</v>
      </c>
      <c r="E1924" s="1"/>
      <c r="F1924" s="1">
        <f t="shared" si="60"/>
        <v>10133.620000000003</v>
      </c>
      <c r="G1924" s="1">
        <f t="shared" si="61"/>
        <v>-7724.6300000000047</v>
      </c>
    </row>
    <row r="1925" spans="1:7">
      <c r="A1925" s="1">
        <v>2027333000</v>
      </c>
      <c r="B1925" s="1">
        <v>65220.12</v>
      </c>
      <c r="C1925" s="1">
        <v>55558.48</v>
      </c>
      <c r="D1925" s="1">
        <v>73128.039999999994</v>
      </c>
      <c r="E1925" s="1"/>
      <c r="F1925" s="1">
        <f t="shared" si="60"/>
        <v>9661.64</v>
      </c>
      <c r="G1925" s="1">
        <f t="shared" si="61"/>
        <v>-7907.919999999991</v>
      </c>
    </row>
    <row r="1926" spans="1:7">
      <c r="A1926" s="1">
        <v>2027815000</v>
      </c>
      <c r="B1926" s="1">
        <v>64814.720000000001</v>
      </c>
      <c r="C1926" s="1">
        <v>55688.04</v>
      </c>
      <c r="D1926" s="1">
        <v>73055.78</v>
      </c>
      <c r="E1926" s="1"/>
      <c r="F1926" s="1">
        <f t="shared" si="60"/>
        <v>9126.68</v>
      </c>
      <c r="G1926" s="1">
        <f t="shared" si="61"/>
        <v>-8241.0599999999977</v>
      </c>
    </row>
    <row r="1927" spans="1:7">
      <c r="A1927" s="1">
        <v>2028297000</v>
      </c>
      <c r="B1927" s="1">
        <v>64454.62</v>
      </c>
      <c r="C1927" s="1">
        <v>55906.98</v>
      </c>
      <c r="D1927" s="1">
        <v>73170.27</v>
      </c>
      <c r="E1927" s="1"/>
      <c r="F1927" s="1">
        <f t="shared" si="60"/>
        <v>8547.64</v>
      </c>
      <c r="G1927" s="1">
        <f t="shared" si="61"/>
        <v>-8715.6500000000015</v>
      </c>
    </row>
    <row r="1928" spans="1:7">
      <c r="A1928" s="1">
        <v>2028779000</v>
      </c>
      <c r="B1928" s="1">
        <v>64126.7</v>
      </c>
      <c r="C1928" s="1">
        <v>56063.03</v>
      </c>
      <c r="D1928" s="1">
        <v>73168.11</v>
      </c>
      <c r="E1928" s="1"/>
      <c r="F1928" s="1">
        <f t="shared" si="60"/>
        <v>8063.6699999999983</v>
      </c>
      <c r="G1928" s="1">
        <f t="shared" si="61"/>
        <v>-9041.4100000000035</v>
      </c>
    </row>
    <row r="1929" spans="1:7">
      <c r="A1929" s="1">
        <v>2029261000</v>
      </c>
      <c r="B1929" s="1">
        <v>63956.17</v>
      </c>
      <c r="C1929" s="1">
        <v>56351.41</v>
      </c>
      <c r="D1929" s="1">
        <v>73220.94</v>
      </c>
      <c r="E1929" s="1"/>
      <c r="F1929" s="1">
        <f t="shared" si="60"/>
        <v>7604.7599999999948</v>
      </c>
      <c r="G1929" s="1">
        <f t="shared" si="61"/>
        <v>-9264.7700000000041</v>
      </c>
    </row>
    <row r="1930" spans="1:7">
      <c r="A1930" s="1">
        <v>2029744000</v>
      </c>
      <c r="B1930" s="1">
        <v>63737.55</v>
      </c>
      <c r="C1930" s="1">
        <v>56644.89</v>
      </c>
      <c r="D1930" s="1">
        <v>73312.52</v>
      </c>
      <c r="E1930" s="1"/>
      <c r="F1930" s="1">
        <f t="shared" si="60"/>
        <v>7092.6600000000035</v>
      </c>
      <c r="G1930" s="1">
        <f t="shared" si="61"/>
        <v>-9574.9700000000012</v>
      </c>
    </row>
    <row r="1931" spans="1:7">
      <c r="A1931" s="1">
        <v>2030226000</v>
      </c>
      <c r="B1931" s="1">
        <v>63530.09</v>
      </c>
      <c r="C1931" s="1">
        <v>56986.1</v>
      </c>
      <c r="D1931" s="1">
        <v>73469.81</v>
      </c>
      <c r="E1931" s="1"/>
      <c r="F1931" s="1">
        <f t="shared" si="60"/>
        <v>6543.989999999998</v>
      </c>
      <c r="G1931" s="1">
        <f t="shared" si="61"/>
        <v>-9939.7200000000012</v>
      </c>
    </row>
    <row r="1932" spans="1:7">
      <c r="A1932" s="1">
        <v>2030708000</v>
      </c>
      <c r="B1932" s="1">
        <v>63299.14</v>
      </c>
      <c r="C1932" s="1">
        <v>57302.02</v>
      </c>
      <c r="D1932" s="1">
        <v>73661.63</v>
      </c>
      <c r="E1932" s="1"/>
      <c r="F1932" s="1">
        <f t="shared" si="60"/>
        <v>5997.1200000000026</v>
      </c>
      <c r="G1932" s="1">
        <f t="shared" si="61"/>
        <v>-10362.490000000005</v>
      </c>
    </row>
    <row r="1933" spans="1:7">
      <c r="A1933" s="1">
        <v>2031190000</v>
      </c>
      <c r="B1933" s="1">
        <v>63120.78</v>
      </c>
      <c r="C1933" s="1">
        <v>57600.95</v>
      </c>
      <c r="D1933" s="1">
        <v>73861.97</v>
      </c>
      <c r="E1933" s="1"/>
      <c r="F1933" s="1">
        <f t="shared" si="60"/>
        <v>5519.8300000000017</v>
      </c>
      <c r="G1933" s="1">
        <f t="shared" si="61"/>
        <v>-10741.190000000002</v>
      </c>
    </row>
    <row r="1934" spans="1:7">
      <c r="A1934" s="1">
        <v>2031672000</v>
      </c>
      <c r="B1934" s="1">
        <v>62939.61</v>
      </c>
      <c r="C1934" s="1">
        <v>57908.46</v>
      </c>
      <c r="D1934" s="1">
        <v>74110.75</v>
      </c>
      <c r="E1934" s="1"/>
      <c r="F1934" s="1">
        <f t="shared" si="60"/>
        <v>5031.1500000000015</v>
      </c>
      <c r="G1934" s="1">
        <f t="shared" si="61"/>
        <v>-11171.14</v>
      </c>
    </row>
    <row r="1935" spans="1:7">
      <c r="A1935" s="1">
        <v>2032154000</v>
      </c>
      <c r="B1935" s="1">
        <v>62692.91</v>
      </c>
      <c r="C1935" s="1">
        <v>58241.94</v>
      </c>
      <c r="D1935" s="1">
        <v>74392.929999999993</v>
      </c>
      <c r="E1935" s="1"/>
      <c r="F1935" s="1">
        <f t="shared" si="60"/>
        <v>4450.9700000000012</v>
      </c>
      <c r="G1935" s="1">
        <f t="shared" si="61"/>
        <v>-11700.01999999999</v>
      </c>
    </row>
    <row r="1936" spans="1:7">
      <c r="A1936" s="1">
        <v>2032636000</v>
      </c>
      <c r="B1936" s="1">
        <v>62459.35</v>
      </c>
      <c r="C1936" s="1">
        <v>58588.84</v>
      </c>
      <c r="D1936" s="1">
        <v>74627.839999999997</v>
      </c>
      <c r="E1936" s="1"/>
      <c r="F1936" s="1">
        <f t="shared" si="60"/>
        <v>3870.510000000002</v>
      </c>
      <c r="G1936" s="1">
        <f t="shared" si="61"/>
        <v>-12168.489999999998</v>
      </c>
    </row>
    <row r="1937" spans="1:7">
      <c r="A1937" s="1">
        <v>2033118000</v>
      </c>
      <c r="B1937" s="1">
        <v>62429.01</v>
      </c>
      <c r="C1937" s="1">
        <v>59119.82</v>
      </c>
      <c r="D1937" s="1">
        <v>74883.47</v>
      </c>
      <c r="E1937" s="1"/>
      <c r="F1937" s="1">
        <f t="shared" si="60"/>
        <v>3309.1900000000023</v>
      </c>
      <c r="G1937" s="1">
        <f t="shared" si="61"/>
        <v>-12454.46</v>
      </c>
    </row>
    <row r="1938" spans="1:7">
      <c r="A1938" s="1">
        <v>2033600000</v>
      </c>
      <c r="B1938" s="1">
        <v>62321.07</v>
      </c>
      <c r="C1938" s="1">
        <v>59613.58</v>
      </c>
      <c r="D1938" s="1">
        <v>75172.3</v>
      </c>
      <c r="E1938" s="1"/>
      <c r="F1938" s="1">
        <f t="shared" si="60"/>
        <v>2707.489999999998</v>
      </c>
      <c r="G1938" s="1">
        <f t="shared" si="61"/>
        <v>-12851.230000000003</v>
      </c>
    </row>
    <row r="1939" spans="1:7">
      <c r="A1939" s="1">
        <v>2034083000</v>
      </c>
      <c r="B1939" s="1">
        <v>62231.19</v>
      </c>
      <c r="C1939" s="1">
        <v>60018.14</v>
      </c>
      <c r="D1939" s="1">
        <v>75566.16</v>
      </c>
      <c r="E1939" s="1"/>
      <c r="F1939" s="1">
        <f t="shared" si="60"/>
        <v>2213.0500000000029</v>
      </c>
      <c r="G1939" s="1">
        <f t="shared" si="61"/>
        <v>-13334.970000000001</v>
      </c>
    </row>
    <row r="1940" spans="1:7">
      <c r="A1940" s="1">
        <v>2034565000</v>
      </c>
      <c r="B1940" s="1">
        <v>62079.41</v>
      </c>
      <c r="C1940" s="1">
        <v>60336.93</v>
      </c>
      <c r="D1940" s="1">
        <v>75777.87</v>
      </c>
      <c r="E1940" s="1"/>
      <c r="F1940" s="1">
        <f t="shared" si="60"/>
        <v>1742.4800000000032</v>
      </c>
      <c r="G1940" s="1">
        <f t="shared" si="61"/>
        <v>-13698.459999999992</v>
      </c>
    </row>
    <row r="1941" spans="1:7">
      <c r="A1941" s="1">
        <v>2035047000</v>
      </c>
      <c r="B1941" s="1">
        <v>61958.29</v>
      </c>
      <c r="C1941" s="1">
        <v>60763.28</v>
      </c>
      <c r="D1941" s="1">
        <v>76063.86</v>
      </c>
      <c r="E1941" s="1"/>
      <c r="F1941" s="1">
        <f t="shared" si="60"/>
        <v>1195.010000000002</v>
      </c>
      <c r="G1941" s="1">
        <f t="shared" si="61"/>
        <v>-14105.57</v>
      </c>
    </row>
    <row r="1942" spans="1:7">
      <c r="A1942" s="1">
        <v>2035529000</v>
      </c>
      <c r="B1942" s="1">
        <v>61862.080000000002</v>
      </c>
      <c r="C1942" s="1">
        <v>61144.01</v>
      </c>
      <c r="D1942" s="1">
        <v>76439.17</v>
      </c>
      <c r="E1942" s="1"/>
      <c r="F1942" s="1">
        <f t="shared" si="60"/>
        <v>718.06999999999971</v>
      </c>
      <c r="G1942" s="1">
        <f t="shared" si="61"/>
        <v>-14577.089999999997</v>
      </c>
    </row>
    <row r="1943" spans="1:7">
      <c r="A1943" s="1">
        <v>2036011000</v>
      </c>
      <c r="B1943" s="1">
        <v>61923.21</v>
      </c>
      <c r="C1943" s="1">
        <v>61661.39</v>
      </c>
      <c r="D1943" s="1">
        <v>76931.83</v>
      </c>
      <c r="E1943" s="1"/>
      <c r="F1943" s="1">
        <f t="shared" si="60"/>
        <v>261.81999999999971</v>
      </c>
      <c r="G1943" s="1">
        <f t="shared" si="61"/>
        <v>-15008.620000000003</v>
      </c>
    </row>
    <row r="1944" spans="1:7">
      <c r="A1944" s="1">
        <v>2036493000</v>
      </c>
      <c r="B1944" s="1">
        <v>61800.15</v>
      </c>
      <c r="C1944" s="1">
        <v>62187.8</v>
      </c>
      <c r="D1944" s="1">
        <v>77328.44</v>
      </c>
      <c r="E1944" s="1"/>
      <c r="F1944" s="1">
        <f t="shared" si="60"/>
        <v>-387.65000000000146</v>
      </c>
      <c r="G1944" s="1">
        <f t="shared" si="61"/>
        <v>-15528.29</v>
      </c>
    </row>
    <row r="1945" spans="1:7">
      <c r="A1945" s="1">
        <v>2036975000</v>
      </c>
      <c r="B1945" s="1">
        <v>61818.6</v>
      </c>
      <c r="C1945" s="1">
        <v>62838.239999999998</v>
      </c>
      <c r="D1945" s="1">
        <v>77824.570000000007</v>
      </c>
      <c r="E1945" s="1"/>
      <c r="F1945" s="1">
        <f t="shared" si="60"/>
        <v>-1019.6399999999994</v>
      </c>
      <c r="G1945" s="1">
        <f t="shared" si="61"/>
        <v>-16005.970000000008</v>
      </c>
    </row>
    <row r="1946" spans="1:7">
      <c r="A1946" s="1">
        <v>2037458000</v>
      </c>
      <c r="B1946" s="1">
        <v>61775.43</v>
      </c>
      <c r="C1946" s="1">
        <v>63360.29</v>
      </c>
      <c r="D1946" s="1">
        <v>78360.31</v>
      </c>
      <c r="E1946" s="1"/>
      <c r="F1946" s="1">
        <f t="shared" si="60"/>
        <v>-1584.8600000000006</v>
      </c>
      <c r="G1946" s="1">
        <f t="shared" si="61"/>
        <v>-16584.879999999997</v>
      </c>
    </row>
    <row r="1947" spans="1:7">
      <c r="A1947" s="1">
        <v>2037940000</v>
      </c>
      <c r="B1947" s="1">
        <v>61718.29</v>
      </c>
      <c r="C1947" s="1">
        <v>63859.4</v>
      </c>
      <c r="D1947" s="1">
        <v>78878.28</v>
      </c>
      <c r="E1947" s="1"/>
      <c r="F1947" s="1">
        <f t="shared" si="60"/>
        <v>-2141.1100000000006</v>
      </c>
      <c r="G1947" s="1">
        <f t="shared" si="61"/>
        <v>-17159.989999999998</v>
      </c>
    </row>
    <row r="1948" spans="1:7">
      <c r="A1948" s="1">
        <v>2038422000</v>
      </c>
      <c r="B1948" s="1">
        <v>61793.47</v>
      </c>
      <c r="C1948" s="1">
        <v>64394.239999999998</v>
      </c>
      <c r="D1948" s="1">
        <v>79338.2</v>
      </c>
      <c r="E1948" s="1"/>
      <c r="F1948" s="1">
        <f t="shared" si="60"/>
        <v>-2600.7699999999968</v>
      </c>
      <c r="G1948" s="1">
        <f t="shared" si="61"/>
        <v>-17544.729999999996</v>
      </c>
    </row>
    <row r="1949" spans="1:7">
      <c r="A1949" s="1">
        <v>2038904000</v>
      </c>
      <c r="B1949" s="1">
        <v>61949.09</v>
      </c>
      <c r="C1949" s="1">
        <v>65032.11</v>
      </c>
      <c r="D1949" s="1">
        <v>79912.42</v>
      </c>
      <c r="E1949" s="1"/>
      <c r="F1949" s="1">
        <f t="shared" si="60"/>
        <v>-3083.0200000000041</v>
      </c>
      <c r="G1949" s="1">
        <f t="shared" si="61"/>
        <v>-17963.330000000002</v>
      </c>
    </row>
    <row r="1950" spans="1:7">
      <c r="A1950" s="1">
        <v>2039386000</v>
      </c>
      <c r="B1950" s="1">
        <v>61886.84</v>
      </c>
      <c r="C1950" s="1">
        <v>65517.73</v>
      </c>
      <c r="D1950" s="1">
        <v>80457.16</v>
      </c>
      <c r="E1950" s="1"/>
      <c r="F1950" s="1">
        <f t="shared" si="60"/>
        <v>-3630.8900000000067</v>
      </c>
      <c r="G1950" s="1">
        <f t="shared" si="61"/>
        <v>-18570.320000000007</v>
      </c>
    </row>
    <row r="1951" spans="1:7">
      <c r="A1951" s="1">
        <v>2039868000</v>
      </c>
      <c r="B1951" s="1">
        <v>61886.8</v>
      </c>
      <c r="C1951" s="1">
        <v>66150.11</v>
      </c>
      <c r="D1951" s="1">
        <v>81093.8</v>
      </c>
      <c r="E1951" s="1"/>
      <c r="F1951" s="1">
        <f t="shared" si="60"/>
        <v>-4263.3099999999977</v>
      </c>
      <c r="G1951" s="1">
        <f t="shared" si="61"/>
        <v>-19207</v>
      </c>
    </row>
    <row r="1952" spans="1:7">
      <c r="A1952" s="1">
        <v>2040350000</v>
      </c>
      <c r="B1952" s="1">
        <v>62180.84</v>
      </c>
      <c r="C1952" s="1">
        <v>67056.509999999995</v>
      </c>
      <c r="D1952" s="1">
        <v>81763.009999999995</v>
      </c>
      <c r="E1952" s="1"/>
      <c r="F1952" s="1">
        <f t="shared" si="60"/>
        <v>-4875.6699999999983</v>
      </c>
      <c r="G1952" s="1">
        <f t="shared" si="61"/>
        <v>-19582.169999999998</v>
      </c>
    </row>
    <row r="1953" spans="1:7">
      <c r="A1953" s="1">
        <v>2040832000</v>
      </c>
      <c r="B1953" s="1">
        <v>63375.89</v>
      </c>
      <c r="C1953" s="1">
        <v>68797.02</v>
      </c>
      <c r="D1953" s="1">
        <v>83106.73</v>
      </c>
      <c r="E1953" s="1"/>
      <c r="F1953" s="1">
        <f t="shared" si="60"/>
        <v>-5421.1300000000047</v>
      </c>
      <c r="G1953" s="1">
        <f t="shared" si="61"/>
        <v>-19730.839999999997</v>
      </c>
    </row>
    <row r="1954" spans="1:7">
      <c r="A1954" s="1">
        <v>2041314000</v>
      </c>
      <c r="B1954" s="1">
        <v>64226.99</v>
      </c>
      <c r="C1954" s="1">
        <v>70130.070000000007</v>
      </c>
      <c r="D1954" s="1">
        <v>84280.8</v>
      </c>
      <c r="E1954" s="1"/>
      <c r="F1954" s="1">
        <f t="shared" si="60"/>
        <v>-5903.080000000009</v>
      </c>
      <c r="G1954" s="1">
        <f t="shared" si="61"/>
        <v>-20053.810000000005</v>
      </c>
    </row>
    <row r="1955" spans="1:7">
      <c r="A1955" s="1">
        <v>2041797000</v>
      </c>
      <c r="B1955" s="1">
        <v>63397.82</v>
      </c>
      <c r="C1955" s="1">
        <v>69746.58</v>
      </c>
      <c r="D1955" s="1">
        <v>84172.84</v>
      </c>
      <c r="E1955" s="1"/>
      <c r="F1955" s="1">
        <f t="shared" si="60"/>
        <v>-6348.760000000002</v>
      </c>
      <c r="G1955" s="1">
        <f t="shared" si="61"/>
        <v>-20775.019999999997</v>
      </c>
    </row>
    <row r="1956" spans="1:7">
      <c r="A1956" s="1">
        <v>2042279000</v>
      </c>
      <c r="B1956" s="1">
        <v>62920.58</v>
      </c>
      <c r="C1956" s="1">
        <v>69766.740000000005</v>
      </c>
      <c r="D1956" s="1">
        <v>84386.78</v>
      </c>
      <c r="E1956" s="1"/>
      <c r="F1956" s="1">
        <f t="shared" si="60"/>
        <v>-6846.1600000000035</v>
      </c>
      <c r="G1956" s="1">
        <f t="shared" si="61"/>
        <v>-21466.199999999997</v>
      </c>
    </row>
    <row r="1957" spans="1:7">
      <c r="A1957" s="1">
        <v>2042761000</v>
      </c>
      <c r="B1957" s="1">
        <v>63222.68</v>
      </c>
      <c r="C1957" s="1">
        <v>70435.850000000006</v>
      </c>
      <c r="D1957" s="1">
        <v>85099.18</v>
      </c>
      <c r="E1957" s="1"/>
      <c r="F1957" s="1">
        <f t="shared" si="60"/>
        <v>-7213.1700000000055</v>
      </c>
      <c r="G1957" s="1">
        <f t="shared" si="61"/>
        <v>-21876.499999999993</v>
      </c>
    </row>
    <row r="1958" spans="1:7">
      <c r="A1958" s="1">
        <v>2043243000</v>
      </c>
      <c r="B1958" s="1">
        <v>63554.13</v>
      </c>
      <c r="C1958" s="1">
        <v>71256.789999999994</v>
      </c>
      <c r="D1958" s="1">
        <v>85966.35</v>
      </c>
      <c r="E1958" s="1"/>
      <c r="F1958" s="1">
        <f t="shared" si="60"/>
        <v>-7702.6599999999962</v>
      </c>
      <c r="G1958" s="1">
        <f t="shared" si="61"/>
        <v>-22412.220000000008</v>
      </c>
    </row>
    <row r="1959" spans="1:7">
      <c r="A1959" s="1">
        <v>2043725000</v>
      </c>
      <c r="B1959" s="1">
        <v>64038.18</v>
      </c>
      <c r="C1959" s="1">
        <v>72338.47</v>
      </c>
      <c r="D1959" s="1">
        <v>87007.88</v>
      </c>
      <c r="E1959" s="1"/>
      <c r="F1959" s="1">
        <f t="shared" si="60"/>
        <v>-8300.2900000000009</v>
      </c>
      <c r="G1959" s="1">
        <f t="shared" si="61"/>
        <v>-22969.700000000004</v>
      </c>
    </row>
    <row r="1960" spans="1:7">
      <c r="A1960" s="1">
        <v>2044207000</v>
      </c>
      <c r="B1960" s="1">
        <v>64378.18</v>
      </c>
      <c r="C1960" s="1">
        <v>73136.63</v>
      </c>
      <c r="D1960" s="1">
        <v>87839.25</v>
      </c>
      <c r="E1960" s="1"/>
      <c r="F1960" s="1">
        <f t="shared" si="60"/>
        <v>-8758.4500000000044</v>
      </c>
      <c r="G1960" s="1">
        <f t="shared" si="61"/>
        <v>-23461.07</v>
      </c>
    </row>
    <row r="1961" spans="1:7">
      <c r="A1961" s="1">
        <v>2044689000</v>
      </c>
      <c r="B1961" s="1">
        <v>64613.31</v>
      </c>
      <c r="C1961" s="1">
        <v>73762.3</v>
      </c>
      <c r="D1961" s="1">
        <v>88573.37</v>
      </c>
      <c r="E1961" s="1"/>
      <c r="F1961" s="1">
        <f t="shared" si="60"/>
        <v>-9148.9900000000052</v>
      </c>
      <c r="G1961" s="1">
        <f t="shared" si="61"/>
        <v>-23960.059999999998</v>
      </c>
    </row>
    <row r="1962" spans="1:7">
      <c r="A1962" s="1">
        <v>2045172000</v>
      </c>
      <c r="B1962" s="1">
        <v>64860.03</v>
      </c>
      <c r="C1962" s="1">
        <v>74501.16</v>
      </c>
      <c r="D1962" s="1">
        <v>89465.1</v>
      </c>
      <c r="E1962" s="1"/>
      <c r="F1962" s="1">
        <f t="shared" si="60"/>
        <v>-9641.1300000000047</v>
      </c>
      <c r="G1962" s="1">
        <f t="shared" si="61"/>
        <v>-24605.070000000007</v>
      </c>
    </row>
    <row r="1963" spans="1:7">
      <c r="A1963" s="1">
        <v>2045654000</v>
      </c>
      <c r="B1963" s="1">
        <v>65207.49</v>
      </c>
      <c r="C1963" s="1">
        <v>75436.990000000005</v>
      </c>
      <c r="D1963" s="1">
        <v>90437.29</v>
      </c>
      <c r="E1963" s="1"/>
      <c r="F1963" s="1">
        <f t="shared" si="60"/>
        <v>-10229.500000000007</v>
      </c>
      <c r="G1963" s="1">
        <f t="shared" si="61"/>
        <v>-25229.799999999996</v>
      </c>
    </row>
    <row r="1964" spans="1:7">
      <c r="A1964" s="1">
        <v>2046136000</v>
      </c>
      <c r="B1964" s="1">
        <v>65827</v>
      </c>
      <c r="C1964" s="1">
        <v>76451.78</v>
      </c>
      <c r="D1964" s="1">
        <v>91431.71</v>
      </c>
      <c r="E1964" s="1"/>
      <c r="F1964" s="1">
        <f t="shared" si="60"/>
        <v>-10624.779999999999</v>
      </c>
      <c r="G1964" s="1">
        <f t="shared" si="61"/>
        <v>-25604.710000000006</v>
      </c>
    </row>
    <row r="1965" spans="1:7">
      <c r="A1965" s="1">
        <v>2046618000</v>
      </c>
      <c r="B1965" s="1">
        <v>66412.960000000006</v>
      </c>
      <c r="C1965" s="1">
        <v>77402.52</v>
      </c>
      <c r="D1965" s="1">
        <v>92554.71</v>
      </c>
      <c r="E1965" s="1"/>
      <c r="F1965" s="1">
        <f t="shared" si="60"/>
        <v>-10989.559999999998</v>
      </c>
      <c r="G1965" s="1">
        <f t="shared" si="61"/>
        <v>-26141.75</v>
      </c>
    </row>
    <row r="1966" spans="1:7">
      <c r="A1966" s="1">
        <v>2047100000</v>
      </c>
      <c r="B1966" s="1">
        <v>66897.539999999994</v>
      </c>
      <c r="C1966" s="1">
        <v>78303.05</v>
      </c>
      <c r="D1966" s="1">
        <v>93628.75</v>
      </c>
      <c r="E1966" s="1"/>
      <c r="F1966" s="1">
        <f t="shared" si="60"/>
        <v>-11405.510000000009</v>
      </c>
      <c r="G1966" s="1">
        <f t="shared" si="61"/>
        <v>-26731.210000000006</v>
      </c>
    </row>
    <row r="1967" spans="1:7">
      <c r="A1967" s="1">
        <v>2047582000</v>
      </c>
      <c r="B1967" s="1">
        <v>67500.7</v>
      </c>
      <c r="C1967" s="1">
        <v>79248.39</v>
      </c>
      <c r="D1967" s="1">
        <v>94643.27</v>
      </c>
      <c r="E1967" s="1"/>
      <c r="F1967" s="1">
        <f t="shared" si="60"/>
        <v>-11747.690000000002</v>
      </c>
      <c r="G1967" s="1">
        <f t="shared" si="61"/>
        <v>-27142.570000000007</v>
      </c>
    </row>
    <row r="1968" spans="1:7">
      <c r="A1968" s="1">
        <v>2048064000</v>
      </c>
      <c r="B1968" s="1">
        <v>68085.2</v>
      </c>
      <c r="C1968" s="1">
        <v>80196.12</v>
      </c>
      <c r="D1968" s="1">
        <v>95665.95</v>
      </c>
      <c r="E1968" s="1"/>
      <c r="F1968" s="1">
        <f t="shared" si="60"/>
        <v>-12110.919999999998</v>
      </c>
      <c r="G1968" s="1">
        <f t="shared" si="61"/>
        <v>-27580.75</v>
      </c>
    </row>
    <row r="1969" spans="1:7">
      <c r="A1969" s="1">
        <v>2048546000</v>
      </c>
      <c r="B1969" s="1">
        <v>68722.34</v>
      </c>
      <c r="C1969" s="1">
        <v>81230.759999999995</v>
      </c>
      <c r="D1969" s="1">
        <v>96760.15</v>
      </c>
      <c r="E1969" s="1"/>
      <c r="F1969" s="1">
        <f t="shared" si="60"/>
        <v>-12508.419999999998</v>
      </c>
      <c r="G1969" s="1">
        <f t="shared" si="61"/>
        <v>-28037.809999999998</v>
      </c>
    </row>
    <row r="1970" spans="1:7">
      <c r="A1970" s="1">
        <v>2049029000</v>
      </c>
      <c r="B1970" s="1">
        <v>69437.850000000006</v>
      </c>
      <c r="C1970" s="1">
        <v>82293.149999999994</v>
      </c>
      <c r="D1970" s="1">
        <v>97945.11</v>
      </c>
      <c r="E1970" s="1"/>
      <c r="F1970" s="1">
        <f t="shared" si="60"/>
        <v>-12855.299999999988</v>
      </c>
      <c r="G1970" s="1">
        <f t="shared" si="61"/>
        <v>-28507.259999999995</v>
      </c>
    </row>
    <row r="1971" spans="1:7">
      <c r="A1971" s="1">
        <v>2049511000</v>
      </c>
      <c r="B1971" s="1">
        <v>70188.399999999994</v>
      </c>
      <c r="C1971" s="1">
        <v>83348.210000000006</v>
      </c>
      <c r="D1971" s="1">
        <v>99152.67</v>
      </c>
      <c r="E1971" s="1"/>
      <c r="F1971" s="1">
        <f t="shared" si="60"/>
        <v>-13159.810000000012</v>
      </c>
      <c r="G1971" s="1">
        <f t="shared" si="61"/>
        <v>-28964.270000000004</v>
      </c>
    </row>
    <row r="1972" spans="1:7">
      <c r="A1972" s="1">
        <v>2049993000</v>
      </c>
      <c r="B1972" s="1">
        <v>70898.69</v>
      </c>
      <c r="C1972" s="1">
        <v>84365.81</v>
      </c>
      <c r="D1972" s="1">
        <v>100259.8</v>
      </c>
      <c r="E1972" s="1"/>
      <c r="F1972" s="1">
        <f t="shared" si="60"/>
        <v>-13467.119999999995</v>
      </c>
      <c r="G1972" s="1">
        <f t="shared" si="61"/>
        <v>-29361.11</v>
      </c>
    </row>
    <row r="1973" spans="1:7">
      <c r="A1973" s="1">
        <v>2050475000</v>
      </c>
      <c r="B1973" s="1">
        <v>71587.960000000006</v>
      </c>
      <c r="C1973" s="1">
        <v>85486.17</v>
      </c>
      <c r="D1973" s="1">
        <v>101290</v>
      </c>
      <c r="E1973" s="1"/>
      <c r="F1973" s="1">
        <f t="shared" si="60"/>
        <v>-13898.209999999992</v>
      </c>
      <c r="G1973" s="1">
        <f t="shared" si="61"/>
        <v>-29702.039999999994</v>
      </c>
    </row>
    <row r="1974" spans="1:7">
      <c r="A1974" s="1">
        <v>2050957000</v>
      </c>
      <c r="B1974" s="1">
        <v>72195.520000000004</v>
      </c>
      <c r="C1974" s="1">
        <v>86559.11</v>
      </c>
      <c r="D1974" s="1">
        <v>102385</v>
      </c>
      <c r="E1974" s="1"/>
      <c r="F1974" s="1">
        <f t="shared" si="60"/>
        <v>-14363.589999999997</v>
      </c>
      <c r="G1974" s="1">
        <f t="shared" si="61"/>
        <v>-30189.479999999996</v>
      </c>
    </row>
    <row r="1975" spans="1:7">
      <c r="A1975" s="1">
        <v>2051439000</v>
      </c>
      <c r="B1975" s="1">
        <v>72961.27</v>
      </c>
      <c r="C1975" s="1">
        <v>87573.53</v>
      </c>
      <c r="D1975" s="1">
        <v>103517.5</v>
      </c>
      <c r="E1975" s="1"/>
      <c r="F1975" s="1">
        <f t="shared" si="60"/>
        <v>-14612.259999999995</v>
      </c>
      <c r="G1975" s="1">
        <f t="shared" si="61"/>
        <v>-30556.229999999996</v>
      </c>
    </row>
    <row r="1976" spans="1:7">
      <c r="A1976" s="1">
        <v>2051921000</v>
      </c>
      <c r="B1976" s="1">
        <v>73733.440000000002</v>
      </c>
      <c r="C1976" s="1">
        <v>88512.93</v>
      </c>
      <c r="D1976" s="1">
        <v>104612.3</v>
      </c>
      <c r="E1976" s="1"/>
      <c r="F1976" s="1">
        <f t="shared" si="60"/>
        <v>-14779.489999999991</v>
      </c>
      <c r="G1976" s="1">
        <f t="shared" si="61"/>
        <v>-30878.86</v>
      </c>
    </row>
    <row r="1977" spans="1:7">
      <c r="A1977" s="1">
        <v>2052403000</v>
      </c>
      <c r="B1977" s="1">
        <v>74461.279999999999</v>
      </c>
      <c r="C1977" s="1">
        <v>89459.98</v>
      </c>
      <c r="D1977" s="1">
        <v>105742.1</v>
      </c>
      <c r="E1977" s="1"/>
      <c r="F1977" s="1">
        <f t="shared" si="60"/>
        <v>-14998.699999999997</v>
      </c>
      <c r="G1977" s="1">
        <f t="shared" si="61"/>
        <v>-31280.820000000007</v>
      </c>
    </row>
    <row r="1978" spans="1:7">
      <c r="A1978" s="1">
        <v>2052885000</v>
      </c>
      <c r="B1978" s="1">
        <v>75071.22</v>
      </c>
      <c r="C1978" s="1">
        <v>90461.69</v>
      </c>
      <c r="D1978" s="1">
        <v>106873</v>
      </c>
      <c r="E1978" s="1"/>
      <c r="F1978" s="1">
        <f t="shared" si="60"/>
        <v>-15390.470000000001</v>
      </c>
      <c r="G1978" s="1">
        <f t="shared" si="61"/>
        <v>-31801.78</v>
      </c>
    </row>
    <row r="1979" spans="1:7">
      <c r="A1979" s="1">
        <v>2053368000</v>
      </c>
      <c r="B1979" s="1">
        <v>75776.06</v>
      </c>
      <c r="C1979" s="1">
        <v>91446.1</v>
      </c>
      <c r="D1979" s="1">
        <v>108027.1</v>
      </c>
      <c r="E1979" s="1"/>
      <c r="F1979" s="1">
        <f t="shared" si="60"/>
        <v>-15670.040000000008</v>
      </c>
      <c r="G1979" s="1">
        <f t="shared" si="61"/>
        <v>-32251.040000000008</v>
      </c>
    </row>
    <row r="1980" spans="1:7">
      <c r="A1980" s="1">
        <v>2053850000</v>
      </c>
      <c r="B1980" s="1">
        <v>76399.149999999994</v>
      </c>
      <c r="C1980" s="1">
        <v>92327.94</v>
      </c>
      <c r="D1980" s="1">
        <v>109021.1</v>
      </c>
      <c r="E1980" s="1"/>
      <c r="F1980" s="1">
        <f t="shared" si="60"/>
        <v>-15928.790000000008</v>
      </c>
      <c r="G1980" s="1">
        <f t="shared" si="61"/>
        <v>-32621.950000000012</v>
      </c>
    </row>
    <row r="1981" spans="1:7">
      <c r="A1981" s="1">
        <v>2054332000</v>
      </c>
      <c r="B1981" s="1">
        <v>76926.850000000006</v>
      </c>
      <c r="C1981" s="1">
        <v>93298.55</v>
      </c>
      <c r="D1981" s="1">
        <v>110059.6</v>
      </c>
      <c r="E1981" s="1"/>
      <c r="F1981" s="1">
        <f t="shared" si="60"/>
        <v>-16371.699999999997</v>
      </c>
      <c r="G1981" s="1">
        <f t="shared" si="61"/>
        <v>-33132.75</v>
      </c>
    </row>
    <row r="1982" spans="1:7">
      <c r="A1982" s="1">
        <v>2054814000</v>
      </c>
      <c r="B1982" s="1">
        <v>77579.520000000004</v>
      </c>
      <c r="C1982" s="1">
        <v>94165.47</v>
      </c>
      <c r="D1982" s="1">
        <v>111128.2</v>
      </c>
      <c r="E1982" s="1"/>
      <c r="F1982" s="1">
        <f t="shared" si="60"/>
        <v>-16585.949999999997</v>
      </c>
      <c r="G1982" s="1">
        <f t="shared" si="61"/>
        <v>-33548.679999999993</v>
      </c>
    </row>
    <row r="1983" spans="1:7">
      <c r="A1983" s="1">
        <v>2055296000</v>
      </c>
      <c r="B1983" s="1">
        <v>78207.39</v>
      </c>
      <c r="C1983" s="1">
        <v>94986.42</v>
      </c>
      <c r="D1983" s="1">
        <v>112027.4</v>
      </c>
      <c r="E1983" s="1"/>
      <c r="F1983" s="1">
        <f t="shared" si="60"/>
        <v>-16779.03</v>
      </c>
      <c r="G1983" s="1">
        <f t="shared" si="61"/>
        <v>-33820.009999999995</v>
      </c>
    </row>
    <row r="1984" spans="1:7">
      <c r="A1984" s="1">
        <v>2055778000</v>
      </c>
      <c r="B1984" s="1">
        <v>78767.199999999997</v>
      </c>
      <c r="C1984" s="1">
        <v>95749.84</v>
      </c>
      <c r="D1984" s="1">
        <v>112925.5</v>
      </c>
      <c r="E1984" s="1"/>
      <c r="F1984" s="1">
        <f t="shared" si="60"/>
        <v>-16982.64</v>
      </c>
      <c r="G1984" s="1">
        <f t="shared" si="61"/>
        <v>-34158.300000000003</v>
      </c>
    </row>
    <row r="1985" spans="1:7">
      <c r="A1985" s="1">
        <v>2056260000</v>
      </c>
      <c r="B1985" s="1">
        <v>79432.67</v>
      </c>
      <c r="C1985" s="1">
        <v>96524.13</v>
      </c>
      <c r="D1985" s="1">
        <v>113881.5</v>
      </c>
      <c r="E1985" s="1"/>
      <c r="F1985" s="1">
        <f t="shared" si="60"/>
        <v>-17091.460000000006</v>
      </c>
      <c r="G1985" s="1">
        <f t="shared" si="61"/>
        <v>-34448.83</v>
      </c>
    </row>
    <row r="1986" spans="1:7">
      <c r="A1986" s="1">
        <v>2056742000</v>
      </c>
      <c r="B1986" s="1">
        <v>79965.990000000005</v>
      </c>
      <c r="C1986" s="1">
        <v>97322.31</v>
      </c>
      <c r="D1986" s="1">
        <v>114755.8</v>
      </c>
      <c r="E1986" s="1"/>
      <c r="F1986" s="1">
        <f t="shared" si="60"/>
        <v>-17356.319999999992</v>
      </c>
      <c r="G1986" s="1">
        <f t="shared" si="61"/>
        <v>-34789.81</v>
      </c>
    </row>
    <row r="1987" spans="1:7">
      <c r="A1987" s="1">
        <v>2057225000</v>
      </c>
      <c r="B1987" s="1">
        <v>80430.92</v>
      </c>
      <c r="C1987" s="1">
        <v>98107.88</v>
      </c>
      <c r="D1987" s="1">
        <v>115671.2</v>
      </c>
      <c r="E1987" s="1"/>
      <c r="F1987" s="1">
        <f t="shared" ref="F1987:F2050" si="62">B1987-C1987</f>
        <v>-17676.960000000006</v>
      </c>
      <c r="G1987" s="1">
        <f t="shared" ref="G1987:G2050" si="63">B1987-D1987</f>
        <v>-35240.28</v>
      </c>
    </row>
    <row r="1988" spans="1:7">
      <c r="A1988" s="1">
        <v>2057707000</v>
      </c>
      <c r="B1988" s="1">
        <v>80873.37</v>
      </c>
      <c r="C1988" s="1">
        <v>98757.43</v>
      </c>
      <c r="D1988" s="1">
        <v>116523.2</v>
      </c>
      <c r="E1988" s="1"/>
      <c r="F1988" s="1">
        <f t="shared" si="62"/>
        <v>-17884.059999999998</v>
      </c>
      <c r="G1988" s="1">
        <f t="shared" si="63"/>
        <v>-35649.83</v>
      </c>
    </row>
    <row r="1989" spans="1:7">
      <c r="A1989" s="1">
        <v>2058189000</v>
      </c>
      <c r="B1989" s="1">
        <v>81340.56</v>
      </c>
      <c r="C1989" s="1">
        <v>99434.07</v>
      </c>
      <c r="D1989" s="1">
        <v>117250.2</v>
      </c>
      <c r="E1989" s="1"/>
      <c r="F1989" s="1">
        <f t="shared" si="62"/>
        <v>-18093.510000000009</v>
      </c>
      <c r="G1989" s="1">
        <f t="shared" si="63"/>
        <v>-35909.64</v>
      </c>
    </row>
    <row r="1990" spans="1:7">
      <c r="A1990" s="1">
        <v>2058671000</v>
      </c>
      <c r="B1990" s="1">
        <v>81854.929999999993</v>
      </c>
      <c r="C1990" s="1">
        <v>100153</v>
      </c>
      <c r="D1990" s="1">
        <v>118104.9</v>
      </c>
      <c r="E1990" s="1"/>
      <c r="F1990" s="1">
        <f t="shared" si="62"/>
        <v>-18298.070000000007</v>
      </c>
      <c r="G1990" s="1">
        <f t="shared" si="63"/>
        <v>-36249.97</v>
      </c>
    </row>
    <row r="1991" spans="1:7">
      <c r="A1991" s="1">
        <v>2059153000</v>
      </c>
      <c r="B1991" s="1">
        <v>82361.11</v>
      </c>
      <c r="C1991" s="1">
        <v>100800</v>
      </c>
      <c r="D1991" s="1">
        <v>119100.7</v>
      </c>
      <c r="E1991" s="1"/>
      <c r="F1991" s="1">
        <f t="shared" si="62"/>
        <v>-18438.89</v>
      </c>
      <c r="G1991" s="1">
        <f t="shared" si="63"/>
        <v>-36739.589999999997</v>
      </c>
    </row>
    <row r="1992" spans="1:7">
      <c r="A1992" s="1">
        <v>2059635000</v>
      </c>
      <c r="B1992" s="1">
        <v>82793.179999999993</v>
      </c>
      <c r="C1992" s="1">
        <v>101433.1</v>
      </c>
      <c r="D1992" s="1">
        <v>119863</v>
      </c>
      <c r="E1992" s="1"/>
      <c r="F1992" s="1">
        <f t="shared" si="62"/>
        <v>-18639.920000000013</v>
      </c>
      <c r="G1992" s="1">
        <f t="shared" si="63"/>
        <v>-37069.820000000007</v>
      </c>
    </row>
    <row r="1993" spans="1:7">
      <c r="A1993" s="1">
        <v>2060117000</v>
      </c>
      <c r="B1993" s="1">
        <v>83370.570000000007</v>
      </c>
      <c r="C1993" s="1">
        <v>102290.8</v>
      </c>
      <c r="D1993" s="1">
        <v>120604.3</v>
      </c>
      <c r="E1993" s="1"/>
      <c r="F1993" s="1">
        <f t="shared" si="62"/>
        <v>-18920.229999999996</v>
      </c>
      <c r="G1993" s="1">
        <f t="shared" si="63"/>
        <v>-37233.729999999996</v>
      </c>
    </row>
    <row r="1994" spans="1:7">
      <c r="A1994" s="1">
        <v>2060599000</v>
      </c>
      <c r="B1994" s="1">
        <v>83831.740000000005</v>
      </c>
      <c r="C1994" s="1">
        <v>102880.9</v>
      </c>
      <c r="D1994" s="1">
        <v>121260.9</v>
      </c>
      <c r="E1994" s="1"/>
      <c r="F1994" s="1">
        <f t="shared" si="62"/>
        <v>-19049.159999999989</v>
      </c>
      <c r="G1994" s="1">
        <f t="shared" si="63"/>
        <v>-37429.159999999989</v>
      </c>
    </row>
    <row r="1995" spans="1:7">
      <c r="A1995" s="1">
        <v>2061082000</v>
      </c>
      <c r="B1995" s="1">
        <v>84119.71</v>
      </c>
      <c r="C1995" s="1">
        <v>103152.4</v>
      </c>
      <c r="D1995" s="1">
        <v>121840.1</v>
      </c>
      <c r="E1995" s="1"/>
      <c r="F1995" s="1">
        <f t="shared" si="62"/>
        <v>-19032.689999999988</v>
      </c>
      <c r="G1995" s="1">
        <f t="shared" si="63"/>
        <v>-37720.39</v>
      </c>
    </row>
    <row r="1996" spans="1:7">
      <c r="A1996" s="1">
        <v>2061564000</v>
      </c>
      <c r="B1996" s="1">
        <v>84425.29</v>
      </c>
      <c r="C1996" s="1">
        <v>103552</v>
      </c>
      <c r="D1996" s="1">
        <v>122442.7</v>
      </c>
      <c r="E1996" s="1"/>
      <c r="F1996" s="1">
        <f t="shared" si="62"/>
        <v>-19126.710000000006</v>
      </c>
      <c r="G1996" s="1">
        <f t="shared" si="63"/>
        <v>-38017.410000000003</v>
      </c>
    </row>
    <row r="1997" spans="1:7">
      <c r="A1997" s="1">
        <v>2062046000</v>
      </c>
      <c r="B1997" s="1">
        <v>84761.3</v>
      </c>
      <c r="C1997" s="1">
        <v>104077.5</v>
      </c>
      <c r="D1997" s="1">
        <v>123159.4</v>
      </c>
      <c r="E1997" s="1"/>
      <c r="F1997" s="1">
        <f t="shared" si="62"/>
        <v>-19316.199999999997</v>
      </c>
      <c r="G1997" s="1">
        <f t="shared" si="63"/>
        <v>-38398.099999999991</v>
      </c>
    </row>
    <row r="1998" spans="1:7">
      <c r="A1998" s="1">
        <v>2062528000</v>
      </c>
      <c r="B1998" s="1">
        <v>85183.46</v>
      </c>
      <c r="C1998" s="1">
        <v>104712.8</v>
      </c>
      <c r="D1998" s="1">
        <v>123962</v>
      </c>
      <c r="E1998" s="1"/>
      <c r="F1998" s="1">
        <f t="shared" si="62"/>
        <v>-19529.339999999997</v>
      </c>
      <c r="G1998" s="1">
        <f t="shared" si="63"/>
        <v>-38778.539999999994</v>
      </c>
    </row>
    <row r="1999" spans="1:7">
      <c r="A1999" s="1">
        <v>2063010000</v>
      </c>
      <c r="B1999" s="1">
        <v>85687.93</v>
      </c>
      <c r="C1999" s="1">
        <v>105244.2</v>
      </c>
      <c r="D1999" s="1">
        <v>124670.1</v>
      </c>
      <c r="E1999" s="1"/>
      <c r="F1999" s="1">
        <f t="shared" si="62"/>
        <v>-19556.270000000004</v>
      </c>
      <c r="G1999" s="1">
        <f t="shared" si="63"/>
        <v>-38982.170000000013</v>
      </c>
    </row>
    <row r="2000" spans="1:7">
      <c r="A2000" s="1">
        <v>2063492000</v>
      </c>
      <c r="B2000" s="1">
        <v>86155.07</v>
      </c>
      <c r="C2000" s="1">
        <v>105771</v>
      </c>
      <c r="D2000" s="1">
        <v>125334.39999999999</v>
      </c>
      <c r="E2000" s="1"/>
      <c r="F2000" s="1">
        <f t="shared" si="62"/>
        <v>-19615.929999999993</v>
      </c>
      <c r="G2000" s="1">
        <f t="shared" si="63"/>
        <v>-39179.329999999987</v>
      </c>
    </row>
    <row r="2001" spans="1:7">
      <c r="A2001" s="1">
        <v>2063974000</v>
      </c>
      <c r="B2001" s="1">
        <v>86756.35</v>
      </c>
      <c r="C2001" s="1">
        <v>106569.60000000001</v>
      </c>
      <c r="D2001" s="1">
        <v>126142</v>
      </c>
      <c r="E2001" s="1"/>
      <c r="F2001" s="1">
        <f t="shared" si="62"/>
        <v>-19813.25</v>
      </c>
      <c r="G2001" s="1">
        <f t="shared" si="63"/>
        <v>-39385.649999999994</v>
      </c>
    </row>
    <row r="2002" spans="1:7">
      <c r="A2002" s="1">
        <v>2064457000</v>
      </c>
      <c r="B2002" s="1">
        <v>88376.33</v>
      </c>
      <c r="C2002" s="1">
        <v>108390.3</v>
      </c>
      <c r="D2002" s="1">
        <v>127633.1</v>
      </c>
      <c r="E2002" s="1"/>
      <c r="F2002" s="1">
        <f t="shared" si="62"/>
        <v>-20013.97</v>
      </c>
      <c r="G2002" s="1">
        <f t="shared" si="63"/>
        <v>-39256.770000000004</v>
      </c>
    </row>
    <row r="2003" spans="1:7">
      <c r="A2003" s="1">
        <v>2064939000</v>
      </c>
      <c r="B2003" s="1">
        <v>89106.12</v>
      </c>
      <c r="C2003" s="1">
        <v>109261.3</v>
      </c>
      <c r="D2003" s="1">
        <v>128590.8</v>
      </c>
      <c r="E2003" s="1"/>
      <c r="F2003" s="1">
        <f t="shared" si="62"/>
        <v>-20155.180000000008</v>
      </c>
      <c r="G2003" s="1">
        <f t="shared" si="63"/>
        <v>-39484.680000000008</v>
      </c>
    </row>
    <row r="2004" spans="1:7">
      <c r="A2004" s="1">
        <v>2065421000</v>
      </c>
      <c r="B2004" s="1">
        <v>88370.93</v>
      </c>
      <c r="C2004" s="1">
        <v>108488.9</v>
      </c>
      <c r="D2004" s="1">
        <v>128490.7</v>
      </c>
      <c r="E2004" s="1"/>
      <c r="F2004" s="1">
        <f t="shared" si="62"/>
        <v>-20117.97</v>
      </c>
      <c r="G2004" s="1">
        <f t="shared" si="63"/>
        <v>-40119.770000000004</v>
      </c>
    </row>
    <row r="2005" spans="1:7">
      <c r="A2005" s="1">
        <v>2065903000</v>
      </c>
      <c r="B2005" s="1">
        <v>88427.42</v>
      </c>
      <c r="C2005" s="1">
        <v>108597</v>
      </c>
      <c r="D2005" s="1">
        <v>128880.8</v>
      </c>
      <c r="E2005" s="1"/>
      <c r="F2005" s="1">
        <f t="shared" si="62"/>
        <v>-20169.580000000002</v>
      </c>
      <c r="G2005" s="1">
        <f t="shared" si="63"/>
        <v>-40453.380000000005</v>
      </c>
    </row>
    <row r="2006" spans="1:7">
      <c r="A2006" s="1">
        <v>2066385000</v>
      </c>
      <c r="B2006" s="1">
        <v>88446.83</v>
      </c>
      <c r="C2006" s="1">
        <v>108593.1</v>
      </c>
      <c r="D2006" s="1">
        <v>129249</v>
      </c>
      <c r="E2006" s="1"/>
      <c r="F2006" s="1">
        <f t="shared" si="62"/>
        <v>-20146.270000000004</v>
      </c>
      <c r="G2006" s="1">
        <f t="shared" si="63"/>
        <v>-40802.17</v>
      </c>
    </row>
    <row r="2007" spans="1:7">
      <c r="A2007" s="1">
        <v>2066867000</v>
      </c>
      <c r="B2007" s="1">
        <v>88877.68</v>
      </c>
      <c r="C2007" s="1">
        <v>108949.4</v>
      </c>
      <c r="D2007" s="1">
        <v>129838.1</v>
      </c>
      <c r="E2007" s="1"/>
      <c r="F2007" s="1">
        <f t="shared" si="62"/>
        <v>-20071.72</v>
      </c>
      <c r="G2007" s="1">
        <f t="shared" si="63"/>
        <v>-40960.420000000013</v>
      </c>
    </row>
    <row r="2008" spans="1:7">
      <c r="A2008" s="1">
        <v>2067349000</v>
      </c>
      <c r="B2008" s="1">
        <v>89428.92</v>
      </c>
      <c r="C2008" s="1">
        <v>109423.2</v>
      </c>
      <c r="D2008" s="1">
        <v>130409.5</v>
      </c>
      <c r="E2008" s="1"/>
      <c r="F2008" s="1">
        <f t="shared" si="62"/>
        <v>-19994.28</v>
      </c>
      <c r="G2008" s="1">
        <f t="shared" si="63"/>
        <v>-40980.58</v>
      </c>
    </row>
    <row r="2009" spans="1:7">
      <c r="A2009" s="1">
        <v>2067831000</v>
      </c>
      <c r="B2009" s="1">
        <v>89924.4</v>
      </c>
      <c r="C2009" s="1">
        <v>109904.9</v>
      </c>
      <c r="D2009" s="1">
        <v>131045.3</v>
      </c>
      <c r="E2009" s="1"/>
      <c r="F2009" s="1">
        <f t="shared" si="62"/>
        <v>-19980.5</v>
      </c>
      <c r="G2009" s="1">
        <f t="shared" si="63"/>
        <v>-41120.900000000009</v>
      </c>
    </row>
    <row r="2010" spans="1:7">
      <c r="A2010" s="1">
        <v>2068313000</v>
      </c>
      <c r="B2010" s="1">
        <v>90254.49</v>
      </c>
      <c r="C2010" s="1">
        <v>110306</v>
      </c>
      <c r="D2010" s="1">
        <v>131640.29999999999</v>
      </c>
      <c r="E2010" s="1"/>
      <c r="F2010" s="1">
        <f t="shared" si="62"/>
        <v>-20051.509999999995</v>
      </c>
      <c r="G2010" s="1">
        <f t="shared" si="63"/>
        <v>-41385.809999999983</v>
      </c>
    </row>
    <row r="2011" spans="1:7">
      <c r="A2011" s="1">
        <v>2068796000</v>
      </c>
      <c r="B2011" s="1">
        <v>90740.67</v>
      </c>
      <c r="C2011" s="1">
        <v>110831.1</v>
      </c>
      <c r="D2011" s="1">
        <v>132331.4</v>
      </c>
      <c r="E2011" s="1"/>
      <c r="F2011" s="1">
        <f t="shared" si="62"/>
        <v>-20090.430000000008</v>
      </c>
      <c r="G2011" s="1">
        <f t="shared" si="63"/>
        <v>-41590.729999999996</v>
      </c>
    </row>
    <row r="2012" spans="1:7">
      <c r="A2012" s="1">
        <v>2069278000</v>
      </c>
      <c r="B2012" s="1">
        <v>91234.78</v>
      </c>
      <c r="C2012" s="1">
        <v>111167.4</v>
      </c>
      <c r="D2012" s="1">
        <v>132930</v>
      </c>
      <c r="E2012" s="1"/>
      <c r="F2012" s="1">
        <f t="shared" si="62"/>
        <v>-19932.619999999995</v>
      </c>
      <c r="G2012" s="1">
        <f t="shared" si="63"/>
        <v>-41695.22</v>
      </c>
    </row>
    <row r="2013" spans="1:7">
      <c r="A2013" s="1">
        <v>2069760000</v>
      </c>
      <c r="B2013" s="1">
        <v>91715.31</v>
      </c>
      <c r="C2013" s="1">
        <v>111595.3</v>
      </c>
      <c r="D2013" s="1">
        <v>133548.20000000001</v>
      </c>
      <c r="E2013" s="1"/>
      <c r="F2013" s="1">
        <f t="shared" si="62"/>
        <v>-19879.990000000005</v>
      </c>
      <c r="G2013" s="1">
        <f t="shared" si="63"/>
        <v>-41832.890000000014</v>
      </c>
    </row>
    <row r="2014" spans="1:7">
      <c r="A2014" s="1">
        <v>2070242000</v>
      </c>
      <c r="B2014" s="1">
        <v>92038.82</v>
      </c>
      <c r="C2014" s="1">
        <v>112104.7</v>
      </c>
      <c r="D2014" s="1">
        <v>134138.29999999999</v>
      </c>
      <c r="E2014" s="1"/>
      <c r="F2014" s="1">
        <f t="shared" si="62"/>
        <v>-20065.87999999999</v>
      </c>
      <c r="G2014" s="1">
        <f t="shared" si="63"/>
        <v>-42099.479999999981</v>
      </c>
    </row>
    <row r="2015" spans="1:7">
      <c r="A2015" s="1">
        <v>2070724000</v>
      </c>
      <c r="B2015" s="1">
        <v>92397</v>
      </c>
      <c r="C2015" s="1">
        <v>112566.39999999999</v>
      </c>
      <c r="D2015" s="1">
        <v>134776.1</v>
      </c>
      <c r="E2015" s="1"/>
      <c r="F2015" s="1">
        <f t="shared" si="62"/>
        <v>-20169.399999999994</v>
      </c>
      <c r="G2015" s="1">
        <f t="shared" si="63"/>
        <v>-42379.100000000006</v>
      </c>
    </row>
    <row r="2016" spans="1:7">
      <c r="A2016" s="1">
        <v>2071206000</v>
      </c>
      <c r="B2016" s="1">
        <v>92887.13</v>
      </c>
      <c r="C2016" s="1">
        <v>112829.1</v>
      </c>
      <c r="D2016" s="1">
        <v>135295</v>
      </c>
      <c r="E2016" s="1"/>
      <c r="F2016" s="1">
        <f t="shared" si="62"/>
        <v>-19941.97</v>
      </c>
      <c r="G2016" s="1">
        <f t="shared" si="63"/>
        <v>-42407.869999999995</v>
      </c>
    </row>
    <row r="2017" spans="1:7">
      <c r="A2017" s="1">
        <v>2071688000</v>
      </c>
      <c r="B2017" s="1">
        <v>93442.95</v>
      </c>
      <c r="C2017" s="1">
        <v>113256</v>
      </c>
      <c r="D2017" s="1">
        <v>135968.70000000001</v>
      </c>
      <c r="E2017" s="1"/>
      <c r="F2017" s="1">
        <f t="shared" si="62"/>
        <v>-19813.050000000003</v>
      </c>
      <c r="G2017" s="1">
        <f t="shared" si="63"/>
        <v>-42525.750000000015</v>
      </c>
    </row>
    <row r="2018" spans="1:7">
      <c r="A2018" s="1">
        <v>2072170000</v>
      </c>
      <c r="B2018" s="1">
        <v>93778.77</v>
      </c>
      <c r="C2018" s="1">
        <v>113655.4</v>
      </c>
      <c r="D2018" s="1">
        <v>136552.79999999999</v>
      </c>
      <c r="E2018" s="1"/>
      <c r="F2018" s="1">
        <f t="shared" si="62"/>
        <v>-19876.62999999999</v>
      </c>
      <c r="G2018" s="1">
        <f t="shared" si="63"/>
        <v>-42774.029999999984</v>
      </c>
    </row>
    <row r="2019" spans="1:7">
      <c r="A2019" s="1">
        <v>2072653000</v>
      </c>
      <c r="B2019" s="1">
        <v>94328.4</v>
      </c>
      <c r="C2019" s="1">
        <v>114121.60000000001</v>
      </c>
      <c r="D2019" s="1">
        <v>137147.9</v>
      </c>
      <c r="E2019" s="1"/>
      <c r="F2019" s="1">
        <f t="shared" si="62"/>
        <v>-19793.200000000012</v>
      </c>
      <c r="G2019" s="1">
        <f t="shared" si="63"/>
        <v>-42819.5</v>
      </c>
    </row>
    <row r="2020" spans="1:7">
      <c r="A2020" s="1">
        <v>2073135000</v>
      </c>
      <c r="B2020" s="1">
        <v>94843.28</v>
      </c>
      <c r="C2020" s="1">
        <v>114495.3</v>
      </c>
      <c r="D2020" s="1">
        <v>137675.1</v>
      </c>
      <c r="E2020" s="1"/>
      <c r="F2020" s="1">
        <f t="shared" si="62"/>
        <v>-19652.020000000004</v>
      </c>
      <c r="G2020" s="1">
        <f t="shared" si="63"/>
        <v>-42831.820000000007</v>
      </c>
    </row>
    <row r="2021" spans="1:7">
      <c r="A2021" s="1">
        <v>2073617000</v>
      </c>
      <c r="B2021" s="1">
        <v>95412.54</v>
      </c>
      <c r="C2021" s="1">
        <v>114850.8</v>
      </c>
      <c r="D2021" s="1">
        <v>138213.1</v>
      </c>
      <c r="E2021" s="1"/>
      <c r="F2021" s="1">
        <f t="shared" si="62"/>
        <v>-19438.260000000009</v>
      </c>
      <c r="G2021" s="1">
        <f t="shared" si="63"/>
        <v>-42800.560000000012</v>
      </c>
    </row>
    <row r="2022" spans="1:7">
      <c r="A2022" s="1">
        <v>2074099000</v>
      </c>
      <c r="B2022" s="1">
        <v>95966.06</v>
      </c>
      <c r="C2022" s="1">
        <v>115229.8</v>
      </c>
      <c r="D2022" s="1">
        <v>138723</v>
      </c>
      <c r="E2022" s="1"/>
      <c r="F2022" s="1">
        <f t="shared" si="62"/>
        <v>-19263.740000000005</v>
      </c>
      <c r="G2022" s="1">
        <f t="shared" si="63"/>
        <v>-42756.94</v>
      </c>
    </row>
    <row r="2023" spans="1:7">
      <c r="A2023" s="1">
        <v>2074581000</v>
      </c>
      <c r="B2023" s="1">
        <v>96303.59</v>
      </c>
      <c r="C2023" s="1">
        <v>115576.9</v>
      </c>
      <c r="D2023" s="1">
        <v>139178.1</v>
      </c>
      <c r="E2023" s="1"/>
      <c r="F2023" s="1">
        <f t="shared" si="62"/>
        <v>-19273.309999999998</v>
      </c>
      <c r="G2023" s="1">
        <f t="shared" si="63"/>
        <v>-42874.510000000009</v>
      </c>
    </row>
    <row r="2024" spans="1:7">
      <c r="A2024" s="1">
        <v>2075063000</v>
      </c>
      <c r="B2024" s="1">
        <v>96635.92</v>
      </c>
      <c r="C2024" s="1">
        <v>115797.3</v>
      </c>
      <c r="D2024" s="1">
        <v>139615.79999999999</v>
      </c>
      <c r="E2024" s="1"/>
      <c r="F2024" s="1">
        <f t="shared" si="62"/>
        <v>-19161.380000000005</v>
      </c>
      <c r="G2024" s="1">
        <f t="shared" si="63"/>
        <v>-42979.87999999999</v>
      </c>
    </row>
    <row r="2025" spans="1:7">
      <c r="A2025" s="1">
        <v>2075545000</v>
      </c>
      <c r="B2025" s="1">
        <v>97111.55</v>
      </c>
      <c r="C2025" s="1">
        <v>116153.7</v>
      </c>
      <c r="D2025" s="1">
        <v>140188.29999999999</v>
      </c>
      <c r="E2025" s="1"/>
      <c r="F2025" s="1">
        <f t="shared" si="62"/>
        <v>-19042.149999999994</v>
      </c>
      <c r="G2025" s="1">
        <f t="shared" si="63"/>
        <v>-43076.749999999985</v>
      </c>
    </row>
    <row r="2026" spans="1:7">
      <c r="A2026" s="1">
        <v>2076027000</v>
      </c>
      <c r="B2026" s="1">
        <v>97501.03</v>
      </c>
      <c r="C2026" s="1">
        <v>116344.1</v>
      </c>
      <c r="D2026" s="1">
        <v>140602.6</v>
      </c>
      <c r="E2026" s="1"/>
      <c r="F2026" s="1">
        <f t="shared" si="62"/>
        <v>-18843.070000000007</v>
      </c>
      <c r="G2026" s="1">
        <f t="shared" si="63"/>
        <v>-43101.570000000007</v>
      </c>
    </row>
    <row r="2027" spans="1:7">
      <c r="A2027" s="1">
        <v>2076510000</v>
      </c>
      <c r="B2027" s="1">
        <v>98089.44</v>
      </c>
      <c r="C2027" s="1">
        <v>116649.9</v>
      </c>
      <c r="D2027" s="1">
        <v>141104.6</v>
      </c>
      <c r="E2027" s="1"/>
      <c r="F2027" s="1">
        <f t="shared" si="62"/>
        <v>-18560.459999999992</v>
      </c>
      <c r="G2027" s="1">
        <f t="shared" si="63"/>
        <v>-43015.16</v>
      </c>
    </row>
    <row r="2028" spans="1:7">
      <c r="A2028" s="1">
        <v>2076992000</v>
      </c>
      <c r="B2028" s="1">
        <v>98569.76</v>
      </c>
      <c r="C2028" s="1">
        <v>116975.2</v>
      </c>
      <c r="D2028" s="1">
        <v>141570.5</v>
      </c>
      <c r="E2028" s="1"/>
      <c r="F2028" s="1">
        <f t="shared" si="62"/>
        <v>-18405.440000000002</v>
      </c>
      <c r="G2028" s="1">
        <f t="shared" si="63"/>
        <v>-43000.740000000005</v>
      </c>
    </row>
    <row r="2029" spans="1:7">
      <c r="A2029" s="1">
        <v>2077474000</v>
      </c>
      <c r="B2029" s="1">
        <v>99063.93</v>
      </c>
      <c r="C2029" s="1">
        <v>117253.5</v>
      </c>
      <c r="D2029" s="1">
        <v>142048.20000000001</v>
      </c>
      <c r="E2029" s="1"/>
      <c r="F2029" s="1">
        <f t="shared" si="62"/>
        <v>-18189.570000000007</v>
      </c>
      <c r="G2029" s="1">
        <f t="shared" si="63"/>
        <v>-42984.270000000019</v>
      </c>
    </row>
    <row r="2030" spans="1:7">
      <c r="A2030" s="1">
        <v>2077956000</v>
      </c>
      <c r="B2030" s="1">
        <v>99603.82</v>
      </c>
      <c r="C2030" s="1">
        <v>117505.8</v>
      </c>
      <c r="D2030" s="1">
        <v>142472.70000000001</v>
      </c>
      <c r="E2030" s="1"/>
      <c r="F2030" s="1">
        <f t="shared" si="62"/>
        <v>-17901.979999999996</v>
      </c>
      <c r="G2030" s="1">
        <f t="shared" si="63"/>
        <v>-42868.880000000005</v>
      </c>
    </row>
    <row r="2031" spans="1:7">
      <c r="A2031" s="1">
        <v>2078438000</v>
      </c>
      <c r="B2031" s="1">
        <v>100061.4</v>
      </c>
      <c r="C2031" s="1">
        <v>117829.6</v>
      </c>
      <c r="D2031" s="1">
        <v>143003.6</v>
      </c>
      <c r="E2031" s="1"/>
      <c r="F2031" s="1">
        <f t="shared" si="62"/>
        <v>-17768.200000000012</v>
      </c>
      <c r="G2031" s="1">
        <f t="shared" si="63"/>
        <v>-42942.200000000012</v>
      </c>
    </row>
    <row r="2032" spans="1:7">
      <c r="A2032" s="1">
        <v>2078920000</v>
      </c>
      <c r="B2032" s="1">
        <v>100263.4</v>
      </c>
      <c r="C2032" s="1">
        <v>117878.8</v>
      </c>
      <c r="D2032" s="1">
        <v>143211.4</v>
      </c>
      <c r="E2032" s="1"/>
      <c r="F2032" s="1">
        <f t="shared" si="62"/>
        <v>-17615.400000000009</v>
      </c>
      <c r="G2032" s="1">
        <f t="shared" si="63"/>
        <v>-42948</v>
      </c>
    </row>
    <row r="2033" spans="1:7">
      <c r="A2033" s="1">
        <v>2079402000</v>
      </c>
      <c r="B2033" s="1">
        <v>100526.6</v>
      </c>
      <c r="C2033" s="1">
        <v>117924.6</v>
      </c>
      <c r="D2033" s="1">
        <v>143391.70000000001</v>
      </c>
      <c r="E2033" s="1"/>
      <c r="F2033" s="1">
        <f t="shared" si="62"/>
        <v>-17398</v>
      </c>
      <c r="G2033" s="1">
        <f t="shared" si="63"/>
        <v>-42865.100000000006</v>
      </c>
    </row>
    <row r="2034" spans="1:7">
      <c r="A2034" s="1">
        <v>2079885000</v>
      </c>
      <c r="B2034" s="1">
        <v>100864.9</v>
      </c>
      <c r="C2034" s="1">
        <v>117987</v>
      </c>
      <c r="D2034" s="1">
        <v>143733.4</v>
      </c>
      <c r="E2034" s="1"/>
      <c r="F2034" s="1">
        <f t="shared" si="62"/>
        <v>-17122.100000000006</v>
      </c>
      <c r="G2034" s="1">
        <f t="shared" si="63"/>
        <v>-42868.5</v>
      </c>
    </row>
    <row r="2035" spans="1:7">
      <c r="A2035" s="1">
        <v>2080367000</v>
      </c>
      <c r="B2035" s="1">
        <v>101213.6</v>
      </c>
      <c r="C2035" s="1">
        <v>118161.9</v>
      </c>
      <c r="D2035" s="1">
        <v>144107</v>
      </c>
      <c r="E2035" s="1"/>
      <c r="F2035" s="1">
        <f t="shared" si="62"/>
        <v>-16948.299999999988</v>
      </c>
      <c r="G2035" s="1">
        <f t="shared" si="63"/>
        <v>-42893.399999999994</v>
      </c>
    </row>
    <row r="2036" spans="1:7">
      <c r="A2036" s="1">
        <v>2080849000</v>
      </c>
      <c r="B2036" s="1">
        <v>101434.6</v>
      </c>
      <c r="C2036" s="1">
        <v>118291.1</v>
      </c>
      <c r="D2036" s="1">
        <v>144336.29999999999</v>
      </c>
      <c r="E2036" s="1"/>
      <c r="F2036" s="1">
        <f t="shared" si="62"/>
        <v>-16856.5</v>
      </c>
      <c r="G2036" s="1">
        <f t="shared" si="63"/>
        <v>-42901.699999999983</v>
      </c>
    </row>
    <row r="2037" spans="1:7">
      <c r="A2037" s="1">
        <v>2081331000</v>
      </c>
      <c r="B2037" s="1">
        <v>101686.5</v>
      </c>
      <c r="C2037" s="1">
        <v>118424.2</v>
      </c>
      <c r="D2037" s="1">
        <v>144588.79999999999</v>
      </c>
      <c r="E2037" s="1"/>
      <c r="F2037" s="1">
        <f t="shared" si="62"/>
        <v>-16737.699999999997</v>
      </c>
      <c r="G2037" s="1">
        <f t="shared" si="63"/>
        <v>-42902.299999999988</v>
      </c>
    </row>
    <row r="2038" spans="1:7">
      <c r="A2038" s="1">
        <v>2081813000</v>
      </c>
      <c r="B2038" s="1">
        <v>101997.4</v>
      </c>
      <c r="C2038" s="1">
        <v>118379</v>
      </c>
      <c r="D2038" s="1">
        <v>144734.1</v>
      </c>
      <c r="E2038" s="1"/>
      <c r="F2038" s="1">
        <f t="shared" si="62"/>
        <v>-16381.600000000006</v>
      </c>
      <c r="G2038" s="1">
        <f t="shared" si="63"/>
        <v>-42736.700000000012</v>
      </c>
    </row>
    <row r="2039" spans="1:7">
      <c r="A2039" s="1">
        <v>2082295000</v>
      </c>
      <c r="B2039" s="1">
        <v>102372.4</v>
      </c>
      <c r="C2039" s="1">
        <v>118361.4</v>
      </c>
      <c r="D2039" s="1">
        <v>144902.9</v>
      </c>
      <c r="E2039" s="1"/>
      <c r="F2039" s="1">
        <f t="shared" si="62"/>
        <v>-15989</v>
      </c>
      <c r="G2039" s="1">
        <f t="shared" si="63"/>
        <v>-42530.5</v>
      </c>
    </row>
    <row r="2040" spans="1:7">
      <c r="A2040" s="1">
        <v>2082777000</v>
      </c>
      <c r="B2040" s="1">
        <v>102474.2</v>
      </c>
      <c r="C2040" s="1">
        <v>118314.8</v>
      </c>
      <c r="D2040" s="1">
        <v>144997.29999999999</v>
      </c>
      <c r="E2040" s="1"/>
      <c r="F2040" s="1">
        <f t="shared" si="62"/>
        <v>-15840.600000000006</v>
      </c>
      <c r="G2040" s="1">
        <f t="shared" si="63"/>
        <v>-42523.099999999991</v>
      </c>
    </row>
    <row r="2041" spans="1:7">
      <c r="A2041" s="1">
        <v>2083259000</v>
      </c>
      <c r="B2041" s="1">
        <v>102699.6</v>
      </c>
      <c r="C2041" s="1">
        <v>118350.7</v>
      </c>
      <c r="D2041" s="1">
        <v>145071.4</v>
      </c>
      <c r="E2041" s="1"/>
      <c r="F2041" s="1">
        <f t="shared" si="62"/>
        <v>-15651.099999999991</v>
      </c>
      <c r="G2041" s="1">
        <f t="shared" si="63"/>
        <v>-42371.799999999988</v>
      </c>
    </row>
    <row r="2042" spans="1:7">
      <c r="A2042" s="1">
        <v>2083741000</v>
      </c>
      <c r="B2042" s="1">
        <v>102955.5</v>
      </c>
      <c r="C2042" s="1">
        <v>118283.1</v>
      </c>
      <c r="D2042" s="1">
        <v>145126.6</v>
      </c>
      <c r="E2042" s="1"/>
      <c r="F2042" s="1">
        <f t="shared" si="62"/>
        <v>-15327.600000000006</v>
      </c>
      <c r="G2042" s="1">
        <f t="shared" si="63"/>
        <v>-42171.100000000006</v>
      </c>
    </row>
    <row r="2043" spans="1:7">
      <c r="A2043" s="1">
        <v>2084224000</v>
      </c>
      <c r="B2043" s="1">
        <v>103194.7</v>
      </c>
      <c r="C2043" s="1">
        <v>118244</v>
      </c>
      <c r="D2043" s="1">
        <v>145251.1</v>
      </c>
      <c r="E2043" s="1"/>
      <c r="F2043" s="1">
        <f t="shared" si="62"/>
        <v>-15049.300000000003</v>
      </c>
      <c r="G2043" s="1">
        <f t="shared" si="63"/>
        <v>-42056.400000000009</v>
      </c>
    </row>
    <row r="2044" spans="1:7">
      <c r="A2044" s="1">
        <v>2084706000</v>
      </c>
      <c r="B2044" s="1">
        <v>103199.4</v>
      </c>
      <c r="C2044" s="1">
        <v>117989.2</v>
      </c>
      <c r="D2044" s="1">
        <v>145161.20000000001</v>
      </c>
      <c r="E2044" s="1"/>
      <c r="F2044" s="1">
        <f t="shared" si="62"/>
        <v>-14789.800000000003</v>
      </c>
      <c r="G2044" s="1">
        <f t="shared" si="63"/>
        <v>-41961.800000000017</v>
      </c>
    </row>
    <row r="2045" spans="1:7">
      <c r="A2045" s="1">
        <v>2085188000</v>
      </c>
      <c r="B2045" s="1">
        <v>103295.9</v>
      </c>
      <c r="C2045" s="1">
        <v>117727.5</v>
      </c>
      <c r="D2045" s="1">
        <v>144970.5</v>
      </c>
      <c r="E2045" s="1"/>
      <c r="F2045" s="1">
        <f t="shared" si="62"/>
        <v>-14431.600000000006</v>
      </c>
      <c r="G2045" s="1">
        <f t="shared" si="63"/>
        <v>-41674.600000000006</v>
      </c>
    </row>
    <row r="2046" spans="1:7">
      <c r="A2046" s="1">
        <v>2085670000</v>
      </c>
      <c r="B2046" s="1">
        <v>103332.6</v>
      </c>
      <c r="C2046" s="1">
        <v>117524.7</v>
      </c>
      <c r="D2046" s="1">
        <v>144820.70000000001</v>
      </c>
      <c r="E2046" s="1"/>
      <c r="F2046" s="1">
        <f t="shared" si="62"/>
        <v>-14192.099999999991</v>
      </c>
      <c r="G2046" s="1">
        <f t="shared" si="63"/>
        <v>-41488.100000000006</v>
      </c>
    </row>
    <row r="2047" spans="1:7">
      <c r="A2047" s="1">
        <v>2086152000</v>
      </c>
      <c r="B2047" s="1">
        <v>103268.2</v>
      </c>
      <c r="C2047" s="1">
        <v>117351</v>
      </c>
      <c r="D2047" s="1">
        <v>144828.79999999999</v>
      </c>
      <c r="E2047" s="1"/>
      <c r="F2047" s="1">
        <f t="shared" si="62"/>
        <v>-14082.800000000003</v>
      </c>
      <c r="G2047" s="1">
        <f t="shared" si="63"/>
        <v>-41560.599999999991</v>
      </c>
    </row>
    <row r="2048" spans="1:7">
      <c r="A2048" s="1">
        <v>2086634000</v>
      </c>
      <c r="B2048" s="1">
        <v>103213.6</v>
      </c>
      <c r="C2048" s="1">
        <v>116976.8</v>
      </c>
      <c r="D2048" s="1">
        <v>144800.79999999999</v>
      </c>
      <c r="E2048" s="1"/>
      <c r="F2048" s="1">
        <f t="shared" si="62"/>
        <v>-13763.199999999997</v>
      </c>
      <c r="G2048" s="1">
        <f t="shared" si="63"/>
        <v>-41587.199999999983</v>
      </c>
    </row>
    <row r="2049" spans="1:7">
      <c r="A2049" s="1">
        <v>2087116000</v>
      </c>
      <c r="B2049" s="1">
        <v>103321.2</v>
      </c>
      <c r="C2049" s="1">
        <v>116589.2</v>
      </c>
      <c r="D2049" s="1">
        <v>144633.60000000001</v>
      </c>
      <c r="E2049" s="1"/>
      <c r="F2049" s="1">
        <f t="shared" si="62"/>
        <v>-13268</v>
      </c>
      <c r="G2049" s="1">
        <f t="shared" si="63"/>
        <v>-41312.400000000009</v>
      </c>
    </row>
    <row r="2050" spans="1:7">
      <c r="A2050" s="1">
        <v>2087598000</v>
      </c>
      <c r="B2050" s="1">
        <v>103257.9</v>
      </c>
      <c r="C2050" s="1">
        <v>116152.9</v>
      </c>
      <c r="D2050" s="1">
        <v>144261.6</v>
      </c>
      <c r="E2050" s="1"/>
      <c r="F2050" s="1">
        <f t="shared" si="62"/>
        <v>-12895</v>
      </c>
      <c r="G2050" s="1">
        <f t="shared" si="63"/>
        <v>-41003.700000000012</v>
      </c>
    </row>
    <row r="2051" spans="1:7">
      <c r="A2051" s="1">
        <v>2088081000</v>
      </c>
      <c r="B2051" s="1">
        <v>103050.9</v>
      </c>
      <c r="C2051" s="1">
        <v>115633.8</v>
      </c>
      <c r="D2051" s="1">
        <v>143933.9</v>
      </c>
      <c r="E2051" s="1"/>
      <c r="F2051" s="1">
        <f t="shared" ref="F2051:F2114" si="64">B2051-C2051</f>
        <v>-12582.900000000009</v>
      </c>
      <c r="G2051" s="1">
        <f t="shared" ref="G2051:G2114" si="65">B2051-D2051</f>
        <v>-40883</v>
      </c>
    </row>
    <row r="2052" spans="1:7">
      <c r="A2052" s="1">
        <v>2088563000</v>
      </c>
      <c r="B2052" s="1">
        <v>102910.1</v>
      </c>
      <c r="C2052" s="1">
        <v>115182.7</v>
      </c>
      <c r="D2052" s="1">
        <v>143579.1</v>
      </c>
      <c r="E2052" s="1"/>
      <c r="F2052" s="1">
        <f t="shared" si="64"/>
        <v>-12272.599999999991</v>
      </c>
      <c r="G2052" s="1">
        <f t="shared" si="65"/>
        <v>-40669</v>
      </c>
    </row>
    <row r="2053" spans="1:7">
      <c r="A2053" s="1">
        <v>2089045000</v>
      </c>
      <c r="B2053" s="1">
        <v>102902.9</v>
      </c>
      <c r="C2053" s="1">
        <v>114850.6</v>
      </c>
      <c r="D2053" s="1">
        <v>143247.5</v>
      </c>
      <c r="E2053" s="1"/>
      <c r="F2053" s="1">
        <f t="shared" si="64"/>
        <v>-11947.700000000012</v>
      </c>
      <c r="G2053" s="1">
        <f t="shared" si="65"/>
        <v>-40344.600000000006</v>
      </c>
    </row>
    <row r="2054" spans="1:7">
      <c r="A2054" s="1">
        <v>2089527000</v>
      </c>
      <c r="B2054" s="1">
        <v>103088.8</v>
      </c>
      <c r="C2054" s="1">
        <v>114696.4</v>
      </c>
      <c r="D2054" s="1">
        <v>143159.1</v>
      </c>
      <c r="E2054" s="1"/>
      <c r="F2054" s="1">
        <f t="shared" si="64"/>
        <v>-11607.599999999991</v>
      </c>
      <c r="G2054" s="1">
        <f t="shared" si="65"/>
        <v>-40070.300000000003</v>
      </c>
    </row>
    <row r="2055" spans="1:7">
      <c r="A2055" s="1">
        <v>2090009000</v>
      </c>
      <c r="B2055" s="1">
        <v>103247.1</v>
      </c>
      <c r="C2055" s="1">
        <v>114632.4</v>
      </c>
      <c r="D2055" s="1">
        <v>143046.5</v>
      </c>
      <c r="E2055" s="1"/>
      <c r="F2055" s="1">
        <f t="shared" si="64"/>
        <v>-11385.299999999988</v>
      </c>
      <c r="G2055" s="1">
        <f t="shared" si="65"/>
        <v>-39799.399999999994</v>
      </c>
    </row>
    <row r="2056" spans="1:7">
      <c r="A2056" s="1">
        <v>2090491000</v>
      </c>
      <c r="B2056" s="1">
        <v>102518.39999999999</v>
      </c>
      <c r="C2056" s="1">
        <v>113466.5</v>
      </c>
      <c r="D2056" s="1">
        <v>142253.29999999999</v>
      </c>
      <c r="E2056" s="1"/>
      <c r="F2056" s="1">
        <f t="shared" si="64"/>
        <v>-10948.100000000006</v>
      </c>
      <c r="G2056" s="1">
        <f t="shared" si="65"/>
        <v>-39734.899999999994</v>
      </c>
    </row>
    <row r="2057" spans="1:7">
      <c r="A2057" s="1">
        <v>2090973000</v>
      </c>
      <c r="B2057" s="1">
        <v>101972.6</v>
      </c>
      <c r="C2057" s="1">
        <v>112509</v>
      </c>
      <c r="D2057" s="1">
        <v>141651.20000000001</v>
      </c>
      <c r="E2057" s="1"/>
      <c r="F2057" s="1">
        <f t="shared" si="64"/>
        <v>-10536.399999999994</v>
      </c>
      <c r="G2057" s="1">
        <f t="shared" si="65"/>
        <v>-39678.600000000006</v>
      </c>
    </row>
    <row r="2058" spans="1:7">
      <c r="A2058" s="1">
        <v>2091456000</v>
      </c>
      <c r="B2058" s="1">
        <v>101651.4</v>
      </c>
      <c r="C2058" s="1">
        <v>111830.3</v>
      </c>
      <c r="D2058" s="1">
        <v>141039.1</v>
      </c>
      <c r="E2058" s="1"/>
      <c r="F2058" s="1">
        <f t="shared" si="64"/>
        <v>-10178.900000000009</v>
      </c>
      <c r="G2058" s="1">
        <f t="shared" si="65"/>
        <v>-39387.700000000012</v>
      </c>
    </row>
    <row r="2059" spans="1:7">
      <c r="A2059" s="1">
        <v>2091938000</v>
      </c>
      <c r="B2059" s="1">
        <v>101407.9</v>
      </c>
      <c r="C2059" s="1">
        <v>111194.2</v>
      </c>
      <c r="D2059" s="1">
        <v>140414.79999999999</v>
      </c>
      <c r="E2059" s="1"/>
      <c r="F2059" s="1">
        <f t="shared" si="64"/>
        <v>-9786.3000000000029</v>
      </c>
      <c r="G2059" s="1">
        <f t="shared" si="65"/>
        <v>-39006.899999999994</v>
      </c>
    </row>
    <row r="2060" spans="1:7">
      <c r="A2060" s="1">
        <v>2092420000</v>
      </c>
      <c r="B2060" s="1">
        <v>101012</v>
      </c>
      <c r="C2060" s="1">
        <v>110505.3</v>
      </c>
      <c r="D2060" s="1">
        <v>139857.1</v>
      </c>
      <c r="E2060" s="1"/>
      <c r="F2060" s="1">
        <f t="shared" si="64"/>
        <v>-9493.3000000000029</v>
      </c>
      <c r="G2060" s="1">
        <f t="shared" si="65"/>
        <v>-38845.100000000006</v>
      </c>
    </row>
    <row r="2061" spans="1:7">
      <c r="A2061" s="1">
        <v>2092902000</v>
      </c>
      <c r="B2061" s="1">
        <v>100559.4</v>
      </c>
      <c r="C2061" s="1">
        <v>109763.4</v>
      </c>
      <c r="D2061" s="1">
        <v>139263.5</v>
      </c>
      <c r="E2061" s="1"/>
      <c r="F2061" s="1">
        <f t="shared" si="64"/>
        <v>-9204</v>
      </c>
      <c r="G2061" s="1">
        <f t="shared" si="65"/>
        <v>-38704.100000000006</v>
      </c>
    </row>
    <row r="2062" spans="1:7">
      <c r="A2062" s="1">
        <v>2093384000</v>
      </c>
      <c r="B2062" s="1">
        <v>100110.6</v>
      </c>
      <c r="C2062" s="1">
        <v>108940.9</v>
      </c>
      <c r="D2062" s="1">
        <v>138694.6</v>
      </c>
      <c r="E2062" s="1"/>
      <c r="F2062" s="1">
        <f t="shared" si="64"/>
        <v>-8830.2999999999884</v>
      </c>
      <c r="G2062" s="1">
        <f t="shared" si="65"/>
        <v>-38584</v>
      </c>
    </row>
    <row r="2063" spans="1:7">
      <c r="A2063" s="1">
        <v>2093866000</v>
      </c>
      <c r="B2063" s="1">
        <v>99936.06</v>
      </c>
      <c r="C2063" s="1">
        <v>108277.7</v>
      </c>
      <c r="D2063" s="1">
        <v>138156.5</v>
      </c>
      <c r="E2063" s="1"/>
      <c r="F2063" s="1">
        <f t="shared" si="64"/>
        <v>-8341.64</v>
      </c>
      <c r="G2063" s="1">
        <f t="shared" si="65"/>
        <v>-38220.44</v>
      </c>
    </row>
    <row r="2064" spans="1:7">
      <c r="A2064" s="1">
        <v>2094348000</v>
      </c>
      <c r="B2064" s="1">
        <v>99679.47</v>
      </c>
      <c r="C2064" s="1">
        <v>107538.5</v>
      </c>
      <c r="D2064" s="1">
        <v>137540.79999999999</v>
      </c>
      <c r="E2064" s="1"/>
      <c r="F2064" s="1">
        <f t="shared" si="64"/>
        <v>-7859.0299999999988</v>
      </c>
      <c r="G2064" s="1">
        <f t="shared" si="65"/>
        <v>-37861.329999999987</v>
      </c>
    </row>
    <row r="2065" spans="1:7">
      <c r="A2065" s="1">
        <v>2094830000</v>
      </c>
      <c r="B2065" s="1">
        <v>99347.18</v>
      </c>
      <c r="C2065" s="1">
        <v>106703.4</v>
      </c>
      <c r="D2065" s="1">
        <v>136985.79999999999</v>
      </c>
      <c r="E2065" s="1"/>
      <c r="F2065" s="1">
        <f t="shared" si="64"/>
        <v>-7356.2200000000012</v>
      </c>
      <c r="G2065" s="1">
        <f t="shared" si="65"/>
        <v>-37638.619999999995</v>
      </c>
    </row>
    <row r="2066" spans="1:7">
      <c r="A2066" s="1">
        <v>2095313000</v>
      </c>
      <c r="B2066" s="1">
        <v>98863.22</v>
      </c>
      <c r="C2066" s="1">
        <v>105769.60000000001</v>
      </c>
      <c r="D2066" s="1">
        <v>136305.20000000001</v>
      </c>
      <c r="E2066" s="1"/>
      <c r="F2066" s="1">
        <f t="shared" si="64"/>
        <v>-6906.3800000000047</v>
      </c>
      <c r="G2066" s="1">
        <f t="shared" si="65"/>
        <v>-37441.98000000001</v>
      </c>
    </row>
    <row r="2067" spans="1:7">
      <c r="A2067" s="1">
        <v>2095795000</v>
      </c>
      <c r="B2067" s="1">
        <v>98475.72</v>
      </c>
      <c r="C2067" s="1">
        <v>104985.3</v>
      </c>
      <c r="D2067" s="1">
        <v>135568.6</v>
      </c>
      <c r="E2067" s="1"/>
      <c r="F2067" s="1">
        <f t="shared" si="64"/>
        <v>-6509.5800000000017</v>
      </c>
      <c r="G2067" s="1">
        <f t="shared" si="65"/>
        <v>-37092.880000000005</v>
      </c>
    </row>
    <row r="2068" spans="1:7">
      <c r="A2068" s="1">
        <v>2096277000</v>
      </c>
      <c r="B2068" s="1">
        <v>98079.77</v>
      </c>
      <c r="C2068" s="1">
        <v>104118</v>
      </c>
      <c r="D2068" s="1">
        <v>134877.20000000001</v>
      </c>
      <c r="E2068" s="1"/>
      <c r="F2068" s="1">
        <f t="shared" si="64"/>
        <v>-6038.2299999999959</v>
      </c>
      <c r="G2068" s="1">
        <f t="shared" si="65"/>
        <v>-36797.430000000008</v>
      </c>
    </row>
    <row r="2069" spans="1:7">
      <c r="A2069" s="1">
        <v>2096759000</v>
      </c>
      <c r="B2069" s="1">
        <v>97752.02</v>
      </c>
      <c r="C2069" s="1">
        <v>103304.3</v>
      </c>
      <c r="D2069" s="1">
        <v>134252.70000000001</v>
      </c>
      <c r="E2069" s="1"/>
      <c r="F2069" s="1">
        <f t="shared" si="64"/>
        <v>-5552.2799999999988</v>
      </c>
      <c r="G2069" s="1">
        <f t="shared" si="65"/>
        <v>-36500.680000000008</v>
      </c>
    </row>
    <row r="2070" spans="1:7">
      <c r="A2070" s="1">
        <v>2097241000</v>
      </c>
      <c r="B2070" s="1">
        <v>97434.26</v>
      </c>
      <c r="C2070" s="1">
        <v>102487.4</v>
      </c>
      <c r="D2070" s="1">
        <v>133545.29999999999</v>
      </c>
      <c r="E2070" s="1"/>
      <c r="F2070" s="1">
        <f t="shared" si="64"/>
        <v>-5053.1399999999994</v>
      </c>
      <c r="G2070" s="1">
        <f t="shared" si="65"/>
        <v>-36111.039999999994</v>
      </c>
    </row>
    <row r="2071" spans="1:7">
      <c r="A2071" s="1">
        <v>2097723000</v>
      </c>
      <c r="B2071" s="1">
        <v>97147.69</v>
      </c>
      <c r="C2071" s="1">
        <v>101764.3</v>
      </c>
      <c r="D2071" s="1">
        <v>132944.1</v>
      </c>
      <c r="E2071" s="1"/>
      <c r="F2071" s="1">
        <f t="shared" si="64"/>
        <v>-4616.6100000000006</v>
      </c>
      <c r="G2071" s="1">
        <f t="shared" si="65"/>
        <v>-35796.410000000003</v>
      </c>
    </row>
    <row r="2072" spans="1:7">
      <c r="A2072" s="1">
        <v>2098205000</v>
      </c>
      <c r="B2072" s="1">
        <v>96797.79</v>
      </c>
      <c r="C2072" s="1">
        <v>100985.3</v>
      </c>
      <c r="D2072" s="1">
        <v>132346.6</v>
      </c>
      <c r="E2072" s="1"/>
      <c r="F2072" s="1">
        <f t="shared" si="64"/>
        <v>-4187.5100000000093</v>
      </c>
      <c r="G2072" s="1">
        <f t="shared" si="65"/>
        <v>-35548.810000000012</v>
      </c>
    </row>
    <row r="2073" spans="1:7">
      <c r="A2073" s="1">
        <v>2098687000</v>
      </c>
      <c r="B2073" s="1">
        <v>96475.839999999997</v>
      </c>
      <c r="C2073" s="1">
        <v>100266.3</v>
      </c>
      <c r="D2073" s="1">
        <v>131670.6</v>
      </c>
      <c r="E2073" s="1"/>
      <c r="F2073" s="1">
        <f t="shared" si="64"/>
        <v>-3790.4600000000064</v>
      </c>
      <c r="G2073" s="1">
        <f t="shared" si="65"/>
        <v>-35194.760000000009</v>
      </c>
    </row>
    <row r="2074" spans="1:7">
      <c r="A2074" s="1">
        <v>2099169000</v>
      </c>
      <c r="B2074" s="1">
        <v>96049.55</v>
      </c>
      <c r="C2074" s="1">
        <v>99430.61</v>
      </c>
      <c r="D2074" s="1">
        <v>130921.4</v>
      </c>
      <c r="E2074" s="1"/>
      <c r="F2074" s="1">
        <f t="shared" si="64"/>
        <v>-3381.0599999999977</v>
      </c>
      <c r="G2074" s="1">
        <f t="shared" si="65"/>
        <v>-34871.849999999991</v>
      </c>
    </row>
    <row r="2075" spans="1:7">
      <c r="A2075" s="1">
        <v>2099652000</v>
      </c>
      <c r="B2075" s="1">
        <v>95787.23</v>
      </c>
      <c r="C2075" s="1">
        <v>98585.31</v>
      </c>
      <c r="D2075" s="1">
        <v>130300</v>
      </c>
      <c r="E2075" s="1"/>
      <c r="F2075" s="1">
        <f t="shared" si="64"/>
        <v>-2798.0800000000017</v>
      </c>
      <c r="G2075" s="1">
        <f t="shared" si="65"/>
        <v>-34512.770000000004</v>
      </c>
    </row>
    <row r="2076" spans="1:7">
      <c r="A2076" s="1">
        <v>2100134000</v>
      </c>
      <c r="B2076" s="1">
        <v>95668.23</v>
      </c>
      <c r="C2076" s="1">
        <v>97922.86</v>
      </c>
      <c r="D2076" s="1">
        <v>129753.8</v>
      </c>
      <c r="E2076" s="1"/>
      <c r="F2076" s="1">
        <f t="shared" si="64"/>
        <v>-2254.6300000000047</v>
      </c>
      <c r="G2076" s="1">
        <f t="shared" si="65"/>
        <v>-34085.570000000007</v>
      </c>
    </row>
    <row r="2077" spans="1:7">
      <c r="A2077" s="1">
        <v>2100616000</v>
      </c>
      <c r="B2077" s="1">
        <v>95487.79</v>
      </c>
      <c r="C2077" s="1">
        <v>97276.800000000003</v>
      </c>
      <c r="D2077" s="1">
        <v>129207.1</v>
      </c>
      <c r="E2077" s="1"/>
      <c r="F2077" s="1">
        <f t="shared" si="64"/>
        <v>-1789.0100000000093</v>
      </c>
      <c r="G2077" s="1">
        <f t="shared" si="65"/>
        <v>-33719.310000000012</v>
      </c>
    </row>
    <row r="2078" spans="1:7">
      <c r="A2078" s="1">
        <v>2101098000</v>
      </c>
      <c r="B2078" s="1">
        <v>95145.03</v>
      </c>
      <c r="C2078" s="1">
        <v>96497.16</v>
      </c>
      <c r="D2078" s="1">
        <v>128477.1</v>
      </c>
      <c r="E2078" s="1"/>
      <c r="F2078" s="1">
        <f t="shared" si="64"/>
        <v>-1352.1300000000047</v>
      </c>
      <c r="G2078" s="1">
        <f t="shared" si="65"/>
        <v>-33332.070000000007</v>
      </c>
    </row>
    <row r="2079" spans="1:7">
      <c r="A2079" s="1">
        <v>2101580000</v>
      </c>
      <c r="B2079" s="1">
        <v>94859.23</v>
      </c>
      <c r="C2079" s="1">
        <v>95747.03</v>
      </c>
      <c r="D2079" s="1">
        <v>127900.7</v>
      </c>
      <c r="E2079" s="1"/>
      <c r="F2079" s="1">
        <f t="shared" si="64"/>
        <v>-887.80000000000291</v>
      </c>
      <c r="G2079" s="1">
        <f t="shared" si="65"/>
        <v>-33041.47</v>
      </c>
    </row>
    <row r="2080" spans="1:7">
      <c r="A2080" s="1">
        <v>2102062000</v>
      </c>
      <c r="B2080" s="1">
        <v>94750.37</v>
      </c>
      <c r="C2080" s="1">
        <v>95019.49</v>
      </c>
      <c r="D2080" s="1">
        <v>127506.9</v>
      </c>
      <c r="E2080" s="1"/>
      <c r="F2080" s="1">
        <f t="shared" si="64"/>
        <v>-269.1200000000099</v>
      </c>
      <c r="G2080" s="1">
        <f t="shared" si="65"/>
        <v>-32756.53</v>
      </c>
    </row>
    <row r="2081" spans="1:7">
      <c r="A2081" s="1">
        <v>2102544000</v>
      </c>
      <c r="B2081" s="1">
        <v>94665.24</v>
      </c>
      <c r="C2081" s="1">
        <v>94391.81</v>
      </c>
      <c r="D2081" s="1">
        <v>126974.9</v>
      </c>
      <c r="E2081" s="1"/>
      <c r="F2081" s="1">
        <f t="shared" si="64"/>
        <v>273.43000000000757</v>
      </c>
      <c r="G2081" s="1">
        <f t="shared" si="65"/>
        <v>-32309.659999999989</v>
      </c>
    </row>
    <row r="2082" spans="1:7">
      <c r="A2082" s="1">
        <v>2103026000</v>
      </c>
      <c r="B2082" s="1">
        <v>94470.720000000001</v>
      </c>
      <c r="C2082" s="1">
        <v>93784.9</v>
      </c>
      <c r="D2082" s="1">
        <v>126461.4</v>
      </c>
      <c r="E2082" s="1"/>
      <c r="F2082" s="1">
        <f t="shared" si="64"/>
        <v>685.82000000000698</v>
      </c>
      <c r="G2082" s="1">
        <f t="shared" si="65"/>
        <v>-31990.679999999993</v>
      </c>
    </row>
    <row r="2083" spans="1:7">
      <c r="A2083" s="1">
        <v>2103509000</v>
      </c>
      <c r="B2083" s="1">
        <v>94418.82</v>
      </c>
      <c r="C2083" s="1">
        <v>93277.69</v>
      </c>
      <c r="D2083" s="1">
        <v>126103</v>
      </c>
      <c r="E2083" s="1"/>
      <c r="F2083" s="1">
        <f t="shared" si="64"/>
        <v>1141.1300000000047</v>
      </c>
      <c r="G2083" s="1">
        <f t="shared" si="65"/>
        <v>-31684.179999999993</v>
      </c>
    </row>
    <row r="2084" spans="1:7">
      <c r="A2084" s="1">
        <v>2103991000</v>
      </c>
      <c r="B2084" s="1">
        <v>94387.81</v>
      </c>
      <c r="C2084" s="1">
        <v>92729.919999999998</v>
      </c>
      <c r="D2084" s="1">
        <v>125662.2</v>
      </c>
      <c r="E2084" s="1"/>
      <c r="F2084" s="1">
        <f t="shared" si="64"/>
        <v>1657.8899999999994</v>
      </c>
      <c r="G2084" s="1">
        <f t="shared" si="65"/>
        <v>-31274.39</v>
      </c>
    </row>
    <row r="2085" spans="1:7">
      <c r="A2085" s="1">
        <v>2104473000</v>
      </c>
      <c r="B2085" s="1">
        <v>94449.1</v>
      </c>
      <c r="C2085" s="1">
        <v>92220.53</v>
      </c>
      <c r="D2085" s="1">
        <v>125274.6</v>
      </c>
      <c r="E2085" s="1"/>
      <c r="F2085" s="1">
        <f t="shared" si="64"/>
        <v>2228.570000000007</v>
      </c>
      <c r="G2085" s="1">
        <f t="shared" si="65"/>
        <v>-30825.5</v>
      </c>
    </row>
    <row r="2086" spans="1:7">
      <c r="A2086" s="1">
        <v>2104955000</v>
      </c>
      <c r="B2086" s="1">
        <v>94447.98</v>
      </c>
      <c r="C2086" s="1">
        <v>91729.51</v>
      </c>
      <c r="D2086" s="1">
        <v>124869.8</v>
      </c>
      <c r="E2086" s="1"/>
      <c r="F2086" s="1">
        <f t="shared" si="64"/>
        <v>2718.4700000000012</v>
      </c>
      <c r="G2086" s="1">
        <f t="shared" si="65"/>
        <v>-30421.820000000007</v>
      </c>
    </row>
    <row r="2087" spans="1:7">
      <c r="A2087" s="1">
        <v>2105437000</v>
      </c>
      <c r="B2087" s="1">
        <v>94589.22</v>
      </c>
      <c r="C2087" s="1">
        <v>91361.24</v>
      </c>
      <c r="D2087" s="1">
        <v>124533.6</v>
      </c>
      <c r="E2087" s="1"/>
      <c r="F2087" s="1">
        <f t="shared" si="64"/>
        <v>3227.9799999999959</v>
      </c>
      <c r="G2087" s="1">
        <f t="shared" si="65"/>
        <v>-29944.380000000005</v>
      </c>
    </row>
    <row r="2088" spans="1:7">
      <c r="A2088" s="1">
        <v>2105919000</v>
      </c>
      <c r="B2088" s="1">
        <v>94787.839999999997</v>
      </c>
      <c r="C2088" s="1">
        <v>90883.97</v>
      </c>
      <c r="D2088" s="1">
        <v>124174.1</v>
      </c>
      <c r="E2088" s="1"/>
      <c r="F2088" s="1">
        <f t="shared" si="64"/>
        <v>3903.8699999999953</v>
      </c>
      <c r="G2088" s="1">
        <f t="shared" si="65"/>
        <v>-29386.260000000009</v>
      </c>
    </row>
    <row r="2089" spans="1:7">
      <c r="A2089" s="1">
        <v>2106401000</v>
      </c>
      <c r="B2089" s="1">
        <v>94932.28</v>
      </c>
      <c r="C2089" s="1">
        <v>90528.06</v>
      </c>
      <c r="D2089" s="1">
        <v>123880.8</v>
      </c>
      <c r="E2089" s="1"/>
      <c r="F2089" s="1">
        <f t="shared" si="64"/>
        <v>4404.2200000000012</v>
      </c>
      <c r="G2089" s="1">
        <f t="shared" si="65"/>
        <v>-28948.520000000004</v>
      </c>
    </row>
    <row r="2090" spans="1:7">
      <c r="A2090" s="1">
        <v>2106884000</v>
      </c>
      <c r="B2090" s="1">
        <v>94965.3</v>
      </c>
      <c r="C2090" s="1">
        <v>90206.97</v>
      </c>
      <c r="D2090" s="1">
        <v>123616.1</v>
      </c>
      <c r="E2090" s="1"/>
      <c r="F2090" s="1">
        <f t="shared" si="64"/>
        <v>4758.3300000000017</v>
      </c>
      <c r="G2090" s="1">
        <f t="shared" si="65"/>
        <v>-28650.800000000003</v>
      </c>
    </row>
    <row r="2091" spans="1:7">
      <c r="A2091" s="1">
        <v>2107365000</v>
      </c>
      <c r="B2091" s="1">
        <v>95214.5</v>
      </c>
      <c r="C2091" s="1">
        <v>89980.72</v>
      </c>
      <c r="D2091" s="1">
        <v>123355.7</v>
      </c>
      <c r="E2091" s="1"/>
      <c r="F2091" s="1">
        <f t="shared" si="64"/>
        <v>5233.7799999999988</v>
      </c>
      <c r="G2091" s="1">
        <f t="shared" si="65"/>
        <v>-28141.199999999997</v>
      </c>
    </row>
    <row r="2092" spans="1:7">
      <c r="A2092" s="1">
        <v>2107848000</v>
      </c>
      <c r="B2092" s="1">
        <v>95440.31</v>
      </c>
      <c r="C2092" s="1">
        <v>89630.399999999994</v>
      </c>
      <c r="D2092" s="1">
        <v>123127.7</v>
      </c>
      <c r="E2092" s="1"/>
      <c r="F2092" s="1">
        <f t="shared" si="64"/>
        <v>5809.9100000000035</v>
      </c>
      <c r="G2092" s="1">
        <f t="shared" si="65"/>
        <v>-27687.39</v>
      </c>
    </row>
    <row r="2093" spans="1:7">
      <c r="A2093" s="1">
        <v>2108330000</v>
      </c>
      <c r="B2093" s="1">
        <v>95656.63</v>
      </c>
      <c r="C2093" s="1">
        <v>89353.08</v>
      </c>
      <c r="D2093" s="1">
        <v>123085.7</v>
      </c>
      <c r="E2093" s="1"/>
      <c r="F2093" s="1">
        <f t="shared" si="64"/>
        <v>6303.5500000000029</v>
      </c>
      <c r="G2093" s="1">
        <f t="shared" si="65"/>
        <v>-27429.069999999992</v>
      </c>
    </row>
    <row r="2094" spans="1:7">
      <c r="A2094" s="1">
        <v>2108812000</v>
      </c>
      <c r="B2094" s="1">
        <v>95906.26</v>
      </c>
      <c r="C2094" s="1">
        <v>89155.63</v>
      </c>
      <c r="D2094" s="1">
        <v>122908</v>
      </c>
      <c r="E2094" s="1"/>
      <c r="F2094" s="1">
        <f t="shared" si="64"/>
        <v>6750.6299999999901</v>
      </c>
      <c r="G2094" s="1">
        <f t="shared" si="65"/>
        <v>-27001.740000000005</v>
      </c>
    </row>
    <row r="2095" spans="1:7">
      <c r="A2095" s="1">
        <v>2109294000</v>
      </c>
      <c r="B2095" s="1">
        <v>96261.03</v>
      </c>
      <c r="C2095" s="1">
        <v>89004.43</v>
      </c>
      <c r="D2095" s="1">
        <v>122734.1</v>
      </c>
      <c r="E2095" s="1"/>
      <c r="F2095" s="1">
        <f t="shared" si="64"/>
        <v>7256.6000000000058</v>
      </c>
      <c r="G2095" s="1">
        <f t="shared" si="65"/>
        <v>-26473.070000000007</v>
      </c>
    </row>
    <row r="2096" spans="1:7">
      <c r="A2096" s="1">
        <v>2109776000</v>
      </c>
      <c r="B2096" s="1">
        <v>96574.87</v>
      </c>
      <c r="C2096" s="1">
        <v>88806.98</v>
      </c>
      <c r="D2096" s="1">
        <v>122572.6</v>
      </c>
      <c r="E2096" s="1"/>
      <c r="F2096" s="1">
        <f t="shared" si="64"/>
        <v>7767.8899999999994</v>
      </c>
      <c r="G2096" s="1">
        <f t="shared" si="65"/>
        <v>-25997.73000000001</v>
      </c>
    </row>
    <row r="2097" spans="1:7">
      <c r="A2097" s="1">
        <v>2110258000</v>
      </c>
      <c r="B2097" s="1">
        <v>97035.56</v>
      </c>
      <c r="C2097" s="1">
        <v>88659</v>
      </c>
      <c r="D2097" s="1">
        <v>122443.6</v>
      </c>
      <c r="E2097" s="1"/>
      <c r="F2097" s="1">
        <f t="shared" si="64"/>
        <v>8376.5599999999977</v>
      </c>
      <c r="G2097" s="1">
        <f t="shared" si="65"/>
        <v>-25408.040000000008</v>
      </c>
    </row>
    <row r="2098" spans="1:7">
      <c r="A2098" s="1">
        <v>2110740000</v>
      </c>
      <c r="B2098" s="1">
        <v>97340.14</v>
      </c>
      <c r="C2098" s="1">
        <v>88381.69</v>
      </c>
      <c r="D2098" s="1">
        <v>122364.9</v>
      </c>
      <c r="E2098" s="1"/>
      <c r="F2098" s="1">
        <f t="shared" si="64"/>
        <v>8958.4499999999971</v>
      </c>
      <c r="G2098" s="1">
        <f t="shared" si="65"/>
        <v>-25024.759999999995</v>
      </c>
    </row>
    <row r="2099" spans="1:7">
      <c r="A2099" s="1">
        <v>2111223000</v>
      </c>
      <c r="B2099" s="1">
        <v>97666.5</v>
      </c>
      <c r="C2099" s="1">
        <v>88326.7</v>
      </c>
      <c r="D2099" s="1">
        <v>122417.2</v>
      </c>
      <c r="E2099" s="1"/>
      <c r="F2099" s="1">
        <f t="shared" si="64"/>
        <v>9339.8000000000029</v>
      </c>
      <c r="G2099" s="1">
        <f t="shared" si="65"/>
        <v>-24750.699999999997</v>
      </c>
    </row>
    <row r="2100" spans="1:7">
      <c r="A2100" s="1">
        <v>2111705000</v>
      </c>
      <c r="B2100" s="1">
        <v>98010.21</v>
      </c>
      <c r="C2100" s="1">
        <v>88281.5</v>
      </c>
      <c r="D2100" s="1">
        <v>122314.4</v>
      </c>
      <c r="E2100" s="1"/>
      <c r="F2100" s="1">
        <f t="shared" si="64"/>
        <v>9728.7100000000064</v>
      </c>
      <c r="G2100" s="1">
        <f t="shared" si="65"/>
        <v>-24304.189999999988</v>
      </c>
    </row>
    <row r="2101" spans="1:7">
      <c r="A2101" s="1">
        <v>2112187000</v>
      </c>
      <c r="B2101" s="1">
        <v>98419.07</v>
      </c>
      <c r="C2101" s="1">
        <v>88068.4</v>
      </c>
      <c r="D2101" s="1">
        <v>122142.8</v>
      </c>
      <c r="E2101" s="1"/>
      <c r="F2101" s="1">
        <f t="shared" si="64"/>
        <v>10350.670000000013</v>
      </c>
      <c r="G2101" s="1">
        <f t="shared" si="65"/>
        <v>-23723.729999999996</v>
      </c>
    </row>
    <row r="2102" spans="1:7">
      <c r="A2102" s="1">
        <v>2112669000</v>
      </c>
      <c r="B2102" s="1">
        <v>98826.48</v>
      </c>
      <c r="C2102" s="1">
        <v>87923.18</v>
      </c>
      <c r="D2102" s="1">
        <v>122034.5</v>
      </c>
      <c r="E2102" s="1"/>
      <c r="F2102" s="1">
        <f t="shared" si="64"/>
        <v>10903.300000000003</v>
      </c>
      <c r="G2102" s="1">
        <f t="shared" si="65"/>
        <v>-23208.020000000004</v>
      </c>
    </row>
    <row r="2103" spans="1:7">
      <c r="A2103" s="1">
        <v>2113151000</v>
      </c>
      <c r="B2103" s="1">
        <v>99412.2</v>
      </c>
      <c r="C2103" s="1">
        <v>88121.07</v>
      </c>
      <c r="D2103" s="1">
        <v>122079.7</v>
      </c>
      <c r="E2103" s="1"/>
      <c r="F2103" s="1">
        <f t="shared" si="64"/>
        <v>11291.12999999999</v>
      </c>
      <c r="G2103" s="1">
        <f t="shared" si="65"/>
        <v>-22667.5</v>
      </c>
    </row>
    <row r="2104" spans="1:7">
      <c r="A2104" s="1">
        <v>2113633000</v>
      </c>
      <c r="B2104" s="1">
        <v>99803.28</v>
      </c>
      <c r="C2104" s="1">
        <v>88063.61</v>
      </c>
      <c r="D2104" s="1">
        <v>121931.5</v>
      </c>
      <c r="E2104" s="1"/>
      <c r="F2104" s="1">
        <f t="shared" si="64"/>
        <v>11739.669999999998</v>
      </c>
      <c r="G2104" s="1">
        <f t="shared" si="65"/>
        <v>-22128.22</v>
      </c>
    </row>
    <row r="2105" spans="1:7">
      <c r="A2105" s="1">
        <v>2114115000</v>
      </c>
      <c r="B2105" s="1">
        <v>100234.2</v>
      </c>
      <c r="C2105" s="1">
        <v>88002</v>
      </c>
      <c r="D2105" s="1">
        <v>121840.3</v>
      </c>
      <c r="E2105" s="1"/>
      <c r="F2105" s="1">
        <f t="shared" si="64"/>
        <v>12232.199999999997</v>
      </c>
      <c r="G2105" s="1">
        <f t="shared" si="65"/>
        <v>-21606.100000000006</v>
      </c>
    </row>
    <row r="2106" spans="1:7">
      <c r="A2106" s="1">
        <v>2114597000</v>
      </c>
      <c r="B2106" s="1">
        <v>100830</v>
      </c>
      <c r="C2106" s="1">
        <v>88150.18</v>
      </c>
      <c r="D2106" s="1">
        <v>122020.4</v>
      </c>
      <c r="E2106" s="1"/>
      <c r="F2106" s="1">
        <f t="shared" si="64"/>
        <v>12679.820000000007</v>
      </c>
      <c r="G2106" s="1">
        <f t="shared" si="65"/>
        <v>-21190.399999999994</v>
      </c>
    </row>
    <row r="2107" spans="1:7">
      <c r="A2107" s="1">
        <v>2115080000</v>
      </c>
      <c r="B2107" s="1">
        <v>101267.6</v>
      </c>
      <c r="C2107" s="1">
        <v>88318.7</v>
      </c>
      <c r="D2107" s="1">
        <v>122134.6</v>
      </c>
      <c r="E2107" s="1"/>
      <c r="F2107" s="1">
        <f t="shared" si="64"/>
        <v>12948.900000000009</v>
      </c>
      <c r="G2107" s="1">
        <f t="shared" si="65"/>
        <v>-20867</v>
      </c>
    </row>
    <row r="2108" spans="1:7">
      <c r="A2108" s="1">
        <v>2115562000</v>
      </c>
      <c r="B2108" s="1">
        <v>101361.2</v>
      </c>
      <c r="C2108" s="1">
        <v>88024.73</v>
      </c>
      <c r="D2108" s="1">
        <v>121867</v>
      </c>
      <c r="E2108" s="1"/>
      <c r="F2108" s="1">
        <f t="shared" si="64"/>
        <v>13336.470000000001</v>
      </c>
      <c r="G2108" s="1">
        <f t="shared" si="65"/>
        <v>-20505.800000000003</v>
      </c>
    </row>
    <row r="2109" spans="1:7">
      <c r="A2109" s="1">
        <v>2116044000</v>
      </c>
      <c r="B2109" s="1">
        <v>101763.8</v>
      </c>
      <c r="C2109" s="1">
        <v>87784.53</v>
      </c>
      <c r="D2109" s="1">
        <v>121735.2</v>
      </c>
      <c r="E2109" s="1"/>
      <c r="F2109" s="1">
        <f t="shared" si="64"/>
        <v>13979.270000000004</v>
      </c>
      <c r="G2109" s="1">
        <f t="shared" si="65"/>
        <v>-19971.399999999994</v>
      </c>
    </row>
    <row r="2110" spans="1:7">
      <c r="A2110" s="1">
        <v>2116526000</v>
      </c>
      <c r="B2110" s="1">
        <v>102159.4</v>
      </c>
      <c r="C2110" s="1">
        <v>87688.18</v>
      </c>
      <c r="D2110" s="1">
        <v>121683.3</v>
      </c>
      <c r="E2110" s="1"/>
      <c r="F2110" s="1">
        <f t="shared" si="64"/>
        <v>14471.220000000001</v>
      </c>
      <c r="G2110" s="1">
        <f t="shared" si="65"/>
        <v>-19523.900000000009</v>
      </c>
    </row>
    <row r="2111" spans="1:7">
      <c r="A2111" s="1">
        <v>2117008000</v>
      </c>
      <c r="B2111" s="1">
        <v>102551.7</v>
      </c>
      <c r="C2111" s="1">
        <v>87724.31</v>
      </c>
      <c r="D2111" s="1">
        <v>121603.5</v>
      </c>
      <c r="E2111" s="1"/>
      <c r="F2111" s="1">
        <f t="shared" si="64"/>
        <v>14827.39</v>
      </c>
      <c r="G2111" s="1">
        <f t="shared" si="65"/>
        <v>-19051.800000000003</v>
      </c>
    </row>
    <row r="2112" spans="1:7">
      <c r="A2112" s="1">
        <v>2117490000</v>
      </c>
      <c r="B2112" s="1">
        <v>102951.3</v>
      </c>
      <c r="C2112" s="1">
        <v>87611.88</v>
      </c>
      <c r="D2112" s="1">
        <v>121556.4</v>
      </c>
      <c r="E2112" s="1"/>
      <c r="F2112" s="1">
        <f t="shared" si="64"/>
        <v>15339.419999999998</v>
      </c>
      <c r="G2112" s="1">
        <f t="shared" si="65"/>
        <v>-18605.099999999991</v>
      </c>
    </row>
    <row r="2113" spans="1:7">
      <c r="A2113" s="1">
        <v>2117972000</v>
      </c>
      <c r="B2113" s="1">
        <v>103347.8</v>
      </c>
      <c r="C2113" s="1">
        <v>87451.97</v>
      </c>
      <c r="D2113" s="1">
        <v>121435.9</v>
      </c>
      <c r="E2113" s="1"/>
      <c r="F2113" s="1">
        <f t="shared" si="64"/>
        <v>15895.830000000002</v>
      </c>
      <c r="G2113" s="1">
        <f t="shared" si="65"/>
        <v>-18088.099999999991</v>
      </c>
    </row>
    <row r="2114" spans="1:7">
      <c r="A2114" s="1">
        <v>2118454000</v>
      </c>
      <c r="B2114" s="1">
        <v>103529.4</v>
      </c>
      <c r="C2114" s="1">
        <v>87262.15</v>
      </c>
      <c r="D2114" s="1">
        <v>121245.2</v>
      </c>
      <c r="E2114" s="1"/>
      <c r="F2114" s="1">
        <f t="shared" si="64"/>
        <v>16267.25</v>
      </c>
      <c r="G2114" s="1">
        <f t="shared" si="65"/>
        <v>-17715.800000000003</v>
      </c>
    </row>
    <row r="2115" spans="1:7">
      <c r="A2115" s="1">
        <v>2118937000</v>
      </c>
      <c r="B2115" s="1">
        <v>103813.7</v>
      </c>
      <c r="C2115" s="1">
        <v>87262.12</v>
      </c>
      <c r="D2115" s="1">
        <v>121125.9</v>
      </c>
      <c r="E2115" s="1"/>
      <c r="F2115" s="1">
        <f t="shared" ref="F2115:F2178" si="66">B2115-C2115</f>
        <v>16551.580000000002</v>
      </c>
      <c r="G2115" s="1">
        <f t="shared" ref="G2115:G2178" si="67">B2115-D2115</f>
        <v>-17312.199999999997</v>
      </c>
    </row>
    <row r="2116" spans="1:7">
      <c r="A2116" s="1">
        <v>2119419000</v>
      </c>
      <c r="B2116" s="1">
        <v>103995.2</v>
      </c>
      <c r="C2116" s="1">
        <v>87283.26</v>
      </c>
      <c r="D2116" s="1">
        <v>120973.3</v>
      </c>
      <c r="E2116" s="1"/>
      <c r="F2116" s="1">
        <f t="shared" si="66"/>
        <v>16711.940000000002</v>
      </c>
      <c r="G2116" s="1">
        <f t="shared" si="67"/>
        <v>-16978.100000000006</v>
      </c>
    </row>
    <row r="2117" spans="1:7">
      <c r="A2117" s="1">
        <v>2119901000</v>
      </c>
      <c r="B2117" s="1">
        <v>104206</v>
      </c>
      <c r="C2117" s="1">
        <v>87171.23</v>
      </c>
      <c r="D2117" s="1">
        <v>120793.5</v>
      </c>
      <c r="E2117" s="1"/>
      <c r="F2117" s="1">
        <f t="shared" si="66"/>
        <v>17034.770000000004</v>
      </c>
      <c r="G2117" s="1">
        <f t="shared" si="67"/>
        <v>-16587.5</v>
      </c>
    </row>
    <row r="2118" spans="1:7">
      <c r="A2118" s="1">
        <v>2120383000</v>
      </c>
      <c r="B2118" s="1">
        <v>104478.6</v>
      </c>
      <c r="C2118" s="1">
        <v>86826.96</v>
      </c>
      <c r="D2118" s="1">
        <v>120514.4</v>
      </c>
      <c r="E2118" s="1"/>
      <c r="F2118" s="1">
        <f t="shared" si="66"/>
        <v>17651.64</v>
      </c>
      <c r="G2118" s="1">
        <f t="shared" si="67"/>
        <v>-16035.799999999988</v>
      </c>
    </row>
    <row r="2119" spans="1:7">
      <c r="A2119" s="1">
        <v>2120865000</v>
      </c>
      <c r="B2119" s="1">
        <v>104756.7</v>
      </c>
      <c r="C2119" s="1">
        <v>86677.9</v>
      </c>
      <c r="D2119" s="1">
        <v>120196.9</v>
      </c>
      <c r="E2119" s="1"/>
      <c r="F2119" s="1">
        <f t="shared" si="66"/>
        <v>18078.800000000003</v>
      </c>
      <c r="G2119" s="1">
        <f t="shared" si="67"/>
        <v>-15440.199999999997</v>
      </c>
    </row>
    <row r="2120" spans="1:7">
      <c r="A2120" s="1">
        <v>2121347000</v>
      </c>
      <c r="B2120" s="1">
        <v>104667.6</v>
      </c>
      <c r="C2120" s="1">
        <v>86441.4</v>
      </c>
      <c r="D2120" s="1">
        <v>119756.6</v>
      </c>
      <c r="E2120" s="1"/>
      <c r="F2120" s="1">
        <f t="shared" si="66"/>
        <v>18226.200000000012</v>
      </c>
      <c r="G2120" s="1">
        <f t="shared" si="67"/>
        <v>-15089</v>
      </c>
    </row>
    <row r="2121" spans="1:7">
      <c r="A2121" s="1">
        <v>2121829000</v>
      </c>
      <c r="B2121" s="1">
        <v>104640.4</v>
      </c>
      <c r="C2121" s="1">
        <v>86188.41</v>
      </c>
      <c r="D2121" s="1">
        <v>119492</v>
      </c>
      <c r="E2121" s="1"/>
      <c r="F2121" s="1">
        <f t="shared" si="66"/>
        <v>18451.989999999991</v>
      </c>
      <c r="G2121" s="1">
        <f t="shared" si="67"/>
        <v>-14851.600000000006</v>
      </c>
    </row>
    <row r="2122" spans="1:7">
      <c r="A2122" s="1">
        <v>2122312000</v>
      </c>
      <c r="B2122" s="1">
        <v>104598.5</v>
      </c>
      <c r="C2122" s="1">
        <v>85915.18</v>
      </c>
      <c r="D2122" s="1">
        <v>119058.9</v>
      </c>
      <c r="E2122" s="1"/>
      <c r="F2122" s="1">
        <f t="shared" si="66"/>
        <v>18683.320000000007</v>
      </c>
      <c r="G2122" s="1">
        <f t="shared" si="67"/>
        <v>-14460.399999999994</v>
      </c>
    </row>
    <row r="2123" spans="1:7">
      <c r="A2123" s="1">
        <v>2122793000</v>
      </c>
      <c r="B2123" s="1">
        <v>104614.1</v>
      </c>
      <c r="C2123" s="1">
        <v>85665.65</v>
      </c>
      <c r="D2123" s="1">
        <v>118519.9</v>
      </c>
      <c r="E2123" s="1"/>
      <c r="F2123" s="1">
        <f t="shared" si="66"/>
        <v>18948.450000000012</v>
      </c>
      <c r="G2123" s="1">
        <f t="shared" si="67"/>
        <v>-13905.799999999988</v>
      </c>
    </row>
    <row r="2124" spans="1:7">
      <c r="A2124" s="1">
        <v>2123276000</v>
      </c>
      <c r="B2124" s="1">
        <v>104555.1</v>
      </c>
      <c r="C2124" s="1">
        <v>85227.89</v>
      </c>
      <c r="D2124" s="1">
        <v>118053</v>
      </c>
      <c r="E2124" s="1"/>
      <c r="F2124" s="1">
        <f t="shared" si="66"/>
        <v>19327.210000000006</v>
      </c>
      <c r="G2124" s="1">
        <f t="shared" si="67"/>
        <v>-13497.899999999994</v>
      </c>
    </row>
    <row r="2125" spans="1:7">
      <c r="A2125" s="1">
        <v>2123758000</v>
      </c>
      <c r="B2125" s="1">
        <v>104447.1</v>
      </c>
      <c r="C2125" s="1">
        <v>84884.479999999996</v>
      </c>
      <c r="D2125" s="1">
        <v>117661.1</v>
      </c>
      <c r="E2125" s="1"/>
      <c r="F2125" s="1">
        <f t="shared" si="66"/>
        <v>19562.62000000001</v>
      </c>
      <c r="G2125" s="1">
        <f t="shared" si="67"/>
        <v>-13214</v>
      </c>
    </row>
    <row r="2126" spans="1:7">
      <c r="A2126" s="1">
        <v>2124240000</v>
      </c>
      <c r="B2126" s="1">
        <v>104284.7</v>
      </c>
      <c r="C2126" s="1">
        <v>84542.21</v>
      </c>
      <c r="D2126" s="1">
        <v>117217</v>
      </c>
      <c r="E2126" s="1"/>
      <c r="F2126" s="1">
        <f t="shared" si="66"/>
        <v>19742.489999999991</v>
      </c>
      <c r="G2126" s="1">
        <f t="shared" si="67"/>
        <v>-12932.300000000003</v>
      </c>
    </row>
    <row r="2127" spans="1:7">
      <c r="A2127" s="1">
        <v>2124722000</v>
      </c>
      <c r="B2127" s="1">
        <v>104243.9</v>
      </c>
      <c r="C2127" s="1">
        <v>84171.43</v>
      </c>
      <c r="D2127" s="1">
        <v>116779.1</v>
      </c>
      <c r="E2127" s="1"/>
      <c r="F2127" s="1">
        <f t="shared" si="66"/>
        <v>20072.47</v>
      </c>
      <c r="G2127" s="1">
        <f t="shared" si="67"/>
        <v>-12535.200000000012</v>
      </c>
    </row>
    <row r="2128" spans="1:7">
      <c r="A2128" s="1">
        <v>2125204000</v>
      </c>
      <c r="B2128" s="1">
        <v>104031.9</v>
      </c>
      <c r="C2128" s="1">
        <v>83646.83</v>
      </c>
      <c r="D2128" s="1">
        <v>116237</v>
      </c>
      <c r="E2128" s="1"/>
      <c r="F2128" s="1">
        <f t="shared" si="66"/>
        <v>20385.069999999992</v>
      </c>
      <c r="G2128" s="1">
        <f t="shared" si="67"/>
        <v>-12205.100000000006</v>
      </c>
    </row>
    <row r="2129" spans="1:7">
      <c r="A2129" s="1">
        <v>2125686000</v>
      </c>
      <c r="B2129" s="1">
        <v>103730.5</v>
      </c>
      <c r="C2129" s="1">
        <v>83142.289999999994</v>
      </c>
      <c r="D2129" s="1">
        <v>115586.9</v>
      </c>
      <c r="E2129" s="1"/>
      <c r="F2129" s="1">
        <f t="shared" si="66"/>
        <v>20588.210000000006</v>
      </c>
      <c r="G2129" s="1">
        <f t="shared" si="67"/>
        <v>-11856.399999999994</v>
      </c>
    </row>
    <row r="2130" spans="1:7">
      <c r="A2130" s="1">
        <v>2126168000</v>
      </c>
      <c r="B2130" s="1">
        <v>103309.1</v>
      </c>
      <c r="C2130" s="1">
        <v>82546.070000000007</v>
      </c>
      <c r="D2130" s="1">
        <v>114669.9</v>
      </c>
      <c r="E2130" s="1"/>
      <c r="F2130" s="1">
        <f t="shared" si="66"/>
        <v>20763.03</v>
      </c>
      <c r="G2130" s="1">
        <f t="shared" si="67"/>
        <v>-11360.799999999988</v>
      </c>
    </row>
    <row r="2131" spans="1:7">
      <c r="A2131" s="1">
        <v>2126651000</v>
      </c>
      <c r="B2131" s="1">
        <v>103034.7</v>
      </c>
      <c r="C2131" s="1">
        <v>82137.23</v>
      </c>
      <c r="D2131" s="1">
        <v>113953.4</v>
      </c>
      <c r="E2131" s="1"/>
      <c r="F2131" s="1">
        <f t="shared" si="66"/>
        <v>20897.47</v>
      </c>
      <c r="G2131" s="1">
        <f t="shared" si="67"/>
        <v>-10918.699999999997</v>
      </c>
    </row>
    <row r="2132" spans="1:7">
      <c r="A2132" s="1">
        <v>2127133000</v>
      </c>
      <c r="B2132" s="1">
        <v>102719.6</v>
      </c>
      <c r="C2132" s="1">
        <v>81681.22</v>
      </c>
      <c r="D2132" s="1">
        <v>113261.9</v>
      </c>
      <c r="E2132" s="1"/>
      <c r="F2132" s="1">
        <f t="shared" si="66"/>
        <v>21038.380000000005</v>
      </c>
      <c r="G2132" s="1">
        <f t="shared" si="67"/>
        <v>-10542.299999999988</v>
      </c>
    </row>
    <row r="2133" spans="1:7">
      <c r="A2133" s="1">
        <v>2127615000</v>
      </c>
      <c r="B2133" s="1">
        <v>102375.8</v>
      </c>
      <c r="C2133" s="1">
        <v>81082.14</v>
      </c>
      <c r="D2133" s="1">
        <v>112567.4</v>
      </c>
      <c r="E2133" s="1"/>
      <c r="F2133" s="1">
        <f t="shared" si="66"/>
        <v>21293.660000000003</v>
      </c>
      <c r="G2133" s="1">
        <f t="shared" si="67"/>
        <v>-10191.599999999991</v>
      </c>
    </row>
    <row r="2134" spans="1:7">
      <c r="A2134" s="1">
        <v>2128097000</v>
      </c>
      <c r="B2134" s="1">
        <v>101907</v>
      </c>
      <c r="C2134" s="1">
        <v>80405.119999999995</v>
      </c>
      <c r="D2134" s="1">
        <v>111844.4</v>
      </c>
      <c r="E2134" s="1"/>
      <c r="F2134" s="1">
        <f t="shared" si="66"/>
        <v>21501.880000000005</v>
      </c>
      <c r="G2134" s="1">
        <f t="shared" si="67"/>
        <v>-9937.3999999999942</v>
      </c>
    </row>
    <row r="2135" spans="1:7">
      <c r="A2135" s="1">
        <v>2128579000</v>
      </c>
      <c r="B2135" s="1">
        <v>101469.2</v>
      </c>
      <c r="C2135" s="1">
        <v>79926.429999999993</v>
      </c>
      <c r="D2135" s="1">
        <v>111154.2</v>
      </c>
      <c r="E2135" s="1"/>
      <c r="F2135" s="1">
        <f t="shared" si="66"/>
        <v>21542.770000000004</v>
      </c>
      <c r="G2135" s="1">
        <f t="shared" si="67"/>
        <v>-9685</v>
      </c>
    </row>
    <row r="2136" spans="1:7">
      <c r="A2136" s="1">
        <v>2129061000</v>
      </c>
      <c r="B2136" s="1">
        <v>101014.3</v>
      </c>
      <c r="C2136" s="1">
        <v>79333.94</v>
      </c>
      <c r="D2136" s="1">
        <v>110314.8</v>
      </c>
      <c r="E2136" s="1"/>
      <c r="F2136" s="1">
        <f t="shared" si="66"/>
        <v>21680.36</v>
      </c>
      <c r="G2136" s="1">
        <f t="shared" si="67"/>
        <v>-9300.5</v>
      </c>
    </row>
    <row r="2137" spans="1:7">
      <c r="A2137" s="1">
        <v>2129543000</v>
      </c>
      <c r="B2137" s="1">
        <v>100626.9</v>
      </c>
      <c r="C2137" s="1">
        <v>78722.559999999998</v>
      </c>
      <c r="D2137" s="1">
        <v>109582</v>
      </c>
      <c r="E2137" s="1"/>
      <c r="F2137" s="1">
        <f t="shared" si="66"/>
        <v>21904.339999999997</v>
      </c>
      <c r="G2137" s="1">
        <f t="shared" si="67"/>
        <v>-8955.1000000000058</v>
      </c>
    </row>
    <row r="2138" spans="1:7">
      <c r="A2138" s="1">
        <v>2130025000</v>
      </c>
      <c r="B2138" s="1">
        <v>100068.2</v>
      </c>
      <c r="C2138" s="1">
        <v>78113.179999999993</v>
      </c>
      <c r="D2138" s="1">
        <v>108822.39999999999</v>
      </c>
      <c r="E2138" s="1"/>
      <c r="F2138" s="1">
        <f t="shared" si="66"/>
        <v>21955.020000000004</v>
      </c>
      <c r="G2138" s="1">
        <f t="shared" si="67"/>
        <v>-8754.1999999999971</v>
      </c>
    </row>
    <row r="2139" spans="1:7">
      <c r="A2139" s="1">
        <v>2130508000</v>
      </c>
      <c r="B2139" s="1">
        <v>99446.65</v>
      </c>
      <c r="C2139" s="1">
        <v>77518.05</v>
      </c>
      <c r="D2139" s="1">
        <v>107945</v>
      </c>
      <c r="E2139" s="1"/>
      <c r="F2139" s="1">
        <f t="shared" si="66"/>
        <v>21928.599999999991</v>
      </c>
      <c r="G2139" s="1">
        <f t="shared" si="67"/>
        <v>-8498.3500000000058</v>
      </c>
    </row>
    <row r="2140" spans="1:7">
      <c r="A2140" s="1">
        <v>2130990000</v>
      </c>
      <c r="B2140" s="1">
        <v>98862.55</v>
      </c>
      <c r="C2140" s="1">
        <v>76947.179999999993</v>
      </c>
      <c r="D2140" s="1">
        <v>107084.6</v>
      </c>
      <c r="E2140" s="1"/>
      <c r="F2140" s="1">
        <f t="shared" si="66"/>
        <v>21915.37000000001</v>
      </c>
      <c r="G2140" s="1">
        <f t="shared" si="67"/>
        <v>-8222.0500000000029</v>
      </c>
    </row>
    <row r="2141" spans="1:7">
      <c r="A2141" s="1">
        <v>2131472000</v>
      </c>
      <c r="B2141" s="1">
        <v>98469.07</v>
      </c>
      <c r="C2141" s="1">
        <v>76488.61</v>
      </c>
      <c r="D2141" s="1">
        <v>106376</v>
      </c>
      <c r="E2141" s="1"/>
      <c r="F2141" s="1">
        <f t="shared" si="66"/>
        <v>21980.460000000006</v>
      </c>
      <c r="G2141" s="1">
        <f t="shared" si="67"/>
        <v>-7906.929999999993</v>
      </c>
    </row>
    <row r="2142" spans="1:7">
      <c r="A2142" s="1">
        <v>2131954000</v>
      </c>
      <c r="B2142" s="1">
        <v>97854.37</v>
      </c>
      <c r="C2142" s="1">
        <v>75881.53</v>
      </c>
      <c r="D2142" s="1">
        <v>105577.1</v>
      </c>
      <c r="E2142" s="1"/>
      <c r="F2142" s="1">
        <f t="shared" si="66"/>
        <v>21972.839999999997</v>
      </c>
      <c r="G2142" s="1">
        <f t="shared" si="67"/>
        <v>-7722.7300000000105</v>
      </c>
    </row>
    <row r="2143" spans="1:7">
      <c r="A2143" s="1">
        <v>2132436000</v>
      </c>
      <c r="B2143" s="1">
        <v>97239</v>
      </c>
      <c r="C2143" s="1">
        <v>75261.649999999994</v>
      </c>
      <c r="D2143" s="1">
        <v>104704.1</v>
      </c>
      <c r="E2143" s="1"/>
      <c r="F2143" s="1">
        <f t="shared" si="66"/>
        <v>21977.350000000006</v>
      </c>
      <c r="G2143" s="1">
        <f t="shared" si="67"/>
        <v>-7465.1000000000058</v>
      </c>
    </row>
    <row r="2144" spans="1:7">
      <c r="A2144" s="1">
        <v>2132918000</v>
      </c>
      <c r="B2144" s="1">
        <v>96639.39</v>
      </c>
      <c r="C2144" s="1">
        <v>74592.509999999995</v>
      </c>
      <c r="D2144" s="1">
        <v>103872.6</v>
      </c>
      <c r="E2144" s="1"/>
      <c r="F2144" s="1">
        <f t="shared" si="66"/>
        <v>22046.880000000005</v>
      </c>
      <c r="G2144" s="1">
        <f t="shared" si="67"/>
        <v>-7233.2100000000064</v>
      </c>
    </row>
    <row r="2145" spans="1:7">
      <c r="A2145" s="1">
        <v>2133400000</v>
      </c>
      <c r="B2145" s="1">
        <v>96165.3</v>
      </c>
      <c r="C2145" s="1">
        <v>74086.73</v>
      </c>
      <c r="D2145" s="1">
        <v>103076.2</v>
      </c>
      <c r="E2145" s="1"/>
      <c r="F2145" s="1">
        <f t="shared" si="66"/>
        <v>22078.570000000007</v>
      </c>
      <c r="G2145" s="1">
        <f t="shared" si="67"/>
        <v>-6910.8999999999942</v>
      </c>
    </row>
    <row r="2146" spans="1:7">
      <c r="A2146" s="1">
        <v>2133882000</v>
      </c>
      <c r="B2146" s="1">
        <v>95535.47</v>
      </c>
      <c r="C2146" s="1">
        <v>73542.69</v>
      </c>
      <c r="D2146" s="1">
        <v>102196.9</v>
      </c>
      <c r="E2146" s="1"/>
      <c r="F2146" s="1">
        <f t="shared" si="66"/>
        <v>21992.78</v>
      </c>
      <c r="G2146" s="1">
        <f t="shared" si="67"/>
        <v>-6661.429999999993</v>
      </c>
    </row>
    <row r="2147" spans="1:7">
      <c r="A2147" s="1">
        <v>2134365000</v>
      </c>
      <c r="B2147" s="1">
        <v>94897.44</v>
      </c>
      <c r="C2147" s="1">
        <v>72960.84</v>
      </c>
      <c r="D2147" s="1">
        <v>101359.6</v>
      </c>
      <c r="E2147" s="1"/>
      <c r="F2147" s="1">
        <f t="shared" si="66"/>
        <v>21936.600000000006</v>
      </c>
      <c r="G2147" s="1">
        <f t="shared" si="67"/>
        <v>-6462.1600000000035</v>
      </c>
    </row>
    <row r="2148" spans="1:7">
      <c r="A2148" s="1">
        <v>2134847000</v>
      </c>
      <c r="B2148" s="1">
        <v>94343.1</v>
      </c>
      <c r="C2148" s="1">
        <v>72401.570000000007</v>
      </c>
      <c r="D2148" s="1">
        <v>100586.8</v>
      </c>
      <c r="E2148" s="1"/>
      <c r="F2148" s="1">
        <f t="shared" si="66"/>
        <v>21941.53</v>
      </c>
      <c r="G2148" s="1">
        <f t="shared" si="67"/>
        <v>-6243.6999999999971</v>
      </c>
    </row>
    <row r="2149" spans="1:7">
      <c r="A2149" s="1">
        <v>2135329000</v>
      </c>
      <c r="B2149" s="1">
        <v>93881.34</v>
      </c>
      <c r="C2149" s="1">
        <v>71905.22</v>
      </c>
      <c r="D2149" s="1">
        <v>99994.66</v>
      </c>
      <c r="E2149" s="1"/>
      <c r="F2149" s="1">
        <f t="shared" si="66"/>
        <v>21976.119999999995</v>
      </c>
      <c r="G2149" s="1">
        <f t="shared" si="67"/>
        <v>-6113.320000000007</v>
      </c>
    </row>
    <row r="2150" spans="1:7">
      <c r="A2150" s="1">
        <v>2135811000</v>
      </c>
      <c r="B2150" s="1">
        <v>93413.2</v>
      </c>
      <c r="C2150" s="1">
        <v>71454.86</v>
      </c>
      <c r="D2150" s="1">
        <v>99318.85</v>
      </c>
      <c r="E2150" s="1"/>
      <c r="F2150" s="1">
        <f t="shared" si="66"/>
        <v>21958.339999999997</v>
      </c>
      <c r="G2150" s="1">
        <f t="shared" si="67"/>
        <v>-5905.6500000000087</v>
      </c>
    </row>
    <row r="2151" spans="1:7">
      <c r="A2151" s="1">
        <v>2136293000</v>
      </c>
      <c r="B2151" s="1">
        <v>92774.26</v>
      </c>
      <c r="C2151" s="1">
        <v>70948.67</v>
      </c>
      <c r="D2151" s="1">
        <v>98405.11</v>
      </c>
      <c r="E2151" s="1"/>
      <c r="F2151" s="1">
        <f t="shared" si="66"/>
        <v>21825.589999999997</v>
      </c>
      <c r="G2151" s="1">
        <f t="shared" si="67"/>
        <v>-5630.8500000000058</v>
      </c>
    </row>
    <row r="2152" spans="1:7">
      <c r="A2152" s="1">
        <v>2136775000</v>
      </c>
      <c r="B2152" s="1">
        <v>91944.63</v>
      </c>
      <c r="C2152" s="1">
        <v>70233.539999999994</v>
      </c>
      <c r="D2152" s="1">
        <v>97445.41</v>
      </c>
      <c r="E2152" s="1"/>
      <c r="F2152" s="1">
        <f t="shared" si="66"/>
        <v>21711.090000000011</v>
      </c>
      <c r="G2152" s="1">
        <f t="shared" si="67"/>
        <v>-5500.7799999999988</v>
      </c>
    </row>
    <row r="2153" spans="1:7">
      <c r="A2153" s="1">
        <v>2137257000</v>
      </c>
      <c r="B2153" s="1">
        <v>91286.87</v>
      </c>
      <c r="C2153" s="1">
        <v>69691.929999999993</v>
      </c>
      <c r="D2153" s="1">
        <v>96651.4</v>
      </c>
      <c r="E2153" s="1"/>
      <c r="F2153" s="1">
        <f t="shared" si="66"/>
        <v>21594.940000000002</v>
      </c>
      <c r="G2153" s="1">
        <f t="shared" si="67"/>
        <v>-5364.5299999999988</v>
      </c>
    </row>
    <row r="2154" spans="1:7">
      <c r="A2154" s="1">
        <v>2137740000</v>
      </c>
      <c r="B2154" s="1">
        <v>90621.65</v>
      </c>
      <c r="C2154" s="1">
        <v>69128.259999999995</v>
      </c>
      <c r="D2154" s="1">
        <v>95894.44</v>
      </c>
      <c r="E2154" s="1"/>
      <c r="F2154" s="1">
        <f t="shared" si="66"/>
        <v>21493.39</v>
      </c>
      <c r="G2154" s="1">
        <f t="shared" si="67"/>
        <v>-5272.7900000000081</v>
      </c>
    </row>
    <row r="2155" spans="1:7">
      <c r="A2155" s="1">
        <v>2138221000</v>
      </c>
      <c r="B2155" s="1">
        <v>90100.5</v>
      </c>
      <c r="C2155" s="1">
        <v>68731.03</v>
      </c>
      <c r="D2155" s="1">
        <v>95241.16</v>
      </c>
      <c r="E2155" s="1"/>
      <c r="F2155" s="1">
        <f t="shared" si="66"/>
        <v>21369.47</v>
      </c>
      <c r="G2155" s="1">
        <f t="shared" si="67"/>
        <v>-5140.6600000000035</v>
      </c>
    </row>
    <row r="2156" spans="1:7">
      <c r="A2156" s="1">
        <v>2138704000</v>
      </c>
      <c r="B2156" s="1">
        <v>89598.67</v>
      </c>
      <c r="C2156" s="1">
        <v>68270.070000000007</v>
      </c>
      <c r="D2156" s="1">
        <v>94508.6</v>
      </c>
      <c r="E2156" s="1"/>
      <c r="F2156" s="1">
        <f t="shared" si="66"/>
        <v>21328.599999999991</v>
      </c>
      <c r="G2156" s="1">
        <f t="shared" si="67"/>
        <v>-4909.9300000000076</v>
      </c>
    </row>
    <row r="2157" spans="1:7">
      <c r="A2157" s="1">
        <v>2139186000</v>
      </c>
      <c r="B2157" s="1">
        <v>89107.95</v>
      </c>
      <c r="C2157" s="1">
        <v>67776.72</v>
      </c>
      <c r="D2157" s="1">
        <v>93825.82</v>
      </c>
      <c r="E2157" s="1"/>
      <c r="F2157" s="1">
        <f t="shared" si="66"/>
        <v>21331.229999999996</v>
      </c>
      <c r="G2157" s="1">
        <f t="shared" si="67"/>
        <v>-4717.8700000000099</v>
      </c>
    </row>
    <row r="2158" spans="1:7">
      <c r="A2158" s="1">
        <v>2139668000</v>
      </c>
      <c r="B2158" s="1">
        <v>88323.25</v>
      </c>
      <c r="C2158" s="1">
        <v>67094.509999999995</v>
      </c>
      <c r="D2158" s="1">
        <v>92944.43</v>
      </c>
      <c r="E2158" s="1"/>
      <c r="F2158" s="1">
        <f t="shared" si="66"/>
        <v>21228.740000000005</v>
      </c>
      <c r="G2158" s="1">
        <f t="shared" si="67"/>
        <v>-4621.179999999993</v>
      </c>
    </row>
    <row r="2159" spans="1:7">
      <c r="A2159" s="1">
        <v>2140150000</v>
      </c>
      <c r="B2159" s="1">
        <v>87543.85</v>
      </c>
      <c r="C2159" s="1">
        <v>66558.960000000006</v>
      </c>
      <c r="D2159" s="1">
        <v>92144.45</v>
      </c>
      <c r="E2159" s="1"/>
      <c r="F2159" s="1">
        <f t="shared" si="66"/>
        <v>20984.89</v>
      </c>
      <c r="G2159" s="1">
        <f t="shared" si="67"/>
        <v>-4600.5999999999913</v>
      </c>
    </row>
    <row r="2160" spans="1:7">
      <c r="A2160" s="1">
        <v>2140632000</v>
      </c>
      <c r="B2160" s="1">
        <v>86873.58</v>
      </c>
      <c r="C2160" s="1">
        <v>66081.899999999994</v>
      </c>
      <c r="D2160" s="1">
        <v>91421.85</v>
      </c>
      <c r="E2160" s="1"/>
      <c r="F2160" s="1">
        <f t="shared" si="66"/>
        <v>20791.680000000008</v>
      </c>
      <c r="G2160" s="1">
        <f t="shared" si="67"/>
        <v>-4548.2700000000041</v>
      </c>
    </row>
    <row r="2161" spans="1:7">
      <c r="A2161" s="1">
        <v>2141114000</v>
      </c>
      <c r="B2161" s="1">
        <v>86315.67</v>
      </c>
      <c r="C2161" s="1">
        <v>65712</v>
      </c>
      <c r="D2161" s="1">
        <v>90808.12</v>
      </c>
      <c r="E2161" s="1"/>
      <c r="F2161" s="1">
        <f t="shared" si="66"/>
        <v>20603.669999999998</v>
      </c>
      <c r="G2161" s="1">
        <f t="shared" si="67"/>
        <v>-4492.4499999999971</v>
      </c>
    </row>
    <row r="2162" spans="1:7">
      <c r="A2162" s="1">
        <v>2141596000</v>
      </c>
      <c r="B2162" s="1">
        <v>85648.25</v>
      </c>
      <c r="C2162" s="1">
        <v>65291.89</v>
      </c>
      <c r="D2162" s="1">
        <v>90124.27</v>
      </c>
      <c r="E2162" s="1"/>
      <c r="F2162" s="1">
        <f t="shared" si="66"/>
        <v>20356.36</v>
      </c>
      <c r="G2162" s="1">
        <f t="shared" si="67"/>
        <v>-4476.0200000000041</v>
      </c>
    </row>
    <row r="2163" spans="1:7">
      <c r="A2163" s="1">
        <v>2142079000</v>
      </c>
      <c r="B2163" s="1">
        <v>85048.15</v>
      </c>
      <c r="C2163" s="1">
        <v>64908.12</v>
      </c>
      <c r="D2163" s="1">
        <v>89351.13</v>
      </c>
      <c r="E2163" s="1"/>
      <c r="F2163" s="1">
        <f t="shared" si="66"/>
        <v>20140.029999999992</v>
      </c>
      <c r="G2163" s="1">
        <f t="shared" si="67"/>
        <v>-4302.9800000000105</v>
      </c>
    </row>
    <row r="2164" spans="1:7">
      <c r="A2164" s="1">
        <v>2142561000</v>
      </c>
      <c r="B2164" s="1">
        <v>84444.05</v>
      </c>
      <c r="C2164" s="1">
        <v>64441.2</v>
      </c>
      <c r="D2164" s="1">
        <v>88628.800000000003</v>
      </c>
      <c r="E2164" s="1"/>
      <c r="F2164" s="1">
        <f t="shared" si="66"/>
        <v>20002.850000000006</v>
      </c>
      <c r="G2164" s="1">
        <f t="shared" si="67"/>
        <v>-4184.75</v>
      </c>
    </row>
    <row r="2165" spans="1:7">
      <c r="A2165" s="1">
        <v>2143043000</v>
      </c>
      <c r="B2165" s="1">
        <v>83930.13</v>
      </c>
      <c r="C2165" s="1">
        <v>64155.31</v>
      </c>
      <c r="D2165" s="1">
        <v>88112.92</v>
      </c>
      <c r="E2165" s="1"/>
      <c r="F2165" s="1">
        <f t="shared" si="66"/>
        <v>19774.820000000007</v>
      </c>
      <c r="G2165" s="1">
        <f t="shared" si="67"/>
        <v>-4182.7899999999936</v>
      </c>
    </row>
    <row r="2166" spans="1:7">
      <c r="A2166" s="1">
        <v>2143525000</v>
      </c>
      <c r="B2166" s="1">
        <v>83302.539999999994</v>
      </c>
      <c r="C2166" s="1">
        <v>63718.67</v>
      </c>
      <c r="D2166" s="1">
        <v>87462.02</v>
      </c>
      <c r="E2166" s="1"/>
      <c r="F2166" s="1">
        <f t="shared" si="66"/>
        <v>19583.869999999995</v>
      </c>
      <c r="G2166" s="1">
        <f t="shared" si="67"/>
        <v>-4159.4800000000105</v>
      </c>
    </row>
    <row r="2167" spans="1:7">
      <c r="A2167" s="1">
        <v>2144007000</v>
      </c>
      <c r="B2167" s="1">
        <v>82754.850000000006</v>
      </c>
      <c r="C2167" s="1">
        <v>63322.99</v>
      </c>
      <c r="D2167" s="1">
        <v>86819.67</v>
      </c>
      <c r="E2167" s="1"/>
      <c r="F2167" s="1">
        <f t="shared" si="66"/>
        <v>19431.860000000008</v>
      </c>
      <c r="G2167" s="1">
        <f t="shared" si="67"/>
        <v>-4064.8199999999924</v>
      </c>
    </row>
    <row r="2168" spans="1:7">
      <c r="A2168" s="1">
        <v>2144489000</v>
      </c>
      <c r="B2168" s="1">
        <v>82003.740000000005</v>
      </c>
      <c r="C2168" s="1">
        <v>62909.39</v>
      </c>
      <c r="D2168" s="1">
        <v>86135.52</v>
      </c>
      <c r="E2168" s="1"/>
      <c r="F2168" s="1">
        <f t="shared" si="66"/>
        <v>19094.350000000006</v>
      </c>
      <c r="G2168" s="1">
        <f t="shared" si="67"/>
        <v>-4131.7799999999988</v>
      </c>
    </row>
    <row r="2169" spans="1:7">
      <c r="A2169" s="1">
        <v>2144971000</v>
      </c>
      <c r="B2169" s="1">
        <v>81419.13</v>
      </c>
      <c r="C2169" s="1">
        <v>62650.04</v>
      </c>
      <c r="D2169" s="1">
        <v>85653.14</v>
      </c>
      <c r="E2169" s="1"/>
      <c r="F2169" s="1">
        <f t="shared" si="66"/>
        <v>18769.090000000004</v>
      </c>
      <c r="G2169" s="1">
        <f t="shared" si="67"/>
        <v>-4234.0099999999948</v>
      </c>
    </row>
    <row r="2170" spans="1:7">
      <c r="A2170" s="1">
        <v>2145453000</v>
      </c>
      <c r="B2170" s="1">
        <v>80892.929999999993</v>
      </c>
      <c r="C2170" s="1">
        <v>62357.14</v>
      </c>
      <c r="D2170" s="1">
        <v>85237.29</v>
      </c>
      <c r="E2170" s="1"/>
      <c r="F2170" s="1">
        <f t="shared" si="66"/>
        <v>18535.789999999994</v>
      </c>
      <c r="G2170" s="1">
        <f t="shared" si="67"/>
        <v>-4344.3600000000006</v>
      </c>
    </row>
    <row r="2171" spans="1:7">
      <c r="A2171" s="1">
        <v>2145936000</v>
      </c>
      <c r="B2171" s="1">
        <v>80336.55</v>
      </c>
      <c r="C2171" s="1">
        <v>62107.47</v>
      </c>
      <c r="D2171" s="1">
        <v>84680.07</v>
      </c>
      <c r="E2171" s="1"/>
      <c r="F2171" s="1">
        <f t="shared" si="66"/>
        <v>18229.080000000002</v>
      </c>
      <c r="G2171" s="1">
        <f t="shared" si="67"/>
        <v>-4343.5200000000041</v>
      </c>
    </row>
    <row r="2172" spans="1:7">
      <c r="A2172" s="1">
        <v>2146418000</v>
      </c>
      <c r="B2172" s="1">
        <v>79661.490000000005</v>
      </c>
      <c r="C2172" s="1">
        <v>61820.25</v>
      </c>
      <c r="D2172" s="1">
        <v>83984.4</v>
      </c>
      <c r="E2172" s="1"/>
      <c r="F2172" s="1">
        <f t="shared" si="66"/>
        <v>17841.240000000005</v>
      </c>
      <c r="G2172" s="1">
        <f t="shared" si="67"/>
        <v>-4322.9099999999889</v>
      </c>
    </row>
    <row r="2173" spans="1:7">
      <c r="A2173" s="1">
        <v>2146900000</v>
      </c>
      <c r="B2173" s="1">
        <v>79138.61</v>
      </c>
      <c r="C2173" s="1">
        <v>61669.18</v>
      </c>
      <c r="D2173" s="1">
        <v>83440.36</v>
      </c>
      <c r="E2173" s="1"/>
      <c r="F2173" s="1">
        <f t="shared" si="66"/>
        <v>17469.43</v>
      </c>
      <c r="G2173" s="1">
        <f t="shared" si="67"/>
        <v>-4301.75</v>
      </c>
    </row>
    <row r="2174" spans="1:7">
      <c r="A2174" s="1">
        <v>2147382000</v>
      </c>
      <c r="B2174" s="1">
        <v>78582.41</v>
      </c>
      <c r="C2174" s="1">
        <v>61441.75</v>
      </c>
      <c r="D2174" s="1">
        <v>82913.95</v>
      </c>
      <c r="E2174" s="1"/>
      <c r="F2174" s="1">
        <f t="shared" si="66"/>
        <v>17140.660000000003</v>
      </c>
      <c r="G2174" s="1">
        <f t="shared" si="67"/>
        <v>-4331.5399999999936</v>
      </c>
    </row>
    <row r="2175" spans="1:7">
      <c r="A2175" s="1">
        <v>2147864000</v>
      </c>
      <c r="B2175" s="1">
        <v>78110.64</v>
      </c>
      <c r="C2175" s="1">
        <v>61141.760000000002</v>
      </c>
      <c r="D2175" s="1">
        <v>82547.429999999993</v>
      </c>
      <c r="E2175" s="1"/>
      <c r="F2175" s="1">
        <f t="shared" si="66"/>
        <v>16968.879999999997</v>
      </c>
      <c r="G2175" s="1">
        <f t="shared" si="67"/>
        <v>-4436.7899999999936</v>
      </c>
    </row>
    <row r="2176" spans="1:7">
      <c r="A2176" s="1">
        <v>2148346000</v>
      </c>
      <c r="B2176" s="1">
        <v>77586.929999999993</v>
      </c>
      <c r="C2176" s="1">
        <v>60835.42</v>
      </c>
      <c r="D2176" s="1">
        <v>82165.460000000006</v>
      </c>
      <c r="E2176" s="1"/>
      <c r="F2176" s="1">
        <f t="shared" si="66"/>
        <v>16751.509999999995</v>
      </c>
      <c r="G2176" s="1">
        <f t="shared" si="67"/>
        <v>-4578.5300000000134</v>
      </c>
    </row>
    <row r="2177" spans="1:7">
      <c r="A2177" s="1">
        <v>2148828000</v>
      </c>
      <c r="B2177" s="1">
        <v>77074.42</v>
      </c>
      <c r="C2177" s="1">
        <v>60715.07</v>
      </c>
      <c r="D2177" s="1">
        <v>81705.58</v>
      </c>
      <c r="E2177" s="1"/>
      <c r="F2177" s="1">
        <f t="shared" si="66"/>
        <v>16359.349999999999</v>
      </c>
      <c r="G2177" s="1">
        <f t="shared" si="67"/>
        <v>-4631.1600000000035</v>
      </c>
    </row>
    <row r="2178" spans="1:7">
      <c r="A2178" s="1">
        <v>2149310000</v>
      </c>
      <c r="B2178" s="1">
        <v>76486.039999999994</v>
      </c>
      <c r="C2178" s="1">
        <v>60521.88</v>
      </c>
      <c r="D2178" s="1">
        <v>81149</v>
      </c>
      <c r="E2178" s="1"/>
      <c r="F2178" s="1">
        <f t="shared" si="66"/>
        <v>15964.159999999996</v>
      </c>
      <c r="G2178" s="1">
        <f t="shared" si="67"/>
        <v>-4662.9600000000064</v>
      </c>
    </row>
    <row r="2179" spans="1:7">
      <c r="A2179" s="1">
        <v>2149792000</v>
      </c>
      <c r="B2179" s="1">
        <v>75969.33</v>
      </c>
      <c r="C2179" s="1">
        <v>60390.34</v>
      </c>
      <c r="D2179" s="1">
        <v>80782.009999999995</v>
      </c>
      <c r="E2179" s="1"/>
      <c r="F2179" s="1">
        <f t="shared" ref="F2179:F2242" si="68">B2179-C2179</f>
        <v>15578.990000000005</v>
      </c>
      <c r="G2179" s="1">
        <f t="shared" ref="G2179:G2242" si="69">B2179-D2179</f>
        <v>-4812.679999999993</v>
      </c>
    </row>
    <row r="2180" spans="1:7">
      <c r="A2180" s="1">
        <v>2150275000</v>
      </c>
      <c r="B2180" s="1">
        <v>75409.13</v>
      </c>
      <c r="C2180" s="1">
        <v>60241.45</v>
      </c>
      <c r="D2180" s="1">
        <v>80477.94</v>
      </c>
      <c r="E2180" s="1"/>
      <c r="F2180" s="1">
        <f t="shared" si="68"/>
        <v>15167.680000000008</v>
      </c>
      <c r="G2180" s="1">
        <f t="shared" si="69"/>
        <v>-5068.8099999999977</v>
      </c>
    </row>
    <row r="2181" spans="1:7">
      <c r="A2181" s="1">
        <v>2150757000</v>
      </c>
      <c r="B2181" s="1">
        <v>74916.22</v>
      </c>
      <c r="C2181" s="1">
        <v>60149.46</v>
      </c>
      <c r="D2181" s="1">
        <v>80120.92</v>
      </c>
      <c r="E2181" s="1"/>
      <c r="F2181" s="1">
        <f t="shared" si="68"/>
        <v>14766.760000000002</v>
      </c>
      <c r="G2181" s="1">
        <f t="shared" si="69"/>
        <v>-5204.6999999999971</v>
      </c>
    </row>
    <row r="2182" spans="1:7">
      <c r="A2182" s="1">
        <v>2151239000</v>
      </c>
      <c r="B2182" s="1">
        <v>74348.570000000007</v>
      </c>
      <c r="C2182" s="1">
        <v>59894.94</v>
      </c>
      <c r="D2182" s="1">
        <v>79711.53</v>
      </c>
      <c r="E2182" s="1"/>
      <c r="F2182" s="1">
        <f t="shared" si="68"/>
        <v>14453.630000000005</v>
      </c>
      <c r="G2182" s="1">
        <f t="shared" si="69"/>
        <v>-5362.9599999999919</v>
      </c>
    </row>
    <row r="2183" spans="1:7">
      <c r="A2183" s="1">
        <v>2151721000</v>
      </c>
      <c r="B2183" s="1">
        <v>73893.2</v>
      </c>
      <c r="C2183" s="1">
        <v>59805.3</v>
      </c>
      <c r="D2183" s="1">
        <v>79436.53</v>
      </c>
      <c r="E2183" s="1"/>
      <c r="F2183" s="1">
        <f t="shared" si="68"/>
        <v>14087.899999999994</v>
      </c>
      <c r="G2183" s="1">
        <f t="shared" si="69"/>
        <v>-5543.3300000000017</v>
      </c>
    </row>
    <row r="2184" spans="1:7">
      <c r="A2184" s="1">
        <v>2152203000</v>
      </c>
      <c r="B2184" s="1">
        <v>73336.88</v>
      </c>
      <c r="C2184" s="1">
        <v>59725.19</v>
      </c>
      <c r="D2184" s="1">
        <v>79067.97</v>
      </c>
      <c r="E2184" s="1"/>
      <c r="F2184" s="1">
        <f t="shared" si="68"/>
        <v>13611.690000000002</v>
      </c>
      <c r="G2184" s="1">
        <f t="shared" si="69"/>
        <v>-5731.0899999999965</v>
      </c>
    </row>
    <row r="2185" spans="1:7">
      <c r="A2185" s="1">
        <v>2152685000</v>
      </c>
      <c r="B2185" s="1">
        <v>72857.84</v>
      </c>
      <c r="C2185" s="1">
        <v>59655.01</v>
      </c>
      <c r="D2185" s="1">
        <v>78850.66</v>
      </c>
      <c r="E2185" s="1"/>
      <c r="F2185" s="1">
        <f t="shared" si="68"/>
        <v>13202.829999999994</v>
      </c>
      <c r="G2185" s="1">
        <f t="shared" si="69"/>
        <v>-5992.820000000007</v>
      </c>
    </row>
    <row r="2186" spans="1:7">
      <c r="A2186" s="1">
        <v>2153167000</v>
      </c>
      <c r="B2186" s="1">
        <v>72411.509999999995</v>
      </c>
      <c r="C2186" s="1">
        <v>59599.9</v>
      </c>
      <c r="D2186" s="1">
        <v>78665.600000000006</v>
      </c>
      <c r="E2186" s="1"/>
      <c r="F2186" s="1">
        <f t="shared" si="68"/>
        <v>12811.609999999993</v>
      </c>
      <c r="G2186" s="1">
        <f t="shared" si="69"/>
        <v>-6254.0900000000111</v>
      </c>
    </row>
    <row r="2187" spans="1:7">
      <c r="A2187" s="1">
        <v>2153649000</v>
      </c>
      <c r="B2187" s="1">
        <v>72098.37</v>
      </c>
      <c r="C2187" s="1">
        <v>59671.39</v>
      </c>
      <c r="D2187" s="1">
        <v>78453.06</v>
      </c>
      <c r="E2187" s="1"/>
      <c r="F2187" s="1">
        <f t="shared" si="68"/>
        <v>12426.979999999996</v>
      </c>
      <c r="G2187" s="1">
        <f t="shared" si="69"/>
        <v>-6354.6900000000023</v>
      </c>
    </row>
    <row r="2188" spans="1:7">
      <c r="A2188" s="1">
        <v>2154132000</v>
      </c>
      <c r="B2188" s="1">
        <v>71625.08</v>
      </c>
      <c r="C2188" s="1">
        <v>59648.89</v>
      </c>
      <c r="D2188" s="1">
        <v>78164.58</v>
      </c>
      <c r="E2188" s="1"/>
      <c r="F2188" s="1">
        <f t="shared" si="68"/>
        <v>11976.190000000002</v>
      </c>
      <c r="G2188" s="1">
        <f t="shared" si="69"/>
        <v>-6539.5</v>
      </c>
    </row>
    <row r="2189" spans="1:7">
      <c r="A2189" s="1">
        <v>2154614000</v>
      </c>
      <c r="B2189" s="1">
        <v>71208.42</v>
      </c>
      <c r="C2189" s="1">
        <v>59737.7</v>
      </c>
      <c r="D2189" s="1">
        <v>78056.63</v>
      </c>
      <c r="E2189" s="1"/>
      <c r="F2189" s="1">
        <f t="shared" si="68"/>
        <v>11470.720000000001</v>
      </c>
      <c r="G2189" s="1">
        <f t="shared" si="69"/>
        <v>-6848.2100000000064</v>
      </c>
    </row>
    <row r="2190" spans="1:7">
      <c r="A2190" s="1">
        <v>2155096000</v>
      </c>
      <c r="B2190" s="1">
        <v>70706.81</v>
      </c>
      <c r="C2190" s="1">
        <v>59673.48</v>
      </c>
      <c r="D2190" s="1">
        <v>77919.39</v>
      </c>
      <c r="E2190" s="1"/>
      <c r="F2190" s="1">
        <f t="shared" si="68"/>
        <v>11033.329999999994</v>
      </c>
      <c r="G2190" s="1">
        <f t="shared" si="69"/>
        <v>-7212.5800000000017</v>
      </c>
    </row>
    <row r="2191" spans="1:7">
      <c r="A2191" s="1">
        <v>2155578000</v>
      </c>
      <c r="B2191" s="1">
        <v>70326.679999999993</v>
      </c>
      <c r="C2191" s="1">
        <v>59650.75</v>
      </c>
      <c r="D2191" s="1">
        <v>77703.97</v>
      </c>
      <c r="E2191" s="1"/>
      <c r="F2191" s="1">
        <f t="shared" si="68"/>
        <v>10675.929999999993</v>
      </c>
      <c r="G2191" s="1">
        <f t="shared" si="69"/>
        <v>-7377.2900000000081</v>
      </c>
    </row>
    <row r="2192" spans="1:7">
      <c r="A2192" s="1">
        <v>2156060000</v>
      </c>
      <c r="B2192" s="1">
        <v>69958.37</v>
      </c>
      <c r="C2192" s="1">
        <v>59733.440000000002</v>
      </c>
      <c r="D2192" s="1">
        <v>77509.81</v>
      </c>
      <c r="E2192" s="1"/>
      <c r="F2192" s="1">
        <f t="shared" si="68"/>
        <v>10224.929999999993</v>
      </c>
      <c r="G2192" s="1">
        <f t="shared" si="69"/>
        <v>-7551.4400000000023</v>
      </c>
    </row>
    <row r="2193" spans="1:7">
      <c r="A2193" s="1">
        <v>2156542000</v>
      </c>
      <c r="B2193" s="1">
        <v>69619.03</v>
      </c>
      <c r="C2193" s="1">
        <v>59946.82</v>
      </c>
      <c r="D2193" s="1">
        <v>77521.69</v>
      </c>
      <c r="E2193" s="1"/>
      <c r="F2193" s="1">
        <f t="shared" si="68"/>
        <v>9672.2099999999991</v>
      </c>
      <c r="G2193" s="1">
        <f t="shared" si="69"/>
        <v>-7902.6600000000035</v>
      </c>
    </row>
    <row r="2194" spans="1:7">
      <c r="A2194" s="1">
        <v>2157024000</v>
      </c>
      <c r="B2194" s="1">
        <v>69276.42</v>
      </c>
      <c r="C2194" s="1">
        <v>60041.58</v>
      </c>
      <c r="D2194" s="1">
        <v>77541.53</v>
      </c>
      <c r="E2194" s="1"/>
      <c r="F2194" s="1">
        <f t="shared" si="68"/>
        <v>9234.8399999999965</v>
      </c>
      <c r="G2194" s="1">
        <f t="shared" si="69"/>
        <v>-8265.11</v>
      </c>
    </row>
    <row r="2195" spans="1:7">
      <c r="A2195" s="1">
        <v>2157507000</v>
      </c>
      <c r="B2195" s="1">
        <v>68956.649999999994</v>
      </c>
      <c r="C2195" s="1">
        <v>60212.52</v>
      </c>
      <c r="D2195" s="1">
        <v>77545.34</v>
      </c>
      <c r="E2195" s="1"/>
      <c r="F2195" s="1">
        <f t="shared" si="68"/>
        <v>8744.1299999999974</v>
      </c>
      <c r="G2195" s="1">
        <f t="shared" si="69"/>
        <v>-8588.6900000000023</v>
      </c>
    </row>
    <row r="2196" spans="1:7">
      <c r="A2196" s="1">
        <v>2157989000</v>
      </c>
      <c r="B2196" s="1">
        <v>68462.63</v>
      </c>
      <c r="C2196" s="1">
        <v>60357.18</v>
      </c>
      <c r="D2196" s="1">
        <v>77395.31</v>
      </c>
      <c r="E2196" s="1"/>
      <c r="F2196" s="1">
        <f t="shared" si="68"/>
        <v>8105.4500000000044</v>
      </c>
      <c r="G2196" s="1">
        <f t="shared" si="69"/>
        <v>-8932.679999999993</v>
      </c>
    </row>
    <row r="2197" spans="1:7">
      <c r="A2197" s="1">
        <v>2158471000</v>
      </c>
      <c r="B2197" s="1">
        <v>68090.350000000006</v>
      </c>
      <c r="C2197" s="1">
        <v>60622.79</v>
      </c>
      <c r="D2197" s="1">
        <v>77354.13</v>
      </c>
      <c r="E2197" s="1"/>
      <c r="F2197" s="1">
        <f t="shared" si="68"/>
        <v>7467.5600000000049</v>
      </c>
      <c r="G2197" s="1">
        <f t="shared" si="69"/>
        <v>-9263.7799999999988</v>
      </c>
    </row>
    <row r="2198" spans="1:7">
      <c r="A2198" s="1">
        <v>2158953000</v>
      </c>
      <c r="B2198" s="1">
        <v>67620.429999999993</v>
      </c>
      <c r="C2198" s="1">
        <v>60729.78</v>
      </c>
      <c r="D2198" s="1">
        <v>77305.789999999994</v>
      </c>
      <c r="E2198" s="1"/>
      <c r="F2198" s="1">
        <f t="shared" si="68"/>
        <v>6890.6499999999942</v>
      </c>
      <c r="G2198" s="1">
        <f t="shared" si="69"/>
        <v>-9685.36</v>
      </c>
    </row>
    <row r="2199" spans="1:7">
      <c r="A2199" s="1">
        <v>2159435000</v>
      </c>
      <c r="B2199" s="1">
        <v>67376.28</v>
      </c>
      <c r="C2199" s="1">
        <v>60819</v>
      </c>
      <c r="D2199" s="1">
        <v>77265.77</v>
      </c>
      <c r="E2199" s="1"/>
      <c r="F2199" s="1">
        <f t="shared" si="68"/>
        <v>6557.2799999999988</v>
      </c>
      <c r="G2199" s="1">
        <f t="shared" si="69"/>
        <v>-9889.4900000000052</v>
      </c>
    </row>
    <row r="2200" spans="1:7">
      <c r="A2200" s="1">
        <v>2159917000</v>
      </c>
      <c r="B2200" s="1">
        <v>67259.039999999994</v>
      </c>
      <c r="C2200" s="1">
        <v>60982.77</v>
      </c>
      <c r="D2200" s="1">
        <v>77396.39</v>
      </c>
      <c r="E2200" s="1"/>
      <c r="F2200" s="1">
        <f t="shared" si="68"/>
        <v>6276.2699999999968</v>
      </c>
      <c r="G2200" s="1">
        <f t="shared" si="69"/>
        <v>-10137.350000000006</v>
      </c>
    </row>
    <row r="2201" spans="1:7">
      <c r="A2201" s="1">
        <v>2160399000</v>
      </c>
      <c r="B2201" s="1">
        <v>67141.97</v>
      </c>
      <c r="C2201" s="1">
        <v>61372.78</v>
      </c>
      <c r="D2201" s="1">
        <v>77662.679999999993</v>
      </c>
      <c r="E2201" s="1"/>
      <c r="F2201" s="1">
        <f t="shared" si="68"/>
        <v>5769.1900000000023</v>
      </c>
      <c r="G2201" s="1">
        <f t="shared" si="69"/>
        <v>-10520.709999999992</v>
      </c>
    </row>
    <row r="2202" spans="1:7">
      <c r="A2202" s="1">
        <v>2160881000</v>
      </c>
      <c r="B2202" s="1">
        <v>66824.3</v>
      </c>
      <c r="C2202" s="1">
        <v>61678.92</v>
      </c>
      <c r="D2202" s="1">
        <v>77879.47</v>
      </c>
      <c r="E2202" s="1"/>
      <c r="F2202" s="1">
        <f t="shared" si="68"/>
        <v>5145.3800000000047</v>
      </c>
      <c r="G2202" s="1">
        <f t="shared" si="69"/>
        <v>-11055.169999999998</v>
      </c>
    </row>
    <row r="2203" spans="1:7">
      <c r="A2203" s="1">
        <v>2161364000</v>
      </c>
      <c r="B2203" s="1">
        <v>66659.39</v>
      </c>
      <c r="C2203" s="1">
        <v>62102.93</v>
      </c>
      <c r="D2203" s="1">
        <v>78140.98</v>
      </c>
      <c r="E2203" s="1"/>
      <c r="F2203" s="1">
        <f t="shared" si="68"/>
        <v>4556.4599999999991</v>
      </c>
      <c r="G2203" s="1">
        <f t="shared" si="69"/>
        <v>-11481.589999999997</v>
      </c>
    </row>
    <row r="2204" spans="1:7">
      <c r="A2204" s="1">
        <v>2161846000</v>
      </c>
      <c r="B2204" s="1">
        <v>66398.399999999994</v>
      </c>
      <c r="C2204" s="1">
        <v>62284.89</v>
      </c>
      <c r="D2204" s="1">
        <v>78210.289999999994</v>
      </c>
      <c r="E2204" s="1"/>
      <c r="F2204" s="1">
        <f t="shared" si="68"/>
        <v>4113.5099999999948</v>
      </c>
      <c r="G2204" s="1">
        <f t="shared" si="69"/>
        <v>-11811.89</v>
      </c>
    </row>
    <row r="2205" spans="1:7">
      <c r="A2205" s="1">
        <v>2162328000</v>
      </c>
      <c r="B2205" s="1">
        <v>66107.33</v>
      </c>
      <c r="C2205" s="1">
        <v>62483.57</v>
      </c>
      <c r="D2205" s="1">
        <v>78377.100000000006</v>
      </c>
      <c r="E2205" s="1"/>
      <c r="F2205" s="1">
        <f t="shared" si="68"/>
        <v>3623.760000000002</v>
      </c>
      <c r="G2205" s="1">
        <f t="shared" si="69"/>
        <v>-12269.770000000004</v>
      </c>
    </row>
    <row r="2206" spans="1:7">
      <c r="A2206" s="1">
        <v>2162810000</v>
      </c>
      <c r="B2206" s="1">
        <v>65914.3</v>
      </c>
      <c r="C2206" s="1">
        <v>62801.67</v>
      </c>
      <c r="D2206" s="1">
        <v>78589.2</v>
      </c>
      <c r="E2206" s="1"/>
      <c r="F2206" s="1">
        <f t="shared" si="68"/>
        <v>3112.6300000000047</v>
      </c>
      <c r="G2206" s="1">
        <f t="shared" si="69"/>
        <v>-12674.899999999994</v>
      </c>
    </row>
    <row r="2207" spans="1:7">
      <c r="A2207" s="1">
        <v>2163292000</v>
      </c>
      <c r="B2207" s="1">
        <v>65785.509999999995</v>
      </c>
      <c r="C2207" s="1">
        <v>63065.760000000002</v>
      </c>
      <c r="D2207" s="1">
        <v>78706.070000000007</v>
      </c>
      <c r="E2207" s="1"/>
      <c r="F2207" s="1">
        <f t="shared" si="68"/>
        <v>2719.7499999999927</v>
      </c>
      <c r="G2207" s="1">
        <f t="shared" si="69"/>
        <v>-12920.560000000012</v>
      </c>
    </row>
    <row r="2208" spans="1:7">
      <c r="A2208" s="1">
        <v>2163774000</v>
      </c>
      <c r="B2208" s="1">
        <v>65423.42</v>
      </c>
      <c r="C2208" s="1">
        <v>63263.54</v>
      </c>
      <c r="D2208" s="1">
        <v>78777.490000000005</v>
      </c>
      <c r="E2208" s="1"/>
      <c r="F2208" s="1">
        <f t="shared" si="68"/>
        <v>2159.8799999999974</v>
      </c>
      <c r="G2208" s="1">
        <f t="shared" si="69"/>
        <v>-13354.070000000007</v>
      </c>
    </row>
    <row r="2209" spans="1:7">
      <c r="A2209" s="1">
        <v>2164256000</v>
      </c>
      <c r="B2209" s="1">
        <v>65153.86</v>
      </c>
      <c r="C2209" s="1">
        <v>63623.99</v>
      </c>
      <c r="D2209" s="1">
        <v>79082.64</v>
      </c>
      <c r="E2209" s="1"/>
      <c r="F2209" s="1">
        <f t="shared" si="68"/>
        <v>1529.8700000000026</v>
      </c>
      <c r="G2209" s="1">
        <f t="shared" si="69"/>
        <v>-13928.779999999999</v>
      </c>
    </row>
    <row r="2210" spans="1:7">
      <c r="A2210" s="1">
        <v>2164738000</v>
      </c>
      <c r="B2210" s="1">
        <v>64952.84</v>
      </c>
      <c r="C2210" s="1">
        <v>63918.47</v>
      </c>
      <c r="D2210" s="1">
        <v>79370.62</v>
      </c>
      <c r="E2210" s="1"/>
      <c r="F2210" s="1">
        <f t="shared" si="68"/>
        <v>1034.3699999999953</v>
      </c>
      <c r="G2210" s="1">
        <f t="shared" si="69"/>
        <v>-14417.779999999999</v>
      </c>
    </row>
    <row r="2211" spans="1:7">
      <c r="A2211" s="1">
        <v>2165220000</v>
      </c>
      <c r="B2211" s="1">
        <v>64937.14</v>
      </c>
      <c r="C2211" s="1">
        <v>64309.25</v>
      </c>
      <c r="D2211" s="1">
        <v>79601.509999999995</v>
      </c>
      <c r="E2211" s="1"/>
      <c r="F2211" s="1">
        <f t="shared" si="68"/>
        <v>627.88999999999942</v>
      </c>
      <c r="G2211" s="1">
        <f t="shared" si="69"/>
        <v>-14664.369999999995</v>
      </c>
    </row>
    <row r="2212" spans="1:7">
      <c r="A2212" s="1">
        <v>2165703000</v>
      </c>
      <c r="B2212" s="1">
        <v>64765.36</v>
      </c>
      <c r="C2212" s="1">
        <v>64624.35</v>
      </c>
      <c r="D2212" s="1">
        <v>79857.25</v>
      </c>
      <c r="E2212" s="1"/>
      <c r="F2212" s="1">
        <f t="shared" si="68"/>
        <v>141.01000000000204</v>
      </c>
      <c r="G2212" s="1">
        <f t="shared" si="69"/>
        <v>-15091.89</v>
      </c>
    </row>
    <row r="2213" spans="1:7">
      <c r="A2213" s="1">
        <v>2166185000</v>
      </c>
      <c r="B2213" s="1">
        <v>64605.66</v>
      </c>
      <c r="C2213" s="1">
        <v>65058.09</v>
      </c>
      <c r="D2213" s="1">
        <v>80243.55</v>
      </c>
      <c r="E2213" s="1"/>
      <c r="F2213" s="1">
        <f t="shared" si="68"/>
        <v>-452.42999999999302</v>
      </c>
      <c r="G2213" s="1">
        <f t="shared" si="69"/>
        <v>-15637.89</v>
      </c>
    </row>
    <row r="2214" spans="1:7">
      <c r="A2214" s="1">
        <v>2166667000</v>
      </c>
      <c r="B2214" s="1">
        <v>64440.59</v>
      </c>
      <c r="C2214" s="1">
        <v>65417.64</v>
      </c>
      <c r="D2214" s="1">
        <v>80521.73</v>
      </c>
      <c r="E2214" s="1"/>
      <c r="F2214" s="1">
        <f t="shared" si="68"/>
        <v>-977.05000000000291</v>
      </c>
      <c r="G2214" s="1">
        <f t="shared" si="69"/>
        <v>-16081.14</v>
      </c>
    </row>
    <row r="2215" spans="1:7">
      <c r="A2215" s="1">
        <v>2167149000</v>
      </c>
      <c r="B2215" s="1">
        <v>64334.91</v>
      </c>
      <c r="C2215" s="1">
        <v>65771.91</v>
      </c>
      <c r="D2215" s="1">
        <v>80767.839999999997</v>
      </c>
      <c r="E2215" s="1"/>
      <c r="F2215" s="1">
        <f t="shared" si="68"/>
        <v>-1437</v>
      </c>
      <c r="G2215" s="1">
        <f t="shared" si="69"/>
        <v>-16432.929999999993</v>
      </c>
    </row>
    <row r="2216" spans="1:7">
      <c r="A2216" s="1">
        <v>2167631000</v>
      </c>
      <c r="B2216" s="1">
        <v>64126.36</v>
      </c>
      <c r="C2216" s="1">
        <v>66056.240000000005</v>
      </c>
      <c r="D2216" s="1">
        <v>81043.09</v>
      </c>
      <c r="E2216" s="1"/>
      <c r="F2216" s="1">
        <f t="shared" si="68"/>
        <v>-1929.8800000000047</v>
      </c>
      <c r="G2216" s="1">
        <f t="shared" si="69"/>
        <v>-16916.729999999996</v>
      </c>
    </row>
    <row r="2217" spans="1:7">
      <c r="A2217" s="1">
        <v>2168113000</v>
      </c>
      <c r="B2217" s="1">
        <v>63976.41</v>
      </c>
      <c r="C2217" s="1">
        <v>66403.11</v>
      </c>
      <c r="D2217" s="1">
        <v>81368.210000000006</v>
      </c>
      <c r="E2217" s="1"/>
      <c r="F2217" s="1">
        <f t="shared" si="68"/>
        <v>-2426.6999999999971</v>
      </c>
      <c r="G2217" s="1">
        <f t="shared" si="69"/>
        <v>-17391.800000000003</v>
      </c>
    </row>
    <row r="2218" spans="1:7">
      <c r="A2218" s="1">
        <v>2168595000</v>
      </c>
      <c r="B2218" s="1">
        <v>63784.639999999999</v>
      </c>
      <c r="C2218" s="1">
        <v>66795.66</v>
      </c>
      <c r="D2218" s="1">
        <v>81585.62</v>
      </c>
      <c r="E2218" s="1"/>
      <c r="F2218" s="1">
        <f t="shared" si="68"/>
        <v>-3011.0200000000041</v>
      </c>
      <c r="G2218" s="1">
        <f t="shared" si="69"/>
        <v>-17800.979999999996</v>
      </c>
    </row>
    <row r="2219" spans="1:7">
      <c r="A2219" s="1">
        <v>2169077000</v>
      </c>
      <c r="B2219" s="1">
        <v>63688.67</v>
      </c>
      <c r="C2219" s="1">
        <v>67188.3</v>
      </c>
      <c r="D2219" s="1">
        <v>81865.09</v>
      </c>
      <c r="E2219" s="1"/>
      <c r="F2219" s="1">
        <f t="shared" si="68"/>
        <v>-3499.6300000000047</v>
      </c>
      <c r="G2219" s="1">
        <f t="shared" si="69"/>
        <v>-18176.419999999998</v>
      </c>
    </row>
    <row r="2220" spans="1:7">
      <c r="A2220" s="1">
        <v>2169560000</v>
      </c>
      <c r="B2220" s="1">
        <v>63442.5</v>
      </c>
      <c r="C2220" s="1">
        <v>67377.09</v>
      </c>
      <c r="D2220" s="1">
        <v>82071.259999999995</v>
      </c>
      <c r="E2220" s="1"/>
      <c r="F2220" s="1">
        <f t="shared" si="68"/>
        <v>-3934.5899999999965</v>
      </c>
      <c r="G2220" s="1">
        <f t="shared" si="69"/>
        <v>-18628.759999999995</v>
      </c>
    </row>
    <row r="2221" spans="1:7">
      <c r="A2221" s="1">
        <v>2170042000</v>
      </c>
      <c r="B2221" s="1">
        <v>63244.480000000003</v>
      </c>
      <c r="C2221" s="1">
        <v>67819.48</v>
      </c>
      <c r="D2221" s="1">
        <v>82394.149999999994</v>
      </c>
      <c r="E2221" s="1"/>
      <c r="F2221" s="1">
        <f t="shared" si="68"/>
        <v>-4574.9999999999927</v>
      </c>
      <c r="G2221" s="1">
        <f t="shared" si="69"/>
        <v>-19149.669999999991</v>
      </c>
    </row>
    <row r="2222" spans="1:7">
      <c r="A2222" s="1">
        <v>2170524000</v>
      </c>
      <c r="B2222" s="1">
        <v>63025.65</v>
      </c>
      <c r="C2222" s="1">
        <v>68169.039999999994</v>
      </c>
      <c r="D2222" s="1">
        <v>82694.960000000006</v>
      </c>
      <c r="E2222" s="1"/>
      <c r="F2222" s="1">
        <f t="shared" si="68"/>
        <v>-5143.3899999999921</v>
      </c>
      <c r="G2222" s="1">
        <f t="shared" si="69"/>
        <v>-19669.310000000005</v>
      </c>
    </row>
    <row r="2223" spans="1:7">
      <c r="A2223" s="1">
        <v>2171006000</v>
      </c>
      <c r="B2223" s="1">
        <v>62817.3</v>
      </c>
      <c r="C2223" s="1">
        <v>68335.100000000006</v>
      </c>
      <c r="D2223" s="1">
        <v>82974.64</v>
      </c>
      <c r="E2223" s="1"/>
      <c r="F2223" s="1">
        <f t="shared" si="68"/>
        <v>-5517.8000000000029</v>
      </c>
      <c r="G2223" s="1">
        <f t="shared" si="69"/>
        <v>-20157.339999999997</v>
      </c>
    </row>
    <row r="2224" spans="1:7">
      <c r="A2224" s="1">
        <v>2171488000</v>
      </c>
      <c r="B2224" s="1">
        <v>62615.51</v>
      </c>
      <c r="C2224" s="1">
        <v>68475.75</v>
      </c>
      <c r="D2224" s="1">
        <v>83159.94</v>
      </c>
      <c r="E2224" s="1"/>
      <c r="F2224" s="1">
        <f t="shared" si="68"/>
        <v>-5860.239999999998</v>
      </c>
      <c r="G2224" s="1">
        <f t="shared" si="69"/>
        <v>-20544.43</v>
      </c>
    </row>
    <row r="2225" spans="1:7">
      <c r="A2225" s="1">
        <v>2171970000</v>
      </c>
      <c r="B2225" s="1">
        <v>62565.95</v>
      </c>
      <c r="C2225" s="1">
        <v>68872.070000000007</v>
      </c>
      <c r="D2225" s="1">
        <v>83481.8</v>
      </c>
      <c r="E2225" s="1"/>
      <c r="F2225" s="1">
        <f t="shared" si="68"/>
        <v>-6306.1200000000099</v>
      </c>
      <c r="G2225" s="1">
        <f t="shared" si="69"/>
        <v>-20915.850000000006</v>
      </c>
    </row>
    <row r="2226" spans="1:7">
      <c r="A2226" s="1">
        <v>2172452000</v>
      </c>
      <c r="B2226" s="1">
        <v>62293.34</v>
      </c>
      <c r="C2226" s="1">
        <v>69067.31</v>
      </c>
      <c r="D2226" s="1">
        <v>83715.009999999995</v>
      </c>
      <c r="E2226" s="1"/>
      <c r="F2226" s="1">
        <f t="shared" si="68"/>
        <v>-6773.9700000000012</v>
      </c>
      <c r="G2226" s="1">
        <f t="shared" si="69"/>
        <v>-21421.67</v>
      </c>
    </row>
    <row r="2227" spans="1:7">
      <c r="A2227" s="1">
        <v>2172935000</v>
      </c>
      <c r="B2227" s="1">
        <v>61941.67</v>
      </c>
      <c r="C2227" s="1">
        <v>69296.009999999995</v>
      </c>
      <c r="D2227" s="1">
        <v>83906.5</v>
      </c>
      <c r="E2227" s="1"/>
      <c r="F2227" s="1">
        <f t="shared" si="68"/>
        <v>-7354.3399999999965</v>
      </c>
      <c r="G2227" s="1">
        <f t="shared" si="69"/>
        <v>-21964.83</v>
      </c>
    </row>
    <row r="2228" spans="1:7">
      <c r="A2228" s="1">
        <v>2173417000</v>
      </c>
      <c r="B2228" s="1">
        <v>61693.39</v>
      </c>
      <c r="C2228" s="1">
        <v>69550.58</v>
      </c>
      <c r="D2228" s="1">
        <v>84133.51</v>
      </c>
      <c r="E2228" s="1"/>
      <c r="F2228" s="1">
        <f t="shared" si="68"/>
        <v>-7857.1900000000023</v>
      </c>
      <c r="G2228" s="1">
        <f t="shared" si="69"/>
        <v>-22440.119999999995</v>
      </c>
    </row>
    <row r="2229" spans="1:7">
      <c r="A2229" s="1">
        <v>2173899000</v>
      </c>
      <c r="B2229" s="1">
        <v>61596.36</v>
      </c>
      <c r="C2229" s="1">
        <v>69782.149999999994</v>
      </c>
      <c r="D2229" s="1">
        <v>84407.91</v>
      </c>
      <c r="E2229" s="1"/>
      <c r="F2229" s="1">
        <f t="shared" si="68"/>
        <v>-8185.7899999999936</v>
      </c>
      <c r="G2229" s="1">
        <f t="shared" si="69"/>
        <v>-22811.550000000003</v>
      </c>
    </row>
    <row r="2230" spans="1:7">
      <c r="A2230" s="1">
        <v>2174381000</v>
      </c>
      <c r="B2230" s="1">
        <v>61109.04</v>
      </c>
      <c r="C2230" s="1">
        <v>69779.039999999994</v>
      </c>
      <c r="D2230" s="1">
        <v>84391.57</v>
      </c>
      <c r="E2230" s="1"/>
      <c r="F2230" s="1">
        <f t="shared" si="68"/>
        <v>-8669.9999999999927</v>
      </c>
      <c r="G2230" s="1">
        <f t="shared" si="69"/>
        <v>-23282.530000000006</v>
      </c>
    </row>
    <row r="2231" spans="1:7">
      <c r="A2231" s="1">
        <v>2174863000</v>
      </c>
      <c r="B2231" s="1">
        <v>60724.41</v>
      </c>
      <c r="C2231" s="1">
        <v>69973.98</v>
      </c>
      <c r="D2231" s="1">
        <v>84628.09</v>
      </c>
      <c r="E2231" s="1"/>
      <c r="F2231" s="1">
        <f t="shared" si="68"/>
        <v>-9249.5699999999924</v>
      </c>
      <c r="G2231" s="1">
        <f t="shared" si="69"/>
        <v>-23903.679999999993</v>
      </c>
    </row>
    <row r="2232" spans="1:7">
      <c r="A2232" s="1">
        <v>2175345000</v>
      </c>
      <c r="B2232" s="1">
        <v>60535.33</v>
      </c>
      <c r="C2232" s="1">
        <v>70229.179999999993</v>
      </c>
      <c r="D2232" s="1">
        <v>85003.82</v>
      </c>
      <c r="E2232" s="1"/>
      <c r="F2232" s="1">
        <f t="shared" si="68"/>
        <v>-9693.8499999999913</v>
      </c>
      <c r="G2232" s="1">
        <f t="shared" si="69"/>
        <v>-24468.490000000005</v>
      </c>
    </row>
    <row r="2233" spans="1:7">
      <c r="A2233" s="1">
        <v>2175827000</v>
      </c>
      <c r="B2233" s="1">
        <v>60290.29</v>
      </c>
      <c r="C2233" s="1">
        <v>70385.59</v>
      </c>
      <c r="D2233" s="1">
        <v>85168.19</v>
      </c>
      <c r="E2233" s="1"/>
      <c r="F2233" s="1">
        <f t="shared" si="68"/>
        <v>-10095.299999999996</v>
      </c>
      <c r="G2233" s="1">
        <f t="shared" si="69"/>
        <v>-24877.9</v>
      </c>
    </row>
    <row r="2234" spans="1:7">
      <c r="A2234" s="1">
        <v>2176309000</v>
      </c>
      <c r="B2234" s="1">
        <v>59825.57</v>
      </c>
      <c r="C2234" s="1">
        <v>70400.009999999995</v>
      </c>
      <c r="D2234" s="1">
        <v>85182.18</v>
      </c>
      <c r="E2234" s="1"/>
      <c r="F2234" s="1">
        <f t="shared" si="68"/>
        <v>-10574.439999999995</v>
      </c>
      <c r="G2234" s="1">
        <f t="shared" si="69"/>
        <v>-25356.609999999993</v>
      </c>
    </row>
    <row r="2235" spans="1:7">
      <c r="A2235" s="1">
        <v>2176792000</v>
      </c>
      <c r="B2235" s="1">
        <v>59561.62</v>
      </c>
      <c r="C2235" s="1">
        <v>70625.279999999999</v>
      </c>
      <c r="D2235" s="1">
        <v>85437.84</v>
      </c>
      <c r="E2235" s="1"/>
      <c r="F2235" s="1">
        <f t="shared" si="68"/>
        <v>-11063.659999999996</v>
      </c>
      <c r="G2235" s="1">
        <f t="shared" si="69"/>
        <v>-25876.219999999994</v>
      </c>
    </row>
    <row r="2236" spans="1:7">
      <c r="A2236" s="1">
        <v>2177274000</v>
      </c>
      <c r="B2236" s="1">
        <v>59444.05</v>
      </c>
      <c r="C2236" s="1">
        <v>70782.929999999993</v>
      </c>
      <c r="D2236" s="1">
        <v>85672.35</v>
      </c>
      <c r="E2236" s="1"/>
      <c r="F2236" s="1">
        <f t="shared" si="68"/>
        <v>-11338.87999999999</v>
      </c>
      <c r="G2236" s="1">
        <f t="shared" si="69"/>
        <v>-26228.300000000003</v>
      </c>
    </row>
    <row r="2237" spans="1:7">
      <c r="A2237" s="1">
        <v>2177756000</v>
      </c>
      <c r="B2237" s="1">
        <v>59142.1</v>
      </c>
      <c r="C2237" s="1">
        <v>70907.899999999994</v>
      </c>
      <c r="D2237" s="1">
        <v>85767.73</v>
      </c>
      <c r="E2237" s="1"/>
      <c r="F2237" s="1">
        <f t="shared" si="68"/>
        <v>-11765.799999999996</v>
      </c>
      <c r="G2237" s="1">
        <f t="shared" si="69"/>
        <v>-26625.629999999997</v>
      </c>
    </row>
    <row r="2238" spans="1:7">
      <c r="A2238" s="1">
        <v>2178238000</v>
      </c>
      <c r="B2238" s="1">
        <v>58620.93</v>
      </c>
      <c r="C2238" s="1">
        <v>70896.7</v>
      </c>
      <c r="D2238" s="1">
        <v>85745.73</v>
      </c>
      <c r="E2238" s="1"/>
      <c r="F2238" s="1">
        <f t="shared" si="68"/>
        <v>-12275.769999999997</v>
      </c>
      <c r="G2238" s="1">
        <f t="shared" si="69"/>
        <v>-27124.799999999996</v>
      </c>
    </row>
    <row r="2239" spans="1:7">
      <c r="A2239" s="1">
        <v>2178720000</v>
      </c>
      <c r="B2239" s="1">
        <v>58406.42</v>
      </c>
      <c r="C2239" s="1">
        <v>71115.210000000006</v>
      </c>
      <c r="D2239" s="1">
        <v>85954.67</v>
      </c>
      <c r="E2239" s="1"/>
      <c r="F2239" s="1">
        <f t="shared" si="68"/>
        <v>-12708.790000000008</v>
      </c>
      <c r="G2239" s="1">
        <f t="shared" si="69"/>
        <v>-27548.25</v>
      </c>
    </row>
    <row r="2240" spans="1:7">
      <c r="A2240" s="1">
        <v>2179202000</v>
      </c>
      <c r="B2240" s="1">
        <v>57979.41</v>
      </c>
      <c r="C2240" s="1">
        <v>71116.429999999993</v>
      </c>
      <c r="D2240" s="1">
        <v>86053.1</v>
      </c>
      <c r="E2240" s="1"/>
      <c r="F2240" s="1">
        <f t="shared" si="68"/>
        <v>-13137.01999999999</v>
      </c>
      <c r="G2240" s="1">
        <f t="shared" si="69"/>
        <v>-28073.690000000002</v>
      </c>
    </row>
    <row r="2241" spans="1:7">
      <c r="A2241" s="1">
        <v>2179684000</v>
      </c>
      <c r="B2241" s="1">
        <v>57577.46</v>
      </c>
      <c r="C2241" s="1">
        <v>71130.2</v>
      </c>
      <c r="D2241" s="1">
        <v>86137.74</v>
      </c>
      <c r="E2241" s="1"/>
      <c r="F2241" s="1">
        <f t="shared" si="68"/>
        <v>-13552.739999999998</v>
      </c>
      <c r="G2241" s="1">
        <f t="shared" si="69"/>
        <v>-28560.280000000006</v>
      </c>
    </row>
    <row r="2242" spans="1:7">
      <c r="A2242" s="1">
        <v>2180166000</v>
      </c>
      <c r="B2242" s="1">
        <v>57098.44</v>
      </c>
      <c r="C2242" s="1">
        <v>71120.95</v>
      </c>
      <c r="D2242" s="1">
        <v>86237.67</v>
      </c>
      <c r="E2242" s="1"/>
      <c r="F2242" s="1">
        <f t="shared" si="68"/>
        <v>-14022.509999999995</v>
      </c>
      <c r="G2242" s="1">
        <f t="shared" si="69"/>
        <v>-29139.229999999996</v>
      </c>
    </row>
    <row r="2243" spans="1:7">
      <c r="A2243" s="1">
        <v>2180648000</v>
      </c>
      <c r="B2243" s="1">
        <v>56719.99</v>
      </c>
      <c r="C2243" s="1">
        <v>71106.28</v>
      </c>
      <c r="D2243" s="1">
        <v>86338.39</v>
      </c>
      <c r="E2243" s="1"/>
      <c r="F2243" s="1">
        <f t="shared" ref="F2243:F2306" si="70">B2243-C2243</f>
        <v>-14386.29</v>
      </c>
      <c r="G2243" s="1">
        <f t="shared" ref="G2243:G2306" si="71">B2243-D2243</f>
        <v>-29618.400000000001</v>
      </c>
    </row>
    <row r="2244" spans="1:7">
      <c r="A2244" s="1">
        <v>2181131000</v>
      </c>
      <c r="B2244" s="1">
        <v>56304.26</v>
      </c>
      <c r="C2244" s="1">
        <v>71070.25</v>
      </c>
      <c r="D2244" s="1">
        <v>86359.98</v>
      </c>
      <c r="E2244" s="1"/>
      <c r="F2244" s="1">
        <f t="shared" si="70"/>
        <v>-14765.989999999998</v>
      </c>
      <c r="G2244" s="1">
        <f t="shared" si="71"/>
        <v>-30055.719999999994</v>
      </c>
    </row>
    <row r="2245" spans="1:7">
      <c r="A2245" s="1">
        <v>2181613000</v>
      </c>
      <c r="B2245" s="1">
        <v>55867.67</v>
      </c>
      <c r="C2245" s="1">
        <v>71118.45</v>
      </c>
      <c r="D2245" s="1">
        <v>86516.4</v>
      </c>
      <c r="E2245" s="1"/>
      <c r="F2245" s="1">
        <f t="shared" si="70"/>
        <v>-15250.779999999999</v>
      </c>
      <c r="G2245" s="1">
        <f t="shared" si="71"/>
        <v>-30648.729999999996</v>
      </c>
    </row>
    <row r="2246" spans="1:7">
      <c r="A2246" s="1">
        <v>2182095000</v>
      </c>
      <c r="B2246" s="1">
        <v>55411.12</v>
      </c>
      <c r="C2246" s="1">
        <v>71103.460000000006</v>
      </c>
      <c r="D2246" s="1">
        <v>86631.46</v>
      </c>
      <c r="E2246" s="1"/>
      <c r="F2246" s="1">
        <f t="shared" si="70"/>
        <v>-15692.340000000004</v>
      </c>
      <c r="G2246" s="1">
        <f t="shared" si="71"/>
        <v>-31220.340000000004</v>
      </c>
    </row>
    <row r="2247" spans="1:7">
      <c r="A2247" s="1">
        <v>2182577000</v>
      </c>
      <c r="B2247" s="1">
        <v>55151.8</v>
      </c>
      <c r="C2247" s="1">
        <v>71120.28</v>
      </c>
      <c r="D2247" s="1">
        <v>86873.82</v>
      </c>
      <c r="E2247" s="1"/>
      <c r="F2247" s="1">
        <f t="shared" si="70"/>
        <v>-15968.479999999996</v>
      </c>
      <c r="G2247" s="1">
        <f t="shared" si="71"/>
        <v>-31722.020000000004</v>
      </c>
    </row>
    <row r="2248" spans="1:7">
      <c r="A2248" s="1">
        <v>2183059000</v>
      </c>
      <c r="B2248" s="1">
        <v>54785.19</v>
      </c>
      <c r="C2248" s="1">
        <v>70920.740000000005</v>
      </c>
      <c r="D2248" s="1">
        <v>86913.16</v>
      </c>
      <c r="E2248" s="1"/>
      <c r="F2248" s="1">
        <f t="shared" si="70"/>
        <v>-16135.550000000003</v>
      </c>
      <c r="G2248" s="1">
        <f t="shared" si="71"/>
        <v>-32127.97</v>
      </c>
    </row>
    <row r="2249" spans="1:7">
      <c r="A2249" s="1">
        <v>2183541000</v>
      </c>
      <c r="B2249" s="1">
        <v>54307.51</v>
      </c>
      <c r="C2249" s="1">
        <v>70802.47</v>
      </c>
      <c r="D2249" s="1">
        <v>86885.68</v>
      </c>
      <c r="E2249" s="1"/>
      <c r="F2249" s="1">
        <f t="shared" si="70"/>
        <v>-16494.96</v>
      </c>
      <c r="G2249" s="1">
        <f t="shared" si="71"/>
        <v>-32578.169999999991</v>
      </c>
    </row>
    <row r="2250" spans="1:7">
      <c r="A2250" s="1">
        <v>2184023000</v>
      </c>
      <c r="B2250" s="1">
        <v>53780.29</v>
      </c>
      <c r="C2250" s="1">
        <v>70742.37</v>
      </c>
      <c r="D2250" s="1">
        <v>86958.86</v>
      </c>
      <c r="E2250" s="1"/>
      <c r="F2250" s="1">
        <f t="shared" si="70"/>
        <v>-16962.079999999994</v>
      </c>
      <c r="G2250" s="1">
        <f t="shared" si="71"/>
        <v>-33178.57</v>
      </c>
    </row>
    <row r="2251" spans="1:7">
      <c r="A2251" s="1">
        <v>2184505000</v>
      </c>
      <c r="B2251" s="1">
        <v>53461.38</v>
      </c>
      <c r="C2251" s="1">
        <v>70861.289999999994</v>
      </c>
      <c r="D2251" s="1">
        <v>87066.55</v>
      </c>
      <c r="E2251" s="1"/>
      <c r="F2251" s="1">
        <f t="shared" si="70"/>
        <v>-17399.909999999996</v>
      </c>
      <c r="G2251" s="1">
        <f t="shared" si="71"/>
        <v>-33605.170000000006</v>
      </c>
    </row>
    <row r="2252" spans="1:7">
      <c r="A2252" s="1">
        <v>2184988000</v>
      </c>
      <c r="B2252" s="1">
        <v>53131.88</v>
      </c>
      <c r="C2252" s="1">
        <v>70827.039999999994</v>
      </c>
      <c r="D2252" s="1">
        <v>87148.99</v>
      </c>
      <c r="E2252" s="1"/>
      <c r="F2252" s="1">
        <f t="shared" si="70"/>
        <v>-17695.159999999996</v>
      </c>
      <c r="G2252" s="1">
        <f t="shared" si="71"/>
        <v>-34017.110000000008</v>
      </c>
    </row>
    <row r="2253" spans="1:7">
      <c r="A2253" s="1">
        <v>2185470000</v>
      </c>
      <c r="B2253" s="1">
        <v>52695.74</v>
      </c>
      <c r="C2253" s="1">
        <v>70705.91</v>
      </c>
      <c r="D2253" s="1">
        <v>87158.14</v>
      </c>
      <c r="E2253" s="1"/>
      <c r="F2253" s="1">
        <f t="shared" si="70"/>
        <v>-18010.170000000006</v>
      </c>
      <c r="G2253" s="1">
        <f t="shared" si="71"/>
        <v>-34462.400000000001</v>
      </c>
    </row>
    <row r="2254" spans="1:7">
      <c r="A2254" s="1">
        <v>2185952000</v>
      </c>
      <c r="B2254" s="1">
        <v>52280.52</v>
      </c>
      <c r="C2254" s="1">
        <v>70624.5</v>
      </c>
      <c r="D2254" s="1">
        <v>87162.03</v>
      </c>
      <c r="E2254" s="1"/>
      <c r="F2254" s="1">
        <f t="shared" si="70"/>
        <v>-18343.980000000003</v>
      </c>
      <c r="G2254" s="1">
        <f t="shared" si="71"/>
        <v>-34881.51</v>
      </c>
    </row>
    <row r="2255" spans="1:7">
      <c r="A2255" s="1">
        <v>2186434000</v>
      </c>
      <c r="B2255" s="1">
        <v>52032.39</v>
      </c>
      <c r="C2255" s="1">
        <v>70736.210000000006</v>
      </c>
      <c r="D2255" s="1">
        <v>87449.42</v>
      </c>
      <c r="E2255" s="1"/>
      <c r="F2255" s="1">
        <f t="shared" si="70"/>
        <v>-18703.820000000007</v>
      </c>
      <c r="G2255" s="1">
        <f t="shared" si="71"/>
        <v>-35417.03</v>
      </c>
    </row>
    <row r="2256" spans="1:7">
      <c r="A2256" s="1">
        <v>2186916000</v>
      </c>
      <c r="B2256" s="1">
        <v>51594.44</v>
      </c>
      <c r="C2256" s="1">
        <v>70701.11</v>
      </c>
      <c r="D2256" s="1">
        <v>87573.93</v>
      </c>
      <c r="E2256" s="1"/>
      <c r="F2256" s="1">
        <f t="shared" si="70"/>
        <v>-19106.669999999998</v>
      </c>
      <c r="G2256" s="1">
        <f t="shared" si="71"/>
        <v>-35979.489999999991</v>
      </c>
    </row>
    <row r="2257" spans="1:7">
      <c r="A2257" s="1">
        <v>2187398000</v>
      </c>
      <c r="B2257" s="1">
        <v>51238.13</v>
      </c>
      <c r="C2257" s="1">
        <v>70648.75</v>
      </c>
      <c r="D2257" s="1">
        <v>87664.3</v>
      </c>
      <c r="E2257" s="1"/>
      <c r="F2257" s="1">
        <f t="shared" si="70"/>
        <v>-19410.620000000003</v>
      </c>
      <c r="G2257" s="1">
        <f t="shared" si="71"/>
        <v>-36426.170000000006</v>
      </c>
    </row>
    <row r="2258" spans="1:7">
      <c r="A2258" s="1">
        <v>2187880000</v>
      </c>
      <c r="B2258" s="1">
        <v>50953.760000000002</v>
      </c>
      <c r="C2258" s="1">
        <v>70616.66</v>
      </c>
      <c r="D2258" s="1">
        <v>87711.09</v>
      </c>
      <c r="E2258" s="1"/>
      <c r="F2258" s="1">
        <f t="shared" si="70"/>
        <v>-19662.900000000001</v>
      </c>
      <c r="G2258" s="1">
        <f t="shared" si="71"/>
        <v>-36757.329999999994</v>
      </c>
    </row>
    <row r="2259" spans="1:7">
      <c r="A2259" s="1">
        <v>2188363000</v>
      </c>
      <c r="B2259" s="1">
        <v>50729</v>
      </c>
      <c r="C2259" s="1">
        <v>70629.34</v>
      </c>
      <c r="D2259" s="1">
        <v>87869.22</v>
      </c>
      <c r="E2259" s="1"/>
      <c r="F2259" s="1">
        <f t="shared" si="70"/>
        <v>-19900.339999999997</v>
      </c>
      <c r="G2259" s="1">
        <f t="shared" si="71"/>
        <v>-37140.22</v>
      </c>
    </row>
    <row r="2260" spans="1:7">
      <c r="A2260" s="1">
        <v>2188844000</v>
      </c>
      <c r="B2260" s="1">
        <v>50380.61</v>
      </c>
      <c r="C2260" s="1">
        <v>70502.53</v>
      </c>
      <c r="D2260" s="1">
        <v>87957.86</v>
      </c>
      <c r="E2260" s="1"/>
      <c r="F2260" s="1">
        <f t="shared" si="70"/>
        <v>-20121.919999999998</v>
      </c>
      <c r="G2260" s="1">
        <f t="shared" si="71"/>
        <v>-37577.25</v>
      </c>
    </row>
    <row r="2261" spans="1:7">
      <c r="A2261" s="1">
        <v>2189327000</v>
      </c>
      <c r="B2261" s="1">
        <v>50034.33</v>
      </c>
      <c r="C2261" s="1">
        <v>70438.23</v>
      </c>
      <c r="D2261" s="1">
        <v>87999.98</v>
      </c>
      <c r="E2261" s="1"/>
      <c r="F2261" s="1">
        <f t="shared" si="70"/>
        <v>-20403.899999999994</v>
      </c>
      <c r="G2261" s="1">
        <f t="shared" si="71"/>
        <v>-37965.649999999994</v>
      </c>
    </row>
    <row r="2262" spans="1:7">
      <c r="A2262" s="1">
        <v>2189809000</v>
      </c>
      <c r="B2262" s="1">
        <v>49550.63</v>
      </c>
      <c r="C2262" s="1">
        <v>70215.199999999997</v>
      </c>
      <c r="D2262" s="1">
        <v>88024.53</v>
      </c>
      <c r="E2262" s="1"/>
      <c r="F2262" s="1">
        <f t="shared" si="70"/>
        <v>-20664.57</v>
      </c>
      <c r="G2262" s="1">
        <f t="shared" si="71"/>
        <v>-38473.9</v>
      </c>
    </row>
    <row r="2263" spans="1:7">
      <c r="A2263" s="1">
        <v>2190291000</v>
      </c>
      <c r="B2263" s="1">
        <v>49189.9</v>
      </c>
      <c r="C2263" s="1">
        <v>70166.94</v>
      </c>
      <c r="D2263" s="1">
        <v>88133.34</v>
      </c>
      <c r="E2263" s="1"/>
      <c r="F2263" s="1">
        <f t="shared" si="70"/>
        <v>-20977.040000000001</v>
      </c>
      <c r="G2263" s="1">
        <f t="shared" si="71"/>
        <v>-38943.439999999995</v>
      </c>
    </row>
    <row r="2264" spans="1:7">
      <c r="A2264" s="1">
        <v>2190773000</v>
      </c>
      <c r="B2264" s="1">
        <v>48887.02</v>
      </c>
      <c r="C2264" s="1">
        <v>70105.22</v>
      </c>
      <c r="D2264" s="1">
        <v>88280.94</v>
      </c>
      <c r="E2264" s="1"/>
      <c r="F2264" s="1">
        <f t="shared" si="70"/>
        <v>-21218.200000000004</v>
      </c>
      <c r="G2264" s="1">
        <f t="shared" si="71"/>
        <v>-39393.920000000006</v>
      </c>
    </row>
    <row r="2265" spans="1:7">
      <c r="A2265" s="1">
        <v>2191255000</v>
      </c>
      <c r="B2265" s="1">
        <v>48747.360000000001</v>
      </c>
      <c r="C2265" s="1">
        <v>70153.08</v>
      </c>
      <c r="D2265" s="1">
        <v>88510.57</v>
      </c>
      <c r="E2265" s="1"/>
      <c r="F2265" s="1">
        <f t="shared" si="70"/>
        <v>-21405.72</v>
      </c>
      <c r="G2265" s="1">
        <f t="shared" si="71"/>
        <v>-39763.210000000006</v>
      </c>
    </row>
    <row r="2266" spans="1:7">
      <c r="A2266" s="1">
        <v>2191737000</v>
      </c>
      <c r="B2266" s="1">
        <v>48522.22</v>
      </c>
      <c r="C2266" s="1">
        <v>70066.789999999994</v>
      </c>
      <c r="D2266" s="1">
        <v>88565.66</v>
      </c>
      <c r="E2266" s="1"/>
      <c r="F2266" s="1">
        <f t="shared" si="70"/>
        <v>-21544.569999999992</v>
      </c>
      <c r="G2266" s="1">
        <f t="shared" si="71"/>
        <v>-40043.440000000002</v>
      </c>
    </row>
    <row r="2267" spans="1:7">
      <c r="A2267" s="1">
        <v>2192219000</v>
      </c>
      <c r="B2267" s="1">
        <v>48362.33</v>
      </c>
      <c r="C2267" s="1">
        <v>70108.02</v>
      </c>
      <c r="D2267" s="1">
        <v>88769.01</v>
      </c>
      <c r="E2267" s="1"/>
      <c r="F2267" s="1">
        <f t="shared" si="70"/>
        <v>-21745.690000000002</v>
      </c>
      <c r="G2267" s="1">
        <f t="shared" si="71"/>
        <v>-40406.679999999993</v>
      </c>
    </row>
    <row r="2268" spans="1:7">
      <c r="A2268" s="1">
        <v>2192702000</v>
      </c>
      <c r="B2268" s="1">
        <v>48082.27</v>
      </c>
      <c r="C2268" s="1">
        <v>70030.42</v>
      </c>
      <c r="D2268" s="1">
        <v>88878.94</v>
      </c>
      <c r="E2268" s="1"/>
      <c r="F2268" s="1">
        <f t="shared" si="70"/>
        <v>-21948.15</v>
      </c>
      <c r="G2268" s="1">
        <f t="shared" si="71"/>
        <v>-40796.670000000006</v>
      </c>
    </row>
    <row r="2269" spans="1:7">
      <c r="A2269" s="1">
        <v>2193184000</v>
      </c>
      <c r="B2269" s="1">
        <v>47846.27</v>
      </c>
      <c r="C2269" s="1">
        <v>69994.759999999995</v>
      </c>
      <c r="D2269" s="1">
        <v>88956.08</v>
      </c>
      <c r="E2269" s="1"/>
      <c r="F2269" s="1">
        <f t="shared" si="70"/>
        <v>-22148.489999999998</v>
      </c>
      <c r="G2269" s="1">
        <f t="shared" si="71"/>
        <v>-41109.810000000005</v>
      </c>
    </row>
    <row r="2270" spans="1:7">
      <c r="A2270" s="1">
        <v>2193666000</v>
      </c>
      <c r="B2270" s="1">
        <v>47497.01</v>
      </c>
      <c r="C2270" s="1">
        <v>69908.350000000006</v>
      </c>
      <c r="D2270" s="1">
        <v>89137.29</v>
      </c>
      <c r="E2270" s="1"/>
      <c r="F2270" s="1">
        <f t="shared" si="70"/>
        <v>-22411.340000000004</v>
      </c>
      <c r="G2270" s="1">
        <f t="shared" si="71"/>
        <v>-41640.279999999992</v>
      </c>
    </row>
    <row r="2271" spans="1:7">
      <c r="A2271" s="1">
        <v>2194148000</v>
      </c>
      <c r="B2271" s="1">
        <v>47358.79</v>
      </c>
      <c r="C2271" s="1">
        <v>69979.62</v>
      </c>
      <c r="D2271" s="1">
        <v>89498.33</v>
      </c>
      <c r="E2271" s="1"/>
      <c r="F2271" s="1">
        <f t="shared" si="70"/>
        <v>-22620.829999999994</v>
      </c>
      <c r="G2271" s="1">
        <f t="shared" si="71"/>
        <v>-42139.54</v>
      </c>
    </row>
    <row r="2272" spans="1:7">
      <c r="A2272" s="1">
        <v>2194630000</v>
      </c>
      <c r="B2272" s="1">
        <v>47265.09</v>
      </c>
      <c r="C2272" s="1">
        <v>69899.05</v>
      </c>
      <c r="D2272" s="1">
        <v>89651.25</v>
      </c>
      <c r="E2272" s="1"/>
      <c r="F2272" s="1">
        <f t="shared" si="70"/>
        <v>-22633.960000000006</v>
      </c>
      <c r="G2272" s="1">
        <f t="shared" si="71"/>
        <v>-42386.16</v>
      </c>
    </row>
    <row r="2273" spans="1:7">
      <c r="A2273" s="1">
        <v>2195112000</v>
      </c>
      <c r="B2273" s="1">
        <v>47033.73</v>
      </c>
      <c r="C2273" s="1">
        <v>69761.45</v>
      </c>
      <c r="D2273" s="1">
        <v>89760.18</v>
      </c>
      <c r="E2273" s="1"/>
      <c r="F2273" s="1">
        <f t="shared" si="70"/>
        <v>-22727.719999999994</v>
      </c>
      <c r="G2273" s="1">
        <f t="shared" si="71"/>
        <v>-42726.44999999999</v>
      </c>
    </row>
    <row r="2274" spans="1:7">
      <c r="A2274" s="1">
        <v>2195594000</v>
      </c>
      <c r="B2274" s="1">
        <v>46797.71</v>
      </c>
      <c r="C2274" s="1">
        <v>69733.48</v>
      </c>
      <c r="D2274" s="1">
        <v>89967.03</v>
      </c>
      <c r="E2274" s="1"/>
      <c r="F2274" s="1">
        <f t="shared" si="70"/>
        <v>-22935.769999999997</v>
      </c>
      <c r="G2274" s="1">
        <f t="shared" si="71"/>
        <v>-43169.32</v>
      </c>
    </row>
    <row r="2275" spans="1:7">
      <c r="A2275" s="1">
        <v>2196076000</v>
      </c>
      <c r="B2275" s="1">
        <v>46757.26</v>
      </c>
      <c r="C2275" s="1">
        <v>69908.539999999994</v>
      </c>
      <c r="D2275" s="1">
        <v>90255.47</v>
      </c>
      <c r="E2275" s="1"/>
      <c r="F2275" s="1">
        <f t="shared" si="70"/>
        <v>-23151.279999999992</v>
      </c>
      <c r="G2275" s="1">
        <f t="shared" si="71"/>
        <v>-43498.21</v>
      </c>
    </row>
    <row r="2276" spans="1:7">
      <c r="A2276" s="1">
        <v>2196559000</v>
      </c>
      <c r="B2276" s="1">
        <v>46641.89</v>
      </c>
      <c r="C2276" s="1">
        <v>69842.47</v>
      </c>
      <c r="D2276" s="1">
        <v>90388.82</v>
      </c>
      <c r="E2276" s="1"/>
      <c r="F2276" s="1">
        <f t="shared" si="70"/>
        <v>-23200.58</v>
      </c>
      <c r="G2276" s="1">
        <f t="shared" si="71"/>
        <v>-43746.930000000008</v>
      </c>
    </row>
    <row r="2277" spans="1:7">
      <c r="A2277" s="1">
        <v>2197041000</v>
      </c>
      <c r="B2277" s="1">
        <v>46655.21</v>
      </c>
      <c r="C2277" s="1">
        <v>69811.87</v>
      </c>
      <c r="D2277" s="1">
        <v>90665.04</v>
      </c>
      <c r="E2277" s="1"/>
      <c r="F2277" s="1">
        <f t="shared" si="70"/>
        <v>-23156.659999999996</v>
      </c>
      <c r="G2277" s="1">
        <f t="shared" si="71"/>
        <v>-44009.829999999994</v>
      </c>
    </row>
    <row r="2278" spans="1:7">
      <c r="A2278" s="1">
        <v>2197523000</v>
      </c>
      <c r="B2278" s="1">
        <v>46498.45</v>
      </c>
      <c r="C2278" s="1">
        <v>69702.2</v>
      </c>
      <c r="D2278" s="1">
        <v>90886.42</v>
      </c>
      <c r="E2278" s="1"/>
      <c r="F2278" s="1">
        <f t="shared" si="70"/>
        <v>-23203.75</v>
      </c>
      <c r="G2278" s="1">
        <f t="shared" si="71"/>
        <v>-44387.97</v>
      </c>
    </row>
    <row r="2279" spans="1:7">
      <c r="A2279" s="1">
        <v>2198005000</v>
      </c>
      <c r="B2279" s="1">
        <v>46388.93</v>
      </c>
      <c r="C2279" s="1">
        <v>69697.179999999993</v>
      </c>
      <c r="D2279" s="1">
        <v>91068.39</v>
      </c>
      <c r="E2279" s="1"/>
      <c r="F2279" s="1">
        <f t="shared" si="70"/>
        <v>-23308.249999999993</v>
      </c>
      <c r="G2279" s="1">
        <f t="shared" si="71"/>
        <v>-44679.46</v>
      </c>
    </row>
    <row r="2280" spans="1:7">
      <c r="A2280" s="1">
        <v>2198487000</v>
      </c>
      <c r="B2280" s="1">
        <v>46259.5</v>
      </c>
      <c r="C2280" s="1">
        <v>69644.47</v>
      </c>
      <c r="D2280" s="1">
        <v>91286.17</v>
      </c>
      <c r="E2280" s="1"/>
      <c r="F2280" s="1">
        <f t="shared" si="70"/>
        <v>-23384.97</v>
      </c>
      <c r="G2280" s="1">
        <f t="shared" si="71"/>
        <v>-45026.67</v>
      </c>
    </row>
    <row r="2281" spans="1:7">
      <c r="A2281" s="1">
        <v>2198969000</v>
      </c>
      <c r="B2281" s="1">
        <v>46385.5</v>
      </c>
      <c r="C2281" s="1">
        <v>69731.33</v>
      </c>
      <c r="D2281" s="1">
        <v>91627.94</v>
      </c>
      <c r="E2281" s="1"/>
      <c r="F2281" s="1">
        <f t="shared" si="70"/>
        <v>-23345.83</v>
      </c>
      <c r="G2281" s="1">
        <f t="shared" si="71"/>
        <v>-45242.44</v>
      </c>
    </row>
    <row r="2282" spans="1:7">
      <c r="A2282" s="1">
        <v>2199451000</v>
      </c>
      <c r="B2282" s="1">
        <v>46427.61</v>
      </c>
      <c r="C2282" s="1">
        <v>69758.53</v>
      </c>
      <c r="D2282" s="1">
        <v>91736.71</v>
      </c>
      <c r="E2282" s="1"/>
      <c r="F2282" s="1">
        <f t="shared" si="70"/>
        <v>-23330.92</v>
      </c>
      <c r="G2282" s="1">
        <f t="shared" si="71"/>
        <v>-45309.100000000006</v>
      </c>
    </row>
    <row r="2283" spans="1:7">
      <c r="A2283" s="1">
        <v>2199933000</v>
      </c>
      <c r="B2283" s="1">
        <v>46479.9</v>
      </c>
      <c r="C2283" s="1">
        <v>69851.960000000006</v>
      </c>
      <c r="D2283" s="1">
        <v>91999.17</v>
      </c>
      <c r="E2283" s="1"/>
      <c r="F2283" s="1">
        <f t="shared" si="70"/>
        <v>-23372.060000000005</v>
      </c>
      <c r="G2283" s="1">
        <f t="shared" si="71"/>
        <v>-45519.27</v>
      </c>
    </row>
    <row r="2284" spans="1:7">
      <c r="A2284" s="1">
        <v>2200416000</v>
      </c>
      <c r="B2284" s="1">
        <v>46504.86</v>
      </c>
      <c r="C2284" s="1">
        <v>69788.960000000006</v>
      </c>
      <c r="D2284" s="1">
        <v>92252</v>
      </c>
      <c r="E2284" s="1"/>
      <c r="F2284" s="1">
        <f t="shared" si="70"/>
        <v>-23284.100000000006</v>
      </c>
      <c r="G2284" s="1">
        <f t="shared" si="71"/>
        <v>-45747.14</v>
      </c>
    </row>
    <row r="2285" spans="1:7">
      <c r="A2285" s="1">
        <v>2200898000</v>
      </c>
      <c r="B2285" s="1">
        <v>46502.91</v>
      </c>
      <c r="C2285" s="1">
        <v>69773.2</v>
      </c>
      <c r="D2285" s="1">
        <v>92473.04</v>
      </c>
      <c r="E2285" s="1"/>
      <c r="F2285" s="1">
        <f t="shared" si="70"/>
        <v>-23270.289999999994</v>
      </c>
      <c r="G2285" s="1">
        <f t="shared" si="71"/>
        <v>-45970.12999999999</v>
      </c>
    </row>
    <row r="2286" spans="1:7">
      <c r="A2286" s="1">
        <v>2201380000</v>
      </c>
      <c r="B2286" s="1">
        <v>46399.59</v>
      </c>
      <c r="C2286" s="1">
        <v>69639.8</v>
      </c>
      <c r="D2286" s="1">
        <v>92685.98</v>
      </c>
      <c r="E2286" s="1"/>
      <c r="F2286" s="1">
        <f t="shared" si="70"/>
        <v>-23240.210000000006</v>
      </c>
      <c r="G2286" s="1">
        <f t="shared" si="71"/>
        <v>-46286.39</v>
      </c>
    </row>
    <row r="2287" spans="1:7">
      <c r="A2287" s="1">
        <v>2201862000</v>
      </c>
      <c r="B2287" s="1">
        <v>46490.59</v>
      </c>
      <c r="C2287" s="1">
        <v>69630</v>
      </c>
      <c r="D2287" s="1">
        <v>92910.73</v>
      </c>
      <c r="E2287" s="1"/>
      <c r="F2287" s="1">
        <f t="shared" si="70"/>
        <v>-23139.410000000003</v>
      </c>
      <c r="G2287" s="1">
        <f t="shared" si="71"/>
        <v>-46420.14</v>
      </c>
    </row>
    <row r="2288" spans="1:7">
      <c r="A2288" s="1">
        <v>2202344000</v>
      </c>
      <c r="B2288" s="1">
        <v>46521.57</v>
      </c>
      <c r="C2288" s="1">
        <v>69659.95</v>
      </c>
      <c r="D2288" s="1">
        <v>93154.89</v>
      </c>
      <c r="E2288" s="1"/>
      <c r="F2288" s="1">
        <f t="shared" si="70"/>
        <v>-23138.379999999997</v>
      </c>
      <c r="G2288" s="1">
        <f t="shared" si="71"/>
        <v>-46633.32</v>
      </c>
    </row>
    <row r="2289" spans="1:7">
      <c r="A2289" s="1">
        <v>2202826000</v>
      </c>
      <c r="B2289" s="1">
        <v>46590.14</v>
      </c>
      <c r="C2289" s="1">
        <v>69710.25</v>
      </c>
      <c r="D2289" s="1">
        <v>93453.47</v>
      </c>
      <c r="E2289" s="1"/>
      <c r="F2289" s="1">
        <f t="shared" si="70"/>
        <v>-23120.11</v>
      </c>
      <c r="G2289" s="1">
        <f t="shared" si="71"/>
        <v>-46863.33</v>
      </c>
    </row>
    <row r="2290" spans="1:7">
      <c r="A2290" s="1">
        <v>2203308000</v>
      </c>
      <c r="B2290" s="1">
        <v>46748.63</v>
      </c>
      <c r="C2290" s="1">
        <v>69669.25</v>
      </c>
      <c r="D2290" s="1">
        <v>93632.82</v>
      </c>
      <c r="E2290" s="1"/>
      <c r="F2290" s="1">
        <f t="shared" si="70"/>
        <v>-22920.620000000003</v>
      </c>
      <c r="G2290" s="1">
        <f t="shared" si="71"/>
        <v>-46884.19000000001</v>
      </c>
    </row>
    <row r="2291" spans="1:7">
      <c r="A2291" s="1">
        <v>2203791000</v>
      </c>
      <c r="B2291" s="1">
        <v>46968.83</v>
      </c>
      <c r="C2291" s="1">
        <v>69755.179999999993</v>
      </c>
      <c r="D2291" s="1">
        <v>93954.18</v>
      </c>
      <c r="E2291" s="1"/>
      <c r="F2291" s="1">
        <f t="shared" si="70"/>
        <v>-22786.349999999991</v>
      </c>
      <c r="G2291" s="1">
        <f t="shared" si="71"/>
        <v>-46985.349999999991</v>
      </c>
    </row>
    <row r="2292" spans="1:7">
      <c r="A2292" s="1">
        <v>2204272000</v>
      </c>
      <c r="B2292" s="1">
        <v>46916.52</v>
      </c>
      <c r="C2292" s="1">
        <v>69650.03</v>
      </c>
      <c r="D2292" s="1">
        <v>94141.93</v>
      </c>
      <c r="E2292" s="1"/>
      <c r="F2292" s="1">
        <f t="shared" si="70"/>
        <v>-22733.510000000002</v>
      </c>
      <c r="G2292" s="1">
        <f t="shared" si="71"/>
        <v>-47225.409999999996</v>
      </c>
    </row>
    <row r="2293" spans="1:7">
      <c r="A2293" s="1">
        <v>2204755000</v>
      </c>
      <c r="B2293" s="1">
        <v>47144</v>
      </c>
      <c r="C2293" s="1">
        <v>69835.66</v>
      </c>
      <c r="D2293" s="1">
        <v>94495.76</v>
      </c>
      <c r="E2293" s="1"/>
      <c r="F2293" s="1">
        <f t="shared" si="70"/>
        <v>-22691.660000000003</v>
      </c>
      <c r="G2293" s="1">
        <f t="shared" si="71"/>
        <v>-47351.759999999995</v>
      </c>
    </row>
    <row r="2294" spans="1:7">
      <c r="A2294" s="1">
        <v>2205237000</v>
      </c>
      <c r="B2294" s="1">
        <v>47330.33</v>
      </c>
      <c r="C2294" s="1">
        <v>69834.759999999995</v>
      </c>
      <c r="D2294" s="1">
        <v>94743.41</v>
      </c>
      <c r="E2294" s="1"/>
      <c r="F2294" s="1">
        <f t="shared" si="70"/>
        <v>-22504.429999999993</v>
      </c>
      <c r="G2294" s="1">
        <f t="shared" si="71"/>
        <v>-47413.08</v>
      </c>
    </row>
    <row r="2295" spans="1:7">
      <c r="A2295" s="1">
        <v>2205719000</v>
      </c>
      <c r="B2295" s="1">
        <v>47465.7</v>
      </c>
      <c r="C2295" s="1">
        <v>69805.070000000007</v>
      </c>
      <c r="D2295" s="1">
        <v>95002.99</v>
      </c>
      <c r="E2295" s="1"/>
      <c r="F2295" s="1">
        <f t="shared" si="70"/>
        <v>-22339.37000000001</v>
      </c>
      <c r="G2295" s="1">
        <f t="shared" si="71"/>
        <v>-47537.290000000008</v>
      </c>
    </row>
    <row r="2296" spans="1:7">
      <c r="A2296" s="1">
        <v>2206201000</v>
      </c>
      <c r="B2296" s="1">
        <v>47591.76</v>
      </c>
      <c r="C2296" s="1">
        <v>69741.100000000006</v>
      </c>
      <c r="D2296" s="1">
        <v>95284.07</v>
      </c>
      <c r="E2296" s="1"/>
      <c r="F2296" s="1">
        <f t="shared" si="70"/>
        <v>-22149.340000000004</v>
      </c>
      <c r="G2296" s="1">
        <f t="shared" si="71"/>
        <v>-47692.310000000005</v>
      </c>
    </row>
    <row r="2297" spans="1:7">
      <c r="A2297" s="1">
        <v>2206683000</v>
      </c>
      <c r="B2297" s="1">
        <v>47955.74</v>
      </c>
      <c r="C2297" s="1">
        <v>69854.14</v>
      </c>
      <c r="D2297" s="1">
        <v>95688.63</v>
      </c>
      <c r="E2297" s="1"/>
      <c r="F2297" s="1">
        <f t="shared" si="70"/>
        <v>-21898.400000000001</v>
      </c>
      <c r="G2297" s="1">
        <f t="shared" si="71"/>
        <v>-47732.890000000007</v>
      </c>
    </row>
    <row r="2298" spans="1:7">
      <c r="A2298" s="1">
        <v>2207165000</v>
      </c>
      <c r="B2298" s="1">
        <v>48189.29</v>
      </c>
      <c r="C2298" s="1">
        <v>69839.89</v>
      </c>
      <c r="D2298" s="1">
        <v>95894.23</v>
      </c>
      <c r="E2298" s="1"/>
      <c r="F2298" s="1">
        <f t="shared" si="70"/>
        <v>-21650.6</v>
      </c>
      <c r="G2298" s="1">
        <f t="shared" si="71"/>
        <v>-47704.939999999995</v>
      </c>
    </row>
    <row r="2299" spans="1:7">
      <c r="A2299" s="1">
        <v>2207647000</v>
      </c>
      <c r="B2299" s="1">
        <v>48354.37</v>
      </c>
      <c r="C2299" s="1">
        <v>69751.990000000005</v>
      </c>
      <c r="D2299" s="1">
        <v>96057.65</v>
      </c>
      <c r="E2299" s="1"/>
      <c r="F2299" s="1">
        <f t="shared" si="70"/>
        <v>-21397.620000000003</v>
      </c>
      <c r="G2299" s="1">
        <f t="shared" si="71"/>
        <v>-47703.279999999992</v>
      </c>
    </row>
    <row r="2300" spans="1:7">
      <c r="A2300" s="1">
        <v>2208130000</v>
      </c>
      <c r="B2300" s="1">
        <v>48450.41</v>
      </c>
      <c r="C2300" s="1">
        <v>69673.490000000005</v>
      </c>
      <c r="D2300" s="1">
        <v>96294.11</v>
      </c>
      <c r="E2300" s="1"/>
      <c r="F2300" s="1">
        <f t="shared" si="70"/>
        <v>-21223.08</v>
      </c>
      <c r="G2300" s="1">
        <f t="shared" si="71"/>
        <v>-47843.7</v>
      </c>
    </row>
    <row r="2301" spans="1:7">
      <c r="A2301" s="1">
        <v>2208612000</v>
      </c>
      <c r="B2301" s="1">
        <v>48738.42</v>
      </c>
      <c r="C2301" s="1">
        <v>69715.08</v>
      </c>
      <c r="D2301" s="1">
        <v>96556.04</v>
      </c>
      <c r="E2301" s="1"/>
      <c r="F2301" s="1">
        <f t="shared" si="70"/>
        <v>-20976.660000000003</v>
      </c>
      <c r="G2301" s="1">
        <f t="shared" si="71"/>
        <v>-47817.619999999995</v>
      </c>
    </row>
    <row r="2302" spans="1:7">
      <c r="A2302" s="1">
        <v>2209094000</v>
      </c>
      <c r="B2302" s="1">
        <v>48992.05</v>
      </c>
      <c r="C2302" s="1">
        <v>69721.649999999994</v>
      </c>
      <c r="D2302" s="1">
        <v>96706.29</v>
      </c>
      <c r="E2302" s="1"/>
      <c r="F2302" s="1">
        <f t="shared" si="70"/>
        <v>-20729.599999999991</v>
      </c>
      <c r="G2302" s="1">
        <f t="shared" si="71"/>
        <v>-47714.239999999991</v>
      </c>
    </row>
    <row r="2303" spans="1:7">
      <c r="A2303" s="1">
        <v>2209576000</v>
      </c>
      <c r="B2303" s="1">
        <v>49270.25</v>
      </c>
      <c r="C2303" s="1">
        <v>69856.94</v>
      </c>
      <c r="D2303" s="1">
        <v>97012.53</v>
      </c>
      <c r="E2303" s="1"/>
      <c r="F2303" s="1">
        <f t="shared" si="70"/>
        <v>-20586.690000000002</v>
      </c>
      <c r="G2303" s="1">
        <f t="shared" si="71"/>
        <v>-47742.28</v>
      </c>
    </row>
    <row r="2304" spans="1:7">
      <c r="A2304" s="1">
        <v>2210058000</v>
      </c>
      <c r="B2304" s="1">
        <v>49467.7</v>
      </c>
      <c r="C2304" s="1">
        <v>69836.62</v>
      </c>
      <c r="D2304" s="1">
        <v>97304.98</v>
      </c>
      <c r="E2304" s="1"/>
      <c r="F2304" s="1">
        <f t="shared" si="70"/>
        <v>-20368.919999999998</v>
      </c>
      <c r="G2304" s="1">
        <f t="shared" si="71"/>
        <v>-47837.279999999999</v>
      </c>
    </row>
    <row r="2305" spans="1:7">
      <c r="A2305" s="1">
        <v>2210540000</v>
      </c>
      <c r="B2305" s="1">
        <v>49810.79</v>
      </c>
      <c r="C2305" s="1">
        <v>69842.149999999994</v>
      </c>
      <c r="D2305" s="1">
        <v>97596.43</v>
      </c>
      <c r="E2305" s="1"/>
      <c r="F2305" s="1">
        <f t="shared" si="70"/>
        <v>-20031.359999999993</v>
      </c>
      <c r="G2305" s="1">
        <f t="shared" si="71"/>
        <v>-47785.639999999992</v>
      </c>
    </row>
    <row r="2306" spans="1:7">
      <c r="A2306" s="1">
        <v>2211022000</v>
      </c>
      <c r="B2306" s="1">
        <v>50042.92</v>
      </c>
      <c r="C2306" s="1">
        <v>69765.77</v>
      </c>
      <c r="D2306" s="1">
        <v>97733.14</v>
      </c>
      <c r="E2306" s="1"/>
      <c r="F2306" s="1">
        <f t="shared" si="70"/>
        <v>-19722.850000000006</v>
      </c>
      <c r="G2306" s="1">
        <f t="shared" si="71"/>
        <v>-47690.22</v>
      </c>
    </row>
    <row r="2307" spans="1:7">
      <c r="A2307" s="1">
        <v>2211504000</v>
      </c>
      <c r="B2307" s="1">
        <v>50336.52</v>
      </c>
      <c r="C2307" s="1">
        <v>69769.23</v>
      </c>
      <c r="D2307" s="1">
        <v>98053.81</v>
      </c>
      <c r="E2307" s="1"/>
      <c r="F2307" s="1">
        <f t="shared" ref="F2307:F2370" si="72">B2307-C2307</f>
        <v>-19432.71</v>
      </c>
      <c r="G2307" s="1">
        <f t="shared" ref="G2307:G2370" si="73">B2307-D2307</f>
        <v>-47717.29</v>
      </c>
    </row>
    <row r="2308" spans="1:7">
      <c r="A2308" s="1">
        <v>2211987000</v>
      </c>
      <c r="B2308" s="1">
        <v>50636.69</v>
      </c>
      <c r="C2308" s="1">
        <v>69758.259999999995</v>
      </c>
      <c r="D2308" s="1">
        <v>98294.2</v>
      </c>
      <c r="E2308" s="1"/>
      <c r="F2308" s="1">
        <f t="shared" si="72"/>
        <v>-19121.569999999992</v>
      </c>
      <c r="G2308" s="1">
        <f t="shared" si="73"/>
        <v>-47657.509999999995</v>
      </c>
    </row>
    <row r="2309" spans="1:7">
      <c r="A2309" s="1">
        <v>2212469000</v>
      </c>
      <c r="B2309" s="1">
        <v>50945.89</v>
      </c>
      <c r="C2309" s="1">
        <v>69836.710000000006</v>
      </c>
      <c r="D2309" s="1">
        <v>98503.99</v>
      </c>
      <c r="E2309" s="1"/>
      <c r="F2309" s="1">
        <f t="shared" si="72"/>
        <v>-18890.820000000007</v>
      </c>
      <c r="G2309" s="1">
        <f t="shared" si="73"/>
        <v>-47558.100000000006</v>
      </c>
    </row>
    <row r="2310" spans="1:7">
      <c r="A2310" s="1">
        <v>2212951000</v>
      </c>
      <c r="B2310" s="1">
        <v>51179.64</v>
      </c>
      <c r="C2310" s="1">
        <v>69806.740000000005</v>
      </c>
      <c r="D2310" s="1">
        <v>98737.67</v>
      </c>
      <c r="E2310" s="1"/>
      <c r="F2310" s="1">
        <f t="shared" si="72"/>
        <v>-18627.100000000006</v>
      </c>
      <c r="G2310" s="1">
        <f t="shared" si="73"/>
        <v>-47558.03</v>
      </c>
    </row>
    <row r="2311" spans="1:7">
      <c r="A2311" s="1">
        <v>2213433000</v>
      </c>
      <c r="B2311" s="1">
        <v>51554.59</v>
      </c>
      <c r="C2311" s="1">
        <v>69895.820000000007</v>
      </c>
      <c r="D2311" s="1">
        <v>99017.34</v>
      </c>
      <c r="E2311" s="1"/>
      <c r="F2311" s="1">
        <f t="shared" si="72"/>
        <v>-18341.23000000001</v>
      </c>
      <c r="G2311" s="1">
        <f t="shared" si="73"/>
        <v>-47462.75</v>
      </c>
    </row>
    <row r="2312" spans="1:7">
      <c r="A2312" s="1">
        <v>2213915000</v>
      </c>
      <c r="B2312" s="1">
        <v>51893.06</v>
      </c>
      <c r="C2312" s="1">
        <v>69819.23</v>
      </c>
      <c r="D2312" s="1">
        <v>99094.68</v>
      </c>
      <c r="E2312" s="1"/>
      <c r="F2312" s="1">
        <f t="shared" si="72"/>
        <v>-17926.169999999998</v>
      </c>
      <c r="G2312" s="1">
        <f t="shared" si="73"/>
        <v>-47201.619999999995</v>
      </c>
    </row>
    <row r="2313" spans="1:7">
      <c r="A2313" s="1">
        <v>2214397000</v>
      </c>
      <c r="B2313" s="1">
        <v>52263.29</v>
      </c>
      <c r="C2313" s="1">
        <v>69769.08</v>
      </c>
      <c r="D2313" s="1">
        <v>99238.73</v>
      </c>
      <c r="E2313" s="1"/>
      <c r="F2313" s="1">
        <f t="shared" si="72"/>
        <v>-17505.79</v>
      </c>
      <c r="G2313" s="1">
        <f t="shared" si="73"/>
        <v>-46975.439999999995</v>
      </c>
    </row>
    <row r="2314" spans="1:7">
      <c r="A2314" s="1">
        <v>2214879000</v>
      </c>
      <c r="B2314" s="1">
        <v>52432.76</v>
      </c>
      <c r="C2314" s="1">
        <v>69669.600000000006</v>
      </c>
      <c r="D2314" s="1">
        <v>99463.98</v>
      </c>
      <c r="E2314" s="1"/>
      <c r="F2314" s="1">
        <f t="shared" si="72"/>
        <v>-17236.840000000004</v>
      </c>
      <c r="G2314" s="1">
        <f t="shared" si="73"/>
        <v>-47031.219999999994</v>
      </c>
    </row>
    <row r="2315" spans="1:7">
      <c r="A2315" s="1">
        <v>2215361000</v>
      </c>
      <c r="B2315" s="1">
        <v>52813.22</v>
      </c>
      <c r="C2315" s="1">
        <v>69755.34</v>
      </c>
      <c r="D2315" s="1">
        <v>99772.3</v>
      </c>
      <c r="E2315" s="1"/>
      <c r="F2315" s="1">
        <f t="shared" si="72"/>
        <v>-16942.119999999995</v>
      </c>
      <c r="G2315" s="1">
        <f t="shared" si="73"/>
        <v>-46959.08</v>
      </c>
    </row>
    <row r="2316" spans="1:7">
      <c r="A2316" s="1">
        <v>2215844000</v>
      </c>
      <c r="B2316" s="1">
        <v>53205.17</v>
      </c>
      <c r="C2316" s="1">
        <v>69672.55</v>
      </c>
      <c r="D2316" s="1">
        <v>100018.3</v>
      </c>
      <c r="E2316" s="1"/>
      <c r="F2316" s="1">
        <f t="shared" si="72"/>
        <v>-16467.380000000005</v>
      </c>
      <c r="G2316" s="1">
        <f t="shared" si="73"/>
        <v>-46813.130000000005</v>
      </c>
    </row>
    <row r="2317" spans="1:7">
      <c r="A2317" s="1">
        <v>2216326000</v>
      </c>
      <c r="B2317" s="1">
        <v>53634.92</v>
      </c>
      <c r="C2317" s="1">
        <v>69719.899999999994</v>
      </c>
      <c r="D2317" s="1">
        <v>100278.9</v>
      </c>
      <c r="E2317" s="1"/>
      <c r="F2317" s="1">
        <f t="shared" si="72"/>
        <v>-16084.979999999996</v>
      </c>
      <c r="G2317" s="1">
        <f t="shared" si="73"/>
        <v>-46643.979999999996</v>
      </c>
    </row>
    <row r="2318" spans="1:7">
      <c r="A2318" s="1">
        <v>2216808000</v>
      </c>
      <c r="B2318" s="1">
        <v>53869.25</v>
      </c>
      <c r="C2318" s="1">
        <v>69644.899999999994</v>
      </c>
      <c r="D2318" s="1">
        <v>100324.4</v>
      </c>
      <c r="E2318" s="1"/>
      <c r="F2318" s="1">
        <f t="shared" si="72"/>
        <v>-15775.649999999994</v>
      </c>
      <c r="G2318" s="1">
        <f t="shared" si="73"/>
        <v>-46455.149999999994</v>
      </c>
    </row>
    <row r="2319" spans="1:7">
      <c r="A2319" s="1">
        <v>2217290000</v>
      </c>
      <c r="B2319" s="1">
        <v>54163.99</v>
      </c>
      <c r="C2319" s="1">
        <v>69591.81</v>
      </c>
      <c r="D2319" s="1">
        <v>100557.6</v>
      </c>
      <c r="E2319" s="1"/>
      <c r="F2319" s="1">
        <f t="shared" si="72"/>
        <v>-15427.82</v>
      </c>
      <c r="G2319" s="1">
        <f t="shared" si="73"/>
        <v>-46393.610000000008</v>
      </c>
    </row>
    <row r="2320" spans="1:7">
      <c r="A2320" s="1">
        <v>2217772000</v>
      </c>
      <c r="B2320" s="1">
        <v>54580.19</v>
      </c>
      <c r="C2320" s="1">
        <v>69541.13</v>
      </c>
      <c r="D2320" s="1">
        <v>100793.60000000001</v>
      </c>
      <c r="E2320" s="1"/>
      <c r="F2320" s="1">
        <f t="shared" si="72"/>
        <v>-14960.940000000002</v>
      </c>
      <c r="G2320" s="1">
        <f t="shared" si="73"/>
        <v>-46213.41</v>
      </c>
    </row>
    <row r="2321" spans="1:7">
      <c r="A2321" s="1">
        <v>2218254000</v>
      </c>
      <c r="B2321" s="1">
        <v>55149.85</v>
      </c>
      <c r="C2321" s="1">
        <v>69631.83</v>
      </c>
      <c r="D2321" s="1">
        <v>100964.5</v>
      </c>
      <c r="E2321" s="1"/>
      <c r="F2321" s="1">
        <f t="shared" si="72"/>
        <v>-14481.980000000003</v>
      </c>
      <c r="G2321" s="1">
        <f t="shared" si="73"/>
        <v>-45814.65</v>
      </c>
    </row>
    <row r="2322" spans="1:7">
      <c r="A2322" s="1">
        <v>2218736000</v>
      </c>
      <c r="B2322" s="1">
        <v>55372.05</v>
      </c>
      <c r="C2322" s="1">
        <v>69493.23</v>
      </c>
      <c r="D2322" s="1">
        <v>100876.4</v>
      </c>
      <c r="E2322" s="1"/>
      <c r="F2322" s="1">
        <f t="shared" si="72"/>
        <v>-14121.179999999993</v>
      </c>
      <c r="G2322" s="1">
        <f t="shared" si="73"/>
        <v>-45504.349999999991</v>
      </c>
    </row>
    <row r="2323" spans="1:7">
      <c r="A2323" s="1">
        <v>2219219000</v>
      </c>
      <c r="B2323" s="1">
        <v>55624.43</v>
      </c>
      <c r="C2323" s="1">
        <v>69381.100000000006</v>
      </c>
      <c r="D2323" s="1">
        <v>100926</v>
      </c>
      <c r="E2323" s="1"/>
      <c r="F2323" s="1">
        <f t="shared" si="72"/>
        <v>-13756.670000000006</v>
      </c>
      <c r="G2323" s="1">
        <f t="shared" si="73"/>
        <v>-45301.57</v>
      </c>
    </row>
    <row r="2324" spans="1:7">
      <c r="A2324" s="1">
        <v>2219700000</v>
      </c>
      <c r="B2324" s="1">
        <v>56022.05</v>
      </c>
      <c r="C2324" s="1">
        <v>69377.13</v>
      </c>
      <c r="D2324" s="1">
        <v>101191.6</v>
      </c>
      <c r="E2324" s="1"/>
      <c r="F2324" s="1">
        <f t="shared" si="72"/>
        <v>-13355.080000000002</v>
      </c>
      <c r="G2324" s="1">
        <f t="shared" si="73"/>
        <v>-45169.55</v>
      </c>
    </row>
    <row r="2325" spans="1:7">
      <c r="A2325" s="1">
        <v>2220183000</v>
      </c>
      <c r="B2325" s="1">
        <v>56617</v>
      </c>
      <c r="C2325" s="1">
        <v>69480.98</v>
      </c>
      <c r="D2325" s="1">
        <v>101582.7</v>
      </c>
      <c r="E2325" s="1"/>
      <c r="F2325" s="1">
        <f t="shared" si="72"/>
        <v>-12863.979999999996</v>
      </c>
      <c r="G2325" s="1">
        <f t="shared" si="73"/>
        <v>-44965.7</v>
      </c>
    </row>
    <row r="2326" spans="1:7">
      <c r="A2326" s="1">
        <v>2220665000</v>
      </c>
      <c r="B2326" s="1">
        <v>56877.5</v>
      </c>
      <c r="C2326" s="1">
        <v>69284.509999999995</v>
      </c>
      <c r="D2326" s="1">
        <v>101626.1</v>
      </c>
      <c r="E2326" s="1"/>
      <c r="F2326" s="1">
        <f t="shared" si="72"/>
        <v>-12407.009999999995</v>
      </c>
      <c r="G2326" s="1">
        <f t="shared" si="73"/>
        <v>-44748.600000000006</v>
      </c>
    </row>
    <row r="2327" spans="1:7">
      <c r="A2327" s="1">
        <v>2221147000</v>
      </c>
      <c r="B2327" s="1">
        <v>57260.39</v>
      </c>
      <c r="C2327" s="1">
        <v>69159.89</v>
      </c>
      <c r="D2327" s="1">
        <v>101588.6</v>
      </c>
      <c r="E2327" s="1"/>
      <c r="F2327" s="1">
        <f t="shared" si="72"/>
        <v>-11899.5</v>
      </c>
      <c r="G2327" s="1">
        <f t="shared" si="73"/>
        <v>-44328.210000000006</v>
      </c>
    </row>
    <row r="2328" spans="1:7">
      <c r="A2328" s="1">
        <v>2221629000</v>
      </c>
      <c r="B2328" s="1">
        <v>57673.18</v>
      </c>
      <c r="C2328" s="1">
        <v>69012.22</v>
      </c>
      <c r="D2328" s="1">
        <v>101570.9</v>
      </c>
      <c r="E2328" s="1"/>
      <c r="F2328" s="1">
        <f t="shared" si="72"/>
        <v>-11339.04</v>
      </c>
      <c r="G2328" s="1">
        <f t="shared" si="73"/>
        <v>-43897.719999999994</v>
      </c>
    </row>
    <row r="2329" spans="1:7">
      <c r="A2329" s="1">
        <v>2222111000</v>
      </c>
      <c r="B2329" s="1">
        <v>58082.99</v>
      </c>
      <c r="C2329" s="1">
        <v>69098.7</v>
      </c>
      <c r="D2329" s="1">
        <v>101729.5</v>
      </c>
      <c r="E2329" s="1"/>
      <c r="F2329" s="1">
        <f t="shared" si="72"/>
        <v>-11015.71</v>
      </c>
      <c r="G2329" s="1">
        <f t="shared" si="73"/>
        <v>-43646.51</v>
      </c>
    </row>
    <row r="2330" spans="1:7">
      <c r="A2330" s="1">
        <v>2222593000</v>
      </c>
      <c r="B2330" s="1">
        <v>58331.11</v>
      </c>
      <c r="C2330" s="1">
        <v>69034.759999999995</v>
      </c>
      <c r="D2330" s="1">
        <v>101867</v>
      </c>
      <c r="E2330" s="1"/>
      <c r="F2330" s="1">
        <f t="shared" si="72"/>
        <v>-10703.649999999994</v>
      </c>
      <c r="G2330" s="1">
        <f t="shared" si="73"/>
        <v>-43535.89</v>
      </c>
    </row>
    <row r="2331" spans="1:7">
      <c r="A2331" s="1">
        <v>2223075000</v>
      </c>
      <c r="B2331" s="1">
        <v>58726.97</v>
      </c>
      <c r="C2331" s="1">
        <v>68931.72</v>
      </c>
      <c r="D2331" s="1">
        <v>102062.6</v>
      </c>
      <c r="E2331" s="1"/>
      <c r="F2331" s="1">
        <f t="shared" si="72"/>
        <v>-10204.75</v>
      </c>
      <c r="G2331" s="1">
        <f t="shared" si="73"/>
        <v>-43335.630000000005</v>
      </c>
    </row>
    <row r="2332" spans="1:7">
      <c r="A2332" s="1">
        <v>2223558000</v>
      </c>
      <c r="B2332" s="1">
        <v>59088.27</v>
      </c>
      <c r="C2332" s="1">
        <v>68700.22</v>
      </c>
      <c r="D2332" s="1">
        <v>102111</v>
      </c>
      <c r="E2332" s="1"/>
      <c r="F2332" s="1">
        <f t="shared" si="72"/>
        <v>-9611.9500000000044</v>
      </c>
      <c r="G2332" s="1">
        <f t="shared" si="73"/>
        <v>-43022.73</v>
      </c>
    </row>
    <row r="2333" spans="1:7">
      <c r="A2333" s="1">
        <v>2224040000</v>
      </c>
      <c r="B2333" s="1">
        <v>59511.76</v>
      </c>
      <c r="C2333" s="1">
        <v>68601.45</v>
      </c>
      <c r="D2333" s="1">
        <v>102136</v>
      </c>
      <c r="E2333" s="1"/>
      <c r="F2333" s="1">
        <f t="shared" si="72"/>
        <v>-9089.6899999999951</v>
      </c>
      <c r="G2333" s="1">
        <f t="shared" si="73"/>
        <v>-42624.24</v>
      </c>
    </row>
    <row r="2334" spans="1:7">
      <c r="A2334" s="1">
        <v>2224522000</v>
      </c>
      <c r="B2334" s="1">
        <v>59774.35</v>
      </c>
      <c r="C2334" s="1">
        <v>68492.42</v>
      </c>
      <c r="D2334" s="1">
        <v>102063.2</v>
      </c>
      <c r="E2334" s="1"/>
      <c r="F2334" s="1">
        <f t="shared" si="72"/>
        <v>-8718.07</v>
      </c>
      <c r="G2334" s="1">
        <f t="shared" si="73"/>
        <v>-42288.85</v>
      </c>
    </row>
    <row r="2335" spans="1:7">
      <c r="A2335" s="1">
        <v>2225004000</v>
      </c>
      <c r="B2335" s="1">
        <v>60096.22</v>
      </c>
      <c r="C2335" s="1">
        <v>68452.39</v>
      </c>
      <c r="D2335" s="1">
        <v>102194.9</v>
      </c>
      <c r="E2335" s="1"/>
      <c r="F2335" s="1">
        <f t="shared" si="72"/>
        <v>-8356.1699999999983</v>
      </c>
      <c r="G2335" s="1">
        <f t="shared" si="73"/>
        <v>-42098.679999999993</v>
      </c>
    </row>
    <row r="2336" spans="1:7">
      <c r="A2336" s="1">
        <v>2225486000</v>
      </c>
      <c r="B2336" s="1">
        <v>60367.3</v>
      </c>
      <c r="C2336" s="1">
        <v>68247.55</v>
      </c>
      <c r="D2336" s="1">
        <v>102210.7</v>
      </c>
      <c r="E2336" s="1"/>
      <c r="F2336" s="1">
        <f t="shared" si="72"/>
        <v>-7880.25</v>
      </c>
      <c r="G2336" s="1">
        <f t="shared" si="73"/>
        <v>-41843.399999999994</v>
      </c>
    </row>
    <row r="2337" spans="1:7">
      <c r="A2337" s="1">
        <v>2225968000</v>
      </c>
      <c r="B2337" s="1">
        <v>60775.82</v>
      </c>
      <c r="C2337" s="1">
        <v>68172.34</v>
      </c>
      <c r="D2337" s="1">
        <v>102203.5</v>
      </c>
      <c r="E2337" s="1"/>
      <c r="F2337" s="1">
        <f t="shared" si="72"/>
        <v>-7396.5199999999968</v>
      </c>
      <c r="G2337" s="1">
        <f t="shared" si="73"/>
        <v>-41427.68</v>
      </c>
    </row>
    <row r="2338" spans="1:7">
      <c r="A2338" s="1">
        <v>2226450000</v>
      </c>
      <c r="B2338" s="1">
        <v>61135.74</v>
      </c>
      <c r="C2338" s="1">
        <v>67983.66</v>
      </c>
      <c r="D2338" s="1">
        <v>102165.5</v>
      </c>
      <c r="E2338" s="1"/>
      <c r="F2338" s="1">
        <f t="shared" si="72"/>
        <v>-6847.9200000000055</v>
      </c>
      <c r="G2338" s="1">
        <f t="shared" si="73"/>
        <v>-41029.760000000002</v>
      </c>
    </row>
    <row r="2339" spans="1:7">
      <c r="A2339" s="1">
        <v>2226932000</v>
      </c>
      <c r="B2339" s="1">
        <v>61612.78</v>
      </c>
      <c r="C2339" s="1">
        <v>67896.95</v>
      </c>
      <c r="D2339" s="1">
        <v>102180.8</v>
      </c>
      <c r="E2339" s="1"/>
      <c r="F2339" s="1">
        <f t="shared" si="72"/>
        <v>-6284.1699999999983</v>
      </c>
      <c r="G2339" s="1">
        <f t="shared" si="73"/>
        <v>-40568.020000000004</v>
      </c>
    </row>
    <row r="2340" spans="1:7">
      <c r="A2340" s="1">
        <v>2227415000</v>
      </c>
      <c r="B2340" s="1">
        <v>61975.68</v>
      </c>
      <c r="C2340" s="1">
        <v>67770.09</v>
      </c>
      <c r="D2340" s="1">
        <v>102078</v>
      </c>
      <c r="E2340" s="1"/>
      <c r="F2340" s="1">
        <f t="shared" si="72"/>
        <v>-5794.4099999999962</v>
      </c>
      <c r="G2340" s="1">
        <f t="shared" si="73"/>
        <v>-40102.32</v>
      </c>
    </row>
    <row r="2341" spans="1:7">
      <c r="A2341" s="1">
        <v>2227897000</v>
      </c>
      <c r="B2341" s="1">
        <v>62424.57</v>
      </c>
      <c r="C2341" s="1">
        <v>67608.429999999993</v>
      </c>
      <c r="D2341" s="1">
        <v>102091.4</v>
      </c>
      <c r="E2341" s="1"/>
      <c r="F2341" s="1">
        <f t="shared" si="72"/>
        <v>-5183.8599999999933</v>
      </c>
      <c r="G2341" s="1">
        <f t="shared" si="73"/>
        <v>-39666.829999999994</v>
      </c>
    </row>
    <row r="2342" spans="1:7">
      <c r="A2342" s="1">
        <v>2228379000</v>
      </c>
      <c r="B2342" s="1">
        <v>62782.41</v>
      </c>
      <c r="C2342" s="1">
        <v>67446.509999999995</v>
      </c>
      <c r="D2342" s="1">
        <v>102167.9</v>
      </c>
      <c r="E2342" s="1"/>
      <c r="F2342" s="1">
        <f t="shared" si="72"/>
        <v>-4664.0999999999913</v>
      </c>
      <c r="G2342" s="1">
        <f t="shared" si="73"/>
        <v>-39385.489999999991</v>
      </c>
    </row>
    <row r="2343" spans="1:7">
      <c r="A2343" s="1">
        <v>2228861000</v>
      </c>
      <c r="B2343" s="1">
        <v>63055.53</v>
      </c>
      <c r="C2343" s="1">
        <v>67303.460000000006</v>
      </c>
      <c r="D2343" s="1">
        <v>102190.9</v>
      </c>
      <c r="E2343" s="1"/>
      <c r="F2343" s="1">
        <f t="shared" si="72"/>
        <v>-4247.9300000000076</v>
      </c>
      <c r="G2343" s="1">
        <f t="shared" si="73"/>
        <v>-39135.369999999995</v>
      </c>
    </row>
    <row r="2344" spans="1:7">
      <c r="A2344" s="1">
        <v>2229343000</v>
      </c>
      <c r="B2344" s="1">
        <v>63297.760000000002</v>
      </c>
      <c r="C2344" s="1">
        <v>67058.240000000005</v>
      </c>
      <c r="D2344" s="1">
        <v>102093.5</v>
      </c>
      <c r="E2344" s="1"/>
      <c r="F2344" s="1">
        <f t="shared" si="72"/>
        <v>-3760.4800000000032</v>
      </c>
      <c r="G2344" s="1">
        <f t="shared" si="73"/>
        <v>-38795.74</v>
      </c>
    </row>
    <row r="2345" spans="1:7">
      <c r="A2345" s="1">
        <v>2229825000</v>
      </c>
      <c r="B2345" s="1">
        <v>63707.12</v>
      </c>
      <c r="C2345" s="1">
        <v>66942.77</v>
      </c>
      <c r="D2345" s="1">
        <v>101969.7</v>
      </c>
      <c r="E2345" s="1"/>
      <c r="F2345" s="1">
        <f t="shared" si="72"/>
        <v>-3235.6500000000015</v>
      </c>
      <c r="G2345" s="1">
        <f t="shared" si="73"/>
        <v>-38262.579999999994</v>
      </c>
    </row>
    <row r="2346" spans="1:7">
      <c r="A2346" s="1">
        <v>2230307000</v>
      </c>
      <c r="B2346" s="1">
        <v>64016.41</v>
      </c>
      <c r="C2346" s="1">
        <v>66758.259999999995</v>
      </c>
      <c r="D2346" s="1">
        <v>101822.39999999999</v>
      </c>
      <c r="E2346" s="1"/>
      <c r="F2346" s="1">
        <f t="shared" si="72"/>
        <v>-2741.8499999999913</v>
      </c>
      <c r="G2346" s="1">
        <f t="shared" si="73"/>
        <v>-37805.989999999991</v>
      </c>
    </row>
    <row r="2347" spans="1:7">
      <c r="A2347" s="1">
        <v>2230789000</v>
      </c>
      <c r="B2347" s="1">
        <v>64502.94</v>
      </c>
      <c r="C2347" s="1">
        <v>66703.66</v>
      </c>
      <c r="D2347" s="1">
        <v>101908.2</v>
      </c>
      <c r="E2347" s="1"/>
      <c r="F2347" s="1">
        <f t="shared" si="72"/>
        <v>-2200.7200000000012</v>
      </c>
      <c r="G2347" s="1">
        <f t="shared" si="73"/>
        <v>-37405.259999999995</v>
      </c>
    </row>
    <row r="2348" spans="1:7">
      <c r="A2348" s="1">
        <v>2231271000</v>
      </c>
      <c r="B2348" s="1">
        <v>64889.5</v>
      </c>
      <c r="C2348" s="1">
        <v>66433.62</v>
      </c>
      <c r="D2348" s="1">
        <v>101929.5</v>
      </c>
      <c r="E2348" s="1"/>
      <c r="F2348" s="1">
        <f t="shared" si="72"/>
        <v>-1544.1199999999953</v>
      </c>
      <c r="G2348" s="1">
        <f t="shared" si="73"/>
        <v>-37040</v>
      </c>
    </row>
    <row r="2349" spans="1:7">
      <c r="A2349" s="1">
        <v>2231754000</v>
      </c>
      <c r="B2349" s="1">
        <v>65267.13</v>
      </c>
      <c r="C2349" s="1">
        <v>66263.91</v>
      </c>
      <c r="D2349" s="1">
        <v>101858.1</v>
      </c>
      <c r="E2349" s="1"/>
      <c r="F2349" s="1">
        <f t="shared" si="72"/>
        <v>-996.78000000000611</v>
      </c>
      <c r="G2349" s="1">
        <f t="shared" si="73"/>
        <v>-36590.970000000008</v>
      </c>
    </row>
    <row r="2350" spans="1:7">
      <c r="A2350" s="1">
        <v>2232236000</v>
      </c>
      <c r="B2350" s="1">
        <v>65501.97</v>
      </c>
      <c r="C2350" s="1">
        <v>66072.259999999995</v>
      </c>
      <c r="D2350" s="1">
        <v>101630.2</v>
      </c>
      <c r="E2350" s="1"/>
      <c r="F2350" s="1">
        <f t="shared" si="72"/>
        <v>-570.2899999999936</v>
      </c>
      <c r="G2350" s="1">
        <f t="shared" si="73"/>
        <v>-36128.229999999996</v>
      </c>
    </row>
    <row r="2351" spans="1:7">
      <c r="A2351" s="1">
        <v>2232718000</v>
      </c>
      <c r="B2351" s="1">
        <v>65845.429999999993</v>
      </c>
      <c r="C2351" s="1">
        <v>66009.179999999993</v>
      </c>
      <c r="D2351" s="1">
        <v>101470.1</v>
      </c>
      <c r="E2351" s="1"/>
      <c r="F2351" s="1">
        <f t="shared" si="72"/>
        <v>-163.75</v>
      </c>
      <c r="G2351" s="1">
        <f t="shared" si="73"/>
        <v>-35624.670000000013</v>
      </c>
    </row>
    <row r="2352" spans="1:7">
      <c r="A2352" s="1">
        <v>2233200000</v>
      </c>
      <c r="B2352" s="1">
        <v>66068.05</v>
      </c>
      <c r="C2352" s="1">
        <v>65757.37</v>
      </c>
      <c r="D2352" s="1">
        <v>101239.4</v>
      </c>
      <c r="E2352" s="1"/>
      <c r="F2352" s="1">
        <f t="shared" si="72"/>
        <v>310.68000000000757</v>
      </c>
      <c r="G2352" s="1">
        <f t="shared" si="73"/>
        <v>-35171.349999999991</v>
      </c>
    </row>
    <row r="2353" spans="1:7">
      <c r="A2353" s="1">
        <v>2233682000</v>
      </c>
      <c r="B2353" s="1">
        <v>66416.350000000006</v>
      </c>
      <c r="C2353" s="1">
        <v>65589.52</v>
      </c>
      <c r="D2353" s="1">
        <v>101190.6</v>
      </c>
      <c r="E2353" s="1"/>
      <c r="F2353" s="1">
        <f t="shared" si="72"/>
        <v>826.83000000000175</v>
      </c>
      <c r="G2353" s="1">
        <f t="shared" si="73"/>
        <v>-34774.25</v>
      </c>
    </row>
    <row r="2354" spans="1:7">
      <c r="A2354" s="1">
        <v>2234164000</v>
      </c>
      <c r="B2354" s="1">
        <v>66733.61</v>
      </c>
      <c r="C2354" s="1">
        <v>65403.77</v>
      </c>
      <c r="D2354" s="1">
        <v>101127.5</v>
      </c>
      <c r="E2354" s="1"/>
      <c r="F2354" s="1">
        <f t="shared" si="72"/>
        <v>1329.8400000000038</v>
      </c>
      <c r="G2354" s="1">
        <f t="shared" si="73"/>
        <v>-34393.89</v>
      </c>
    </row>
    <row r="2355" spans="1:7">
      <c r="A2355" s="1">
        <v>2234646000</v>
      </c>
      <c r="B2355" s="1">
        <v>67147.23</v>
      </c>
      <c r="C2355" s="1">
        <v>65386.33</v>
      </c>
      <c r="D2355" s="1">
        <v>101136.3</v>
      </c>
      <c r="E2355" s="1"/>
      <c r="F2355" s="1">
        <f t="shared" si="72"/>
        <v>1760.8999999999942</v>
      </c>
      <c r="G2355" s="1">
        <f t="shared" si="73"/>
        <v>-33989.070000000007</v>
      </c>
    </row>
    <row r="2356" spans="1:7">
      <c r="A2356" s="1">
        <v>2235128000</v>
      </c>
      <c r="B2356" s="1">
        <v>67461.570000000007</v>
      </c>
      <c r="C2356" s="1">
        <v>65207.33</v>
      </c>
      <c r="D2356" s="1">
        <v>101034.1</v>
      </c>
      <c r="E2356" s="1"/>
      <c r="F2356" s="1">
        <f t="shared" si="72"/>
        <v>2254.2400000000052</v>
      </c>
      <c r="G2356" s="1">
        <f t="shared" si="73"/>
        <v>-33572.53</v>
      </c>
    </row>
    <row r="2357" spans="1:7">
      <c r="A2357" s="1">
        <v>2235611000</v>
      </c>
      <c r="B2357" s="1">
        <v>67803.520000000004</v>
      </c>
      <c r="C2357" s="1">
        <v>64974.77</v>
      </c>
      <c r="D2357" s="1">
        <v>100880.1</v>
      </c>
      <c r="E2357" s="1"/>
      <c r="F2357" s="1">
        <f t="shared" si="72"/>
        <v>2828.7500000000073</v>
      </c>
      <c r="G2357" s="1">
        <f t="shared" si="73"/>
        <v>-33076.58</v>
      </c>
    </row>
    <row r="2358" spans="1:7">
      <c r="A2358" s="1">
        <v>2236093000</v>
      </c>
      <c r="B2358" s="1">
        <v>68020.55</v>
      </c>
      <c r="C2358" s="1">
        <v>64725.79</v>
      </c>
      <c r="D2358" s="1">
        <v>100601.2</v>
      </c>
      <c r="E2358" s="1"/>
      <c r="F2358" s="1">
        <f t="shared" si="72"/>
        <v>3294.760000000002</v>
      </c>
      <c r="G2358" s="1">
        <f t="shared" si="73"/>
        <v>-32580.649999999994</v>
      </c>
    </row>
    <row r="2359" spans="1:7">
      <c r="A2359" s="1">
        <v>2236575000</v>
      </c>
      <c r="B2359" s="1">
        <v>68484.08</v>
      </c>
      <c r="C2359" s="1">
        <v>64697.02</v>
      </c>
      <c r="D2359" s="1">
        <v>100481</v>
      </c>
      <c r="E2359" s="1"/>
      <c r="F2359" s="1">
        <f t="shared" si="72"/>
        <v>3787.0600000000049</v>
      </c>
      <c r="G2359" s="1">
        <f t="shared" si="73"/>
        <v>-31996.92</v>
      </c>
    </row>
    <row r="2360" spans="1:7">
      <c r="A2360" s="1">
        <v>2237057000</v>
      </c>
      <c r="B2360" s="1">
        <v>68876.929999999993</v>
      </c>
      <c r="C2360" s="1">
        <v>64519.81</v>
      </c>
      <c r="D2360" s="1">
        <v>100349.6</v>
      </c>
      <c r="E2360" s="1"/>
      <c r="F2360" s="1">
        <f t="shared" si="72"/>
        <v>4357.1199999999953</v>
      </c>
      <c r="G2360" s="1">
        <f t="shared" si="73"/>
        <v>-31472.670000000013</v>
      </c>
    </row>
    <row r="2361" spans="1:7">
      <c r="A2361" s="1">
        <v>2237539000</v>
      </c>
      <c r="B2361" s="1">
        <v>69164.63</v>
      </c>
      <c r="C2361" s="1">
        <v>64352.01</v>
      </c>
      <c r="D2361" s="1">
        <v>100263.2</v>
      </c>
      <c r="E2361" s="1"/>
      <c r="F2361" s="1">
        <f t="shared" si="72"/>
        <v>4812.6200000000026</v>
      </c>
      <c r="G2361" s="1">
        <f t="shared" si="73"/>
        <v>-31098.569999999992</v>
      </c>
    </row>
    <row r="2362" spans="1:7">
      <c r="A2362" s="1">
        <v>2238021000</v>
      </c>
      <c r="B2362" s="1">
        <v>69316.070000000007</v>
      </c>
      <c r="C2362" s="1">
        <v>64124.55</v>
      </c>
      <c r="D2362" s="1">
        <v>100081.60000000001</v>
      </c>
      <c r="E2362" s="1"/>
      <c r="F2362" s="1">
        <f t="shared" si="72"/>
        <v>5191.5200000000041</v>
      </c>
      <c r="G2362" s="1">
        <f t="shared" si="73"/>
        <v>-30765.53</v>
      </c>
    </row>
    <row r="2363" spans="1:7">
      <c r="A2363" s="1">
        <v>2238503000</v>
      </c>
      <c r="B2363" s="1">
        <v>69734.990000000005</v>
      </c>
      <c r="C2363" s="1">
        <v>64063.79</v>
      </c>
      <c r="D2363" s="1">
        <v>100035.7</v>
      </c>
      <c r="E2363" s="1"/>
      <c r="F2363" s="1">
        <f t="shared" si="72"/>
        <v>5671.2000000000044</v>
      </c>
      <c r="G2363" s="1">
        <f t="shared" si="73"/>
        <v>-30300.709999999992</v>
      </c>
    </row>
    <row r="2364" spans="1:7">
      <c r="A2364" s="1">
        <v>2238986000</v>
      </c>
      <c r="B2364" s="1">
        <v>70180.73</v>
      </c>
      <c r="C2364" s="1">
        <v>63979.67</v>
      </c>
      <c r="D2364" s="1">
        <v>99852.53</v>
      </c>
      <c r="E2364" s="1"/>
      <c r="F2364" s="1">
        <f t="shared" si="72"/>
        <v>6201.0599999999977</v>
      </c>
      <c r="G2364" s="1">
        <f t="shared" si="73"/>
        <v>-29671.800000000003</v>
      </c>
    </row>
    <row r="2365" spans="1:7">
      <c r="A2365" s="1">
        <v>2239468000</v>
      </c>
      <c r="B2365" s="1">
        <v>70526.27</v>
      </c>
      <c r="C2365" s="1">
        <v>63840.86</v>
      </c>
      <c r="D2365" s="1">
        <v>99727.28</v>
      </c>
      <c r="E2365" s="1"/>
      <c r="F2365" s="1">
        <f t="shared" si="72"/>
        <v>6685.4100000000035</v>
      </c>
      <c r="G2365" s="1">
        <f t="shared" si="73"/>
        <v>-29201.009999999995</v>
      </c>
    </row>
    <row r="2366" spans="1:7">
      <c r="A2366" s="1">
        <v>2239950000</v>
      </c>
      <c r="B2366" s="1">
        <v>70577.87</v>
      </c>
      <c r="C2366" s="1">
        <v>63463.28</v>
      </c>
      <c r="D2366" s="1">
        <v>99568.61</v>
      </c>
      <c r="E2366" s="1"/>
      <c r="F2366" s="1">
        <f t="shared" si="72"/>
        <v>7114.5899999999965</v>
      </c>
      <c r="G2366" s="1">
        <f t="shared" si="73"/>
        <v>-28990.740000000005</v>
      </c>
    </row>
    <row r="2367" spans="1:7">
      <c r="A2367" s="1">
        <v>2240432000</v>
      </c>
      <c r="B2367" s="1">
        <v>70952.53</v>
      </c>
      <c r="C2367" s="1">
        <v>63402.27</v>
      </c>
      <c r="D2367" s="1">
        <v>99478.57</v>
      </c>
      <c r="E2367" s="1"/>
      <c r="F2367" s="1">
        <f t="shared" si="72"/>
        <v>7550.260000000002</v>
      </c>
      <c r="G2367" s="1">
        <f t="shared" si="73"/>
        <v>-28526.040000000008</v>
      </c>
    </row>
    <row r="2368" spans="1:7">
      <c r="A2368" s="1">
        <v>2240914000</v>
      </c>
      <c r="B2368" s="1">
        <v>71378</v>
      </c>
      <c r="C2368" s="1">
        <v>63367.58</v>
      </c>
      <c r="D2368" s="1">
        <v>99215.46</v>
      </c>
      <c r="E2368" s="1"/>
      <c r="F2368" s="1">
        <f t="shared" si="72"/>
        <v>8010.4199999999983</v>
      </c>
      <c r="G2368" s="1">
        <f t="shared" si="73"/>
        <v>-27837.460000000006</v>
      </c>
    </row>
    <row r="2369" spans="1:7">
      <c r="A2369" s="1">
        <v>2241396000</v>
      </c>
      <c r="B2369" s="1">
        <v>71780.03</v>
      </c>
      <c r="C2369" s="1">
        <v>63314.21</v>
      </c>
      <c r="D2369" s="1">
        <v>98985.63</v>
      </c>
      <c r="E2369" s="1"/>
      <c r="F2369" s="1">
        <f t="shared" si="72"/>
        <v>8465.82</v>
      </c>
      <c r="G2369" s="1">
        <f t="shared" si="73"/>
        <v>-27205.600000000006</v>
      </c>
    </row>
    <row r="2370" spans="1:7">
      <c r="A2370" s="1">
        <v>2241878000</v>
      </c>
      <c r="B2370" s="1">
        <v>71805.990000000005</v>
      </c>
      <c r="C2370" s="1">
        <v>62948.5</v>
      </c>
      <c r="D2370" s="1">
        <v>98659.78</v>
      </c>
      <c r="E2370" s="1"/>
      <c r="F2370" s="1">
        <f t="shared" si="72"/>
        <v>8857.4900000000052</v>
      </c>
      <c r="G2370" s="1">
        <f t="shared" si="73"/>
        <v>-26853.789999999994</v>
      </c>
    </row>
    <row r="2371" spans="1:7">
      <c r="A2371" s="1">
        <v>2242360000</v>
      </c>
      <c r="B2371" s="1">
        <v>72026.25</v>
      </c>
      <c r="C2371" s="1">
        <v>62804.77</v>
      </c>
      <c r="D2371" s="1">
        <v>98543.94</v>
      </c>
      <c r="E2371" s="1"/>
      <c r="F2371" s="1">
        <f t="shared" ref="F2371:F2434" si="74">B2371-C2371</f>
        <v>9221.4800000000032</v>
      </c>
      <c r="G2371" s="1">
        <f t="shared" ref="G2371:G2434" si="75">B2371-D2371</f>
        <v>-26517.690000000002</v>
      </c>
    </row>
    <row r="2372" spans="1:7">
      <c r="A2372" s="1">
        <v>2242843000</v>
      </c>
      <c r="B2372" s="1">
        <v>72396.17</v>
      </c>
      <c r="C2372" s="1">
        <v>62684.98</v>
      </c>
      <c r="D2372" s="1">
        <v>98520.37</v>
      </c>
      <c r="E2372" s="1"/>
      <c r="F2372" s="1">
        <f t="shared" si="74"/>
        <v>9711.1899999999951</v>
      </c>
      <c r="G2372" s="1">
        <f t="shared" si="75"/>
        <v>-26124.199999999997</v>
      </c>
    </row>
    <row r="2373" spans="1:7">
      <c r="A2373" s="1">
        <v>2243325000</v>
      </c>
      <c r="B2373" s="1">
        <v>72942.73</v>
      </c>
      <c r="C2373" s="1">
        <v>62838.44</v>
      </c>
      <c r="D2373" s="1">
        <v>98451.37</v>
      </c>
      <c r="E2373" s="1"/>
      <c r="F2373" s="1">
        <f t="shared" si="74"/>
        <v>10104.289999999994</v>
      </c>
      <c r="G2373" s="1">
        <f t="shared" si="75"/>
        <v>-25508.639999999999</v>
      </c>
    </row>
    <row r="2374" spans="1:7">
      <c r="A2374" s="1">
        <v>2243807000</v>
      </c>
      <c r="B2374" s="1">
        <v>73069.77</v>
      </c>
      <c r="C2374" s="1">
        <v>62576.79</v>
      </c>
      <c r="D2374" s="1">
        <v>97960.02</v>
      </c>
      <c r="E2374" s="1"/>
      <c r="F2374" s="1">
        <f t="shared" si="74"/>
        <v>10492.980000000003</v>
      </c>
      <c r="G2374" s="1">
        <f t="shared" si="75"/>
        <v>-24890.25</v>
      </c>
    </row>
    <row r="2375" spans="1:7">
      <c r="A2375" s="1">
        <v>2244289000</v>
      </c>
      <c r="B2375" s="1">
        <v>73203.17</v>
      </c>
      <c r="C2375" s="1">
        <v>62283.55</v>
      </c>
      <c r="D2375" s="1">
        <v>97776.63</v>
      </c>
      <c r="E2375" s="1"/>
      <c r="F2375" s="1">
        <f t="shared" si="74"/>
        <v>10919.619999999995</v>
      </c>
      <c r="G2375" s="1">
        <f t="shared" si="75"/>
        <v>-24573.460000000006</v>
      </c>
    </row>
    <row r="2376" spans="1:7">
      <c r="A2376" s="1">
        <v>2244771000</v>
      </c>
      <c r="B2376" s="1">
        <v>73415.19</v>
      </c>
      <c r="C2376" s="1">
        <v>62107.63</v>
      </c>
      <c r="D2376" s="1">
        <v>97599.17</v>
      </c>
      <c r="E2376" s="1"/>
      <c r="F2376" s="1">
        <f t="shared" si="74"/>
        <v>11307.560000000005</v>
      </c>
      <c r="G2376" s="1">
        <f t="shared" si="75"/>
        <v>-24183.979999999996</v>
      </c>
    </row>
    <row r="2377" spans="1:7">
      <c r="A2377" s="1">
        <v>2245253000</v>
      </c>
      <c r="B2377" s="1">
        <v>74030.11</v>
      </c>
      <c r="C2377" s="1">
        <v>62377.64</v>
      </c>
      <c r="D2377" s="1">
        <v>97612.19</v>
      </c>
      <c r="E2377" s="1"/>
      <c r="F2377" s="1">
        <f t="shared" si="74"/>
        <v>11652.470000000001</v>
      </c>
      <c r="G2377" s="1">
        <f t="shared" si="75"/>
        <v>-23582.080000000002</v>
      </c>
    </row>
    <row r="2378" spans="1:7">
      <c r="A2378" s="1">
        <v>2245735000</v>
      </c>
      <c r="B2378" s="1">
        <v>74393.240000000005</v>
      </c>
      <c r="C2378" s="1">
        <v>62329.29</v>
      </c>
      <c r="D2378" s="1">
        <v>97471.5</v>
      </c>
      <c r="E2378" s="1"/>
      <c r="F2378" s="1">
        <f t="shared" si="74"/>
        <v>12063.950000000004</v>
      </c>
      <c r="G2378" s="1">
        <f t="shared" si="75"/>
        <v>-23078.259999999995</v>
      </c>
    </row>
    <row r="2379" spans="1:7">
      <c r="A2379" s="1">
        <v>2246217000</v>
      </c>
      <c r="B2379" s="1">
        <v>74499.429999999993</v>
      </c>
      <c r="C2379" s="1">
        <v>62042.03</v>
      </c>
      <c r="D2379" s="1">
        <v>97090.880000000005</v>
      </c>
      <c r="E2379" s="1"/>
      <c r="F2379" s="1">
        <f t="shared" si="74"/>
        <v>12457.399999999994</v>
      </c>
      <c r="G2379" s="1">
        <f t="shared" si="75"/>
        <v>-22591.450000000012</v>
      </c>
    </row>
    <row r="2380" spans="1:7">
      <c r="A2380" s="1">
        <v>2246699000</v>
      </c>
      <c r="B2380" s="1">
        <v>74573.820000000007</v>
      </c>
      <c r="C2380" s="1">
        <v>61761.34</v>
      </c>
      <c r="D2380" s="1">
        <v>96761.72</v>
      </c>
      <c r="E2380" s="1"/>
      <c r="F2380" s="1">
        <f t="shared" si="74"/>
        <v>12812.48000000001</v>
      </c>
      <c r="G2380" s="1">
        <f t="shared" si="75"/>
        <v>-22187.899999999994</v>
      </c>
    </row>
    <row r="2381" spans="1:7">
      <c r="A2381" s="1">
        <v>2247182000</v>
      </c>
      <c r="B2381" s="1">
        <v>75023.8</v>
      </c>
      <c r="C2381" s="1">
        <v>61950</v>
      </c>
      <c r="D2381" s="1">
        <v>96771.54</v>
      </c>
      <c r="E2381" s="1"/>
      <c r="F2381" s="1">
        <f t="shared" si="74"/>
        <v>13073.800000000003</v>
      </c>
      <c r="G2381" s="1">
        <f t="shared" si="75"/>
        <v>-21747.739999999991</v>
      </c>
    </row>
    <row r="2382" spans="1:7">
      <c r="A2382" s="1">
        <v>2247664000</v>
      </c>
      <c r="B2382" s="1">
        <v>75502.13</v>
      </c>
      <c r="C2382" s="1">
        <v>62056.33</v>
      </c>
      <c r="D2382" s="1">
        <v>96629.79</v>
      </c>
      <c r="E2382" s="1"/>
      <c r="F2382" s="1">
        <f t="shared" si="74"/>
        <v>13445.800000000003</v>
      </c>
      <c r="G2382" s="1">
        <f t="shared" si="75"/>
        <v>-21127.659999999989</v>
      </c>
    </row>
    <row r="2383" spans="1:7">
      <c r="A2383" s="1">
        <v>2248146000</v>
      </c>
      <c r="B2383" s="1">
        <v>75653.66</v>
      </c>
      <c r="C2383" s="1">
        <v>61766.61</v>
      </c>
      <c r="D2383" s="1">
        <v>96266.32</v>
      </c>
      <c r="E2383" s="1"/>
      <c r="F2383" s="1">
        <f t="shared" si="74"/>
        <v>13887.050000000003</v>
      </c>
      <c r="G2383" s="1">
        <f t="shared" si="75"/>
        <v>-20612.660000000003</v>
      </c>
    </row>
    <row r="2384" spans="1:7">
      <c r="A2384" s="1">
        <v>2248628000</v>
      </c>
      <c r="B2384" s="1">
        <v>75754.75</v>
      </c>
      <c r="C2384" s="1">
        <v>61568.14</v>
      </c>
      <c r="D2384" s="1">
        <v>96008.38</v>
      </c>
      <c r="E2384" s="1"/>
      <c r="F2384" s="1">
        <f t="shared" si="74"/>
        <v>14186.61</v>
      </c>
      <c r="G2384" s="1">
        <f t="shared" si="75"/>
        <v>-20253.630000000005</v>
      </c>
    </row>
    <row r="2385" spans="1:7">
      <c r="A2385" s="1">
        <v>2249110000</v>
      </c>
      <c r="B2385" s="1">
        <v>76234.8</v>
      </c>
      <c r="C2385" s="1">
        <v>61828.08</v>
      </c>
      <c r="D2385" s="1">
        <v>96047.39</v>
      </c>
      <c r="E2385" s="1"/>
      <c r="F2385" s="1">
        <f t="shared" si="74"/>
        <v>14406.720000000001</v>
      </c>
      <c r="G2385" s="1">
        <f t="shared" si="75"/>
        <v>-19812.589999999997</v>
      </c>
    </row>
    <row r="2386" spans="1:7">
      <c r="A2386" s="1">
        <v>2249592000</v>
      </c>
      <c r="B2386" s="1">
        <v>76758.62</v>
      </c>
      <c r="C2386" s="1">
        <v>62012.639999999999</v>
      </c>
      <c r="D2386" s="1">
        <v>95973.5</v>
      </c>
      <c r="E2386" s="1"/>
      <c r="F2386" s="1">
        <f t="shared" si="74"/>
        <v>14745.979999999996</v>
      </c>
      <c r="G2386" s="1">
        <f t="shared" si="75"/>
        <v>-19214.880000000005</v>
      </c>
    </row>
    <row r="2387" spans="1:7">
      <c r="A2387" s="1">
        <v>2250074000</v>
      </c>
      <c r="B2387" s="1">
        <v>76670.92</v>
      </c>
      <c r="C2387" s="1">
        <v>61566.61</v>
      </c>
      <c r="D2387" s="1">
        <v>95515.57</v>
      </c>
      <c r="E2387" s="1"/>
      <c r="F2387" s="1">
        <f t="shared" si="74"/>
        <v>15104.309999999998</v>
      </c>
      <c r="G2387" s="1">
        <f t="shared" si="75"/>
        <v>-18844.650000000009</v>
      </c>
    </row>
    <row r="2388" spans="1:7">
      <c r="A2388" s="1">
        <v>2250556000</v>
      </c>
      <c r="B2388" s="1">
        <v>76599.259999999995</v>
      </c>
      <c r="C2388" s="1">
        <v>61206.91</v>
      </c>
      <c r="D2388" s="1">
        <v>95124.04</v>
      </c>
      <c r="E2388" s="1"/>
      <c r="F2388" s="1">
        <f t="shared" si="74"/>
        <v>15392.349999999991</v>
      </c>
      <c r="G2388" s="1">
        <f t="shared" si="75"/>
        <v>-18524.78</v>
      </c>
    </row>
    <row r="2389" spans="1:7">
      <c r="A2389" s="1">
        <v>2251039000</v>
      </c>
      <c r="B2389" s="1">
        <v>77165.91</v>
      </c>
      <c r="C2389" s="1">
        <v>61645.85</v>
      </c>
      <c r="D2389" s="1">
        <v>95226.26</v>
      </c>
      <c r="E2389" s="1"/>
      <c r="F2389" s="1">
        <f t="shared" si="74"/>
        <v>15520.060000000005</v>
      </c>
      <c r="G2389" s="1">
        <f t="shared" si="75"/>
        <v>-18060.349999999991</v>
      </c>
    </row>
    <row r="2390" spans="1:7">
      <c r="A2390" s="1">
        <v>2251521000</v>
      </c>
      <c r="B2390" s="1">
        <v>77813.27</v>
      </c>
      <c r="C2390" s="1">
        <v>62083.35</v>
      </c>
      <c r="D2390" s="1">
        <v>95187.69</v>
      </c>
      <c r="E2390" s="1"/>
      <c r="F2390" s="1">
        <f t="shared" si="74"/>
        <v>15729.920000000006</v>
      </c>
      <c r="G2390" s="1">
        <f t="shared" si="75"/>
        <v>-17374.419999999998</v>
      </c>
    </row>
    <row r="2391" spans="1:7">
      <c r="A2391" s="1">
        <v>2252003000</v>
      </c>
      <c r="B2391" s="1">
        <v>77745.850000000006</v>
      </c>
      <c r="C2391" s="1">
        <v>61681.25</v>
      </c>
      <c r="D2391" s="1">
        <v>94748.47</v>
      </c>
      <c r="E2391" s="1"/>
      <c r="F2391" s="1">
        <f t="shared" si="74"/>
        <v>16064.600000000006</v>
      </c>
      <c r="G2391" s="1">
        <f t="shared" si="75"/>
        <v>-17002.619999999995</v>
      </c>
    </row>
    <row r="2392" spans="1:7">
      <c r="A2392" s="1">
        <v>2252485000</v>
      </c>
      <c r="B2392" s="1">
        <v>77439.98</v>
      </c>
      <c r="C2392" s="1">
        <v>61139.32</v>
      </c>
      <c r="D2392" s="1">
        <v>94258.58</v>
      </c>
      <c r="E2392" s="1"/>
      <c r="F2392" s="1">
        <f t="shared" si="74"/>
        <v>16300.659999999996</v>
      </c>
      <c r="G2392" s="1">
        <f t="shared" si="75"/>
        <v>-16818.600000000006</v>
      </c>
    </row>
    <row r="2393" spans="1:7">
      <c r="A2393" s="1">
        <v>2252967000</v>
      </c>
      <c r="B2393" s="1">
        <v>77885.490000000005</v>
      </c>
      <c r="C2393" s="1">
        <v>61385.14</v>
      </c>
      <c r="D2393" s="1">
        <v>94324.66</v>
      </c>
      <c r="E2393" s="1"/>
      <c r="F2393" s="1">
        <f t="shared" si="74"/>
        <v>16500.350000000006</v>
      </c>
      <c r="G2393" s="1">
        <f t="shared" si="75"/>
        <v>-16439.169999999998</v>
      </c>
    </row>
    <row r="2394" spans="1:7">
      <c r="A2394" s="1">
        <v>2253449000</v>
      </c>
      <c r="B2394" s="1">
        <v>78682.12</v>
      </c>
      <c r="C2394" s="1">
        <v>61961.24</v>
      </c>
      <c r="D2394" s="1">
        <v>94565.5</v>
      </c>
      <c r="E2394" s="1"/>
      <c r="F2394" s="1">
        <f t="shared" si="74"/>
        <v>16720.879999999997</v>
      </c>
      <c r="G2394" s="1">
        <f t="shared" si="75"/>
        <v>-15883.380000000005</v>
      </c>
    </row>
    <row r="2395" spans="1:7">
      <c r="A2395" s="1">
        <v>2253931000</v>
      </c>
      <c r="B2395" s="1">
        <v>78680.78</v>
      </c>
      <c r="C2395" s="1">
        <v>61603.5</v>
      </c>
      <c r="D2395" s="1">
        <v>94127.039999999994</v>
      </c>
      <c r="E2395" s="1"/>
      <c r="F2395" s="1">
        <f t="shared" si="74"/>
        <v>17077.28</v>
      </c>
      <c r="G2395" s="1">
        <f t="shared" si="75"/>
        <v>-15446.259999999995</v>
      </c>
    </row>
    <row r="2396" spans="1:7">
      <c r="A2396" s="1">
        <v>2254414000</v>
      </c>
      <c r="B2396" s="1">
        <v>78221.83</v>
      </c>
      <c r="C2396" s="1">
        <v>60797.69</v>
      </c>
      <c r="D2396" s="1">
        <v>93366.58</v>
      </c>
      <c r="E2396" s="1"/>
      <c r="F2396" s="1">
        <f t="shared" si="74"/>
        <v>17424.14</v>
      </c>
      <c r="G2396" s="1">
        <f t="shared" si="75"/>
        <v>-15144.75</v>
      </c>
    </row>
    <row r="2397" spans="1:7">
      <c r="A2397" s="1">
        <v>2254896000</v>
      </c>
      <c r="B2397" s="1">
        <v>78682.600000000006</v>
      </c>
      <c r="C2397" s="1">
        <v>61059.15</v>
      </c>
      <c r="D2397" s="1">
        <v>93354.58</v>
      </c>
      <c r="E2397" s="1"/>
      <c r="F2397" s="1">
        <f t="shared" si="74"/>
        <v>17623.450000000004</v>
      </c>
      <c r="G2397" s="1">
        <f t="shared" si="75"/>
        <v>-14671.979999999996</v>
      </c>
    </row>
    <row r="2398" spans="1:7">
      <c r="A2398" s="1">
        <v>2255378000</v>
      </c>
      <c r="B2398" s="1">
        <v>79515.990000000005</v>
      </c>
      <c r="C2398" s="1">
        <v>61807.37</v>
      </c>
      <c r="D2398" s="1">
        <v>93594.35</v>
      </c>
      <c r="E2398" s="1"/>
      <c r="F2398" s="1">
        <f t="shared" si="74"/>
        <v>17708.620000000003</v>
      </c>
      <c r="G2398" s="1">
        <f t="shared" si="75"/>
        <v>-14078.36</v>
      </c>
    </row>
    <row r="2399" spans="1:7">
      <c r="A2399" s="1">
        <v>2255860000</v>
      </c>
      <c r="B2399" s="1">
        <v>79462.11</v>
      </c>
      <c r="C2399" s="1">
        <v>61495.8</v>
      </c>
      <c r="D2399" s="1">
        <v>93132.68</v>
      </c>
      <c r="E2399" s="1"/>
      <c r="F2399" s="1">
        <f t="shared" si="74"/>
        <v>17966.309999999998</v>
      </c>
      <c r="G2399" s="1">
        <f t="shared" si="75"/>
        <v>-13670.569999999992</v>
      </c>
    </row>
    <row r="2400" spans="1:7">
      <c r="A2400" s="1">
        <v>2256342000</v>
      </c>
      <c r="B2400" s="1">
        <v>78902.16</v>
      </c>
      <c r="C2400" s="1">
        <v>60752.11</v>
      </c>
      <c r="D2400" s="1">
        <v>92411.01</v>
      </c>
      <c r="E2400" s="1"/>
      <c r="F2400" s="1">
        <f t="shared" si="74"/>
        <v>18150.050000000003</v>
      </c>
      <c r="G2400" s="1">
        <f t="shared" si="75"/>
        <v>-13508.849999999991</v>
      </c>
    </row>
    <row r="2401" spans="1:7">
      <c r="A2401" s="1">
        <v>2256824000</v>
      </c>
      <c r="B2401" s="1">
        <v>79350.490000000005</v>
      </c>
      <c r="C2401" s="1">
        <v>61081.46</v>
      </c>
      <c r="D2401" s="1">
        <v>92497.18</v>
      </c>
      <c r="E2401" s="1"/>
      <c r="F2401" s="1">
        <f t="shared" si="74"/>
        <v>18269.030000000006</v>
      </c>
      <c r="G2401" s="1">
        <f t="shared" si="75"/>
        <v>-13146.689999999988</v>
      </c>
    </row>
    <row r="2402" spans="1:7">
      <c r="A2402" s="1">
        <v>2257306000</v>
      </c>
      <c r="B2402" s="1">
        <v>80254.75</v>
      </c>
      <c r="C2402" s="1">
        <v>61804.78</v>
      </c>
      <c r="D2402" s="1">
        <v>92793.22</v>
      </c>
      <c r="E2402" s="1"/>
      <c r="F2402" s="1">
        <f t="shared" si="74"/>
        <v>18449.97</v>
      </c>
      <c r="G2402" s="1">
        <f t="shared" si="75"/>
        <v>-12538.470000000001</v>
      </c>
    </row>
    <row r="2403" spans="1:7">
      <c r="A2403" s="1">
        <v>2257788000</v>
      </c>
      <c r="B2403" s="1">
        <v>80062.39</v>
      </c>
      <c r="C2403" s="1">
        <v>61375.91</v>
      </c>
      <c r="D2403" s="1">
        <v>92257.33</v>
      </c>
      <c r="E2403" s="1"/>
      <c r="F2403" s="1">
        <f t="shared" si="74"/>
        <v>18686.479999999996</v>
      </c>
      <c r="G2403" s="1">
        <f t="shared" si="75"/>
        <v>-12194.940000000002</v>
      </c>
    </row>
    <row r="2404" spans="1:7">
      <c r="A2404" s="1">
        <v>2258271000</v>
      </c>
      <c r="B2404" s="1">
        <v>79298.86</v>
      </c>
      <c r="C2404" s="1">
        <v>60459.27</v>
      </c>
      <c r="D2404" s="1">
        <v>91380.83</v>
      </c>
      <c r="E2404" s="1"/>
      <c r="F2404" s="1">
        <f t="shared" si="74"/>
        <v>18839.590000000004</v>
      </c>
      <c r="G2404" s="1">
        <f t="shared" si="75"/>
        <v>-12081.970000000001</v>
      </c>
    </row>
    <row r="2405" spans="1:7">
      <c r="A2405" s="1">
        <v>2258753000</v>
      </c>
      <c r="B2405" s="1">
        <v>79925.84</v>
      </c>
      <c r="C2405" s="1">
        <v>61085.16</v>
      </c>
      <c r="D2405" s="1">
        <v>91574.5</v>
      </c>
      <c r="E2405" s="1"/>
      <c r="F2405" s="1">
        <f t="shared" si="74"/>
        <v>18840.679999999993</v>
      </c>
      <c r="G2405" s="1">
        <f t="shared" si="75"/>
        <v>-11648.660000000003</v>
      </c>
    </row>
    <row r="2406" spans="1:7">
      <c r="A2406" s="1">
        <v>2259235000</v>
      </c>
      <c r="B2406" s="1">
        <v>80948.259999999995</v>
      </c>
      <c r="C2406" s="1">
        <v>62033.78</v>
      </c>
      <c r="D2406" s="1">
        <v>91950.19</v>
      </c>
      <c r="E2406" s="1"/>
      <c r="F2406" s="1">
        <f t="shared" si="74"/>
        <v>18914.479999999996</v>
      </c>
      <c r="G2406" s="1">
        <f t="shared" si="75"/>
        <v>-11001.930000000008</v>
      </c>
    </row>
    <row r="2407" spans="1:7">
      <c r="A2407" s="1">
        <v>2259717000</v>
      </c>
      <c r="B2407" s="1">
        <v>80558.259999999995</v>
      </c>
      <c r="C2407" s="1">
        <v>61331.07</v>
      </c>
      <c r="D2407" s="1">
        <v>91270.55</v>
      </c>
      <c r="E2407" s="1"/>
      <c r="F2407" s="1">
        <f t="shared" si="74"/>
        <v>19227.189999999995</v>
      </c>
      <c r="G2407" s="1">
        <f t="shared" si="75"/>
        <v>-10712.290000000008</v>
      </c>
    </row>
    <row r="2408" spans="1:7">
      <c r="A2408" s="1">
        <v>2260199000</v>
      </c>
      <c r="B2408" s="1">
        <v>79701.58</v>
      </c>
      <c r="C2408" s="1">
        <v>60263.26</v>
      </c>
      <c r="D2408" s="1">
        <v>90321.91</v>
      </c>
      <c r="E2408" s="1"/>
      <c r="F2408" s="1">
        <f t="shared" si="74"/>
        <v>19438.32</v>
      </c>
      <c r="G2408" s="1">
        <f t="shared" si="75"/>
        <v>-10620.330000000002</v>
      </c>
    </row>
    <row r="2409" spans="1:7">
      <c r="A2409" s="1">
        <v>2260681000</v>
      </c>
      <c r="B2409" s="1">
        <v>80623.69</v>
      </c>
      <c r="C2409" s="1">
        <v>61082.559999999998</v>
      </c>
      <c r="D2409" s="1">
        <v>90766.02</v>
      </c>
      <c r="E2409" s="1"/>
      <c r="F2409" s="1">
        <f t="shared" si="74"/>
        <v>19541.130000000005</v>
      </c>
      <c r="G2409" s="1">
        <f t="shared" si="75"/>
        <v>-10142.330000000002</v>
      </c>
    </row>
    <row r="2410" spans="1:7">
      <c r="A2410" s="1">
        <v>2261163000</v>
      </c>
      <c r="B2410" s="1">
        <v>81496.899999999994</v>
      </c>
      <c r="C2410" s="1">
        <v>61920.92</v>
      </c>
      <c r="D2410" s="1">
        <v>91164.72</v>
      </c>
      <c r="E2410" s="1"/>
      <c r="F2410" s="1">
        <f t="shared" si="74"/>
        <v>19575.979999999996</v>
      </c>
      <c r="G2410" s="1">
        <f t="shared" si="75"/>
        <v>-9667.820000000007</v>
      </c>
    </row>
    <row r="2411" spans="1:7">
      <c r="A2411" s="1">
        <v>2261645000</v>
      </c>
      <c r="B2411" s="1">
        <v>80720.679999999993</v>
      </c>
      <c r="C2411" s="1">
        <v>61012.55</v>
      </c>
      <c r="D2411" s="1">
        <v>90315.14</v>
      </c>
      <c r="E2411" s="1"/>
      <c r="F2411" s="1">
        <f t="shared" si="74"/>
        <v>19708.12999999999</v>
      </c>
      <c r="G2411" s="1">
        <f t="shared" si="75"/>
        <v>-9594.4600000000064</v>
      </c>
    </row>
    <row r="2412" spans="1:7">
      <c r="A2412" s="1">
        <v>2262127000</v>
      </c>
      <c r="B2412" s="1">
        <v>79873.55</v>
      </c>
      <c r="C2412" s="1">
        <v>60126.74</v>
      </c>
      <c r="D2412" s="1">
        <v>89475.29</v>
      </c>
      <c r="E2412" s="1"/>
      <c r="F2412" s="1">
        <f t="shared" si="74"/>
        <v>19746.810000000005</v>
      </c>
      <c r="G2412" s="1">
        <f t="shared" si="75"/>
        <v>-9601.7399999999907</v>
      </c>
    </row>
    <row r="2413" spans="1:7">
      <c r="A2413" s="1">
        <v>2262610000</v>
      </c>
      <c r="B2413" s="1">
        <v>81089.929999999993</v>
      </c>
      <c r="C2413" s="1">
        <v>61366.9</v>
      </c>
      <c r="D2413" s="1">
        <v>90025.57</v>
      </c>
      <c r="E2413" s="1"/>
      <c r="F2413" s="1">
        <f t="shared" si="74"/>
        <v>19723.029999999992</v>
      </c>
      <c r="G2413" s="1">
        <f t="shared" si="75"/>
        <v>-8935.640000000014</v>
      </c>
    </row>
    <row r="2414" spans="1:7">
      <c r="A2414" s="1">
        <v>2263092000</v>
      </c>
      <c r="B2414" s="1">
        <v>81940.08</v>
      </c>
      <c r="C2414" s="1">
        <v>62161.03</v>
      </c>
      <c r="D2414" s="1">
        <v>90284.51</v>
      </c>
      <c r="E2414" s="1"/>
      <c r="F2414" s="1">
        <f t="shared" si="74"/>
        <v>19779.050000000003</v>
      </c>
      <c r="G2414" s="1">
        <f t="shared" si="75"/>
        <v>-8344.429999999993</v>
      </c>
    </row>
    <row r="2415" spans="1:7">
      <c r="A2415" s="1">
        <v>2263574000</v>
      </c>
      <c r="B2415" s="1">
        <v>80875.17</v>
      </c>
      <c r="C2415" s="1">
        <v>60976.480000000003</v>
      </c>
      <c r="D2415" s="1">
        <v>89338.1</v>
      </c>
      <c r="E2415" s="1"/>
      <c r="F2415" s="1">
        <f t="shared" si="74"/>
        <v>19898.689999999995</v>
      </c>
      <c r="G2415" s="1">
        <f t="shared" si="75"/>
        <v>-8462.9300000000076</v>
      </c>
    </row>
    <row r="2416" spans="1:7">
      <c r="A2416" s="1">
        <v>2264056000</v>
      </c>
      <c r="B2416" s="1">
        <v>80232.63</v>
      </c>
      <c r="C2416" s="1">
        <v>60353.79</v>
      </c>
      <c r="D2416" s="1">
        <v>88653.83</v>
      </c>
      <c r="E2416" s="1"/>
      <c r="F2416" s="1">
        <f t="shared" si="74"/>
        <v>19878.840000000004</v>
      </c>
      <c r="G2416" s="1">
        <f t="shared" si="75"/>
        <v>-8421.1999999999971</v>
      </c>
    </row>
    <row r="2417" spans="1:7">
      <c r="A2417" s="1">
        <v>2264538000</v>
      </c>
      <c r="B2417" s="1">
        <v>81684.94</v>
      </c>
      <c r="C2417" s="1">
        <v>61886.22</v>
      </c>
      <c r="D2417" s="1">
        <v>89334.55</v>
      </c>
      <c r="E2417" s="1"/>
      <c r="F2417" s="1">
        <f t="shared" si="74"/>
        <v>19798.72</v>
      </c>
      <c r="G2417" s="1">
        <f t="shared" si="75"/>
        <v>-7649.6100000000006</v>
      </c>
    </row>
    <row r="2418" spans="1:7">
      <c r="A2418" s="1">
        <v>2265020000</v>
      </c>
      <c r="B2418" s="1">
        <v>82016.350000000006</v>
      </c>
      <c r="C2418" s="1">
        <v>62209.78</v>
      </c>
      <c r="D2418" s="1">
        <v>89390.2</v>
      </c>
      <c r="E2418" s="1"/>
      <c r="F2418" s="1">
        <f t="shared" si="74"/>
        <v>19806.570000000007</v>
      </c>
      <c r="G2418" s="1">
        <f t="shared" si="75"/>
        <v>-7373.8499999999913</v>
      </c>
    </row>
    <row r="2419" spans="1:7">
      <c r="A2419" s="1">
        <v>2265502000</v>
      </c>
      <c r="B2419" s="1">
        <v>80585.789999999994</v>
      </c>
      <c r="C2419" s="1">
        <v>60647.13</v>
      </c>
      <c r="D2419" s="1">
        <v>88199.38</v>
      </c>
      <c r="E2419" s="1"/>
      <c r="F2419" s="1">
        <f t="shared" si="74"/>
        <v>19938.659999999996</v>
      </c>
      <c r="G2419" s="1">
        <f t="shared" si="75"/>
        <v>-7613.5900000000111</v>
      </c>
    </row>
    <row r="2420" spans="1:7">
      <c r="A2420" s="1">
        <v>2265984000</v>
      </c>
      <c r="B2420" s="1">
        <v>80562.81</v>
      </c>
      <c r="C2420" s="1">
        <v>60604.89</v>
      </c>
      <c r="D2420" s="1">
        <v>87919.76</v>
      </c>
      <c r="E2420" s="1"/>
      <c r="F2420" s="1">
        <f t="shared" si="74"/>
        <v>19957.919999999998</v>
      </c>
      <c r="G2420" s="1">
        <f t="shared" si="75"/>
        <v>-7356.9499999999971</v>
      </c>
    </row>
    <row r="2421" spans="1:7">
      <c r="A2421" s="1">
        <v>2266467000</v>
      </c>
      <c r="B2421" s="1">
        <v>82338.039999999994</v>
      </c>
      <c r="C2421" s="1">
        <v>62425.57</v>
      </c>
      <c r="D2421" s="1">
        <v>88903.5</v>
      </c>
      <c r="E2421" s="1"/>
      <c r="F2421" s="1">
        <f t="shared" si="74"/>
        <v>19912.469999999994</v>
      </c>
      <c r="G2421" s="1">
        <f t="shared" si="75"/>
        <v>-6565.4600000000064</v>
      </c>
    </row>
    <row r="2422" spans="1:7">
      <c r="A2422" s="1">
        <v>2266949000</v>
      </c>
      <c r="B2422" s="1">
        <v>82031.320000000007</v>
      </c>
      <c r="C2422" s="1">
        <v>62093.94</v>
      </c>
      <c r="D2422" s="1">
        <v>88486.15</v>
      </c>
      <c r="E2422" s="1"/>
      <c r="F2422" s="1">
        <f t="shared" si="74"/>
        <v>19937.380000000005</v>
      </c>
      <c r="G2422" s="1">
        <f t="shared" si="75"/>
        <v>-6454.8299999999872</v>
      </c>
    </row>
    <row r="2423" spans="1:7">
      <c r="A2423" s="1">
        <v>2267431000</v>
      </c>
      <c r="B2423" s="1">
        <v>80547.38</v>
      </c>
      <c r="C2423" s="1">
        <v>60570.45</v>
      </c>
      <c r="D2423" s="1">
        <v>87309.23</v>
      </c>
      <c r="E2423" s="1"/>
      <c r="F2423" s="1">
        <f t="shared" si="74"/>
        <v>19976.930000000008</v>
      </c>
      <c r="G2423" s="1">
        <f t="shared" si="75"/>
        <v>-6761.8499999999913</v>
      </c>
    </row>
    <row r="2424" spans="1:7">
      <c r="A2424" s="1">
        <v>2267913000</v>
      </c>
      <c r="B2424" s="1">
        <v>81009.7</v>
      </c>
      <c r="C2424" s="1">
        <v>61372.47</v>
      </c>
      <c r="D2424" s="1">
        <v>87400.31</v>
      </c>
      <c r="E2424" s="1"/>
      <c r="F2424" s="1">
        <f t="shared" si="74"/>
        <v>19637.229999999996</v>
      </c>
      <c r="G2424" s="1">
        <f t="shared" si="75"/>
        <v>-6390.6100000000006</v>
      </c>
    </row>
    <row r="2425" spans="1:7">
      <c r="A2425" s="1">
        <v>2268395000</v>
      </c>
      <c r="B2425" s="1">
        <v>82392.67</v>
      </c>
      <c r="C2425" s="1">
        <v>63044.38</v>
      </c>
      <c r="D2425" s="1">
        <v>88191.17</v>
      </c>
      <c r="E2425" s="1"/>
      <c r="F2425" s="1">
        <f t="shared" si="74"/>
        <v>19348.29</v>
      </c>
      <c r="G2425" s="1">
        <f t="shared" si="75"/>
        <v>-5798.5</v>
      </c>
    </row>
    <row r="2426" spans="1:7">
      <c r="A2426" s="1">
        <v>2268877000</v>
      </c>
      <c r="B2426" s="1">
        <v>81378.92</v>
      </c>
      <c r="C2426" s="1">
        <v>61751.07</v>
      </c>
      <c r="D2426" s="1">
        <v>87275.199999999997</v>
      </c>
      <c r="E2426" s="1"/>
      <c r="F2426" s="1">
        <f t="shared" si="74"/>
        <v>19627.849999999999</v>
      </c>
      <c r="G2426" s="1">
        <f t="shared" si="75"/>
        <v>-5896.2799999999988</v>
      </c>
    </row>
    <row r="2427" spans="1:7">
      <c r="A2427" s="1">
        <v>2269359000</v>
      </c>
      <c r="B2427" s="1">
        <v>80510.92</v>
      </c>
      <c r="C2427" s="1">
        <v>60812.29</v>
      </c>
      <c r="D2427" s="1">
        <v>86456.11</v>
      </c>
      <c r="E2427" s="1"/>
      <c r="F2427" s="1">
        <f t="shared" si="74"/>
        <v>19698.629999999997</v>
      </c>
      <c r="G2427" s="1">
        <f t="shared" si="75"/>
        <v>-5945.1900000000023</v>
      </c>
    </row>
    <row r="2428" spans="1:7">
      <c r="A2428" s="1">
        <v>2269842000</v>
      </c>
      <c r="B2428" s="1">
        <v>81794.17</v>
      </c>
      <c r="C2428" s="1">
        <v>62470.41</v>
      </c>
      <c r="D2428" s="1">
        <v>87207.39</v>
      </c>
      <c r="E2428" s="1"/>
      <c r="F2428" s="1">
        <f t="shared" si="74"/>
        <v>19323.759999999995</v>
      </c>
      <c r="G2428" s="1">
        <f t="shared" si="75"/>
        <v>-5413.2200000000012</v>
      </c>
    </row>
    <row r="2429" spans="1:7">
      <c r="A2429" s="1">
        <v>2270323000</v>
      </c>
      <c r="B2429" s="1">
        <v>82324.179999999993</v>
      </c>
      <c r="C2429" s="1">
        <v>63241.03</v>
      </c>
      <c r="D2429" s="1">
        <v>87448.16</v>
      </c>
      <c r="E2429" s="1"/>
      <c r="F2429" s="1">
        <f t="shared" si="74"/>
        <v>19083.149999999994</v>
      </c>
      <c r="G2429" s="1">
        <f t="shared" si="75"/>
        <v>-5123.9800000000105</v>
      </c>
    </row>
    <row r="2430" spans="1:7">
      <c r="A2430" s="1">
        <v>2270806000</v>
      </c>
      <c r="B2430" s="1">
        <v>80546.94</v>
      </c>
      <c r="C2430" s="1">
        <v>61476.94</v>
      </c>
      <c r="D2430" s="1">
        <v>86204.86</v>
      </c>
      <c r="E2430" s="1"/>
      <c r="F2430" s="1">
        <f t="shared" si="74"/>
        <v>19070</v>
      </c>
      <c r="G2430" s="1">
        <f t="shared" si="75"/>
        <v>-5657.9199999999983</v>
      </c>
    </row>
    <row r="2431" spans="1:7">
      <c r="A2431" s="1">
        <v>2271288000</v>
      </c>
      <c r="B2431" s="1">
        <v>80546.42</v>
      </c>
      <c r="C2431" s="1">
        <v>61559.67</v>
      </c>
      <c r="D2431" s="1">
        <v>86077.71</v>
      </c>
      <c r="E2431" s="1"/>
      <c r="F2431" s="1">
        <f t="shared" si="74"/>
        <v>18986.75</v>
      </c>
      <c r="G2431" s="1">
        <f t="shared" si="75"/>
        <v>-5531.2900000000081</v>
      </c>
    </row>
    <row r="2432" spans="1:7">
      <c r="A2432" s="1">
        <v>2271770000</v>
      </c>
      <c r="B2432" s="1">
        <v>82070.429999999993</v>
      </c>
      <c r="C2432" s="1">
        <v>63372.02</v>
      </c>
      <c r="D2432" s="1">
        <v>86978.37</v>
      </c>
      <c r="E2432" s="1"/>
      <c r="F2432" s="1">
        <f t="shared" si="74"/>
        <v>18698.409999999996</v>
      </c>
      <c r="G2432" s="1">
        <f t="shared" si="75"/>
        <v>-4907.9400000000023</v>
      </c>
    </row>
    <row r="2433" spans="1:7">
      <c r="A2433" s="1">
        <v>2272252000</v>
      </c>
      <c r="B2433" s="1">
        <v>81504.66</v>
      </c>
      <c r="C2433" s="1">
        <v>62997.72</v>
      </c>
      <c r="D2433" s="1">
        <v>86587.05</v>
      </c>
      <c r="E2433" s="1"/>
      <c r="F2433" s="1">
        <f t="shared" si="74"/>
        <v>18506.940000000002</v>
      </c>
      <c r="G2433" s="1">
        <f t="shared" si="75"/>
        <v>-5082.3899999999994</v>
      </c>
    </row>
    <row r="2434" spans="1:7">
      <c r="A2434" s="1">
        <v>2272734000</v>
      </c>
      <c r="B2434" s="1">
        <v>80000.960000000006</v>
      </c>
      <c r="C2434" s="1">
        <v>61569.21</v>
      </c>
      <c r="D2434" s="1">
        <v>85453.9</v>
      </c>
      <c r="E2434" s="1"/>
      <c r="F2434" s="1">
        <f t="shared" si="74"/>
        <v>18431.750000000007</v>
      </c>
      <c r="G2434" s="1">
        <f t="shared" si="75"/>
        <v>-5452.9399999999878</v>
      </c>
    </row>
    <row r="2435" spans="1:7">
      <c r="A2435" s="1">
        <v>2273216000</v>
      </c>
      <c r="B2435" s="1">
        <v>81111.41</v>
      </c>
      <c r="C2435" s="1">
        <v>62867.34</v>
      </c>
      <c r="D2435" s="1">
        <v>85952.37</v>
      </c>
      <c r="E2435" s="1"/>
      <c r="F2435" s="1">
        <f t="shared" ref="F2435:F2498" si="76">B2435-C2435</f>
        <v>18244.070000000007</v>
      </c>
      <c r="G2435" s="1">
        <f t="shared" ref="G2435:G2498" si="77">B2435-D2435</f>
        <v>-4840.9599999999919</v>
      </c>
    </row>
    <row r="2436" spans="1:7">
      <c r="A2436" s="1">
        <v>2273698000</v>
      </c>
      <c r="B2436" s="1">
        <v>81824.17</v>
      </c>
      <c r="C2436" s="1">
        <v>63830.080000000002</v>
      </c>
      <c r="D2436" s="1">
        <v>86222.43</v>
      </c>
      <c r="E2436" s="1"/>
      <c r="F2436" s="1">
        <f t="shared" si="76"/>
        <v>17994.089999999997</v>
      </c>
      <c r="G2436" s="1">
        <f t="shared" si="77"/>
        <v>-4398.2599999999948</v>
      </c>
    </row>
    <row r="2437" spans="1:7">
      <c r="A2437" s="1">
        <v>2274181000</v>
      </c>
      <c r="B2437" s="1">
        <v>80447.55</v>
      </c>
      <c r="C2437" s="1">
        <v>62583.63</v>
      </c>
      <c r="D2437" s="1">
        <v>85287.039999999994</v>
      </c>
      <c r="E2437" s="1"/>
      <c r="F2437" s="1">
        <f t="shared" si="76"/>
        <v>17863.920000000006</v>
      </c>
      <c r="G2437" s="1">
        <f t="shared" si="77"/>
        <v>-4839.4899999999907</v>
      </c>
    </row>
    <row r="2438" spans="1:7">
      <c r="A2438" s="1">
        <v>2274663000</v>
      </c>
      <c r="B2438" s="1">
        <v>80034.7</v>
      </c>
      <c r="C2438" s="1">
        <v>62372.86</v>
      </c>
      <c r="D2438" s="1">
        <v>84988.67</v>
      </c>
      <c r="E2438" s="1"/>
      <c r="F2438" s="1">
        <f t="shared" si="76"/>
        <v>17661.839999999997</v>
      </c>
      <c r="G2438" s="1">
        <f t="shared" si="77"/>
        <v>-4953.9700000000012</v>
      </c>
    </row>
    <row r="2439" spans="1:7">
      <c r="A2439" s="1">
        <v>2275145000</v>
      </c>
      <c r="B2439" s="1">
        <v>81360.5</v>
      </c>
      <c r="C2439" s="1">
        <v>64046.7</v>
      </c>
      <c r="D2439" s="1">
        <v>85826.71</v>
      </c>
      <c r="E2439" s="1"/>
      <c r="F2439" s="1">
        <f t="shared" si="76"/>
        <v>17313.800000000003</v>
      </c>
      <c r="G2439" s="1">
        <f t="shared" si="77"/>
        <v>-4466.2100000000064</v>
      </c>
    </row>
    <row r="2440" spans="1:7">
      <c r="A2440" s="1">
        <v>2275627000</v>
      </c>
      <c r="B2440" s="1">
        <v>80657.91</v>
      </c>
      <c r="C2440" s="1">
        <v>63671.94</v>
      </c>
      <c r="D2440" s="1">
        <v>85362.86</v>
      </c>
      <c r="E2440" s="1"/>
      <c r="F2440" s="1">
        <f t="shared" si="76"/>
        <v>16985.97</v>
      </c>
      <c r="G2440" s="1">
        <f t="shared" si="77"/>
        <v>-4704.9499999999971</v>
      </c>
    </row>
    <row r="2441" spans="1:7">
      <c r="A2441" s="1">
        <v>2276109000</v>
      </c>
      <c r="B2441" s="1">
        <v>79344.210000000006</v>
      </c>
      <c r="C2441" s="1">
        <v>62504</v>
      </c>
      <c r="D2441" s="1">
        <v>84551.039999999994</v>
      </c>
      <c r="E2441" s="1"/>
      <c r="F2441" s="1">
        <f t="shared" si="76"/>
        <v>16840.210000000006</v>
      </c>
      <c r="G2441" s="1">
        <f t="shared" si="77"/>
        <v>-5206.8299999999872</v>
      </c>
    </row>
    <row r="2442" spans="1:7">
      <c r="A2442" s="1">
        <v>2276591000</v>
      </c>
      <c r="B2442" s="1">
        <v>80057.73</v>
      </c>
      <c r="C2442" s="1">
        <v>63459.67</v>
      </c>
      <c r="D2442" s="1">
        <v>84952.41</v>
      </c>
      <c r="E2442" s="1"/>
      <c r="F2442" s="1">
        <f t="shared" si="76"/>
        <v>16598.059999999998</v>
      </c>
      <c r="G2442" s="1">
        <f t="shared" si="77"/>
        <v>-4894.6800000000076</v>
      </c>
    </row>
    <row r="2443" spans="1:7">
      <c r="A2443" s="1">
        <v>2277073000</v>
      </c>
      <c r="B2443" s="1">
        <v>80687.63</v>
      </c>
      <c r="C2443" s="1">
        <v>64385.06</v>
      </c>
      <c r="D2443" s="1">
        <v>85295.55</v>
      </c>
      <c r="E2443" s="1"/>
      <c r="F2443" s="1">
        <f t="shared" si="76"/>
        <v>16302.570000000007</v>
      </c>
      <c r="G2443" s="1">
        <f t="shared" si="77"/>
        <v>-4607.9199999999983</v>
      </c>
    </row>
    <row r="2444" spans="1:7">
      <c r="A2444" s="1">
        <v>2277555000</v>
      </c>
      <c r="B2444" s="1">
        <v>79261</v>
      </c>
      <c r="C2444" s="1">
        <v>63212.6</v>
      </c>
      <c r="D2444" s="1">
        <v>84381.59</v>
      </c>
      <c r="E2444" s="1"/>
      <c r="F2444" s="1">
        <f t="shared" si="76"/>
        <v>16048.400000000001</v>
      </c>
      <c r="G2444" s="1">
        <f t="shared" si="77"/>
        <v>-5120.5899999999965</v>
      </c>
    </row>
    <row r="2445" spans="1:7">
      <c r="A2445" s="1">
        <v>2278038000</v>
      </c>
      <c r="B2445" s="1">
        <v>78973.850000000006</v>
      </c>
      <c r="C2445" s="1">
        <v>63271.39</v>
      </c>
      <c r="D2445" s="1">
        <v>84203.53</v>
      </c>
      <c r="E2445" s="1"/>
      <c r="F2445" s="1">
        <f t="shared" si="76"/>
        <v>15702.460000000006</v>
      </c>
      <c r="G2445" s="1">
        <f t="shared" si="77"/>
        <v>-5229.679999999993</v>
      </c>
    </row>
    <row r="2446" spans="1:7">
      <c r="A2446" s="1">
        <v>2278520000</v>
      </c>
      <c r="B2446" s="1">
        <v>79741.27</v>
      </c>
      <c r="C2446" s="1">
        <v>64331.34</v>
      </c>
      <c r="D2446" s="1">
        <v>84610.54</v>
      </c>
      <c r="E2446" s="1"/>
      <c r="F2446" s="1">
        <f t="shared" si="76"/>
        <v>15409.930000000008</v>
      </c>
      <c r="G2446" s="1">
        <f t="shared" si="77"/>
        <v>-4869.2699999999895</v>
      </c>
    </row>
    <row r="2447" spans="1:7">
      <c r="A2447" s="1">
        <v>2279002000</v>
      </c>
      <c r="B2447" s="1">
        <v>79337.88</v>
      </c>
      <c r="C2447" s="1">
        <v>64129.43</v>
      </c>
      <c r="D2447" s="1">
        <v>84328.960000000006</v>
      </c>
      <c r="E2447" s="1"/>
      <c r="F2447" s="1">
        <f t="shared" si="76"/>
        <v>15208.450000000004</v>
      </c>
      <c r="G2447" s="1">
        <f t="shared" si="77"/>
        <v>-4991.0800000000017</v>
      </c>
    </row>
    <row r="2448" spans="1:7">
      <c r="A2448" s="1">
        <v>2279484000</v>
      </c>
      <c r="B2448" s="1">
        <v>78537.94</v>
      </c>
      <c r="C2448" s="1">
        <v>63712.19</v>
      </c>
      <c r="D2448" s="1">
        <v>83842.429999999993</v>
      </c>
      <c r="E2448" s="1"/>
      <c r="F2448" s="1">
        <f t="shared" si="76"/>
        <v>14825.75</v>
      </c>
      <c r="G2448" s="1">
        <f t="shared" si="77"/>
        <v>-5304.4899999999907</v>
      </c>
    </row>
    <row r="2449" spans="1:7">
      <c r="A2449" s="1">
        <v>2279966000</v>
      </c>
      <c r="B2449" s="1">
        <v>78935.740000000005</v>
      </c>
      <c r="C2449" s="1">
        <v>64712.29</v>
      </c>
      <c r="D2449" s="1">
        <v>84285.59</v>
      </c>
      <c r="E2449" s="1"/>
      <c r="F2449" s="1">
        <f t="shared" si="76"/>
        <v>14223.450000000004</v>
      </c>
      <c r="G2449" s="1">
        <f t="shared" si="77"/>
        <v>-5349.8499999999913</v>
      </c>
    </row>
    <row r="2450" spans="1:7">
      <c r="A2450" s="1">
        <v>2280448000</v>
      </c>
      <c r="B2450" s="1">
        <v>78586.100000000006</v>
      </c>
      <c r="C2450" s="1">
        <v>64664.41</v>
      </c>
      <c r="D2450" s="1">
        <v>84113.4</v>
      </c>
      <c r="E2450" s="1"/>
      <c r="F2450" s="1">
        <f t="shared" si="76"/>
        <v>13921.690000000002</v>
      </c>
      <c r="G2450" s="1">
        <f t="shared" si="77"/>
        <v>-5527.2999999999884</v>
      </c>
    </row>
    <row r="2451" spans="1:7">
      <c r="A2451" s="1">
        <v>2280930000</v>
      </c>
      <c r="B2451" s="1">
        <v>77986.67</v>
      </c>
      <c r="C2451" s="1">
        <v>64187.42</v>
      </c>
      <c r="D2451" s="1">
        <v>83766.48</v>
      </c>
      <c r="E2451" s="1"/>
      <c r="F2451" s="1">
        <f t="shared" si="76"/>
        <v>13799.25</v>
      </c>
      <c r="G2451" s="1">
        <f t="shared" si="77"/>
        <v>-5779.8099999999977</v>
      </c>
    </row>
    <row r="2452" spans="1:7">
      <c r="A2452" s="1">
        <v>2281412000</v>
      </c>
      <c r="B2452" s="1">
        <v>77875.94</v>
      </c>
      <c r="C2452" s="1">
        <v>64372.800000000003</v>
      </c>
      <c r="D2452" s="1">
        <v>83677.36</v>
      </c>
      <c r="E2452" s="1"/>
      <c r="F2452" s="1">
        <f t="shared" si="76"/>
        <v>13503.14</v>
      </c>
      <c r="G2452" s="1">
        <f t="shared" si="77"/>
        <v>-5801.4199999999983</v>
      </c>
    </row>
    <row r="2453" spans="1:7">
      <c r="A2453" s="1">
        <v>2281895000</v>
      </c>
      <c r="B2453" s="1">
        <v>78274.320000000007</v>
      </c>
      <c r="C2453" s="1">
        <v>65249.07</v>
      </c>
      <c r="D2453" s="1">
        <v>83969.09</v>
      </c>
      <c r="E2453" s="1"/>
      <c r="F2453" s="1">
        <f t="shared" si="76"/>
        <v>13025.250000000007</v>
      </c>
      <c r="G2453" s="1">
        <f t="shared" si="77"/>
        <v>-5694.7699999999895</v>
      </c>
    </row>
    <row r="2454" spans="1:7">
      <c r="A2454" s="1">
        <v>2282377000</v>
      </c>
      <c r="B2454" s="1">
        <v>77753.34</v>
      </c>
      <c r="C2454" s="1">
        <v>65232.71</v>
      </c>
      <c r="D2454" s="1">
        <v>83760.09</v>
      </c>
      <c r="E2454" s="1"/>
      <c r="F2454" s="1">
        <f t="shared" si="76"/>
        <v>12520.629999999997</v>
      </c>
      <c r="G2454" s="1">
        <f t="shared" si="77"/>
        <v>-6006.75</v>
      </c>
    </row>
    <row r="2455" spans="1:7">
      <c r="A2455" s="1">
        <v>2282859000</v>
      </c>
      <c r="B2455" s="1">
        <v>77231.850000000006</v>
      </c>
      <c r="C2455" s="1">
        <v>65040.04</v>
      </c>
      <c r="D2455" s="1">
        <v>83583.33</v>
      </c>
      <c r="E2455" s="1"/>
      <c r="F2455" s="1">
        <f t="shared" si="76"/>
        <v>12191.810000000005</v>
      </c>
      <c r="G2455" s="1">
        <f t="shared" si="77"/>
        <v>-6351.4799999999959</v>
      </c>
    </row>
    <row r="2456" spans="1:7">
      <c r="A2456" s="1">
        <v>2283341000</v>
      </c>
      <c r="B2456" s="1">
        <v>77111.3</v>
      </c>
      <c r="C2456" s="1">
        <v>65115.360000000001</v>
      </c>
      <c r="D2456" s="1">
        <v>83529.100000000006</v>
      </c>
      <c r="E2456" s="1"/>
      <c r="F2456" s="1">
        <f t="shared" si="76"/>
        <v>11995.940000000002</v>
      </c>
      <c r="G2456" s="1">
        <f t="shared" si="77"/>
        <v>-6417.8000000000029</v>
      </c>
    </row>
    <row r="2457" spans="1:7">
      <c r="A2457" s="1">
        <v>2283823000</v>
      </c>
      <c r="B2457" s="1">
        <v>77398.48</v>
      </c>
      <c r="C2457" s="1">
        <v>65724.600000000006</v>
      </c>
      <c r="D2457" s="1">
        <v>83775</v>
      </c>
      <c r="E2457" s="1"/>
      <c r="F2457" s="1">
        <f t="shared" si="76"/>
        <v>11673.87999999999</v>
      </c>
      <c r="G2457" s="1">
        <f t="shared" si="77"/>
        <v>-6376.5200000000041</v>
      </c>
    </row>
    <row r="2458" spans="1:7">
      <c r="A2458" s="1">
        <v>2284305000</v>
      </c>
      <c r="B2458" s="1">
        <v>77568.39</v>
      </c>
      <c r="C2458" s="1">
        <v>66267.97</v>
      </c>
      <c r="D2458" s="1">
        <v>84004.51</v>
      </c>
      <c r="E2458" s="1"/>
      <c r="F2458" s="1">
        <f t="shared" si="76"/>
        <v>11300.419999999998</v>
      </c>
      <c r="G2458" s="1">
        <f t="shared" si="77"/>
        <v>-6436.1199999999953</v>
      </c>
    </row>
    <row r="2459" spans="1:7">
      <c r="A2459" s="1">
        <v>2284787000</v>
      </c>
      <c r="B2459" s="1">
        <v>77342.45</v>
      </c>
      <c r="C2459" s="1">
        <v>66469.759999999995</v>
      </c>
      <c r="D2459" s="1">
        <v>84074.18</v>
      </c>
      <c r="E2459" s="1"/>
      <c r="F2459" s="1">
        <f t="shared" si="76"/>
        <v>10872.690000000002</v>
      </c>
      <c r="G2459" s="1">
        <f t="shared" si="77"/>
        <v>-6731.7299999999959</v>
      </c>
    </row>
    <row r="2460" spans="1:7">
      <c r="A2460" s="1">
        <v>2285270000</v>
      </c>
      <c r="B2460" s="1">
        <v>77109</v>
      </c>
      <c r="C2460" s="1">
        <v>66771.360000000001</v>
      </c>
      <c r="D2460" s="1">
        <v>84187.520000000004</v>
      </c>
      <c r="E2460" s="1"/>
      <c r="F2460" s="1">
        <f t="shared" si="76"/>
        <v>10337.64</v>
      </c>
      <c r="G2460" s="1">
        <f t="shared" si="77"/>
        <v>-7078.5200000000041</v>
      </c>
    </row>
    <row r="2461" spans="1:7">
      <c r="A2461" s="1">
        <v>2285751000</v>
      </c>
      <c r="B2461" s="1">
        <v>77458.63</v>
      </c>
      <c r="C2461" s="1">
        <v>67493.89</v>
      </c>
      <c r="D2461" s="1">
        <v>84562.47</v>
      </c>
      <c r="E2461" s="1"/>
      <c r="F2461" s="1">
        <f t="shared" si="76"/>
        <v>9964.7400000000052</v>
      </c>
      <c r="G2461" s="1">
        <f t="shared" si="77"/>
        <v>-7103.8399999999965</v>
      </c>
    </row>
    <row r="2462" spans="1:7">
      <c r="A2462" s="1">
        <v>2286234000</v>
      </c>
      <c r="B2462" s="1">
        <v>77068.2</v>
      </c>
      <c r="C2462" s="1">
        <v>67410.02</v>
      </c>
      <c r="D2462" s="1">
        <v>84338.22</v>
      </c>
      <c r="E2462" s="1"/>
      <c r="F2462" s="1">
        <f t="shared" si="76"/>
        <v>9658.179999999993</v>
      </c>
      <c r="G2462" s="1">
        <f t="shared" si="77"/>
        <v>-7270.0200000000041</v>
      </c>
    </row>
    <row r="2463" spans="1:7">
      <c r="A2463" s="1">
        <v>2286716000</v>
      </c>
      <c r="B2463" s="1">
        <v>77890.09</v>
      </c>
      <c r="C2463" s="1">
        <v>68683.37</v>
      </c>
      <c r="D2463" s="1">
        <v>85029.37</v>
      </c>
      <c r="E2463" s="1"/>
      <c r="F2463" s="1">
        <f t="shared" si="76"/>
        <v>9206.7200000000012</v>
      </c>
      <c r="G2463" s="1">
        <f t="shared" si="77"/>
        <v>-7139.2799999999988</v>
      </c>
    </row>
    <row r="2464" spans="1:7">
      <c r="A2464" s="1">
        <v>2287198000</v>
      </c>
      <c r="B2464" s="1">
        <v>78012.289999999994</v>
      </c>
      <c r="C2464" s="1">
        <v>69406.990000000005</v>
      </c>
      <c r="D2464" s="1">
        <v>85338.22</v>
      </c>
      <c r="E2464" s="1"/>
      <c r="F2464" s="1">
        <f t="shared" si="76"/>
        <v>8605.2999999999884</v>
      </c>
      <c r="G2464" s="1">
        <f t="shared" si="77"/>
        <v>-7325.9300000000076</v>
      </c>
    </row>
    <row r="2465" spans="1:7">
      <c r="A2465" s="1">
        <v>2287680000</v>
      </c>
      <c r="B2465" s="1">
        <v>76957.39</v>
      </c>
      <c r="C2465" s="1">
        <v>68838.02</v>
      </c>
      <c r="D2465" s="1">
        <v>84941.04</v>
      </c>
      <c r="E2465" s="1"/>
      <c r="F2465" s="1">
        <f t="shared" si="76"/>
        <v>8119.3699999999953</v>
      </c>
      <c r="G2465" s="1">
        <f t="shared" si="77"/>
        <v>-7983.6499999999942</v>
      </c>
    </row>
    <row r="2466" spans="1:7">
      <c r="A2466" s="1">
        <v>2288162000</v>
      </c>
      <c r="B2466" s="1">
        <v>76849.72</v>
      </c>
      <c r="C2466" s="1">
        <v>69099.08</v>
      </c>
      <c r="D2466" s="1">
        <v>85028.32</v>
      </c>
      <c r="E2466" s="1"/>
      <c r="F2466" s="1">
        <f t="shared" si="76"/>
        <v>7750.6399999999994</v>
      </c>
      <c r="G2466" s="1">
        <f t="shared" si="77"/>
        <v>-8178.6000000000058</v>
      </c>
    </row>
    <row r="2467" spans="1:7">
      <c r="A2467" s="1">
        <v>2288644000</v>
      </c>
      <c r="B2467" s="1">
        <v>78152.77</v>
      </c>
      <c r="C2467" s="1">
        <v>71004.42</v>
      </c>
      <c r="D2467" s="1">
        <v>86133.82</v>
      </c>
      <c r="E2467" s="1"/>
      <c r="F2467" s="1">
        <f t="shared" si="76"/>
        <v>7148.3500000000058</v>
      </c>
      <c r="G2467" s="1">
        <f t="shared" si="77"/>
        <v>-7981.0500000000029</v>
      </c>
    </row>
    <row r="2468" spans="1:7">
      <c r="A2468" s="1">
        <v>2289126000</v>
      </c>
      <c r="B2468" s="1">
        <v>77844.94</v>
      </c>
      <c r="C2468" s="1">
        <v>71204.52</v>
      </c>
      <c r="D2468" s="1">
        <v>86260.91</v>
      </c>
      <c r="E2468" s="1"/>
      <c r="F2468" s="1">
        <f t="shared" si="76"/>
        <v>6640.4199999999983</v>
      </c>
      <c r="G2468" s="1">
        <f t="shared" si="77"/>
        <v>-8415.9700000000012</v>
      </c>
    </row>
    <row r="2469" spans="1:7">
      <c r="A2469" s="1">
        <v>2289609000</v>
      </c>
      <c r="B2469" s="1">
        <v>77324.56</v>
      </c>
      <c r="C2469" s="1">
        <v>71041.73</v>
      </c>
      <c r="D2469" s="1">
        <v>86143.28</v>
      </c>
      <c r="E2469" s="1"/>
      <c r="F2469" s="1">
        <f t="shared" si="76"/>
        <v>6282.8300000000017</v>
      </c>
      <c r="G2469" s="1">
        <f t="shared" si="77"/>
        <v>-8818.7200000000012</v>
      </c>
    </row>
    <row r="2470" spans="1:7">
      <c r="A2470" s="1">
        <v>2290091000</v>
      </c>
      <c r="B2470" s="1">
        <v>77837.61</v>
      </c>
      <c r="C2470" s="1">
        <v>71979.789999999994</v>
      </c>
      <c r="D2470" s="1">
        <v>86679.52</v>
      </c>
      <c r="E2470" s="1"/>
      <c r="F2470" s="1">
        <f t="shared" si="76"/>
        <v>5857.820000000007</v>
      </c>
      <c r="G2470" s="1">
        <f t="shared" si="77"/>
        <v>-8841.9100000000035</v>
      </c>
    </row>
    <row r="2471" spans="1:7">
      <c r="A2471" s="1">
        <v>2290573000</v>
      </c>
      <c r="B2471" s="1">
        <v>76927.679999999993</v>
      </c>
      <c r="C2471" s="1">
        <v>71523.22</v>
      </c>
      <c r="D2471" s="1">
        <v>86351.85</v>
      </c>
      <c r="E2471" s="1"/>
      <c r="F2471" s="1">
        <f t="shared" si="76"/>
        <v>5404.4599999999919</v>
      </c>
      <c r="G2471" s="1">
        <f t="shared" si="77"/>
        <v>-9424.1700000000128</v>
      </c>
    </row>
    <row r="2472" spans="1:7">
      <c r="A2472" s="1">
        <v>2291055000</v>
      </c>
      <c r="B2472" s="1">
        <v>77730.12</v>
      </c>
      <c r="C2472" s="1">
        <v>72935.95</v>
      </c>
      <c r="D2472" s="1">
        <v>87143.03</v>
      </c>
      <c r="E2472" s="1"/>
      <c r="F2472" s="1">
        <f t="shared" si="76"/>
        <v>4794.1699999999983</v>
      </c>
      <c r="G2472" s="1">
        <f t="shared" si="77"/>
        <v>-9412.9100000000035</v>
      </c>
    </row>
    <row r="2473" spans="1:7">
      <c r="A2473" s="1">
        <v>2291537000</v>
      </c>
      <c r="B2473" s="1">
        <v>79713.399999999994</v>
      </c>
      <c r="C2473" s="1">
        <v>75526.73</v>
      </c>
      <c r="D2473" s="1">
        <v>88717.68</v>
      </c>
      <c r="E2473" s="1"/>
      <c r="F2473" s="1">
        <f t="shared" si="76"/>
        <v>4186.6699999999983</v>
      </c>
      <c r="G2473" s="1">
        <f t="shared" si="77"/>
        <v>-9004.2799999999988</v>
      </c>
    </row>
    <row r="2474" spans="1:7">
      <c r="A2474" s="1">
        <v>2292019000</v>
      </c>
      <c r="B2474" s="1">
        <v>77586.289999999994</v>
      </c>
      <c r="C2474" s="1">
        <v>73760.84</v>
      </c>
      <c r="D2474" s="1">
        <v>87600.320000000007</v>
      </c>
      <c r="E2474" s="1"/>
      <c r="F2474" s="1">
        <f t="shared" si="76"/>
        <v>3825.4499999999971</v>
      </c>
      <c r="G2474" s="1">
        <f t="shared" si="77"/>
        <v>-10014.030000000013</v>
      </c>
    </row>
    <row r="2475" spans="1:7">
      <c r="A2475" s="1">
        <v>2292501000</v>
      </c>
      <c r="B2475" s="1">
        <v>76724.929999999993</v>
      </c>
      <c r="C2475" s="1">
        <v>73332.41</v>
      </c>
      <c r="D2475" s="1">
        <v>87336.13</v>
      </c>
      <c r="E2475" s="1"/>
      <c r="F2475" s="1">
        <f t="shared" si="76"/>
        <v>3392.5199999999895</v>
      </c>
      <c r="G2475" s="1">
        <f t="shared" si="77"/>
        <v>-10611.200000000012</v>
      </c>
    </row>
    <row r="2476" spans="1:7">
      <c r="A2476" s="1">
        <v>2292983000</v>
      </c>
      <c r="B2476" s="1">
        <v>78221.350000000006</v>
      </c>
      <c r="C2476" s="1">
        <v>75557.600000000006</v>
      </c>
      <c r="D2476" s="1">
        <v>88719.99</v>
      </c>
      <c r="E2476" s="1"/>
      <c r="F2476" s="1">
        <f t="shared" si="76"/>
        <v>2663.75</v>
      </c>
      <c r="G2476" s="1">
        <f t="shared" si="77"/>
        <v>-10498.64</v>
      </c>
    </row>
    <row r="2477" spans="1:7">
      <c r="A2477" s="1">
        <v>2293466000</v>
      </c>
      <c r="B2477" s="1">
        <v>79090.39</v>
      </c>
      <c r="C2477" s="1">
        <v>76924.47</v>
      </c>
      <c r="D2477" s="1">
        <v>89637</v>
      </c>
      <c r="E2477" s="1"/>
      <c r="F2477" s="1">
        <f t="shared" si="76"/>
        <v>2165.9199999999983</v>
      </c>
      <c r="G2477" s="1">
        <f t="shared" si="77"/>
        <v>-10546.61</v>
      </c>
    </row>
    <row r="2478" spans="1:7">
      <c r="A2478" s="1">
        <v>2293948000</v>
      </c>
      <c r="B2478" s="1">
        <v>79167.16</v>
      </c>
      <c r="C2478" s="1">
        <v>77326.86</v>
      </c>
      <c r="D2478" s="1">
        <v>90037.39</v>
      </c>
      <c r="E2478" s="1"/>
      <c r="F2478" s="1">
        <f t="shared" si="76"/>
        <v>1840.3000000000029</v>
      </c>
      <c r="G2478" s="1">
        <f t="shared" si="77"/>
        <v>-10870.229999999996</v>
      </c>
    </row>
    <row r="2479" spans="1:7">
      <c r="A2479" s="1">
        <v>2294430000</v>
      </c>
      <c r="B2479" s="1">
        <v>78506.02</v>
      </c>
      <c r="C2479" s="1">
        <v>77055.820000000007</v>
      </c>
      <c r="D2479" s="1">
        <v>89983.13</v>
      </c>
      <c r="E2479" s="1"/>
      <c r="F2479" s="1">
        <f t="shared" si="76"/>
        <v>1450.1999999999971</v>
      </c>
      <c r="G2479" s="1">
        <f t="shared" si="77"/>
        <v>-11477.11</v>
      </c>
    </row>
    <row r="2480" spans="1:7">
      <c r="A2480" s="1">
        <v>2294912000</v>
      </c>
      <c r="B2480" s="1">
        <v>76517.25</v>
      </c>
      <c r="C2480" s="1">
        <v>75409.009999999995</v>
      </c>
      <c r="D2480" s="1">
        <v>89000.08</v>
      </c>
      <c r="E2480" s="1"/>
      <c r="F2480" s="1">
        <f t="shared" si="76"/>
        <v>1108.2400000000052</v>
      </c>
      <c r="G2480" s="1">
        <f t="shared" si="77"/>
        <v>-12482.830000000002</v>
      </c>
    </row>
    <row r="2481" spans="1:7">
      <c r="A2481" s="1">
        <v>2295394000</v>
      </c>
      <c r="B2481" s="1">
        <v>78959.740000000005</v>
      </c>
      <c r="C2481" s="1">
        <v>78494.39</v>
      </c>
      <c r="D2481" s="1">
        <v>90971.6</v>
      </c>
      <c r="E2481" s="1"/>
      <c r="F2481" s="1">
        <f t="shared" si="76"/>
        <v>465.35000000000582</v>
      </c>
      <c r="G2481" s="1">
        <f t="shared" si="77"/>
        <v>-12011.86</v>
      </c>
    </row>
    <row r="2482" spans="1:7">
      <c r="A2482" s="1">
        <v>2295876000</v>
      </c>
      <c r="B2482" s="1">
        <v>81795.679999999993</v>
      </c>
      <c r="C2482" s="1">
        <v>82119.259999999995</v>
      </c>
      <c r="D2482" s="1">
        <v>93101.97</v>
      </c>
      <c r="E2482" s="1"/>
      <c r="F2482" s="1">
        <f t="shared" si="76"/>
        <v>-323.58000000000175</v>
      </c>
      <c r="G2482" s="1">
        <f t="shared" si="77"/>
        <v>-11306.290000000008</v>
      </c>
    </row>
    <row r="2483" spans="1:7">
      <c r="A2483" s="1">
        <v>2296358000</v>
      </c>
      <c r="B2483" s="1">
        <v>79203.58</v>
      </c>
      <c r="C2483" s="1">
        <v>79901.259999999995</v>
      </c>
      <c r="D2483" s="1">
        <v>91689.65</v>
      </c>
      <c r="E2483" s="1"/>
      <c r="F2483" s="1">
        <f t="shared" si="76"/>
        <v>-697.67999999999302</v>
      </c>
      <c r="G2483" s="1">
        <f t="shared" si="77"/>
        <v>-12486.069999999992</v>
      </c>
    </row>
    <row r="2484" spans="1:7">
      <c r="A2484" s="1">
        <v>2296840000</v>
      </c>
      <c r="B2484" s="1">
        <v>77563.16</v>
      </c>
      <c r="C2484" s="1">
        <v>78727.320000000007</v>
      </c>
      <c r="D2484" s="1">
        <v>91108.08</v>
      </c>
      <c r="E2484" s="1"/>
      <c r="F2484" s="1">
        <f t="shared" si="76"/>
        <v>-1164.1600000000035</v>
      </c>
      <c r="G2484" s="1">
        <f t="shared" si="77"/>
        <v>-13544.919999999998</v>
      </c>
    </row>
    <row r="2485" spans="1:7">
      <c r="A2485" s="1">
        <v>2297323000</v>
      </c>
      <c r="B2485" s="1">
        <v>78410.39</v>
      </c>
      <c r="C2485" s="1">
        <v>80070.960000000006</v>
      </c>
      <c r="D2485" s="1">
        <v>92135.35</v>
      </c>
      <c r="E2485" s="1"/>
      <c r="F2485" s="1">
        <f t="shared" si="76"/>
        <v>-1660.570000000007</v>
      </c>
      <c r="G2485" s="1">
        <f t="shared" si="77"/>
        <v>-13724.960000000006</v>
      </c>
    </row>
    <row r="2486" spans="1:7">
      <c r="A2486" s="1">
        <v>2297805000</v>
      </c>
      <c r="B2486" s="1">
        <v>80492.09</v>
      </c>
      <c r="C2486" s="1">
        <v>82576.850000000006</v>
      </c>
      <c r="D2486" s="1">
        <v>93790.74</v>
      </c>
      <c r="E2486" s="1"/>
      <c r="F2486" s="1">
        <f t="shared" si="76"/>
        <v>-2084.7600000000093</v>
      </c>
      <c r="G2486" s="1">
        <f t="shared" si="77"/>
        <v>-13298.650000000009</v>
      </c>
    </row>
    <row r="2487" spans="1:7">
      <c r="A2487" s="1">
        <v>2298287000</v>
      </c>
      <c r="B2487" s="1">
        <v>83680.09</v>
      </c>
      <c r="C2487" s="1">
        <v>86514.66</v>
      </c>
      <c r="D2487" s="1">
        <v>96313.01</v>
      </c>
      <c r="E2487" s="1"/>
      <c r="F2487" s="1">
        <f t="shared" si="76"/>
        <v>-2834.570000000007</v>
      </c>
      <c r="G2487" s="1">
        <f t="shared" si="77"/>
        <v>-12632.919999999998</v>
      </c>
    </row>
    <row r="2488" spans="1:7">
      <c r="A2488" s="1">
        <v>2298769000</v>
      </c>
      <c r="B2488" s="1">
        <v>78913.210000000006</v>
      </c>
      <c r="C2488" s="1">
        <v>82122.38</v>
      </c>
      <c r="D2488" s="1">
        <v>93664.72</v>
      </c>
      <c r="E2488" s="1"/>
      <c r="F2488" s="1">
        <f t="shared" si="76"/>
        <v>-3209.1699999999983</v>
      </c>
      <c r="G2488" s="1">
        <f t="shared" si="77"/>
        <v>-14751.509999999995</v>
      </c>
    </row>
    <row r="2489" spans="1:7">
      <c r="A2489" s="1">
        <v>2299251000</v>
      </c>
      <c r="B2489" s="1">
        <v>77459.350000000006</v>
      </c>
      <c r="C2489" s="1">
        <v>81075.47</v>
      </c>
      <c r="D2489" s="1">
        <v>93182.69</v>
      </c>
      <c r="E2489" s="1"/>
      <c r="F2489" s="1">
        <f t="shared" si="76"/>
        <v>-3616.1199999999953</v>
      </c>
      <c r="G2489" s="1">
        <f t="shared" si="77"/>
        <v>-15723.339999999997</v>
      </c>
    </row>
    <row r="2490" spans="1:7">
      <c r="A2490" s="1">
        <v>2299733000</v>
      </c>
      <c r="B2490" s="1">
        <v>80411.460000000006</v>
      </c>
      <c r="C2490" s="1">
        <v>84678.75</v>
      </c>
      <c r="D2490" s="1">
        <v>95529.48</v>
      </c>
      <c r="E2490" s="1"/>
      <c r="F2490" s="1">
        <f t="shared" si="76"/>
        <v>-4267.2899999999936</v>
      </c>
      <c r="G2490" s="1">
        <f t="shared" si="77"/>
        <v>-15118.01999999999</v>
      </c>
    </row>
    <row r="2491" spans="1:7">
      <c r="A2491" s="1">
        <v>2300215000</v>
      </c>
      <c r="B2491" s="1">
        <v>84913.16</v>
      </c>
      <c r="C2491" s="1">
        <v>89819.74</v>
      </c>
      <c r="D2491" s="1">
        <v>98865.63</v>
      </c>
      <c r="E2491" s="1"/>
      <c r="F2491" s="1">
        <f t="shared" si="76"/>
        <v>-4906.5800000000017</v>
      </c>
      <c r="G2491" s="1">
        <f t="shared" si="77"/>
        <v>-13952.470000000001</v>
      </c>
    </row>
    <row r="2492" spans="1:7">
      <c r="A2492" s="1">
        <v>2300698000</v>
      </c>
      <c r="B2492" s="1">
        <v>83806.58</v>
      </c>
      <c r="C2492" s="1">
        <v>89038.51</v>
      </c>
      <c r="D2492" s="1">
        <v>98487.24</v>
      </c>
      <c r="E2492" s="1"/>
      <c r="F2492" s="1">
        <f t="shared" si="76"/>
        <v>-5231.929999999993</v>
      </c>
      <c r="G2492" s="1">
        <f t="shared" si="77"/>
        <v>-14680.660000000003</v>
      </c>
    </row>
    <row r="2493" spans="1:7">
      <c r="A2493" s="1">
        <v>2301179000</v>
      </c>
      <c r="B2493" s="1">
        <v>79116.95</v>
      </c>
      <c r="C2493" s="1">
        <v>84518.43</v>
      </c>
      <c r="D2493" s="1">
        <v>95938.94</v>
      </c>
      <c r="E2493" s="1"/>
      <c r="F2493" s="1">
        <f t="shared" si="76"/>
        <v>-5401.4799999999959</v>
      </c>
      <c r="G2493" s="1">
        <f t="shared" si="77"/>
        <v>-16821.990000000005</v>
      </c>
    </row>
    <row r="2494" spans="1:7">
      <c r="A2494" s="1">
        <v>2301662000</v>
      </c>
      <c r="B2494" s="1">
        <v>78750.710000000006</v>
      </c>
      <c r="C2494" s="1">
        <v>84563.72</v>
      </c>
      <c r="D2494" s="1">
        <v>96136.69</v>
      </c>
      <c r="E2494" s="1"/>
      <c r="F2494" s="1">
        <f t="shared" si="76"/>
        <v>-5813.0099999999948</v>
      </c>
      <c r="G2494" s="1">
        <f t="shared" si="77"/>
        <v>-17385.979999999996</v>
      </c>
    </row>
    <row r="2495" spans="1:7">
      <c r="A2495" s="1">
        <v>2302144000</v>
      </c>
      <c r="B2495" s="1">
        <v>85459.55</v>
      </c>
      <c r="C2495" s="1">
        <v>92176.44</v>
      </c>
      <c r="D2495" s="1">
        <v>101005.8</v>
      </c>
      <c r="E2495" s="1"/>
      <c r="F2495" s="1">
        <f t="shared" si="76"/>
        <v>-6716.8899999999994</v>
      </c>
      <c r="G2495" s="1">
        <f t="shared" si="77"/>
        <v>-15546.25</v>
      </c>
    </row>
    <row r="2496" spans="1:7">
      <c r="A2496" s="1">
        <v>2302626000</v>
      </c>
      <c r="B2496" s="1">
        <v>89427.199999999997</v>
      </c>
      <c r="C2496" s="1">
        <v>97101.9</v>
      </c>
      <c r="D2496" s="1">
        <v>104131.4</v>
      </c>
      <c r="E2496" s="1"/>
      <c r="F2496" s="1">
        <f t="shared" si="76"/>
        <v>-7674.6999999999971</v>
      </c>
      <c r="G2496" s="1">
        <f t="shared" si="77"/>
        <v>-14704.199999999997</v>
      </c>
    </row>
    <row r="2497" spans="1:7">
      <c r="A2497" s="1">
        <v>2303108000</v>
      </c>
      <c r="B2497" s="1">
        <v>82353.179999999993</v>
      </c>
      <c r="C2497" s="1">
        <v>90070.98</v>
      </c>
      <c r="D2497" s="1">
        <v>100012.5</v>
      </c>
      <c r="E2497" s="1"/>
      <c r="F2497" s="1">
        <f t="shared" si="76"/>
        <v>-7717.8000000000029</v>
      </c>
      <c r="G2497" s="1">
        <f t="shared" si="77"/>
        <v>-17659.320000000007</v>
      </c>
    </row>
    <row r="2498" spans="1:7">
      <c r="A2498" s="1">
        <v>2303590000</v>
      </c>
      <c r="B2498" s="1">
        <v>79833</v>
      </c>
      <c r="C2498" s="1">
        <v>87618.6</v>
      </c>
      <c r="D2498" s="1">
        <v>98743.71</v>
      </c>
      <c r="E2498" s="1"/>
      <c r="F2498" s="1">
        <f t="shared" si="76"/>
        <v>-7785.6000000000058</v>
      </c>
      <c r="G2498" s="1">
        <f t="shared" si="77"/>
        <v>-18910.710000000006</v>
      </c>
    </row>
    <row r="2499" spans="1:7">
      <c r="A2499" s="1">
        <v>2304072000</v>
      </c>
      <c r="B2499" s="1">
        <v>83402.89</v>
      </c>
      <c r="C2499" s="1">
        <v>91682.2</v>
      </c>
      <c r="D2499" s="1">
        <v>101560.1</v>
      </c>
      <c r="E2499" s="1"/>
      <c r="F2499" s="1">
        <f t="shared" ref="F2499:F2562" si="78">B2499-C2499</f>
        <v>-8279.3099999999977</v>
      </c>
      <c r="G2499" s="1">
        <f t="shared" ref="G2499:G2562" si="79">B2499-D2499</f>
        <v>-18157.210000000006</v>
      </c>
    </row>
    <row r="2500" spans="1:7">
      <c r="A2500" s="1">
        <v>2304554000</v>
      </c>
      <c r="B2500" s="1">
        <v>94249.89</v>
      </c>
      <c r="C2500" s="1">
        <v>103754.7</v>
      </c>
      <c r="D2500" s="1">
        <v>109262.6</v>
      </c>
      <c r="E2500" s="1"/>
      <c r="F2500" s="1">
        <f t="shared" si="78"/>
        <v>-9504.8099999999977</v>
      </c>
      <c r="G2500" s="1">
        <f t="shared" si="79"/>
        <v>-15012.710000000006</v>
      </c>
    </row>
    <row r="2501" spans="1:7">
      <c r="A2501" s="1">
        <v>2305037000</v>
      </c>
      <c r="B2501" s="1">
        <v>89762.46</v>
      </c>
      <c r="C2501" s="1">
        <v>99515.94</v>
      </c>
      <c r="D2501" s="1">
        <v>106811.9</v>
      </c>
      <c r="E2501" s="1"/>
      <c r="F2501" s="1">
        <f t="shared" si="78"/>
        <v>-9753.4799999999959</v>
      </c>
      <c r="G2501" s="1">
        <f t="shared" si="79"/>
        <v>-17049.439999999988</v>
      </c>
    </row>
    <row r="2502" spans="1:7">
      <c r="A2502" s="1">
        <v>2305519000</v>
      </c>
      <c r="B2502" s="1">
        <v>81649.19</v>
      </c>
      <c r="C2502" s="1">
        <v>91310.17</v>
      </c>
      <c r="D2502" s="1">
        <v>101859</v>
      </c>
      <c r="E2502" s="1"/>
      <c r="F2502" s="1">
        <f t="shared" si="78"/>
        <v>-9660.9799999999959</v>
      </c>
      <c r="G2502" s="1">
        <f t="shared" si="79"/>
        <v>-20209.809999999998</v>
      </c>
    </row>
    <row r="2503" spans="1:7">
      <c r="A2503" s="1">
        <v>2306001000</v>
      </c>
      <c r="B2503" s="1">
        <v>82801.759999999995</v>
      </c>
      <c r="C2503" s="1">
        <v>92892.27</v>
      </c>
      <c r="D2503" s="1">
        <v>103130</v>
      </c>
      <c r="E2503" s="1"/>
      <c r="F2503" s="1">
        <f t="shared" si="78"/>
        <v>-10090.510000000009</v>
      </c>
      <c r="G2503" s="1">
        <f t="shared" si="79"/>
        <v>-20328.240000000005</v>
      </c>
    </row>
    <row r="2504" spans="1:7">
      <c r="A2504" s="1">
        <v>2306483000</v>
      </c>
      <c r="B2504" s="1">
        <v>95010.58</v>
      </c>
      <c r="C2504" s="1">
        <v>106271.9</v>
      </c>
      <c r="D2504" s="1">
        <v>111827.4</v>
      </c>
      <c r="E2504" s="1"/>
      <c r="F2504" s="1">
        <f t="shared" si="78"/>
        <v>-11261.319999999992</v>
      </c>
      <c r="G2504" s="1">
        <f t="shared" si="79"/>
        <v>-16816.819999999992</v>
      </c>
    </row>
    <row r="2505" spans="1:7">
      <c r="A2505" s="1">
        <v>2306965000</v>
      </c>
      <c r="B2505" s="1">
        <v>100182.9</v>
      </c>
      <c r="C2505" s="1">
        <v>112343.3</v>
      </c>
      <c r="D2505" s="1">
        <v>115715.8</v>
      </c>
      <c r="E2505" s="1"/>
      <c r="F2505" s="1">
        <f t="shared" si="78"/>
        <v>-12160.400000000009</v>
      </c>
      <c r="G2505" s="1">
        <f t="shared" si="79"/>
        <v>-15532.900000000009</v>
      </c>
    </row>
    <row r="2506" spans="1:7">
      <c r="A2506" s="1">
        <v>2307447000</v>
      </c>
      <c r="B2506" s="1">
        <v>86795.520000000004</v>
      </c>
      <c r="C2506" s="1">
        <v>98568.97</v>
      </c>
      <c r="D2506" s="1">
        <v>107235.8</v>
      </c>
      <c r="E2506" s="1"/>
      <c r="F2506" s="1">
        <f t="shared" si="78"/>
        <v>-11773.449999999997</v>
      </c>
      <c r="G2506" s="1">
        <f t="shared" si="79"/>
        <v>-20440.28</v>
      </c>
    </row>
    <row r="2507" spans="1:7">
      <c r="A2507" s="1">
        <v>2307929000</v>
      </c>
      <c r="B2507" s="1">
        <v>83063.41</v>
      </c>
      <c r="C2507" s="1">
        <v>94902.02</v>
      </c>
      <c r="D2507" s="1">
        <v>105243.9</v>
      </c>
      <c r="E2507" s="1"/>
      <c r="F2507" s="1">
        <f t="shared" si="78"/>
        <v>-11838.61</v>
      </c>
      <c r="G2507" s="1">
        <f t="shared" si="79"/>
        <v>-22180.489999999991</v>
      </c>
    </row>
    <row r="2508" spans="1:7">
      <c r="A2508" s="1">
        <v>2308411000</v>
      </c>
      <c r="B2508" s="1">
        <v>93871.71</v>
      </c>
      <c r="C2508" s="1">
        <v>106667.6</v>
      </c>
      <c r="D2508" s="1">
        <v>113007.1</v>
      </c>
      <c r="E2508" s="1"/>
      <c r="F2508" s="1">
        <f t="shared" si="78"/>
        <v>-12795.89</v>
      </c>
      <c r="G2508" s="1">
        <f t="shared" si="79"/>
        <v>-19135.39</v>
      </c>
    </row>
    <row r="2509" spans="1:7">
      <c r="A2509" s="1">
        <v>2308894000</v>
      </c>
      <c r="B2509" s="1">
        <v>109480.3</v>
      </c>
      <c r="C2509" s="1">
        <v>123742.7</v>
      </c>
      <c r="D2509" s="1">
        <v>123927.2</v>
      </c>
      <c r="E2509" s="1"/>
      <c r="F2509" s="1">
        <f t="shared" si="78"/>
        <v>-14262.399999999994</v>
      </c>
      <c r="G2509" s="1">
        <f t="shared" si="79"/>
        <v>-14446.899999999994</v>
      </c>
    </row>
    <row r="2510" spans="1:7">
      <c r="A2510" s="1">
        <v>2309376000</v>
      </c>
      <c r="B2510" s="1">
        <v>97101.57</v>
      </c>
      <c r="C2510" s="1">
        <v>111064.9</v>
      </c>
      <c r="D2510" s="1">
        <v>116116.4</v>
      </c>
      <c r="E2510" s="1"/>
      <c r="F2510" s="1">
        <f t="shared" si="78"/>
        <v>-13963.329999999987</v>
      </c>
      <c r="G2510" s="1">
        <f t="shared" si="79"/>
        <v>-19014.829999999987</v>
      </c>
    </row>
    <row r="2511" spans="1:7">
      <c r="A2511" s="1">
        <v>2309858000</v>
      </c>
      <c r="B2511" s="1">
        <v>85268.94</v>
      </c>
      <c r="C2511" s="1">
        <v>98935.2</v>
      </c>
      <c r="D2511" s="1">
        <v>108705.2</v>
      </c>
      <c r="E2511" s="1"/>
      <c r="F2511" s="1">
        <f t="shared" si="78"/>
        <v>-13666.259999999995</v>
      </c>
      <c r="G2511" s="1">
        <f t="shared" si="79"/>
        <v>-23436.259999999995</v>
      </c>
    </row>
    <row r="2512" spans="1:7">
      <c r="A2512" s="1">
        <v>2310340000</v>
      </c>
      <c r="B2512" s="1">
        <v>92292.32</v>
      </c>
      <c r="C2512" s="1">
        <v>106644.2</v>
      </c>
      <c r="D2512" s="1">
        <v>113962.4</v>
      </c>
      <c r="E2512" s="1"/>
      <c r="F2512" s="1">
        <f t="shared" si="78"/>
        <v>-14351.87999999999</v>
      </c>
      <c r="G2512" s="1">
        <f t="shared" si="79"/>
        <v>-21670.079999999987</v>
      </c>
    </row>
    <row r="2513" spans="1:7">
      <c r="A2513" s="1">
        <v>2310822000</v>
      </c>
      <c r="B2513" s="1">
        <v>115567.6</v>
      </c>
      <c r="C2513" s="1">
        <v>131667.20000000001</v>
      </c>
      <c r="D2513" s="1">
        <v>130261.7</v>
      </c>
      <c r="E2513" s="1"/>
      <c r="F2513" s="1">
        <f t="shared" si="78"/>
        <v>-16099.600000000006</v>
      </c>
      <c r="G2513" s="1">
        <f t="shared" si="79"/>
        <v>-14694.099999999991</v>
      </c>
    </row>
    <row r="2514" spans="1:7">
      <c r="A2514" s="1">
        <v>2311304000</v>
      </c>
      <c r="B2514" s="1">
        <v>111036.7</v>
      </c>
      <c r="C2514" s="1">
        <v>127412.6</v>
      </c>
      <c r="D2514" s="1">
        <v>127552.2</v>
      </c>
      <c r="E2514" s="1"/>
      <c r="F2514" s="1">
        <f t="shared" si="78"/>
        <v>-16375.900000000009</v>
      </c>
      <c r="G2514" s="1">
        <f t="shared" si="79"/>
        <v>-16515.5</v>
      </c>
    </row>
    <row r="2515" spans="1:7">
      <c r="A2515" s="1">
        <v>2311786000</v>
      </c>
      <c r="B2515" s="1">
        <v>90159.38</v>
      </c>
      <c r="C2515" s="1">
        <v>105612.3</v>
      </c>
      <c r="D2515" s="1">
        <v>113951.4</v>
      </c>
      <c r="E2515" s="1"/>
      <c r="F2515" s="1">
        <f t="shared" si="78"/>
        <v>-15452.919999999998</v>
      </c>
      <c r="G2515" s="1">
        <f t="shared" si="79"/>
        <v>-23792.01999999999</v>
      </c>
    </row>
    <row r="2516" spans="1:7">
      <c r="A2516" s="1">
        <v>2312268000</v>
      </c>
      <c r="B2516" s="1">
        <v>91623.89</v>
      </c>
      <c r="C2516" s="1">
        <v>107350.39999999999</v>
      </c>
      <c r="D2516" s="1">
        <v>115394.4</v>
      </c>
      <c r="E2516" s="1"/>
      <c r="F2516" s="1">
        <f t="shared" si="78"/>
        <v>-15726.509999999995</v>
      </c>
      <c r="G2516" s="1">
        <f t="shared" si="79"/>
        <v>-23770.509999999995</v>
      </c>
    </row>
    <row r="2517" spans="1:7">
      <c r="A2517" s="1">
        <v>2312750000</v>
      </c>
      <c r="B2517" s="1">
        <v>118210.4</v>
      </c>
      <c r="C2517" s="1">
        <v>135879</v>
      </c>
      <c r="D2517" s="1">
        <v>134075.1</v>
      </c>
      <c r="E2517" s="1"/>
      <c r="F2517" s="1">
        <f t="shared" si="78"/>
        <v>-17668.600000000006</v>
      </c>
      <c r="G2517" s="1">
        <f t="shared" si="79"/>
        <v>-15864.700000000012</v>
      </c>
    </row>
    <row r="2518" spans="1:7">
      <c r="A2518" s="1">
        <v>2313233000</v>
      </c>
      <c r="B2518" s="1">
        <v>126656.7</v>
      </c>
      <c r="C2518" s="1">
        <v>145508.9</v>
      </c>
      <c r="D2518" s="1">
        <v>140298.20000000001</v>
      </c>
      <c r="E2518" s="1"/>
      <c r="F2518" s="1">
        <f t="shared" si="78"/>
        <v>-18852.199999999997</v>
      </c>
      <c r="G2518" s="1">
        <f t="shared" si="79"/>
        <v>-13641.500000000015</v>
      </c>
    </row>
    <row r="2519" spans="1:7">
      <c r="A2519" s="1">
        <v>2313715000</v>
      </c>
      <c r="B2519" s="1">
        <v>97993.19</v>
      </c>
      <c r="C2519" s="1">
        <v>115402</v>
      </c>
      <c r="D2519" s="1">
        <v>121347.1</v>
      </c>
      <c r="E2519" s="1"/>
      <c r="F2519" s="1">
        <f t="shared" si="78"/>
        <v>-17408.809999999998</v>
      </c>
      <c r="G2519" s="1">
        <f t="shared" si="79"/>
        <v>-23353.910000000003</v>
      </c>
    </row>
    <row r="2520" spans="1:7">
      <c r="A2520" s="1">
        <v>2314197000</v>
      </c>
      <c r="B2520" s="1">
        <v>92104.92</v>
      </c>
      <c r="C2520" s="1">
        <v>109174.7</v>
      </c>
      <c r="D2520" s="1">
        <v>117584.2</v>
      </c>
      <c r="E2520" s="1"/>
      <c r="F2520" s="1">
        <f t="shared" si="78"/>
        <v>-17069.78</v>
      </c>
      <c r="G2520" s="1">
        <f t="shared" si="79"/>
        <v>-25479.279999999999</v>
      </c>
    </row>
    <row r="2521" spans="1:7">
      <c r="A2521" s="1">
        <v>2314679000</v>
      </c>
      <c r="B2521" s="1">
        <v>118157.3</v>
      </c>
      <c r="C2521" s="1">
        <v>137023.70000000001</v>
      </c>
      <c r="D2521" s="1">
        <v>136274.6</v>
      </c>
      <c r="E2521" s="1"/>
      <c r="F2521" s="1">
        <f t="shared" si="78"/>
        <v>-18866.400000000009</v>
      </c>
      <c r="G2521" s="1">
        <f t="shared" si="79"/>
        <v>-18117.300000000003</v>
      </c>
    </row>
    <row r="2522" spans="1:7">
      <c r="A2522" s="1">
        <v>2315161000</v>
      </c>
      <c r="B2522" s="1">
        <v>140608.20000000001</v>
      </c>
      <c r="C2522" s="1">
        <v>161408.4</v>
      </c>
      <c r="D2522" s="1">
        <v>152338.6</v>
      </c>
      <c r="E2522" s="1"/>
      <c r="F2522" s="1">
        <f t="shared" si="78"/>
        <v>-20800.199999999983</v>
      </c>
      <c r="G2522" s="1">
        <f t="shared" si="79"/>
        <v>-11730.399999999994</v>
      </c>
    </row>
    <row r="2523" spans="1:7">
      <c r="A2523" s="1">
        <v>2315643000</v>
      </c>
      <c r="B2523" s="1">
        <v>108490.7</v>
      </c>
      <c r="C2523" s="1">
        <v>127594.4</v>
      </c>
      <c r="D2523" s="1">
        <v>130541.5</v>
      </c>
      <c r="E2523" s="1"/>
      <c r="F2523" s="1">
        <f t="shared" si="78"/>
        <v>-19103.699999999997</v>
      </c>
      <c r="G2523" s="1">
        <f t="shared" si="79"/>
        <v>-22050.800000000003</v>
      </c>
    </row>
    <row r="2524" spans="1:7">
      <c r="A2524" s="1">
        <v>2316125000</v>
      </c>
      <c r="B2524" s="1">
        <v>94009.23</v>
      </c>
      <c r="C2524" s="1">
        <v>112303.9</v>
      </c>
      <c r="D2524" s="1">
        <v>120580.1</v>
      </c>
      <c r="E2524" s="1"/>
      <c r="F2524" s="1">
        <f t="shared" si="78"/>
        <v>-18294.669999999998</v>
      </c>
      <c r="G2524" s="1">
        <f t="shared" si="79"/>
        <v>-26570.87000000001</v>
      </c>
    </row>
    <row r="2525" spans="1:7">
      <c r="A2525" s="1">
        <v>2316607000</v>
      </c>
      <c r="B2525" s="1">
        <v>118290.7</v>
      </c>
      <c r="C2525" s="1">
        <v>138225.4</v>
      </c>
      <c r="D2525" s="1">
        <v>138267.29999999999</v>
      </c>
      <c r="E2525" s="1"/>
      <c r="F2525" s="1">
        <f t="shared" si="78"/>
        <v>-19934.699999999997</v>
      </c>
      <c r="G2525" s="1">
        <f t="shared" si="79"/>
        <v>-19976.599999999991</v>
      </c>
    </row>
    <row r="2526" spans="1:7">
      <c r="A2526" s="1">
        <v>2317090000</v>
      </c>
      <c r="B2526" s="1">
        <v>154180.1</v>
      </c>
      <c r="C2526" s="1">
        <v>176849.8</v>
      </c>
      <c r="D2526" s="1">
        <v>163811.4</v>
      </c>
      <c r="E2526" s="1"/>
      <c r="F2526" s="1">
        <f t="shared" si="78"/>
        <v>-22669.699999999983</v>
      </c>
      <c r="G2526" s="1">
        <f t="shared" si="79"/>
        <v>-9631.2999999999884</v>
      </c>
    </row>
    <row r="2527" spans="1:7">
      <c r="A2527" s="1">
        <v>2317572000</v>
      </c>
      <c r="B2527" s="1">
        <v>121615.2</v>
      </c>
      <c r="C2527" s="1">
        <v>142782</v>
      </c>
      <c r="D2527" s="1">
        <v>141377.5</v>
      </c>
      <c r="E2527" s="1"/>
      <c r="F2527" s="1">
        <f t="shared" si="78"/>
        <v>-21166.800000000003</v>
      </c>
      <c r="G2527" s="1">
        <f t="shared" si="79"/>
        <v>-19762.300000000003</v>
      </c>
    </row>
    <row r="2528" spans="1:7">
      <c r="A2528" s="1">
        <v>2318054000</v>
      </c>
      <c r="B2528" s="1">
        <v>96505.8</v>
      </c>
      <c r="C2528" s="1">
        <v>116248.7</v>
      </c>
      <c r="D2528" s="1">
        <v>123864.5</v>
      </c>
      <c r="E2528" s="1"/>
      <c r="F2528" s="1">
        <f t="shared" si="78"/>
        <v>-19742.899999999994</v>
      </c>
      <c r="G2528" s="1">
        <f t="shared" si="79"/>
        <v>-27358.699999999997</v>
      </c>
    </row>
    <row r="2529" spans="1:7">
      <c r="A2529" s="1">
        <v>2318536000</v>
      </c>
      <c r="B2529" s="1">
        <v>120823.2</v>
      </c>
      <c r="C2529" s="1">
        <v>141970.70000000001</v>
      </c>
      <c r="D2529" s="1">
        <v>141525.6</v>
      </c>
      <c r="E2529" s="1"/>
      <c r="F2529" s="1">
        <f t="shared" si="78"/>
        <v>-21147.500000000015</v>
      </c>
      <c r="G2529" s="1">
        <f t="shared" si="79"/>
        <v>-20702.400000000009</v>
      </c>
    </row>
    <row r="2530" spans="1:7">
      <c r="A2530" s="1">
        <v>2319018000</v>
      </c>
      <c r="B2530" s="1">
        <v>169820.1</v>
      </c>
      <c r="C2530" s="1">
        <v>194295.8</v>
      </c>
      <c r="D2530" s="1">
        <v>176131.9</v>
      </c>
      <c r="E2530" s="1"/>
      <c r="F2530" s="1">
        <f t="shared" si="78"/>
        <v>-24475.699999999983</v>
      </c>
      <c r="G2530" s="1">
        <f t="shared" si="79"/>
        <v>-6311.7999999999884</v>
      </c>
    </row>
    <row r="2531" spans="1:7">
      <c r="A2531" s="1">
        <v>2319500000</v>
      </c>
      <c r="B2531" s="1">
        <v>136032.4</v>
      </c>
      <c r="C2531" s="1">
        <v>159014.29999999999</v>
      </c>
      <c r="D2531" s="1">
        <v>152930</v>
      </c>
      <c r="E2531" s="1"/>
      <c r="F2531" s="1">
        <f t="shared" si="78"/>
        <v>-22981.899999999994</v>
      </c>
      <c r="G2531" s="1">
        <f t="shared" si="79"/>
        <v>-16897.600000000006</v>
      </c>
    </row>
    <row r="2532" spans="1:7">
      <c r="A2532" s="1">
        <v>2319982000</v>
      </c>
      <c r="B2532" s="1">
        <v>99766.01</v>
      </c>
      <c r="C2532" s="1">
        <v>120650</v>
      </c>
      <c r="D2532" s="1">
        <v>127531.5</v>
      </c>
      <c r="E2532" s="1"/>
      <c r="F2532" s="1">
        <f t="shared" si="78"/>
        <v>-20883.990000000005</v>
      </c>
      <c r="G2532" s="1">
        <f t="shared" si="79"/>
        <v>-27765.490000000005</v>
      </c>
    </row>
    <row r="2533" spans="1:7">
      <c r="A2533" s="1">
        <v>2320465000</v>
      </c>
      <c r="B2533" s="1">
        <v>124553.2</v>
      </c>
      <c r="C2533" s="1">
        <v>146715</v>
      </c>
      <c r="D2533" s="1">
        <v>145854.70000000001</v>
      </c>
      <c r="E2533" s="1"/>
      <c r="F2533" s="1">
        <f t="shared" si="78"/>
        <v>-22161.800000000003</v>
      </c>
      <c r="G2533" s="1">
        <f t="shared" si="79"/>
        <v>-21301.500000000015</v>
      </c>
    </row>
    <row r="2534" spans="1:7">
      <c r="A2534" s="1">
        <v>2320947000</v>
      </c>
      <c r="B2534" s="1">
        <v>182701.8</v>
      </c>
      <c r="C2534" s="1">
        <v>208567.8</v>
      </c>
      <c r="D2534" s="1">
        <v>187222.39999999999</v>
      </c>
      <c r="E2534" s="1"/>
      <c r="F2534" s="1">
        <f t="shared" si="78"/>
        <v>-25866</v>
      </c>
      <c r="G2534" s="1">
        <f t="shared" si="79"/>
        <v>-4520.6000000000058</v>
      </c>
    </row>
    <row r="2535" spans="1:7">
      <c r="A2535" s="1">
        <v>2321429000</v>
      </c>
      <c r="B2535" s="1">
        <v>148220.6</v>
      </c>
      <c r="C2535" s="1">
        <v>172477.5</v>
      </c>
      <c r="D2535" s="1">
        <v>163428.70000000001</v>
      </c>
      <c r="E2535" s="1"/>
      <c r="F2535" s="1">
        <f t="shared" si="78"/>
        <v>-24256.899999999994</v>
      </c>
      <c r="G2535" s="1">
        <f t="shared" si="79"/>
        <v>-15208.100000000006</v>
      </c>
    </row>
    <row r="2536" spans="1:7">
      <c r="A2536" s="1">
        <v>2321911000</v>
      </c>
      <c r="B2536" s="1">
        <v>102925.9</v>
      </c>
      <c r="C2536" s="1">
        <v>124808.6</v>
      </c>
      <c r="D2536" s="1">
        <v>131334.70000000001</v>
      </c>
      <c r="E2536" s="1"/>
      <c r="F2536" s="1">
        <f t="shared" si="78"/>
        <v>-21882.700000000012</v>
      </c>
      <c r="G2536" s="1">
        <f t="shared" si="79"/>
        <v>-28408.800000000017</v>
      </c>
    </row>
    <row r="2537" spans="1:7">
      <c r="A2537" s="1">
        <v>2322393000</v>
      </c>
      <c r="B2537" s="1">
        <v>130378.6</v>
      </c>
      <c r="C2537" s="1">
        <v>153610.79999999999</v>
      </c>
      <c r="D2537" s="1">
        <v>151532.79999999999</v>
      </c>
      <c r="E2537" s="1"/>
      <c r="F2537" s="1">
        <f t="shared" si="78"/>
        <v>-23232.199999999983</v>
      </c>
      <c r="G2537" s="1">
        <f t="shared" si="79"/>
        <v>-21154.199999999983</v>
      </c>
    </row>
    <row r="2538" spans="1:7">
      <c r="A2538" s="1">
        <v>2322875000</v>
      </c>
      <c r="B2538" s="1">
        <v>194940.6</v>
      </c>
      <c r="C2538" s="1">
        <v>222026.3</v>
      </c>
      <c r="D2538" s="1">
        <v>197874.3</v>
      </c>
      <c r="E2538" s="1"/>
      <c r="F2538" s="1">
        <f t="shared" si="78"/>
        <v>-27085.699999999983</v>
      </c>
      <c r="G2538" s="1">
        <f t="shared" si="79"/>
        <v>-2933.6999999999825</v>
      </c>
    </row>
    <row r="2539" spans="1:7">
      <c r="A2539" s="1">
        <v>2323357000</v>
      </c>
      <c r="B2539" s="1">
        <v>157150.6</v>
      </c>
      <c r="C2539" s="1">
        <v>182587.7</v>
      </c>
      <c r="D2539" s="1">
        <v>171599</v>
      </c>
      <c r="E2539" s="1"/>
      <c r="F2539" s="1">
        <f t="shared" si="78"/>
        <v>-25437.100000000006</v>
      </c>
      <c r="G2539" s="1">
        <f t="shared" si="79"/>
        <v>-14448.399999999994</v>
      </c>
    </row>
    <row r="2540" spans="1:7">
      <c r="A2540" s="1">
        <v>2323839000</v>
      </c>
      <c r="B2540" s="1">
        <v>106550.39999999999</v>
      </c>
      <c r="C2540" s="1">
        <v>129337.3</v>
      </c>
      <c r="D2540" s="1">
        <v>135022.70000000001</v>
      </c>
      <c r="E2540" s="1"/>
      <c r="F2540" s="1">
        <f t="shared" si="78"/>
        <v>-22786.900000000009</v>
      </c>
      <c r="G2540" s="1">
        <f t="shared" si="79"/>
        <v>-28472.300000000017</v>
      </c>
    </row>
    <row r="2541" spans="1:7">
      <c r="A2541" s="1">
        <v>2324322000</v>
      </c>
      <c r="B2541" s="1">
        <v>138913.70000000001</v>
      </c>
      <c r="C2541" s="1">
        <v>163124.70000000001</v>
      </c>
      <c r="D2541" s="1">
        <v>159054</v>
      </c>
      <c r="E2541" s="1"/>
      <c r="F2541" s="1">
        <f t="shared" si="78"/>
        <v>-24211</v>
      </c>
      <c r="G2541" s="1">
        <f t="shared" si="79"/>
        <v>-20140.299999999988</v>
      </c>
    </row>
    <row r="2542" spans="1:7">
      <c r="A2542" s="1">
        <v>2324804000</v>
      </c>
      <c r="B2542" s="1">
        <v>204090.2</v>
      </c>
      <c r="C2542" s="1">
        <v>231908.8</v>
      </c>
      <c r="D2542" s="1">
        <v>206781</v>
      </c>
      <c r="E2542" s="1"/>
      <c r="F2542" s="1">
        <f t="shared" si="78"/>
        <v>-27818.599999999977</v>
      </c>
      <c r="G2542" s="1">
        <f t="shared" si="79"/>
        <v>-2690.7999999999884</v>
      </c>
    </row>
    <row r="2543" spans="1:7">
      <c r="A2543" s="1">
        <v>2325286000</v>
      </c>
      <c r="B2543" s="1">
        <v>159195.70000000001</v>
      </c>
      <c r="C2543" s="1">
        <v>184875.3</v>
      </c>
      <c r="D2543" s="1">
        <v>174972.3</v>
      </c>
      <c r="E2543" s="1"/>
      <c r="F2543" s="1">
        <f t="shared" si="78"/>
        <v>-25679.599999999977</v>
      </c>
      <c r="G2543" s="1">
        <f t="shared" si="79"/>
        <v>-15776.599999999977</v>
      </c>
    </row>
    <row r="2544" spans="1:7">
      <c r="A2544" s="1">
        <v>2325768000</v>
      </c>
      <c r="B2544" s="1">
        <v>108323.7</v>
      </c>
      <c r="C2544" s="1">
        <v>131610.9</v>
      </c>
      <c r="D2544" s="1">
        <v>137340.5</v>
      </c>
      <c r="E2544" s="1"/>
      <c r="F2544" s="1">
        <f t="shared" si="78"/>
        <v>-23287.199999999997</v>
      </c>
      <c r="G2544" s="1">
        <f t="shared" si="79"/>
        <v>-29016.800000000003</v>
      </c>
    </row>
    <row r="2545" spans="1:7">
      <c r="A2545" s="1">
        <v>2326250000</v>
      </c>
      <c r="B2545" s="1">
        <v>148882.9</v>
      </c>
      <c r="C2545" s="1">
        <v>173923.7</v>
      </c>
      <c r="D2545" s="1">
        <v>168154.2</v>
      </c>
      <c r="E2545" s="1"/>
      <c r="F2545" s="1">
        <f t="shared" si="78"/>
        <v>-25040.800000000017</v>
      </c>
      <c r="G2545" s="1">
        <f t="shared" si="79"/>
        <v>-19271.300000000017</v>
      </c>
    </row>
    <row r="2546" spans="1:7">
      <c r="A2546" s="1">
        <v>2326732000</v>
      </c>
      <c r="B2546" s="1">
        <v>211910.5</v>
      </c>
      <c r="C2546" s="1">
        <v>240231.5</v>
      </c>
      <c r="D2546" s="1">
        <v>214960.2</v>
      </c>
      <c r="E2546" s="1"/>
      <c r="F2546" s="1">
        <f t="shared" si="78"/>
        <v>-28321</v>
      </c>
      <c r="G2546" s="1">
        <f t="shared" si="79"/>
        <v>-3049.7000000000116</v>
      </c>
    </row>
    <row r="2547" spans="1:7">
      <c r="A2547" s="1">
        <v>2327214000</v>
      </c>
      <c r="B2547" s="1">
        <v>157202.29999999999</v>
      </c>
      <c r="C2547" s="1">
        <v>183112.9</v>
      </c>
      <c r="D2547" s="1">
        <v>175107.20000000001</v>
      </c>
      <c r="E2547" s="1"/>
      <c r="F2547" s="1">
        <f t="shared" si="78"/>
        <v>-25910.600000000006</v>
      </c>
      <c r="G2547" s="1">
        <f t="shared" si="79"/>
        <v>-17904.900000000023</v>
      </c>
    </row>
    <row r="2548" spans="1:7">
      <c r="A2548" s="1">
        <v>2327696000</v>
      </c>
      <c r="B2548" s="1">
        <v>111133.3</v>
      </c>
      <c r="C2548" s="1">
        <v>135071.70000000001</v>
      </c>
      <c r="D2548" s="1">
        <v>140672.5</v>
      </c>
      <c r="E2548" s="1"/>
      <c r="F2548" s="1">
        <f t="shared" si="78"/>
        <v>-23938.400000000009</v>
      </c>
      <c r="G2548" s="1">
        <f t="shared" si="79"/>
        <v>-29539.199999999997</v>
      </c>
    </row>
    <row r="2549" spans="1:7">
      <c r="A2549" s="1">
        <v>2328178000</v>
      </c>
      <c r="B2549" s="1">
        <v>166996</v>
      </c>
      <c r="C2549" s="1">
        <v>193525.3</v>
      </c>
      <c r="D2549" s="1">
        <v>183133.8</v>
      </c>
      <c r="E2549" s="1"/>
      <c r="F2549" s="1">
        <f t="shared" si="78"/>
        <v>-26529.299999999988</v>
      </c>
      <c r="G2549" s="1">
        <f t="shared" si="79"/>
        <v>-16137.799999999988</v>
      </c>
    </row>
    <row r="2550" spans="1:7">
      <c r="A2550" s="1">
        <v>2328661000</v>
      </c>
      <c r="B2550" s="1">
        <v>225001.2</v>
      </c>
      <c r="C2550" s="1">
        <v>254773</v>
      </c>
      <c r="D2550" s="1">
        <v>225752.9</v>
      </c>
      <c r="E2550" s="1"/>
      <c r="F2550" s="1">
        <f t="shared" si="78"/>
        <v>-29771.799999999988</v>
      </c>
      <c r="G2550" s="1">
        <f t="shared" si="79"/>
        <v>-751.69999999998254</v>
      </c>
    </row>
    <row r="2551" spans="1:7">
      <c r="A2551" s="1">
        <v>2329143000</v>
      </c>
      <c r="B2551" s="1">
        <v>151798.20000000001</v>
      </c>
      <c r="C2551" s="1">
        <v>177932.79999999999</v>
      </c>
      <c r="D2551" s="1">
        <v>172092.6</v>
      </c>
      <c r="E2551" s="1"/>
      <c r="F2551" s="1">
        <f t="shared" si="78"/>
        <v>-26134.599999999977</v>
      </c>
      <c r="G2551" s="1">
        <f t="shared" si="79"/>
        <v>-20294.399999999994</v>
      </c>
    </row>
    <row r="2552" spans="1:7">
      <c r="A2552" s="1">
        <v>2329625000</v>
      </c>
      <c r="B2552" s="1">
        <v>116665.9</v>
      </c>
      <c r="C2552" s="1">
        <v>141007.1</v>
      </c>
      <c r="D2552" s="1">
        <v>145728.4</v>
      </c>
      <c r="E2552" s="1"/>
      <c r="F2552" s="1">
        <f t="shared" si="78"/>
        <v>-24341.200000000012</v>
      </c>
      <c r="G2552" s="1">
        <f t="shared" si="79"/>
        <v>-29062.5</v>
      </c>
    </row>
    <row r="2553" spans="1:7">
      <c r="A2553" s="1">
        <v>2330107000</v>
      </c>
      <c r="B2553" s="1">
        <v>191578.3</v>
      </c>
      <c r="C2553" s="1">
        <v>219255.7</v>
      </c>
      <c r="D2553" s="1">
        <v>202077.6</v>
      </c>
      <c r="E2553" s="1"/>
      <c r="F2553" s="1">
        <f t="shared" si="78"/>
        <v>-27677.400000000023</v>
      </c>
      <c r="G2553" s="1">
        <f t="shared" si="79"/>
        <v>-10499.300000000017</v>
      </c>
    </row>
    <row r="2554" spans="1:7">
      <c r="A2554" s="1">
        <v>2330589000</v>
      </c>
      <c r="B2554" s="1">
        <v>227737.2</v>
      </c>
      <c r="C2554" s="1">
        <v>257573</v>
      </c>
      <c r="D2554" s="1">
        <v>228761.9</v>
      </c>
      <c r="E2554" s="1"/>
      <c r="F2554" s="1">
        <f t="shared" si="78"/>
        <v>-29835.799999999988</v>
      </c>
      <c r="G2554" s="1">
        <f t="shared" si="79"/>
        <v>-1024.6999999999825</v>
      </c>
    </row>
    <row r="2555" spans="1:7">
      <c r="A2555" s="1">
        <v>2331071000</v>
      </c>
      <c r="B2555" s="1">
        <v>139046.6</v>
      </c>
      <c r="C2555" s="1">
        <v>164587</v>
      </c>
      <c r="D2555" s="1">
        <v>163483.9</v>
      </c>
      <c r="E2555" s="1"/>
      <c r="F2555" s="1">
        <f t="shared" si="78"/>
        <v>-25540.399999999994</v>
      </c>
      <c r="G2555" s="1">
        <f t="shared" si="79"/>
        <v>-24437.299999999988</v>
      </c>
    </row>
    <row r="2556" spans="1:7">
      <c r="A2556" s="1">
        <v>2331553000</v>
      </c>
      <c r="B2556" s="1">
        <v>127977.7</v>
      </c>
      <c r="C2556" s="1">
        <v>152823.6</v>
      </c>
      <c r="D2556" s="1">
        <v>155328.79999999999</v>
      </c>
      <c r="E2556" s="1"/>
      <c r="F2556" s="1">
        <f t="shared" si="78"/>
        <v>-24845.900000000009</v>
      </c>
      <c r="G2556" s="1">
        <f t="shared" si="79"/>
        <v>-27351.099999999991</v>
      </c>
    </row>
    <row r="2557" spans="1:7">
      <c r="A2557" s="1">
        <v>2332035000</v>
      </c>
      <c r="B2557" s="1">
        <v>217737.7</v>
      </c>
      <c r="C2557" s="1">
        <v>246821.4</v>
      </c>
      <c r="D2557" s="1">
        <v>222868.4</v>
      </c>
      <c r="E2557" s="1"/>
      <c r="F2557" s="1">
        <f t="shared" si="78"/>
        <v>-29083.699999999983</v>
      </c>
      <c r="G2557" s="1">
        <f t="shared" si="79"/>
        <v>-5130.6999999999825</v>
      </c>
    </row>
    <row r="2558" spans="1:7">
      <c r="A2558" s="1">
        <v>2332518000</v>
      </c>
      <c r="B2558" s="1">
        <v>213326.5</v>
      </c>
      <c r="C2558" s="1">
        <v>242160.7</v>
      </c>
      <c r="D2558" s="1">
        <v>220312.6</v>
      </c>
      <c r="E2558" s="1"/>
      <c r="F2558" s="1">
        <f t="shared" si="78"/>
        <v>-28834.200000000012</v>
      </c>
      <c r="G2558" s="1">
        <f t="shared" si="79"/>
        <v>-6986.1000000000058</v>
      </c>
    </row>
    <row r="2559" spans="1:7">
      <c r="A2559" s="1">
        <v>2333000000</v>
      </c>
      <c r="B2559" s="1">
        <v>125297.4</v>
      </c>
      <c r="C2559" s="1">
        <v>150087.29999999999</v>
      </c>
      <c r="D2559" s="1">
        <v>154177.60000000001</v>
      </c>
      <c r="E2559" s="1"/>
      <c r="F2559" s="1">
        <f t="shared" si="78"/>
        <v>-24789.899999999994</v>
      </c>
      <c r="G2559" s="1">
        <f t="shared" si="79"/>
        <v>-28880.200000000012</v>
      </c>
    </row>
    <row r="2560" spans="1:7">
      <c r="A2560" s="1">
        <v>2333482000</v>
      </c>
      <c r="B2560" s="1">
        <v>149195</v>
      </c>
      <c r="C2560" s="1">
        <v>174919.6</v>
      </c>
      <c r="D2560" s="1">
        <v>172673</v>
      </c>
      <c r="E2560" s="1"/>
      <c r="F2560" s="1">
        <f t="shared" si="78"/>
        <v>-25724.600000000006</v>
      </c>
      <c r="G2560" s="1">
        <f t="shared" si="79"/>
        <v>-23478</v>
      </c>
    </row>
    <row r="2561" spans="1:7">
      <c r="A2561" s="1">
        <v>2333964000</v>
      </c>
      <c r="B2561" s="1">
        <v>237526.5</v>
      </c>
      <c r="C2561" s="1">
        <v>267404</v>
      </c>
      <c r="D2561" s="1">
        <v>238876.79999999999</v>
      </c>
      <c r="E2561" s="1"/>
      <c r="F2561" s="1">
        <f t="shared" si="78"/>
        <v>-29877.5</v>
      </c>
      <c r="G2561" s="1">
        <f t="shared" si="79"/>
        <v>-1350.2999999999884</v>
      </c>
    </row>
    <row r="2562" spans="1:7">
      <c r="A2562" s="1">
        <v>2334446000</v>
      </c>
      <c r="B2562" s="1">
        <v>183887</v>
      </c>
      <c r="C2562" s="1">
        <v>211040.6</v>
      </c>
      <c r="D2562" s="1">
        <v>199783.5</v>
      </c>
      <c r="E2562" s="1"/>
      <c r="F2562" s="1">
        <f t="shared" si="78"/>
        <v>-27153.600000000006</v>
      </c>
      <c r="G2562" s="1">
        <f t="shared" si="79"/>
        <v>-15896.5</v>
      </c>
    </row>
    <row r="2563" spans="1:7">
      <c r="A2563" s="1">
        <v>2334928000</v>
      </c>
      <c r="B2563" s="1">
        <v>118683.3</v>
      </c>
      <c r="C2563" s="1">
        <v>142909.4</v>
      </c>
      <c r="D2563" s="1">
        <v>149963.79999999999</v>
      </c>
      <c r="E2563" s="1"/>
      <c r="F2563" s="1">
        <f t="shared" ref="F2563:F2626" si="80">B2563-C2563</f>
        <v>-24226.099999999991</v>
      </c>
      <c r="G2563" s="1">
        <f t="shared" ref="G2563:G2626" si="81">B2563-D2563</f>
        <v>-31280.499999999985</v>
      </c>
    </row>
    <row r="2564" spans="1:7">
      <c r="A2564" s="1">
        <v>2335410000</v>
      </c>
      <c r="B2564" s="1">
        <v>182757.1</v>
      </c>
      <c r="C2564" s="1">
        <v>209366.1</v>
      </c>
      <c r="D2564" s="1">
        <v>198957.7</v>
      </c>
      <c r="E2564" s="1"/>
      <c r="F2564" s="1">
        <f t="shared" si="80"/>
        <v>-26609</v>
      </c>
      <c r="G2564" s="1">
        <f t="shared" si="81"/>
        <v>-16200.600000000006</v>
      </c>
    </row>
    <row r="2565" spans="1:7">
      <c r="A2565" s="1">
        <v>2335893000</v>
      </c>
      <c r="B2565" s="1">
        <v>242118.7</v>
      </c>
      <c r="C2565" s="1">
        <v>271688</v>
      </c>
      <c r="D2565" s="1">
        <v>242878</v>
      </c>
      <c r="E2565" s="1"/>
      <c r="F2565" s="1">
        <f t="shared" si="80"/>
        <v>-29569.299999999988</v>
      </c>
      <c r="G2565" s="1">
        <f t="shared" si="81"/>
        <v>-759.29999999998836</v>
      </c>
    </row>
    <row r="2566" spans="1:7">
      <c r="A2566" s="1">
        <v>2336375000</v>
      </c>
      <c r="B2566" s="1">
        <v>155468.79999999999</v>
      </c>
      <c r="C2566" s="1">
        <v>181119.5</v>
      </c>
      <c r="D2566" s="1">
        <v>178563.1</v>
      </c>
      <c r="E2566" s="1"/>
      <c r="F2566" s="1">
        <f t="shared" si="80"/>
        <v>-25650.700000000012</v>
      </c>
      <c r="G2566" s="1">
        <f t="shared" si="81"/>
        <v>-23094.300000000017</v>
      </c>
    </row>
    <row r="2567" spans="1:7">
      <c r="A2567" s="1">
        <v>2336857000</v>
      </c>
      <c r="B2567" s="1">
        <v>133316.5</v>
      </c>
      <c r="C2567" s="1">
        <v>157866.20000000001</v>
      </c>
      <c r="D2567" s="1">
        <v>161626.1</v>
      </c>
      <c r="E2567" s="1"/>
      <c r="F2567" s="1">
        <f t="shared" si="80"/>
        <v>-24549.700000000012</v>
      </c>
      <c r="G2567" s="1">
        <f t="shared" si="81"/>
        <v>-28309.600000000006</v>
      </c>
    </row>
    <row r="2568" spans="1:7">
      <c r="A2568" s="1">
        <v>2337339000</v>
      </c>
      <c r="B2568" s="1">
        <v>222939.4</v>
      </c>
      <c r="C2568" s="1">
        <v>251246.4</v>
      </c>
      <c r="D2568" s="1">
        <v>229295.4</v>
      </c>
      <c r="E2568" s="1"/>
      <c r="F2568" s="1">
        <f t="shared" si="80"/>
        <v>-28307</v>
      </c>
      <c r="G2568" s="1">
        <f t="shared" si="81"/>
        <v>-6356</v>
      </c>
    </row>
    <row r="2569" spans="1:7">
      <c r="A2569" s="1">
        <v>2337821000</v>
      </c>
      <c r="B2569" s="1">
        <v>213147.2</v>
      </c>
      <c r="C2569" s="1">
        <v>240819.4</v>
      </c>
      <c r="D2569" s="1">
        <v>222351.4</v>
      </c>
      <c r="E2569" s="1"/>
      <c r="F2569" s="1">
        <f t="shared" si="80"/>
        <v>-27672.199999999983</v>
      </c>
      <c r="G2569" s="1">
        <f t="shared" si="81"/>
        <v>-9204.1999999999825</v>
      </c>
    </row>
    <row r="2570" spans="1:7">
      <c r="A2570" s="1">
        <v>2338303000</v>
      </c>
      <c r="B2570" s="1">
        <v>129671.5</v>
      </c>
      <c r="C2570" s="1">
        <v>153597.4</v>
      </c>
      <c r="D2570" s="1">
        <v>159512.4</v>
      </c>
      <c r="E2570" s="1"/>
      <c r="F2570" s="1">
        <f t="shared" si="80"/>
        <v>-23925.899999999994</v>
      </c>
      <c r="G2570" s="1">
        <f t="shared" si="81"/>
        <v>-29840.899999999994</v>
      </c>
    </row>
    <row r="2571" spans="1:7">
      <c r="A2571" s="1">
        <v>2338785000</v>
      </c>
      <c r="B2571" s="1">
        <v>168627.20000000001</v>
      </c>
      <c r="C2571" s="1">
        <v>194320.4</v>
      </c>
      <c r="D2571" s="1">
        <v>189109.1</v>
      </c>
      <c r="E2571" s="1"/>
      <c r="F2571" s="1">
        <f t="shared" si="80"/>
        <v>-25693.199999999983</v>
      </c>
      <c r="G2571" s="1">
        <f t="shared" si="81"/>
        <v>-20481.899999999994</v>
      </c>
    </row>
    <row r="2572" spans="1:7">
      <c r="A2572" s="1">
        <v>2339267000</v>
      </c>
      <c r="B2572" s="1">
        <v>245439.4</v>
      </c>
      <c r="C2572" s="1">
        <v>274765</v>
      </c>
      <c r="D2572" s="1">
        <v>245925.9</v>
      </c>
      <c r="E2572" s="1"/>
      <c r="F2572" s="1">
        <f t="shared" si="80"/>
        <v>-29325.600000000006</v>
      </c>
      <c r="G2572" s="1">
        <f t="shared" si="81"/>
        <v>-486.5</v>
      </c>
    </row>
    <row r="2573" spans="1:7">
      <c r="A2573" s="1">
        <v>2339750000</v>
      </c>
      <c r="B2573" s="1">
        <v>170682.7</v>
      </c>
      <c r="C2573" s="1">
        <v>195969.7</v>
      </c>
      <c r="D2573" s="1">
        <v>191019.1</v>
      </c>
      <c r="E2573" s="1"/>
      <c r="F2573" s="1">
        <f t="shared" si="80"/>
        <v>-25287</v>
      </c>
      <c r="G2573" s="1">
        <f t="shared" si="81"/>
        <v>-20336.399999999994</v>
      </c>
    </row>
    <row r="2574" spans="1:7">
      <c r="A2574" s="1">
        <v>2340232000</v>
      </c>
      <c r="B2574" s="1">
        <v>134972.79999999999</v>
      </c>
      <c r="C2574" s="1">
        <v>158497.60000000001</v>
      </c>
      <c r="D2574" s="1">
        <v>163568.9</v>
      </c>
      <c r="E2574" s="1"/>
      <c r="F2574" s="1">
        <f t="shared" si="80"/>
        <v>-23524.800000000017</v>
      </c>
      <c r="G2574" s="1">
        <f t="shared" si="81"/>
        <v>-28596.100000000006</v>
      </c>
    </row>
    <row r="2575" spans="1:7">
      <c r="A2575" s="1">
        <v>2340714000</v>
      </c>
      <c r="B2575" s="1">
        <v>215426.1</v>
      </c>
      <c r="C2575" s="1">
        <v>242605.4</v>
      </c>
      <c r="D2575" s="1">
        <v>223549.8</v>
      </c>
      <c r="E2575" s="1"/>
      <c r="F2575" s="1">
        <f t="shared" si="80"/>
        <v>-27179.299999999988</v>
      </c>
      <c r="G2575" s="1">
        <f t="shared" si="81"/>
        <v>-8123.6999999999825</v>
      </c>
    </row>
    <row r="2576" spans="1:7">
      <c r="A2576" s="1">
        <v>2341196000</v>
      </c>
      <c r="B2576" s="1">
        <v>215393</v>
      </c>
      <c r="C2576" s="1">
        <v>242102.5</v>
      </c>
      <c r="D2576" s="1">
        <v>223936.3</v>
      </c>
      <c r="E2576" s="1"/>
      <c r="F2576" s="1">
        <f t="shared" si="80"/>
        <v>-26709.5</v>
      </c>
      <c r="G2576" s="1">
        <f t="shared" si="81"/>
        <v>-8543.2999999999884</v>
      </c>
    </row>
    <row r="2577" spans="1:7">
      <c r="A2577" s="1">
        <v>2341678000</v>
      </c>
      <c r="B2577" s="1">
        <v>136521.79999999999</v>
      </c>
      <c r="C2577" s="1">
        <v>159339.29999999999</v>
      </c>
      <c r="D2577" s="1">
        <v>164826.70000000001</v>
      </c>
      <c r="E2577" s="1"/>
      <c r="F2577" s="1">
        <f t="shared" si="80"/>
        <v>-22817.5</v>
      </c>
      <c r="G2577" s="1">
        <f t="shared" si="81"/>
        <v>-28304.900000000023</v>
      </c>
    </row>
    <row r="2578" spans="1:7">
      <c r="A2578" s="1">
        <v>2342160000</v>
      </c>
      <c r="B2578" s="1">
        <v>168020.9</v>
      </c>
      <c r="C2578" s="1">
        <v>192189</v>
      </c>
      <c r="D2578" s="1">
        <v>188178.7</v>
      </c>
      <c r="E2578" s="1"/>
      <c r="F2578" s="1">
        <f t="shared" si="80"/>
        <v>-24168.100000000006</v>
      </c>
      <c r="G2578" s="1">
        <f t="shared" si="81"/>
        <v>-20157.800000000017</v>
      </c>
    </row>
    <row r="2579" spans="1:7">
      <c r="A2579" s="1">
        <v>2342642000</v>
      </c>
      <c r="B2579" s="1">
        <v>227214.6</v>
      </c>
      <c r="C2579" s="1">
        <v>254185.9</v>
      </c>
      <c r="D2579" s="1">
        <v>231474.8</v>
      </c>
      <c r="E2579" s="1"/>
      <c r="F2579" s="1">
        <f t="shared" si="80"/>
        <v>-26971.299999999988</v>
      </c>
      <c r="G2579" s="1">
        <f t="shared" si="81"/>
        <v>-4260.1999999999825</v>
      </c>
    </row>
    <row r="2580" spans="1:7">
      <c r="A2580" s="1">
        <v>2343124000</v>
      </c>
      <c r="B2580" s="1">
        <v>160696.6</v>
      </c>
      <c r="C2580" s="1">
        <v>183829.2</v>
      </c>
      <c r="D2580" s="1">
        <v>183171.20000000001</v>
      </c>
      <c r="E2580" s="1"/>
      <c r="F2580" s="1">
        <f t="shared" si="80"/>
        <v>-23132.600000000006</v>
      </c>
      <c r="G2580" s="1">
        <f t="shared" si="81"/>
        <v>-22474.600000000006</v>
      </c>
    </row>
    <row r="2581" spans="1:7">
      <c r="A2581" s="1">
        <v>2343606000</v>
      </c>
      <c r="B2581" s="1">
        <v>137942</v>
      </c>
      <c r="C2581" s="1">
        <v>159965</v>
      </c>
      <c r="D2581" s="1">
        <v>165708.20000000001</v>
      </c>
      <c r="E2581" s="1"/>
      <c r="F2581" s="1">
        <f t="shared" si="80"/>
        <v>-22023</v>
      </c>
      <c r="G2581" s="1">
        <f t="shared" si="81"/>
        <v>-27766.200000000012</v>
      </c>
    </row>
    <row r="2582" spans="1:7">
      <c r="A2582" s="1">
        <v>2344089000</v>
      </c>
      <c r="B2582" s="1">
        <v>203090</v>
      </c>
      <c r="C2582" s="1">
        <v>228606.6</v>
      </c>
      <c r="D2582" s="1">
        <v>212765</v>
      </c>
      <c r="E2582" s="1"/>
      <c r="F2582" s="1">
        <f t="shared" si="80"/>
        <v>-25516.600000000006</v>
      </c>
      <c r="G2582" s="1">
        <f t="shared" si="81"/>
        <v>-9675</v>
      </c>
    </row>
    <row r="2583" spans="1:7">
      <c r="A2583" s="1">
        <v>2344571000</v>
      </c>
      <c r="B2583" s="1">
        <v>184505.60000000001</v>
      </c>
      <c r="C2583" s="1">
        <v>208315.4</v>
      </c>
      <c r="D2583" s="1">
        <v>199719.8</v>
      </c>
      <c r="E2583" s="1"/>
      <c r="F2583" s="1">
        <f t="shared" si="80"/>
        <v>-23809.799999999988</v>
      </c>
      <c r="G2583" s="1">
        <f t="shared" si="81"/>
        <v>-15214.199999999983</v>
      </c>
    </row>
    <row r="2584" spans="1:7">
      <c r="A2584" s="1">
        <v>2345053000</v>
      </c>
      <c r="B2584" s="1">
        <v>128798.1</v>
      </c>
      <c r="C2584" s="1">
        <v>149450.70000000001</v>
      </c>
      <c r="D2584" s="1">
        <v>159277.5</v>
      </c>
      <c r="E2584" s="1"/>
      <c r="F2584" s="1">
        <f t="shared" si="80"/>
        <v>-20652.600000000006</v>
      </c>
      <c r="G2584" s="1">
        <f t="shared" si="81"/>
        <v>-30479.399999999994</v>
      </c>
    </row>
    <row r="2585" spans="1:7">
      <c r="A2585" s="1">
        <v>2345535000</v>
      </c>
      <c r="B2585" s="1">
        <v>162054.6</v>
      </c>
      <c r="C2585" s="1">
        <v>184550.8</v>
      </c>
      <c r="D2585" s="1">
        <v>182434.5</v>
      </c>
      <c r="E2585" s="1"/>
      <c r="F2585" s="1">
        <f t="shared" si="80"/>
        <v>-22496.199999999983</v>
      </c>
      <c r="G2585" s="1">
        <f t="shared" si="81"/>
        <v>-20379.899999999994</v>
      </c>
    </row>
    <row r="2586" spans="1:7">
      <c r="A2586" s="1">
        <v>2346017000</v>
      </c>
      <c r="B2586" s="1">
        <v>181121.2</v>
      </c>
      <c r="C2586" s="1">
        <v>204178.1</v>
      </c>
      <c r="D2586" s="1">
        <v>196017.5</v>
      </c>
      <c r="E2586" s="1"/>
      <c r="F2586" s="1">
        <f t="shared" si="80"/>
        <v>-23056.899999999994</v>
      </c>
      <c r="G2586" s="1">
        <f t="shared" si="81"/>
        <v>-14896.299999999988</v>
      </c>
    </row>
    <row r="2587" spans="1:7">
      <c r="A2587" s="1">
        <v>2346499000</v>
      </c>
      <c r="B2587" s="1">
        <v>130269.5</v>
      </c>
      <c r="C2587" s="1">
        <v>149779.1</v>
      </c>
      <c r="D2587" s="1">
        <v>160443.1</v>
      </c>
      <c r="E2587" s="1"/>
      <c r="F2587" s="1">
        <f t="shared" si="80"/>
        <v>-19509.600000000006</v>
      </c>
      <c r="G2587" s="1">
        <f t="shared" si="81"/>
        <v>-30173.600000000006</v>
      </c>
    </row>
    <row r="2588" spans="1:7">
      <c r="A2588" s="1">
        <v>2346981000</v>
      </c>
      <c r="B2588" s="1">
        <v>125988.1</v>
      </c>
      <c r="C2588" s="1">
        <v>145111.1</v>
      </c>
      <c r="D2588" s="1">
        <v>157092.29999999999</v>
      </c>
      <c r="E2588" s="1"/>
      <c r="F2588" s="1">
        <f t="shared" si="80"/>
        <v>-19123</v>
      </c>
      <c r="G2588" s="1">
        <f t="shared" si="81"/>
        <v>-31104.199999999983</v>
      </c>
    </row>
    <row r="2589" spans="1:7">
      <c r="A2589" s="1">
        <v>2347463000</v>
      </c>
      <c r="B2589" s="1">
        <v>147124.5</v>
      </c>
      <c r="C2589" s="1">
        <v>167282.4</v>
      </c>
      <c r="D2589" s="1">
        <v>171787.7</v>
      </c>
      <c r="E2589" s="1"/>
      <c r="F2589" s="1">
        <f t="shared" si="80"/>
        <v>-20157.899999999994</v>
      </c>
      <c r="G2589" s="1">
        <f t="shared" si="81"/>
        <v>-24663.200000000012</v>
      </c>
    </row>
    <row r="2590" spans="1:7">
      <c r="A2590" s="1">
        <v>2347946000</v>
      </c>
      <c r="B2590" s="1">
        <v>124450</v>
      </c>
      <c r="C2590" s="1">
        <v>142425</v>
      </c>
      <c r="D2590" s="1">
        <v>156144.6</v>
      </c>
      <c r="E2590" s="1"/>
      <c r="F2590" s="1">
        <f t="shared" si="80"/>
        <v>-17975</v>
      </c>
      <c r="G2590" s="1">
        <f t="shared" si="81"/>
        <v>-31694.600000000006</v>
      </c>
    </row>
    <row r="2591" spans="1:7">
      <c r="A2591" s="1">
        <v>2348428000</v>
      </c>
      <c r="B2591" s="1">
        <v>104072.2</v>
      </c>
      <c r="C2591" s="1">
        <v>120500.6</v>
      </c>
      <c r="D2591" s="1">
        <v>141951.79999999999</v>
      </c>
      <c r="E2591" s="1"/>
      <c r="F2591" s="1">
        <f t="shared" si="80"/>
        <v>-16428.400000000009</v>
      </c>
      <c r="G2591" s="1">
        <f t="shared" si="81"/>
        <v>-37879.599999999991</v>
      </c>
    </row>
    <row r="2592" spans="1:7">
      <c r="A2592" s="1">
        <v>2348910000</v>
      </c>
      <c r="B2592" s="1">
        <v>103887</v>
      </c>
      <c r="C2592" s="1">
        <v>120082.7</v>
      </c>
      <c r="D2592" s="1">
        <v>141862.39999999999</v>
      </c>
      <c r="E2592" s="1"/>
      <c r="F2592" s="1">
        <f t="shared" si="80"/>
        <v>-16195.699999999997</v>
      </c>
      <c r="G2592" s="1">
        <f t="shared" si="81"/>
        <v>-37975.399999999994</v>
      </c>
    </row>
    <row r="2593" spans="1:7">
      <c r="A2593" s="1">
        <v>2349392000</v>
      </c>
      <c r="B2593" s="1">
        <v>117000.8</v>
      </c>
      <c r="C2593" s="1">
        <v>133595.4</v>
      </c>
      <c r="D2593" s="1">
        <v>150678.1</v>
      </c>
      <c r="E2593" s="1"/>
      <c r="F2593" s="1">
        <f t="shared" si="80"/>
        <v>-16594.599999999991</v>
      </c>
      <c r="G2593" s="1">
        <f t="shared" si="81"/>
        <v>-33677.300000000003</v>
      </c>
    </row>
    <row r="2594" spans="1:7">
      <c r="A2594" s="1">
        <v>2349874000</v>
      </c>
      <c r="B2594" s="1">
        <v>127579.4</v>
      </c>
      <c r="C2594" s="1">
        <v>144483.6</v>
      </c>
      <c r="D2594" s="1">
        <v>157896.5</v>
      </c>
      <c r="E2594" s="1"/>
      <c r="F2594" s="1">
        <f t="shared" si="80"/>
        <v>-16904.200000000012</v>
      </c>
      <c r="G2594" s="1">
        <f t="shared" si="81"/>
        <v>-30317.100000000006</v>
      </c>
    </row>
    <row r="2595" spans="1:7">
      <c r="A2595" s="1">
        <v>2350356000</v>
      </c>
      <c r="B2595" s="1">
        <v>116604.8</v>
      </c>
      <c r="C2595" s="1">
        <v>132616.5</v>
      </c>
      <c r="D2595" s="1">
        <v>150594.9</v>
      </c>
      <c r="E2595" s="1"/>
      <c r="F2595" s="1">
        <f t="shared" si="80"/>
        <v>-16011.699999999997</v>
      </c>
      <c r="G2595" s="1">
        <f t="shared" si="81"/>
        <v>-33990.099999999991</v>
      </c>
    </row>
    <row r="2596" spans="1:7">
      <c r="A2596" s="1">
        <v>2350838000</v>
      </c>
      <c r="B2596" s="1">
        <v>135414.20000000001</v>
      </c>
      <c r="C2596" s="1">
        <v>152193.79999999999</v>
      </c>
      <c r="D2596" s="1">
        <v>163623.79999999999</v>
      </c>
      <c r="E2596" s="1"/>
      <c r="F2596" s="1">
        <f t="shared" si="80"/>
        <v>-16779.599999999977</v>
      </c>
      <c r="G2596" s="1">
        <f t="shared" si="81"/>
        <v>-28209.599999999977</v>
      </c>
    </row>
    <row r="2597" spans="1:7">
      <c r="A2597" s="1">
        <v>2351321000</v>
      </c>
      <c r="B2597" s="1">
        <v>171951.7</v>
      </c>
      <c r="C2597" s="1">
        <v>190460.3</v>
      </c>
      <c r="D2597" s="1">
        <v>188614.5</v>
      </c>
      <c r="E2597" s="1"/>
      <c r="F2597" s="1">
        <f t="shared" si="80"/>
        <v>-18508.599999999977</v>
      </c>
      <c r="G2597" s="1">
        <f t="shared" si="81"/>
        <v>-16662.799999999988</v>
      </c>
    </row>
    <row r="2598" spans="1:7">
      <c r="A2598" s="1">
        <v>2351802000</v>
      </c>
      <c r="B2598" s="1">
        <v>144704.1</v>
      </c>
      <c r="C2598" s="1">
        <v>160913.70000000001</v>
      </c>
      <c r="D2598" s="1">
        <v>169951.1</v>
      </c>
      <c r="E2598" s="1"/>
      <c r="F2598" s="1">
        <f t="shared" si="80"/>
        <v>-16209.600000000006</v>
      </c>
      <c r="G2598" s="1">
        <f t="shared" si="81"/>
        <v>-25247</v>
      </c>
    </row>
    <row r="2599" spans="1:7">
      <c r="A2599" s="1">
        <v>2352285000</v>
      </c>
      <c r="B2599" s="1">
        <v>146420.70000000001</v>
      </c>
      <c r="C2599" s="1">
        <v>162249.1</v>
      </c>
      <c r="D2599" s="1">
        <v>171465.7</v>
      </c>
      <c r="E2599" s="1"/>
      <c r="F2599" s="1">
        <f t="shared" si="80"/>
        <v>-15828.399999999994</v>
      </c>
      <c r="G2599" s="1">
        <f t="shared" si="81"/>
        <v>-25045</v>
      </c>
    </row>
    <row r="2600" spans="1:7">
      <c r="A2600" s="1">
        <v>2352767000</v>
      </c>
      <c r="B2600" s="1">
        <v>201423.7</v>
      </c>
      <c r="C2600" s="1">
        <v>220095.4</v>
      </c>
      <c r="D2600" s="1">
        <v>210704.6</v>
      </c>
      <c r="E2600" s="1"/>
      <c r="F2600" s="1">
        <f t="shared" si="80"/>
        <v>-18671.699999999983</v>
      </c>
      <c r="G2600" s="1">
        <f t="shared" si="81"/>
        <v>-9280.8999999999942</v>
      </c>
    </row>
    <row r="2601" spans="1:7">
      <c r="A2601" s="1">
        <v>2353249000</v>
      </c>
      <c r="B2601" s="1">
        <v>171066.5</v>
      </c>
      <c r="C2601" s="1">
        <v>187750.3</v>
      </c>
      <c r="D2601" s="1">
        <v>188962.7</v>
      </c>
      <c r="E2601" s="1"/>
      <c r="F2601" s="1">
        <f t="shared" si="80"/>
        <v>-16683.799999999988</v>
      </c>
      <c r="G2601" s="1">
        <f t="shared" si="81"/>
        <v>-17896.200000000012</v>
      </c>
    </row>
    <row r="2602" spans="1:7">
      <c r="A2602" s="1">
        <v>2353731000</v>
      </c>
      <c r="B2602" s="1">
        <v>158083.6</v>
      </c>
      <c r="C2602" s="1">
        <v>173461.3</v>
      </c>
      <c r="D2602" s="1">
        <v>179425.5</v>
      </c>
      <c r="E2602" s="1"/>
      <c r="F2602" s="1">
        <f t="shared" si="80"/>
        <v>-15377.699999999983</v>
      </c>
      <c r="G2602" s="1">
        <f t="shared" si="81"/>
        <v>-21341.899999999994</v>
      </c>
    </row>
    <row r="2603" spans="1:7">
      <c r="A2603" s="1">
        <v>2354213000</v>
      </c>
      <c r="B2603" s="1">
        <v>228244.6</v>
      </c>
      <c r="C2603" s="1">
        <v>246865.3</v>
      </c>
      <c r="D2603" s="1">
        <v>230068</v>
      </c>
      <c r="E2603" s="1"/>
      <c r="F2603" s="1">
        <f t="shared" si="80"/>
        <v>-18620.699999999983</v>
      </c>
      <c r="G2603" s="1">
        <f t="shared" si="81"/>
        <v>-1823.3999999999942</v>
      </c>
    </row>
    <row r="2604" spans="1:7">
      <c r="A2604" s="1">
        <v>2354695000</v>
      </c>
      <c r="B2604" s="1">
        <v>195466.2</v>
      </c>
      <c r="C2604" s="1">
        <v>212103.5</v>
      </c>
      <c r="D2604" s="1">
        <v>206698.9</v>
      </c>
      <c r="E2604" s="1"/>
      <c r="F2604" s="1">
        <f t="shared" si="80"/>
        <v>-16637.299999999988</v>
      </c>
      <c r="G2604" s="1">
        <f t="shared" si="81"/>
        <v>-11232.699999999983</v>
      </c>
    </row>
    <row r="2605" spans="1:7">
      <c r="A2605" s="1">
        <v>2355177000</v>
      </c>
      <c r="B2605" s="1">
        <v>168636.9</v>
      </c>
      <c r="C2605" s="1">
        <v>183666.8</v>
      </c>
      <c r="D2605" s="1">
        <v>186972</v>
      </c>
      <c r="E2605" s="1"/>
      <c r="F2605" s="1">
        <f t="shared" si="80"/>
        <v>-15029.899999999994</v>
      </c>
      <c r="G2605" s="1">
        <f t="shared" si="81"/>
        <v>-18335.100000000006</v>
      </c>
    </row>
    <row r="2606" spans="1:7">
      <c r="A2606" s="1">
        <v>2355660000</v>
      </c>
      <c r="B2606" s="1">
        <v>242747.2</v>
      </c>
      <c r="C2606" s="1">
        <v>261165.3</v>
      </c>
      <c r="D2606" s="1">
        <v>241687.4</v>
      </c>
      <c r="E2606" s="1"/>
      <c r="F2606" s="1">
        <f t="shared" si="80"/>
        <v>-18418.099999999977</v>
      </c>
      <c r="G2606" s="1">
        <f t="shared" si="81"/>
        <v>1059.8000000000175</v>
      </c>
    </row>
    <row r="2607" spans="1:7">
      <c r="A2607" s="1">
        <v>2356142000</v>
      </c>
      <c r="B2607" s="1">
        <v>207794.4</v>
      </c>
      <c r="C2607" s="1">
        <v>223883.9</v>
      </c>
      <c r="D2607" s="1">
        <v>216278.3</v>
      </c>
      <c r="E2607" s="1"/>
      <c r="F2607" s="1">
        <f t="shared" si="80"/>
        <v>-16089.5</v>
      </c>
      <c r="G2607" s="1">
        <f t="shared" si="81"/>
        <v>-8483.8999999999942</v>
      </c>
    </row>
    <row r="2608" spans="1:7">
      <c r="A2608" s="1">
        <v>2356624000</v>
      </c>
      <c r="B2608" s="1">
        <v>178367.2</v>
      </c>
      <c r="C2608" s="1">
        <v>192312.4</v>
      </c>
      <c r="D2608" s="1">
        <v>193667</v>
      </c>
      <c r="E2608" s="1"/>
      <c r="F2608" s="1">
        <f t="shared" si="80"/>
        <v>-13945.199999999983</v>
      </c>
      <c r="G2608" s="1">
        <f t="shared" si="81"/>
        <v>-15299.799999999988</v>
      </c>
    </row>
    <row r="2609" spans="1:7">
      <c r="A2609" s="1">
        <v>2357106000</v>
      </c>
      <c r="B2609" s="1">
        <v>254903.7</v>
      </c>
      <c r="C2609" s="1">
        <v>272111.40000000002</v>
      </c>
      <c r="D2609" s="1">
        <v>251081</v>
      </c>
      <c r="E2609" s="1"/>
      <c r="F2609" s="1">
        <f t="shared" si="80"/>
        <v>-17207.700000000012</v>
      </c>
      <c r="G2609" s="1">
        <f t="shared" si="81"/>
        <v>3822.7000000000116</v>
      </c>
    </row>
    <row r="2610" spans="1:7">
      <c r="A2610" s="1">
        <v>2357588000</v>
      </c>
      <c r="B2610" s="1">
        <v>214050.2</v>
      </c>
      <c r="C2610" s="1">
        <v>229068.1</v>
      </c>
      <c r="D2610" s="1">
        <v>220919.3</v>
      </c>
      <c r="E2610" s="1"/>
      <c r="F2610" s="1">
        <f t="shared" si="80"/>
        <v>-15017.899999999994</v>
      </c>
      <c r="G2610" s="1">
        <f t="shared" si="81"/>
        <v>-6869.0999999999767</v>
      </c>
    </row>
    <row r="2611" spans="1:7">
      <c r="A2611" s="1">
        <v>2358070000</v>
      </c>
      <c r="B2611" s="1">
        <v>190095.3</v>
      </c>
      <c r="C2611" s="1">
        <v>203548.79999999999</v>
      </c>
      <c r="D2611" s="1">
        <v>201866.6</v>
      </c>
      <c r="E2611" s="1"/>
      <c r="F2611" s="1">
        <f t="shared" si="80"/>
        <v>-13453.5</v>
      </c>
      <c r="G2611" s="1">
        <f t="shared" si="81"/>
        <v>-11771.300000000017</v>
      </c>
    </row>
    <row r="2612" spans="1:7">
      <c r="A2612" s="1">
        <v>2358552000</v>
      </c>
      <c r="B2612" s="1">
        <v>267748</v>
      </c>
      <c r="C2612" s="1">
        <v>284491.8</v>
      </c>
      <c r="D2612" s="1">
        <v>260184.6</v>
      </c>
      <c r="E2612" s="1"/>
      <c r="F2612" s="1">
        <f t="shared" si="80"/>
        <v>-16743.799999999988</v>
      </c>
      <c r="G2612" s="1">
        <f t="shared" si="81"/>
        <v>7563.3999999999942</v>
      </c>
    </row>
    <row r="2613" spans="1:7">
      <c r="A2613" s="1">
        <v>2359034000</v>
      </c>
      <c r="B2613" s="1">
        <v>213268.9</v>
      </c>
      <c r="C2613" s="1">
        <v>226921.60000000001</v>
      </c>
      <c r="D2613" s="1">
        <v>219633.5</v>
      </c>
      <c r="E2613" s="1"/>
      <c r="F2613" s="1">
        <f t="shared" si="80"/>
        <v>-13652.700000000012</v>
      </c>
      <c r="G2613" s="1">
        <f t="shared" si="81"/>
        <v>-6364.6000000000058</v>
      </c>
    </row>
    <row r="2614" spans="1:7">
      <c r="A2614" s="1">
        <v>2359517000</v>
      </c>
      <c r="B2614" s="1">
        <v>201248.3</v>
      </c>
      <c r="C2614" s="1">
        <v>213860.2</v>
      </c>
      <c r="D2614" s="1">
        <v>209688</v>
      </c>
      <c r="E2614" s="1"/>
      <c r="F2614" s="1">
        <f t="shared" si="80"/>
        <v>-12611.900000000023</v>
      </c>
      <c r="G2614" s="1">
        <f t="shared" si="81"/>
        <v>-8439.7000000000116</v>
      </c>
    </row>
    <row r="2615" spans="1:7">
      <c r="A2615" s="1">
        <v>2359999000</v>
      </c>
      <c r="B2615" s="1">
        <v>269946.40000000002</v>
      </c>
      <c r="C2615" s="1">
        <v>285406.90000000002</v>
      </c>
      <c r="D2615" s="1">
        <v>261897.3</v>
      </c>
      <c r="E2615" s="1"/>
      <c r="F2615" s="1">
        <f t="shared" si="80"/>
        <v>-15460.5</v>
      </c>
      <c r="G2615" s="1">
        <f t="shared" si="81"/>
        <v>8049.1000000000349</v>
      </c>
    </row>
    <row r="2616" spans="1:7">
      <c r="A2616" s="1">
        <v>2360481000</v>
      </c>
      <c r="B2616" s="1">
        <v>204098.9</v>
      </c>
      <c r="C2616" s="1">
        <v>216035.3</v>
      </c>
      <c r="D2616" s="1">
        <v>212107.8</v>
      </c>
      <c r="E2616" s="1"/>
      <c r="F2616" s="1">
        <f t="shared" si="80"/>
        <v>-11936.399999999994</v>
      </c>
      <c r="G2616" s="1">
        <f t="shared" si="81"/>
        <v>-8008.8999999999942</v>
      </c>
    </row>
    <row r="2617" spans="1:7">
      <c r="A2617" s="1">
        <v>2360963000</v>
      </c>
      <c r="B2617" s="1">
        <v>217271.3</v>
      </c>
      <c r="C2617" s="1">
        <v>229234.9</v>
      </c>
      <c r="D2617" s="1">
        <v>221186.4</v>
      </c>
      <c r="E2617" s="1"/>
      <c r="F2617" s="1">
        <f t="shared" si="80"/>
        <v>-11963.600000000006</v>
      </c>
      <c r="G2617" s="1">
        <f t="shared" si="81"/>
        <v>-3915.1000000000058</v>
      </c>
    </row>
    <row r="2618" spans="1:7">
      <c r="A2618" s="1">
        <v>2361445000</v>
      </c>
      <c r="B2618" s="1">
        <v>267331.5</v>
      </c>
      <c r="C2618" s="1">
        <v>281153.3</v>
      </c>
      <c r="D2618" s="1">
        <v>259120.6</v>
      </c>
      <c r="E2618" s="1"/>
      <c r="F2618" s="1">
        <f t="shared" si="80"/>
        <v>-13821.799999999988</v>
      </c>
      <c r="G2618" s="1">
        <f t="shared" si="81"/>
        <v>8210.8999999999942</v>
      </c>
    </row>
    <row r="2619" spans="1:7">
      <c r="A2619" s="1">
        <v>2361927000</v>
      </c>
      <c r="B2619" s="1">
        <v>195756</v>
      </c>
      <c r="C2619" s="1">
        <v>206064.7</v>
      </c>
      <c r="D2619" s="1">
        <v>204634.8</v>
      </c>
      <c r="E2619" s="1"/>
      <c r="F2619" s="1">
        <f t="shared" si="80"/>
        <v>-10308.700000000012</v>
      </c>
      <c r="G2619" s="1">
        <f t="shared" si="81"/>
        <v>-8878.7999999999884</v>
      </c>
    </row>
    <row r="2620" spans="1:7">
      <c r="A2620" s="1">
        <v>2362409000</v>
      </c>
      <c r="B2620" s="1">
        <v>234815.4</v>
      </c>
      <c r="C2620" s="1">
        <v>246439.1</v>
      </c>
      <c r="D2620" s="1">
        <v>233985.3</v>
      </c>
      <c r="E2620" s="1"/>
      <c r="F2620" s="1">
        <f t="shared" si="80"/>
        <v>-11623.700000000012</v>
      </c>
      <c r="G2620" s="1">
        <f t="shared" si="81"/>
        <v>830.10000000000582</v>
      </c>
    </row>
    <row r="2621" spans="1:7">
      <c r="A2621" s="1">
        <v>2362891000</v>
      </c>
      <c r="B2621" s="1">
        <v>248177.7</v>
      </c>
      <c r="C2621" s="1">
        <v>259894.5</v>
      </c>
      <c r="D2621" s="1">
        <v>244353.4</v>
      </c>
      <c r="E2621" s="1"/>
      <c r="F2621" s="1">
        <f t="shared" si="80"/>
        <v>-11716.799999999988</v>
      </c>
      <c r="G2621" s="1">
        <f t="shared" si="81"/>
        <v>3824.3000000000175</v>
      </c>
    </row>
    <row r="2622" spans="1:7">
      <c r="A2622" s="1">
        <v>2363374000</v>
      </c>
      <c r="B2622" s="1">
        <v>191979.9</v>
      </c>
      <c r="C2622" s="1">
        <v>200570.4</v>
      </c>
      <c r="D2622" s="1">
        <v>200816</v>
      </c>
      <c r="E2622" s="1"/>
      <c r="F2622" s="1">
        <f t="shared" si="80"/>
        <v>-8590.5</v>
      </c>
      <c r="G2622" s="1">
        <f t="shared" si="81"/>
        <v>-8836.1000000000058</v>
      </c>
    </row>
    <row r="2623" spans="1:7">
      <c r="A2623" s="1">
        <v>2363856000</v>
      </c>
      <c r="B2623" s="1">
        <v>251679.3</v>
      </c>
      <c r="C2623" s="1">
        <v>262651</v>
      </c>
      <c r="D2623" s="1">
        <v>245637.8</v>
      </c>
      <c r="E2623" s="1"/>
      <c r="F2623" s="1">
        <f t="shared" si="80"/>
        <v>-10971.700000000012</v>
      </c>
      <c r="G2623" s="1">
        <f t="shared" si="81"/>
        <v>6041.5</v>
      </c>
    </row>
    <row r="2624" spans="1:7">
      <c r="A2624" s="1">
        <v>2364338000</v>
      </c>
      <c r="B2624" s="1">
        <v>220731</v>
      </c>
      <c r="C2624" s="1">
        <v>229896.8</v>
      </c>
      <c r="D2624" s="1">
        <v>222643.1</v>
      </c>
      <c r="E2624" s="1"/>
      <c r="F2624" s="1">
        <f t="shared" si="80"/>
        <v>-9165.7999999999884</v>
      </c>
      <c r="G2624" s="1">
        <f t="shared" si="81"/>
        <v>-1912.1000000000058</v>
      </c>
    </row>
    <row r="2625" spans="1:7">
      <c r="A2625" s="1">
        <v>2364820000</v>
      </c>
      <c r="B2625" s="1">
        <v>200109.2</v>
      </c>
      <c r="C2625" s="1">
        <v>208085.3</v>
      </c>
      <c r="D2625" s="1">
        <v>206069.9</v>
      </c>
      <c r="E2625" s="1"/>
      <c r="F2625" s="1">
        <f t="shared" si="80"/>
        <v>-7976.0999999999767</v>
      </c>
      <c r="G2625" s="1">
        <f t="shared" si="81"/>
        <v>-5960.6999999999825</v>
      </c>
    </row>
    <row r="2626" spans="1:7">
      <c r="A2626" s="1">
        <v>2365302000</v>
      </c>
      <c r="B2626" s="1">
        <v>250362</v>
      </c>
      <c r="C2626" s="1">
        <v>260112.7</v>
      </c>
      <c r="D2626" s="1">
        <v>243747.20000000001</v>
      </c>
      <c r="E2626" s="1"/>
      <c r="F2626" s="1">
        <f t="shared" si="80"/>
        <v>-9750.7000000000116</v>
      </c>
      <c r="G2626" s="1">
        <f t="shared" si="81"/>
        <v>6614.7999999999884</v>
      </c>
    </row>
    <row r="2627" spans="1:7">
      <c r="A2627" s="1">
        <v>2365784000</v>
      </c>
      <c r="B2627" s="1">
        <v>194081.9</v>
      </c>
      <c r="C2627" s="1">
        <v>200807.7</v>
      </c>
      <c r="D2627" s="1">
        <v>201293</v>
      </c>
      <c r="E2627" s="1"/>
      <c r="F2627" s="1">
        <f t="shared" ref="F2627:F2690" si="82">B2627-C2627</f>
        <v>-6725.8000000000175</v>
      </c>
      <c r="G2627" s="1">
        <f t="shared" ref="G2627:G2690" si="83">B2627-D2627</f>
        <v>-7211.1000000000058</v>
      </c>
    </row>
    <row r="2628" spans="1:7">
      <c r="A2628" s="1">
        <v>2366266000</v>
      </c>
      <c r="B2628" s="1">
        <v>218418.2</v>
      </c>
      <c r="C2628" s="1">
        <v>226029.1</v>
      </c>
      <c r="D2628" s="1">
        <v>218891.4</v>
      </c>
      <c r="E2628" s="1"/>
      <c r="F2628" s="1">
        <f t="shared" si="82"/>
        <v>-7610.8999999999942</v>
      </c>
      <c r="G2628" s="1">
        <f t="shared" si="83"/>
        <v>-473.19999999998254</v>
      </c>
    </row>
    <row r="2629" spans="1:7">
      <c r="A2629" s="1">
        <v>2366749000</v>
      </c>
      <c r="B2629" s="1">
        <v>225784.7</v>
      </c>
      <c r="C2629" s="1">
        <v>233155.6</v>
      </c>
      <c r="D2629" s="1">
        <v>224431.4</v>
      </c>
      <c r="E2629" s="1"/>
      <c r="F2629" s="1">
        <f t="shared" si="82"/>
        <v>-7370.8999999999942</v>
      </c>
      <c r="G2629" s="1">
        <f t="shared" si="83"/>
        <v>1353.3000000000175</v>
      </c>
    </row>
    <row r="2630" spans="1:7">
      <c r="A2630" s="1">
        <v>2367230000</v>
      </c>
      <c r="B2630" s="1">
        <v>184578.9</v>
      </c>
      <c r="C2630" s="1">
        <v>189742.8</v>
      </c>
      <c r="D2630" s="1">
        <v>192963.3</v>
      </c>
      <c r="E2630" s="1"/>
      <c r="F2630" s="1">
        <f t="shared" si="82"/>
        <v>-5163.8999999999942</v>
      </c>
      <c r="G2630" s="1">
        <f t="shared" si="83"/>
        <v>-8384.3999999999942</v>
      </c>
    </row>
    <row r="2631" spans="1:7">
      <c r="A2631" s="1">
        <v>2367713000</v>
      </c>
      <c r="B2631" s="1">
        <v>228533.1</v>
      </c>
      <c r="C2631" s="1">
        <v>235338.2</v>
      </c>
      <c r="D2631" s="1">
        <v>224986.6</v>
      </c>
      <c r="E2631" s="1"/>
      <c r="F2631" s="1">
        <f t="shared" si="82"/>
        <v>-6805.1000000000058</v>
      </c>
      <c r="G2631" s="1">
        <f t="shared" si="83"/>
        <v>3546.5</v>
      </c>
    </row>
    <row r="2632" spans="1:7">
      <c r="A2632" s="1">
        <v>2368195000</v>
      </c>
      <c r="B2632" s="1">
        <v>189448.7</v>
      </c>
      <c r="C2632" s="1">
        <v>193790.2</v>
      </c>
      <c r="D2632" s="1">
        <v>195935.9</v>
      </c>
      <c r="E2632" s="1"/>
      <c r="F2632" s="1">
        <f t="shared" si="82"/>
        <v>-4341.5</v>
      </c>
      <c r="G2632" s="1">
        <f t="shared" si="83"/>
        <v>-6487.1999999999825</v>
      </c>
    </row>
    <row r="2633" spans="1:7">
      <c r="A2633" s="1">
        <v>2368677000</v>
      </c>
      <c r="B2633" s="1">
        <v>196879.4</v>
      </c>
      <c r="C2633" s="1">
        <v>201348.8</v>
      </c>
      <c r="D2633" s="1">
        <v>200443.7</v>
      </c>
      <c r="E2633" s="1"/>
      <c r="F2633" s="1">
        <f t="shared" si="82"/>
        <v>-4469.3999999999942</v>
      </c>
      <c r="G2633" s="1">
        <f t="shared" si="83"/>
        <v>-3564.3000000000175</v>
      </c>
    </row>
    <row r="2634" spans="1:7">
      <c r="A2634" s="1">
        <v>2369159000</v>
      </c>
      <c r="B2634" s="1">
        <v>207564</v>
      </c>
      <c r="C2634" s="1">
        <v>211892.6</v>
      </c>
      <c r="D2634" s="1">
        <v>208202.6</v>
      </c>
      <c r="E2634" s="1"/>
      <c r="F2634" s="1">
        <f t="shared" si="82"/>
        <v>-4328.6000000000058</v>
      </c>
      <c r="G2634" s="1">
        <f t="shared" si="83"/>
        <v>-638.60000000000582</v>
      </c>
    </row>
    <row r="2635" spans="1:7">
      <c r="A2635" s="1">
        <v>2369641000</v>
      </c>
      <c r="B2635" s="1">
        <v>173537.6</v>
      </c>
      <c r="C2635" s="1">
        <v>176071</v>
      </c>
      <c r="D2635" s="1">
        <v>182726.8</v>
      </c>
      <c r="E2635" s="1"/>
      <c r="F2635" s="1">
        <f t="shared" si="82"/>
        <v>-2533.3999999999942</v>
      </c>
      <c r="G2635" s="1">
        <f t="shared" si="83"/>
        <v>-9189.1999999999825</v>
      </c>
    </row>
    <row r="2636" spans="1:7">
      <c r="A2636" s="1">
        <v>2370123000</v>
      </c>
      <c r="B2636" s="1">
        <v>203894.3</v>
      </c>
      <c r="C2636" s="1">
        <v>207467.7</v>
      </c>
      <c r="D2636" s="1">
        <v>204158.5</v>
      </c>
      <c r="E2636" s="1"/>
      <c r="F2636" s="1">
        <f t="shared" si="82"/>
        <v>-3573.4000000000233</v>
      </c>
      <c r="G2636" s="1">
        <f t="shared" si="83"/>
        <v>-264.20000000001164</v>
      </c>
    </row>
    <row r="2637" spans="1:7">
      <c r="A2637" s="1">
        <v>2370605000</v>
      </c>
      <c r="B2637" s="1">
        <v>172635.6</v>
      </c>
      <c r="C2637" s="1">
        <v>173988.9</v>
      </c>
      <c r="D2637" s="1">
        <v>181317.4</v>
      </c>
      <c r="E2637" s="1"/>
      <c r="F2637" s="1">
        <f t="shared" si="82"/>
        <v>-1353.2999999999884</v>
      </c>
      <c r="G2637" s="1">
        <f t="shared" si="83"/>
        <v>-8681.7999999999884</v>
      </c>
    </row>
    <row r="2638" spans="1:7">
      <c r="A2638" s="1">
        <v>2371088000</v>
      </c>
      <c r="B2638" s="1">
        <v>181597</v>
      </c>
      <c r="C2638" s="1">
        <v>183234.9</v>
      </c>
      <c r="D2638" s="1">
        <v>187298</v>
      </c>
      <c r="E2638" s="1"/>
      <c r="F2638" s="1">
        <f t="shared" si="82"/>
        <v>-1637.8999999999942</v>
      </c>
      <c r="G2638" s="1">
        <f t="shared" si="83"/>
        <v>-5701</v>
      </c>
    </row>
    <row r="2639" spans="1:7">
      <c r="A2639" s="1">
        <v>2371570000</v>
      </c>
      <c r="B2639" s="1">
        <v>178906.9</v>
      </c>
      <c r="C2639" s="1">
        <v>180010</v>
      </c>
      <c r="D2639" s="1">
        <v>184927.8</v>
      </c>
      <c r="E2639" s="1"/>
      <c r="F2639" s="1">
        <f t="shared" si="82"/>
        <v>-1103.1000000000058</v>
      </c>
      <c r="G2639" s="1">
        <f t="shared" si="83"/>
        <v>-6020.8999999999942</v>
      </c>
    </row>
    <row r="2640" spans="1:7">
      <c r="A2640" s="1">
        <v>2372052000</v>
      </c>
      <c r="B2640" s="1">
        <v>161163.6</v>
      </c>
      <c r="C2640" s="1">
        <v>161181.9</v>
      </c>
      <c r="D2640" s="1">
        <v>171641.3</v>
      </c>
      <c r="E2640" s="1"/>
      <c r="F2640" s="1">
        <f t="shared" si="82"/>
        <v>-18.299999999988358</v>
      </c>
      <c r="G2640" s="1">
        <f t="shared" si="83"/>
        <v>-10477.699999999983</v>
      </c>
    </row>
    <row r="2641" spans="1:7">
      <c r="A2641" s="1">
        <v>2372534000</v>
      </c>
      <c r="B2641" s="1">
        <v>176770.5</v>
      </c>
      <c r="C2641" s="1">
        <v>176985.2</v>
      </c>
      <c r="D2641" s="1">
        <v>181955.3</v>
      </c>
      <c r="E2641" s="1"/>
      <c r="F2641" s="1">
        <f t="shared" si="82"/>
        <v>-214.70000000001164</v>
      </c>
      <c r="G2641" s="1">
        <f t="shared" si="83"/>
        <v>-5184.7999999999884</v>
      </c>
    </row>
    <row r="2642" spans="1:7">
      <c r="A2642" s="1">
        <v>2373016000</v>
      </c>
      <c r="B2642" s="1">
        <v>151236</v>
      </c>
      <c r="C2642" s="1">
        <v>149653.1</v>
      </c>
      <c r="D2642" s="1">
        <v>163590.79999999999</v>
      </c>
      <c r="E2642" s="1"/>
      <c r="F2642" s="1">
        <f t="shared" si="82"/>
        <v>1582.8999999999942</v>
      </c>
      <c r="G2642" s="1">
        <f t="shared" si="83"/>
        <v>-12354.799999999988</v>
      </c>
    </row>
    <row r="2643" spans="1:7">
      <c r="A2643" s="1">
        <v>2373498000</v>
      </c>
      <c r="B2643" s="1">
        <v>165370.6</v>
      </c>
      <c r="C2643" s="1">
        <v>164327.5</v>
      </c>
      <c r="D2643" s="1">
        <v>172981.4</v>
      </c>
      <c r="E2643" s="1"/>
      <c r="F2643" s="1">
        <f t="shared" si="82"/>
        <v>1043.1000000000058</v>
      </c>
      <c r="G2643" s="1">
        <f t="shared" si="83"/>
        <v>-7610.7999999999884</v>
      </c>
    </row>
    <row r="2644" spans="1:7">
      <c r="A2644" s="1">
        <v>2373980000</v>
      </c>
      <c r="B2644" s="1">
        <v>147205.5</v>
      </c>
      <c r="C2644" s="1">
        <v>144802.5</v>
      </c>
      <c r="D2644" s="1">
        <v>159990.70000000001</v>
      </c>
      <c r="E2644" s="1"/>
      <c r="F2644" s="1">
        <f t="shared" si="82"/>
        <v>2403</v>
      </c>
      <c r="G2644" s="1">
        <f t="shared" si="83"/>
        <v>-12785.200000000012</v>
      </c>
    </row>
    <row r="2645" spans="1:7">
      <c r="A2645" s="1">
        <v>2374462000</v>
      </c>
      <c r="B2645" s="1">
        <v>150963</v>
      </c>
      <c r="C2645" s="1">
        <v>148633.20000000001</v>
      </c>
      <c r="D2645" s="1">
        <v>162139.29999999999</v>
      </c>
      <c r="E2645" s="1"/>
      <c r="F2645" s="1">
        <f t="shared" si="82"/>
        <v>2329.7999999999884</v>
      </c>
      <c r="G2645" s="1">
        <f t="shared" si="83"/>
        <v>-11176.299999999988</v>
      </c>
    </row>
    <row r="2646" spans="1:7">
      <c r="A2646" s="1">
        <v>2374945000</v>
      </c>
      <c r="B2646" s="1">
        <v>143754.4</v>
      </c>
      <c r="C2646" s="1">
        <v>140223.29999999999</v>
      </c>
      <c r="D2646" s="1">
        <v>156606.79999999999</v>
      </c>
      <c r="E2646" s="1"/>
      <c r="F2646" s="1">
        <f t="shared" si="82"/>
        <v>3531.1000000000058</v>
      </c>
      <c r="G2646" s="1">
        <f t="shared" si="83"/>
        <v>-12852.399999999994</v>
      </c>
    </row>
    <row r="2647" spans="1:7">
      <c r="A2647" s="1">
        <v>2375427000</v>
      </c>
      <c r="B2647" s="1">
        <v>138903.79999999999</v>
      </c>
      <c r="C2647" s="1">
        <v>134864.70000000001</v>
      </c>
      <c r="D2647" s="1">
        <v>152843.79999999999</v>
      </c>
      <c r="E2647" s="1"/>
      <c r="F2647" s="1">
        <f t="shared" si="82"/>
        <v>4039.0999999999767</v>
      </c>
      <c r="G2647" s="1">
        <f t="shared" si="83"/>
        <v>-13940</v>
      </c>
    </row>
    <row r="2648" spans="1:7">
      <c r="A2648" s="1">
        <v>2375909000</v>
      </c>
      <c r="B2648" s="1">
        <v>137995.6</v>
      </c>
      <c r="C2648" s="1">
        <v>133427.20000000001</v>
      </c>
      <c r="D2648" s="1">
        <v>151928.29999999999</v>
      </c>
      <c r="E2648" s="1"/>
      <c r="F2648" s="1">
        <f t="shared" si="82"/>
        <v>4568.3999999999942</v>
      </c>
      <c r="G2648" s="1">
        <f t="shared" si="83"/>
        <v>-13932.699999999983</v>
      </c>
    </row>
    <row r="2649" spans="1:7">
      <c r="A2649" s="1">
        <v>2376391000</v>
      </c>
      <c r="B2649" s="1">
        <v>129921.60000000001</v>
      </c>
      <c r="C2649" s="1">
        <v>124576.2</v>
      </c>
      <c r="D2649" s="1">
        <v>146068</v>
      </c>
      <c r="E2649" s="1"/>
      <c r="F2649" s="1">
        <f t="shared" si="82"/>
        <v>5345.4000000000087</v>
      </c>
      <c r="G2649" s="1">
        <f t="shared" si="83"/>
        <v>-16146.399999999994</v>
      </c>
    </row>
    <row r="2650" spans="1:7">
      <c r="A2650" s="1">
        <v>2376873000</v>
      </c>
      <c r="B2650" s="1">
        <v>131194</v>
      </c>
      <c r="C2650" s="1">
        <v>125442.6</v>
      </c>
      <c r="D2650" s="1">
        <v>146558</v>
      </c>
      <c r="E2650" s="1"/>
      <c r="F2650" s="1">
        <f t="shared" si="82"/>
        <v>5751.3999999999942</v>
      </c>
      <c r="G2650" s="1">
        <f t="shared" si="83"/>
        <v>-15364</v>
      </c>
    </row>
    <row r="2651" spans="1:7">
      <c r="A2651" s="1">
        <v>2377355000</v>
      </c>
      <c r="B2651" s="1">
        <v>123089.4</v>
      </c>
      <c r="C2651" s="1">
        <v>116508.2</v>
      </c>
      <c r="D2651" s="1">
        <v>140799</v>
      </c>
      <c r="E2651" s="1"/>
      <c r="F2651" s="1">
        <f t="shared" si="82"/>
        <v>6581.1999999999971</v>
      </c>
      <c r="G2651" s="1">
        <f t="shared" si="83"/>
        <v>-17709.600000000006</v>
      </c>
    </row>
    <row r="2652" spans="1:7">
      <c r="A2652" s="1">
        <v>2377837000</v>
      </c>
      <c r="B2652" s="1">
        <v>124306.9</v>
      </c>
      <c r="C2652" s="1">
        <v>117305.5</v>
      </c>
      <c r="D2652" s="1">
        <v>141270</v>
      </c>
      <c r="E2652" s="1"/>
      <c r="F2652" s="1">
        <f t="shared" si="82"/>
        <v>7001.3999999999942</v>
      </c>
      <c r="G2652" s="1">
        <f t="shared" si="83"/>
        <v>-16963.100000000006</v>
      </c>
    </row>
    <row r="2653" spans="1:7">
      <c r="A2653" s="1">
        <v>2378319000</v>
      </c>
      <c r="B2653" s="1">
        <v>117636.1</v>
      </c>
      <c r="C2653" s="1">
        <v>110009.1</v>
      </c>
      <c r="D2653" s="1">
        <v>136531.70000000001</v>
      </c>
      <c r="E2653" s="1"/>
      <c r="F2653" s="1">
        <f t="shared" si="82"/>
        <v>7627</v>
      </c>
      <c r="G2653" s="1">
        <f t="shared" si="83"/>
        <v>-18895.600000000006</v>
      </c>
    </row>
    <row r="2654" spans="1:7">
      <c r="A2654" s="1">
        <v>2378802000</v>
      </c>
      <c r="B2654" s="1">
        <v>118088.1</v>
      </c>
      <c r="C2654" s="1">
        <v>110042.6</v>
      </c>
      <c r="D2654" s="1">
        <v>136384.20000000001</v>
      </c>
      <c r="E2654" s="1"/>
      <c r="F2654" s="1">
        <f t="shared" si="82"/>
        <v>8045.5</v>
      </c>
      <c r="G2654" s="1">
        <f t="shared" si="83"/>
        <v>-18296.100000000006</v>
      </c>
    </row>
    <row r="2655" spans="1:7">
      <c r="A2655" s="1">
        <v>2379284000</v>
      </c>
      <c r="B2655" s="1">
        <v>113007.3</v>
      </c>
      <c r="C2655" s="1">
        <v>104329.4</v>
      </c>
      <c r="D2655" s="1">
        <v>132561.4</v>
      </c>
      <c r="E2655" s="1"/>
      <c r="F2655" s="1">
        <f t="shared" si="82"/>
        <v>8677.9000000000087</v>
      </c>
      <c r="G2655" s="1">
        <f t="shared" si="83"/>
        <v>-19554.099999999991</v>
      </c>
    </row>
    <row r="2656" spans="1:7">
      <c r="A2656" s="1">
        <v>2379766000</v>
      </c>
      <c r="B2656" s="1">
        <v>113180.3</v>
      </c>
      <c r="C2656" s="1">
        <v>104121.2</v>
      </c>
      <c r="D2656" s="1">
        <v>132392.6</v>
      </c>
      <c r="E2656" s="1"/>
      <c r="F2656" s="1">
        <f t="shared" si="82"/>
        <v>9059.1000000000058</v>
      </c>
      <c r="G2656" s="1">
        <f t="shared" si="83"/>
        <v>-19212.300000000003</v>
      </c>
    </row>
    <row r="2657" spans="1:7">
      <c r="A2657" s="1">
        <v>2380248000</v>
      </c>
      <c r="B2657" s="1">
        <v>109294.39999999999</v>
      </c>
      <c r="C2657" s="1">
        <v>99663.47</v>
      </c>
      <c r="D2657" s="1">
        <v>129615.6</v>
      </c>
      <c r="E2657" s="1"/>
      <c r="F2657" s="1">
        <f t="shared" si="82"/>
        <v>9630.929999999993</v>
      </c>
      <c r="G2657" s="1">
        <f t="shared" si="83"/>
        <v>-20321.200000000012</v>
      </c>
    </row>
    <row r="2658" spans="1:7">
      <c r="A2658" s="1">
        <v>2380730000</v>
      </c>
      <c r="B2658" s="1">
        <v>109283.5</v>
      </c>
      <c r="C2658" s="1">
        <v>99288.41</v>
      </c>
      <c r="D2658" s="1">
        <v>129364.3</v>
      </c>
      <c r="E2658" s="1"/>
      <c r="F2658" s="1">
        <f t="shared" si="82"/>
        <v>9995.0899999999965</v>
      </c>
      <c r="G2658" s="1">
        <f t="shared" si="83"/>
        <v>-20080.800000000003</v>
      </c>
    </row>
    <row r="2659" spans="1:7">
      <c r="A2659" s="1">
        <v>2381212000</v>
      </c>
      <c r="B2659" s="1">
        <v>106498.4</v>
      </c>
      <c r="C2659" s="1">
        <v>95985.69</v>
      </c>
      <c r="D2659" s="1">
        <v>127250.3</v>
      </c>
      <c r="E2659" s="1"/>
      <c r="F2659" s="1">
        <f t="shared" si="82"/>
        <v>10512.709999999992</v>
      </c>
      <c r="G2659" s="1">
        <f t="shared" si="83"/>
        <v>-20751.900000000009</v>
      </c>
    </row>
    <row r="2660" spans="1:7">
      <c r="A2660" s="1">
        <v>2381694000</v>
      </c>
      <c r="B2660" s="1">
        <v>106371.5</v>
      </c>
      <c r="C2660" s="1">
        <v>95537.78</v>
      </c>
      <c r="D2660" s="1">
        <v>126879.6</v>
      </c>
      <c r="E2660" s="1"/>
      <c r="F2660" s="1">
        <f t="shared" si="82"/>
        <v>10833.720000000001</v>
      </c>
      <c r="G2660" s="1">
        <f t="shared" si="83"/>
        <v>-20508.100000000006</v>
      </c>
    </row>
    <row r="2661" spans="1:7">
      <c r="A2661" s="1">
        <v>2382177000</v>
      </c>
      <c r="B2661" s="1">
        <v>104306.3</v>
      </c>
      <c r="C2661" s="1">
        <v>92938.89</v>
      </c>
      <c r="D2661" s="1">
        <v>125120.5</v>
      </c>
      <c r="E2661" s="1"/>
      <c r="F2661" s="1">
        <f t="shared" si="82"/>
        <v>11367.410000000003</v>
      </c>
      <c r="G2661" s="1">
        <f t="shared" si="83"/>
        <v>-20814.199999999997</v>
      </c>
    </row>
    <row r="2662" spans="1:7">
      <c r="A2662" s="1">
        <v>2382658000</v>
      </c>
      <c r="B2662" s="1">
        <v>104501.3</v>
      </c>
      <c r="C2662" s="1">
        <v>92757.32</v>
      </c>
      <c r="D2662" s="1">
        <v>125030.1</v>
      </c>
      <c r="E2662" s="1"/>
      <c r="F2662" s="1">
        <f t="shared" si="82"/>
        <v>11743.979999999996</v>
      </c>
      <c r="G2662" s="1">
        <f t="shared" si="83"/>
        <v>-20528.800000000003</v>
      </c>
    </row>
    <row r="2663" spans="1:7">
      <c r="A2663" s="1">
        <v>2383141000</v>
      </c>
      <c r="B2663" s="1">
        <v>103185.4</v>
      </c>
      <c r="C2663" s="1">
        <v>91021.11</v>
      </c>
      <c r="D2663" s="1">
        <v>123874.7</v>
      </c>
      <c r="E2663" s="1"/>
      <c r="F2663" s="1">
        <f t="shared" si="82"/>
        <v>12164.289999999994</v>
      </c>
      <c r="G2663" s="1">
        <f t="shared" si="83"/>
        <v>-20689.300000000003</v>
      </c>
    </row>
    <row r="2664" spans="1:7">
      <c r="A2664" s="1">
        <v>2383623000</v>
      </c>
      <c r="B2664" s="1">
        <v>103383.6</v>
      </c>
      <c r="C2664" s="1">
        <v>90994.68</v>
      </c>
      <c r="D2664" s="1">
        <v>123750</v>
      </c>
      <c r="E2664" s="1"/>
      <c r="F2664" s="1">
        <f t="shared" si="82"/>
        <v>12388.920000000013</v>
      </c>
      <c r="G2664" s="1">
        <f t="shared" si="83"/>
        <v>-20366.399999999994</v>
      </c>
    </row>
    <row r="2665" spans="1:7">
      <c r="A2665" s="1">
        <v>2384105000</v>
      </c>
      <c r="B2665" s="1">
        <v>102193.1</v>
      </c>
      <c r="C2665" s="1">
        <v>89533.59</v>
      </c>
      <c r="D2665" s="1">
        <v>122669.9</v>
      </c>
      <c r="E2665" s="1"/>
      <c r="F2665" s="1">
        <f t="shared" si="82"/>
        <v>12659.510000000009</v>
      </c>
      <c r="G2665" s="1">
        <f t="shared" si="83"/>
        <v>-20476.799999999988</v>
      </c>
    </row>
    <row r="2666" spans="1:7">
      <c r="A2666" s="1">
        <v>2384587000</v>
      </c>
      <c r="B2666" s="1">
        <v>102733.9</v>
      </c>
      <c r="C2666" s="1">
        <v>89843.95</v>
      </c>
      <c r="D2666" s="1">
        <v>122737.4</v>
      </c>
      <c r="E2666" s="1"/>
      <c r="F2666" s="1">
        <f t="shared" si="82"/>
        <v>12889.949999999997</v>
      </c>
      <c r="G2666" s="1">
        <f t="shared" si="83"/>
        <v>-20003.5</v>
      </c>
    </row>
    <row r="2667" spans="1:7">
      <c r="A2667" s="1">
        <v>2385069000</v>
      </c>
      <c r="B2667" s="1">
        <v>101969.2</v>
      </c>
      <c r="C2667" s="1">
        <v>88714.91</v>
      </c>
      <c r="D2667" s="1">
        <v>121955.1</v>
      </c>
      <c r="E2667" s="1"/>
      <c r="F2667" s="1">
        <f t="shared" si="82"/>
        <v>13254.289999999994</v>
      </c>
      <c r="G2667" s="1">
        <f t="shared" si="83"/>
        <v>-19985.900000000009</v>
      </c>
    </row>
    <row r="2668" spans="1:7">
      <c r="A2668" s="1">
        <v>2385551000</v>
      </c>
      <c r="B2668" s="1">
        <v>102433.60000000001</v>
      </c>
      <c r="C2668" s="1">
        <v>88893.05</v>
      </c>
      <c r="D2668" s="1">
        <v>122074.1</v>
      </c>
      <c r="E2668" s="1"/>
      <c r="F2668" s="1">
        <f t="shared" si="82"/>
        <v>13540.550000000003</v>
      </c>
      <c r="G2668" s="1">
        <f t="shared" si="83"/>
        <v>-19640.5</v>
      </c>
    </row>
    <row r="2669" spans="1:7">
      <c r="A2669" s="1">
        <v>2386033000</v>
      </c>
      <c r="B2669" s="1">
        <v>102102.7</v>
      </c>
      <c r="C2669" s="1">
        <v>88301.36</v>
      </c>
      <c r="D2669" s="1">
        <v>121629.1</v>
      </c>
      <c r="E2669" s="1"/>
      <c r="F2669" s="1">
        <f t="shared" si="82"/>
        <v>13801.339999999997</v>
      </c>
      <c r="G2669" s="1">
        <f t="shared" si="83"/>
        <v>-19526.400000000009</v>
      </c>
    </row>
    <row r="2670" spans="1:7">
      <c r="A2670" s="1">
        <v>2386516000</v>
      </c>
      <c r="B2670" s="1">
        <v>102688.1</v>
      </c>
      <c r="C2670" s="1">
        <v>88660.87</v>
      </c>
      <c r="D2670" s="1">
        <v>121677.3</v>
      </c>
      <c r="E2670" s="1"/>
      <c r="F2670" s="1">
        <f t="shared" si="82"/>
        <v>14027.23000000001</v>
      </c>
      <c r="G2670" s="1">
        <f t="shared" si="83"/>
        <v>-18989.199999999997</v>
      </c>
    </row>
    <row r="2671" spans="1:7">
      <c r="A2671" s="1">
        <v>2386998000</v>
      </c>
      <c r="B2671" s="1">
        <v>102298.7</v>
      </c>
      <c r="C2671" s="1">
        <v>87992.15</v>
      </c>
      <c r="D2671" s="1">
        <v>121139.6</v>
      </c>
      <c r="E2671" s="1"/>
      <c r="F2671" s="1">
        <f t="shared" si="82"/>
        <v>14306.550000000003</v>
      </c>
      <c r="G2671" s="1">
        <f t="shared" si="83"/>
        <v>-18840.900000000009</v>
      </c>
    </row>
    <row r="2672" spans="1:7">
      <c r="A2672" s="1">
        <v>2387480000</v>
      </c>
      <c r="B2672" s="1">
        <v>102817.3</v>
      </c>
      <c r="C2672" s="1">
        <v>88330.28</v>
      </c>
      <c r="D2672" s="1">
        <v>121360.2</v>
      </c>
      <c r="E2672" s="1"/>
      <c r="F2672" s="1">
        <f t="shared" si="82"/>
        <v>14487.020000000004</v>
      </c>
      <c r="G2672" s="1">
        <f t="shared" si="83"/>
        <v>-18542.899999999994</v>
      </c>
    </row>
    <row r="2673" spans="1:7">
      <c r="A2673" s="1">
        <v>2387962000</v>
      </c>
      <c r="B2673" s="1">
        <v>102622.2</v>
      </c>
      <c r="C2673" s="1">
        <v>87871.98</v>
      </c>
      <c r="D2673" s="1">
        <v>121011.9</v>
      </c>
      <c r="E2673" s="1"/>
      <c r="F2673" s="1">
        <f t="shared" si="82"/>
        <v>14750.220000000001</v>
      </c>
      <c r="G2673" s="1">
        <f t="shared" si="83"/>
        <v>-18389.699999999997</v>
      </c>
    </row>
    <row r="2674" spans="1:7">
      <c r="A2674" s="1">
        <v>2388444000</v>
      </c>
      <c r="B2674" s="1">
        <v>103291.1</v>
      </c>
      <c r="C2674" s="1">
        <v>88387.5</v>
      </c>
      <c r="D2674" s="1">
        <v>121190.39999999999</v>
      </c>
      <c r="E2674" s="1"/>
      <c r="F2674" s="1">
        <f t="shared" si="82"/>
        <v>14903.600000000006</v>
      </c>
      <c r="G2674" s="1">
        <f t="shared" si="83"/>
        <v>-17899.299999999988</v>
      </c>
    </row>
    <row r="2675" spans="1:7">
      <c r="A2675" s="1">
        <v>2388926000</v>
      </c>
      <c r="B2675" s="1">
        <v>102937.5</v>
      </c>
      <c r="C2675" s="1">
        <v>87837.58</v>
      </c>
      <c r="D2675" s="1">
        <v>120624.5</v>
      </c>
      <c r="E2675" s="1"/>
      <c r="F2675" s="1">
        <f t="shared" si="82"/>
        <v>15099.919999999998</v>
      </c>
      <c r="G2675" s="1">
        <f t="shared" si="83"/>
        <v>-17687</v>
      </c>
    </row>
    <row r="2676" spans="1:7">
      <c r="A2676" s="1">
        <v>2389408000</v>
      </c>
      <c r="B2676" s="1">
        <v>103513.5</v>
      </c>
      <c r="C2676" s="1">
        <v>88215.01</v>
      </c>
      <c r="D2676" s="1">
        <v>120845.4</v>
      </c>
      <c r="E2676" s="1"/>
      <c r="F2676" s="1">
        <f t="shared" si="82"/>
        <v>15298.490000000005</v>
      </c>
      <c r="G2676" s="1">
        <f t="shared" si="83"/>
        <v>-17331.899999999994</v>
      </c>
    </row>
    <row r="2677" spans="1:7">
      <c r="A2677" s="1">
        <v>2389890000</v>
      </c>
      <c r="B2677" s="1">
        <v>103546.2</v>
      </c>
      <c r="C2677" s="1">
        <v>87971.17</v>
      </c>
      <c r="D2677" s="1">
        <v>120537.8</v>
      </c>
      <c r="E2677" s="1"/>
      <c r="F2677" s="1">
        <f t="shared" si="82"/>
        <v>15575.029999999999</v>
      </c>
      <c r="G2677" s="1">
        <f t="shared" si="83"/>
        <v>-16991.600000000006</v>
      </c>
    </row>
    <row r="2678" spans="1:7">
      <c r="A2678" s="1">
        <v>2390373000</v>
      </c>
      <c r="B2678" s="1">
        <v>104312.1</v>
      </c>
      <c r="C2678" s="1">
        <v>88446.18</v>
      </c>
      <c r="D2678" s="1">
        <v>120638.2</v>
      </c>
      <c r="E2678" s="1"/>
      <c r="F2678" s="1">
        <f t="shared" si="82"/>
        <v>15865.920000000013</v>
      </c>
      <c r="G2678" s="1">
        <f t="shared" si="83"/>
        <v>-16326.099999999991</v>
      </c>
    </row>
    <row r="2679" spans="1:7">
      <c r="A2679" s="1">
        <v>2390855000</v>
      </c>
      <c r="B2679" s="1">
        <v>104100.2</v>
      </c>
      <c r="C2679" s="1">
        <v>88045.84</v>
      </c>
      <c r="D2679" s="1">
        <v>120251.2</v>
      </c>
      <c r="E2679" s="1"/>
      <c r="F2679" s="1">
        <f t="shared" si="82"/>
        <v>16054.36</v>
      </c>
      <c r="G2679" s="1">
        <f t="shared" si="83"/>
        <v>-16151</v>
      </c>
    </row>
    <row r="2680" spans="1:7">
      <c r="A2680" s="1">
        <v>2391337000</v>
      </c>
      <c r="B2680" s="1">
        <v>104694.3</v>
      </c>
      <c r="C2680" s="1">
        <v>88529.5</v>
      </c>
      <c r="D2680" s="1">
        <v>120419.4</v>
      </c>
      <c r="E2680" s="1"/>
      <c r="F2680" s="1">
        <f t="shared" si="82"/>
        <v>16164.800000000003</v>
      </c>
      <c r="G2680" s="1">
        <f t="shared" si="83"/>
        <v>-15725.099999999991</v>
      </c>
    </row>
    <row r="2681" spans="1:7">
      <c r="A2681" s="1">
        <v>2391819000</v>
      </c>
      <c r="B2681" s="1">
        <v>104663.3</v>
      </c>
      <c r="C2681" s="1">
        <v>88387.74</v>
      </c>
      <c r="D2681" s="1">
        <v>120094.1</v>
      </c>
      <c r="E2681" s="1"/>
      <c r="F2681" s="1">
        <f t="shared" si="82"/>
        <v>16275.559999999998</v>
      </c>
      <c r="G2681" s="1">
        <f t="shared" si="83"/>
        <v>-15430.800000000003</v>
      </c>
    </row>
    <row r="2682" spans="1:7">
      <c r="A2682" s="1">
        <v>2392301000</v>
      </c>
      <c r="B2682" s="1">
        <v>105120.6</v>
      </c>
      <c r="C2682" s="1">
        <v>88718.25</v>
      </c>
      <c r="D2682" s="1">
        <v>120140.8</v>
      </c>
      <c r="E2682" s="1"/>
      <c r="F2682" s="1">
        <f t="shared" si="82"/>
        <v>16402.350000000006</v>
      </c>
      <c r="G2682" s="1">
        <f t="shared" si="83"/>
        <v>-15020.199999999997</v>
      </c>
    </row>
    <row r="2683" spans="1:7">
      <c r="A2683" s="1">
        <v>2392783000</v>
      </c>
      <c r="B2683" s="1">
        <v>104935.8</v>
      </c>
      <c r="C2683" s="1">
        <v>88448.79</v>
      </c>
      <c r="D2683" s="1">
        <v>119896.8</v>
      </c>
      <c r="E2683" s="1"/>
      <c r="F2683" s="1">
        <f t="shared" si="82"/>
        <v>16487.010000000009</v>
      </c>
      <c r="G2683" s="1">
        <f t="shared" si="83"/>
        <v>-14961</v>
      </c>
    </row>
    <row r="2684" spans="1:7">
      <c r="A2684" s="1">
        <v>2393265000</v>
      </c>
      <c r="B2684" s="1">
        <v>105350</v>
      </c>
      <c r="C2684" s="1">
        <v>88837.11</v>
      </c>
      <c r="D2684" s="1">
        <v>120018.7</v>
      </c>
      <c r="E2684" s="1"/>
      <c r="F2684" s="1">
        <f t="shared" si="82"/>
        <v>16512.89</v>
      </c>
      <c r="G2684" s="1">
        <f t="shared" si="83"/>
        <v>-14668.699999999997</v>
      </c>
    </row>
    <row r="2685" spans="1:7">
      <c r="A2685" s="1">
        <v>2393747000</v>
      </c>
      <c r="B2685" s="1">
        <v>105337.2</v>
      </c>
      <c r="C2685" s="1">
        <v>88718.98</v>
      </c>
      <c r="D2685" s="1">
        <v>119668.9</v>
      </c>
      <c r="E2685" s="1"/>
      <c r="F2685" s="1">
        <f t="shared" si="82"/>
        <v>16618.22</v>
      </c>
      <c r="G2685" s="1">
        <f t="shared" si="83"/>
        <v>-14331.699999999997</v>
      </c>
    </row>
    <row r="2686" spans="1:7">
      <c r="A2686" s="1">
        <v>2394229000</v>
      </c>
      <c r="B2686" s="1">
        <v>105810.1</v>
      </c>
      <c r="C2686" s="1">
        <v>89006.67</v>
      </c>
      <c r="D2686" s="1">
        <v>119674.2</v>
      </c>
      <c r="E2686" s="1"/>
      <c r="F2686" s="1">
        <f t="shared" si="82"/>
        <v>16803.430000000008</v>
      </c>
      <c r="G2686" s="1">
        <f t="shared" si="83"/>
        <v>-13864.099999999991</v>
      </c>
    </row>
    <row r="2687" spans="1:7">
      <c r="A2687" s="1">
        <v>2394712000</v>
      </c>
      <c r="B2687" s="1">
        <v>105547.6</v>
      </c>
      <c r="C2687" s="1">
        <v>88559.64</v>
      </c>
      <c r="D2687" s="1">
        <v>119154.8</v>
      </c>
      <c r="E2687" s="1"/>
      <c r="F2687" s="1">
        <f t="shared" si="82"/>
        <v>16987.960000000006</v>
      </c>
      <c r="G2687" s="1">
        <f t="shared" si="83"/>
        <v>-13607.199999999997</v>
      </c>
    </row>
    <row r="2688" spans="1:7">
      <c r="A2688" s="1">
        <v>2395194000</v>
      </c>
      <c r="B2688" s="1">
        <v>105989.5</v>
      </c>
      <c r="C2688" s="1">
        <v>88874.31</v>
      </c>
      <c r="D2688" s="1">
        <v>119123.2</v>
      </c>
      <c r="E2688" s="1"/>
      <c r="F2688" s="1">
        <f t="shared" si="82"/>
        <v>17115.190000000002</v>
      </c>
      <c r="G2688" s="1">
        <f t="shared" si="83"/>
        <v>-13133.699999999997</v>
      </c>
    </row>
    <row r="2689" spans="1:7">
      <c r="A2689" s="1">
        <v>2395676000</v>
      </c>
      <c r="B2689" s="1">
        <v>105845.3</v>
      </c>
      <c r="C2689" s="1">
        <v>88759.06</v>
      </c>
      <c r="D2689" s="1">
        <v>118886.9</v>
      </c>
      <c r="E2689" s="1"/>
      <c r="F2689" s="1">
        <f t="shared" si="82"/>
        <v>17086.240000000005</v>
      </c>
      <c r="G2689" s="1">
        <f t="shared" si="83"/>
        <v>-13041.599999999991</v>
      </c>
    </row>
    <row r="2690" spans="1:7">
      <c r="A2690" s="1">
        <v>2396158000</v>
      </c>
      <c r="B2690" s="1">
        <v>106017.60000000001</v>
      </c>
      <c r="C2690" s="1">
        <v>88994.18</v>
      </c>
      <c r="D2690" s="1">
        <v>118746.5</v>
      </c>
      <c r="E2690" s="1"/>
      <c r="F2690" s="1">
        <f t="shared" si="82"/>
        <v>17023.420000000013</v>
      </c>
      <c r="G2690" s="1">
        <f t="shared" si="83"/>
        <v>-12728.899999999994</v>
      </c>
    </row>
    <row r="2691" spans="1:7">
      <c r="A2691" s="1">
        <v>2396640000</v>
      </c>
      <c r="B2691" s="1">
        <v>105804.9</v>
      </c>
      <c r="C2691" s="1">
        <v>88718.04</v>
      </c>
      <c r="D2691" s="1">
        <v>118242.5</v>
      </c>
      <c r="E2691" s="1"/>
      <c r="F2691" s="1">
        <f t="shared" ref="F2691:F2754" si="84">B2691-C2691</f>
        <v>17086.86</v>
      </c>
      <c r="G2691" s="1">
        <f t="shared" ref="G2691:G2754" si="85">B2691-D2691</f>
        <v>-12437.600000000006</v>
      </c>
    </row>
    <row r="2692" spans="1:7">
      <c r="A2692" s="1">
        <v>2397122000</v>
      </c>
      <c r="B2692" s="1">
        <v>106068.1</v>
      </c>
      <c r="C2692" s="1">
        <v>88949.2</v>
      </c>
      <c r="D2692" s="1">
        <v>118243.3</v>
      </c>
      <c r="E2692" s="1"/>
      <c r="F2692" s="1">
        <f t="shared" si="84"/>
        <v>17118.900000000009</v>
      </c>
      <c r="G2692" s="1">
        <f t="shared" si="85"/>
        <v>-12175.199999999997</v>
      </c>
    </row>
    <row r="2693" spans="1:7">
      <c r="A2693" s="1">
        <v>2397604000</v>
      </c>
      <c r="B2693" s="1">
        <v>105855.6</v>
      </c>
      <c r="C2693" s="1">
        <v>88694.59</v>
      </c>
      <c r="D2693" s="1">
        <v>117917.1</v>
      </c>
      <c r="E2693" s="1"/>
      <c r="F2693" s="1">
        <f t="shared" si="84"/>
        <v>17161.010000000009</v>
      </c>
      <c r="G2693" s="1">
        <f t="shared" si="85"/>
        <v>-12061.5</v>
      </c>
    </row>
    <row r="2694" spans="1:7">
      <c r="A2694" s="1">
        <v>2398086000</v>
      </c>
      <c r="B2694" s="1">
        <v>106080.8</v>
      </c>
      <c r="C2694" s="1">
        <v>88861.06</v>
      </c>
      <c r="D2694" s="1">
        <v>117764.8</v>
      </c>
      <c r="E2694" s="1"/>
      <c r="F2694" s="1">
        <f t="shared" si="84"/>
        <v>17219.740000000005</v>
      </c>
      <c r="G2694" s="1">
        <f t="shared" si="85"/>
        <v>-11684</v>
      </c>
    </row>
    <row r="2695" spans="1:7">
      <c r="A2695" s="1">
        <v>2398569000</v>
      </c>
      <c r="B2695" s="1">
        <v>105838.39999999999</v>
      </c>
      <c r="C2695" s="1">
        <v>88670.57</v>
      </c>
      <c r="D2695" s="1">
        <v>117278.3</v>
      </c>
      <c r="E2695" s="1"/>
      <c r="F2695" s="1">
        <f t="shared" si="84"/>
        <v>17167.829999999987</v>
      </c>
      <c r="G2695" s="1">
        <f t="shared" si="85"/>
        <v>-11439.900000000009</v>
      </c>
    </row>
    <row r="2696" spans="1:7">
      <c r="A2696" s="1">
        <v>2399051000</v>
      </c>
      <c r="B2696" s="1">
        <v>105939.7</v>
      </c>
      <c r="C2696" s="1">
        <v>88760.15</v>
      </c>
      <c r="D2696" s="1">
        <v>117119.9</v>
      </c>
      <c r="E2696" s="1"/>
      <c r="F2696" s="1">
        <f t="shared" si="84"/>
        <v>17179.550000000003</v>
      </c>
      <c r="G2696" s="1">
        <f t="shared" si="85"/>
        <v>-11180.199999999997</v>
      </c>
    </row>
    <row r="2697" spans="1:7">
      <c r="A2697" s="1">
        <v>2399533000</v>
      </c>
      <c r="B2697" s="1">
        <v>105634.1</v>
      </c>
      <c r="C2697" s="1">
        <v>88375.92</v>
      </c>
      <c r="D2697" s="1">
        <v>116673.5</v>
      </c>
      <c r="E2697" s="1"/>
      <c r="F2697" s="1">
        <f t="shared" si="84"/>
        <v>17258.180000000008</v>
      </c>
      <c r="G2697" s="1">
        <f t="shared" si="85"/>
        <v>-11039.399999999994</v>
      </c>
    </row>
    <row r="2698" spans="1:7">
      <c r="A2698" s="1">
        <v>2400015000</v>
      </c>
      <c r="B2698" s="1">
        <v>105872.6</v>
      </c>
      <c r="C2698" s="1">
        <v>88524.3</v>
      </c>
      <c r="D2698" s="1">
        <v>116353.8</v>
      </c>
      <c r="E2698" s="1"/>
      <c r="F2698" s="1">
        <f t="shared" si="84"/>
        <v>17348.300000000003</v>
      </c>
      <c r="G2698" s="1">
        <f t="shared" si="85"/>
        <v>-10481.199999999997</v>
      </c>
    </row>
    <row r="2699" spans="1:7">
      <c r="A2699" s="1">
        <v>2400497000</v>
      </c>
      <c r="B2699" s="1">
        <v>105590.7</v>
      </c>
      <c r="C2699" s="1">
        <v>88321.26</v>
      </c>
      <c r="D2699" s="1">
        <v>115869.7</v>
      </c>
      <c r="E2699" s="1"/>
      <c r="F2699" s="1">
        <f t="shared" si="84"/>
        <v>17269.440000000002</v>
      </c>
      <c r="G2699" s="1">
        <f t="shared" si="85"/>
        <v>-10279</v>
      </c>
    </row>
    <row r="2700" spans="1:7">
      <c r="A2700" s="1">
        <v>2400979000</v>
      </c>
      <c r="B2700" s="1">
        <v>105479</v>
      </c>
      <c r="C2700" s="1">
        <v>88316.31</v>
      </c>
      <c r="D2700" s="1">
        <v>115602.2</v>
      </c>
      <c r="E2700" s="1"/>
      <c r="F2700" s="1">
        <f t="shared" si="84"/>
        <v>17162.690000000002</v>
      </c>
      <c r="G2700" s="1">
        <f t="shared" si="85"/>
        <v>-10123.199999999997</v>
      </c>
    </row>
    <row r="2701" spans="1:7">
      <c r="A2701" s="1">
        <v>2401461000</v>
      </c>
      <c r="B2701" s="1">
        <v>105178.6</v>
      </c>
      <c r="C2701" s="1">
        <v>87892.63</v>
      </c>
      <c r="D2701" s="1">
        <v>115143.9</v>
      </c>
      <c r="E2701" s="1"/>
      <c r="F2701" s="1">
        <f t="shared" si="84"/>
        <v>17285.97</v>
      </c>
      <c r="G2701" s="1">
        <f t="shared" si="85"/>
        <v>-9965.2999999999884</v>
      </c>
    </row>
    <row r="2702" spans="1:7">
      <c r="A2702" s="1">
        <v>2401944000</v>
      </c>
      <c r="B2702" s="1">
        <v>105269.8</v>
      </c>
      <c r="C2702" s="1">
        <v>88058.45</v>
      </c>
      <c r="D2702" s="1">
        <v>115023.6</v>
      </c>
      <c r="E2702" s="1"/>
      <c r="F2702" s="1">
        <f t="shared" si="84"/>
        <v>17211.350000000006</v>
      </c>
      <c r="G2702" s="1">
        <f t="shared" si="85"/>
        <v>-9753.8000000000029</v>
      </c>
    </row>
    <row r="2703" spans="1:7">
      <c r="A2703" s="1">
        <v>2402426000</v>
      </c>
      <c r="B2703" s="1">
        <v>104808.3</v>
      </c>
      <c r="C2703" s="1">
        <v>87835.39</v>
      </c>
      <c r="D2703" s="1">
        <v>114520.1</v>
      </c>
      <c r="E2703" s="1"/>
      <c r="F2703" s="1">
        <f t="shared" si="84"/>
        <v>16972.910000000003</v>
      </c>
      <c r="G2703" s="1">
        <f t="shared" si="85"/>
        <v>-9711.8000000000029</v>
      </c>
    </row>
    <row r="2704" spans="1:7">
      <c r="A2704" s="1">
        <v>2402908000</v>
      </c>
      <c r="B2704" s="1">
        <v>104735.9</v>
      </c>
      <c r="C2704" s="1">
        <v>87826.67</v>
      </c>
      <c r="D2704" s="1">
        <v>114220</v>
      </c>
      <c r="E2704" s="1"/>
      <c r="F2704" s="1">
        <f t="shared" si="84"/>
        <v>16909.229999999996</v>
      </c>
      <c r="G2704" s="1">
        <f t="shared" si="85"/>
        <v>-9484.1000000000058</v>
      </c>
    </row>
    <row r="2705" spans="1:7">
      <c r="A2705" s="1">
        <v>2403390000</v>
      </c>
      <c r="B2705" s="1">
        <v>104294.7</v>
      </c>
      <c r="C2705" s="1">
        <v>87304.85</v>
      </c>
      <c r="D2705" s="1">
        <v>113607.9</v>
      </c>
      <c r="E2705" s="1"/>
      <c r="F2705" s="1">
        <f t="shared" si="84"/>
        <v>16989.849999999991</v>
      </c>
      <c r="G2705" s="1">
        <f t="shared" si="85"/>
        <v>-9313.1999999999971</v>
      </c>
    </row>
    <row r="2706" spans="1:7">
      <c r="A2706" s="1">
        <v>2403872000</v>
      </c>
      <c r="B2706" s="1">
        <v>104308</v>
      </c>
      <c r="C2706" s="1">
        <v>87198.93</v>
      </c>
      <c r="D2706" s="1">
        <v>113287.9</v>
      </c>
      <c r="E2706" s="1"/>
      <c r="F2706" s="1">
        <f t="shared" si="84"/>
        <v>17109.070000000007</v>
      </c>
      <c r="G2706" s="1">
        <f t="shared" si="85"/>
        <v>-8979.8999999999942</v>
      </c>
    </row>
    <row r="2707" spans="1:7">
      <c r="A2707" s="1">
        <v>2404354000</v>
      </c>
      <c r="B2707" s="1">
        <v>103893</v>
      </c>
      <c r="C2707" s="1">
        <v>87002.86</v>
      </c>
      <c r="D2707" s="1">
        <v>112709.9</v>
      </c>
      <c r="E2707" s="1"/>
      <c r="F2707" s="1">
        <f t="shared" si="84"/>
        <v>16890.14</v>
      </c>
      <c r="G2707" s="1">
        <f t="shared" si="85"/>
        <v>-8816.8999999999942</v>
      </c>
    </row>
    <row r="2708" spans="1:7">
      <c r="A2708" s="1">
        <v>2404836000</v>
      </c>
      <c r="B2708" s="1">
        <v>103687.4</v>
      </c>
      <c r="C2708" s="1">
        <v>87027.23</v>
      </c>
      <c r="D2708" s="1">
        <v>112294.2</v>
      </c>
      <c r="E2708" s="1"/>
      <c r="F2708" s="1">
        <f t="shared" si="84"/>
        <v>16660.169999999998</v>
      </c>
      <c r="G2708" s="1">
        <f t="shared" si="85"/>
        <v>-8606.8000000000029</v>
      </c>
    </row>
    <row r="2709" spans="1:7">
      <c r="A2709" s="1">
        <v>2405318000</v>
      </c>
      <c r="B2709" s="1">
        <v>103215</v>
      </c>
      <c r="C2709" s="1">
        <v>86638.62</v>
      </c>
      <c r="D2709" s="1">
        <v>111788.4</v>
      </c>
      <c r="E2709" s="1"/>
      <c r="F2709" s="1">
        <f t="shared" si="84"/>
        <v>16576.380000000005</v>
      </c>
      <c r="G2709" s="1">
        <f t="shared" si="85"/>
        <v>-8573.3999999999942</v>
      </c>
    </row>
    <row r="2710" spans="1:7">
      <c r="A2710" s="1">
        <v>2405801000</v>
      </c>
      <c r="B2710" s="1">
        <v>103113.4</v>
      </c>
      <c r="C2710" s="1">
        <v>86648.58</v>
      </c>
      <c r="D2710" s="1">
        <v>111517.4</v>
      </c>
      <c r="E2710" s="1"/>
      <c r="F2710" s="1">
        <f t="shared" si="84"/>
        <v>16464.819999999992</v>
      </c>
      <c r="G2710" s="1">
        <f t="shared" si="85"/>
        <v>-8404</v>
      </c>
    </row>
    <row r="2711" spans="1:7">
      <c r="A2711" s="1">
        <v>2406283000</v>
      </c>
      <c r="B2711" s="1">
        <v>102617.8</v>
      </c>
      <c r="C2711" s="1">
        <v>86249.15</v>
      </c>
      <c r="D2711" s="1">
        <v>110911</v>
      </c>
      <c r="E2711" s="1"/>
      <c r="F2711" s="1">
        <f t="shared" si="84"/>
        <v>16368.650000000009</v>
      </c>
      <c r="G2711" s="1">
        <f t="shared" si="85"/>
        <v>-8293.1999999999971</v>
      </c>
    </row>
    <row r="2712" spans="1:7">
      <c r="A2712" s="1">
        <v>2406765000</v>
      </c>
      <c r="B2712" s="1">
        <v>102512.6</v>
      </c>
      <c r="C2712" s="1">
        <v>86204.69</v>
      </c>
      <c r="D2712" s="1">
        <v>110493.7</v>
      </c>
      <c r="E2712" s="1"/>
      <c r="F2712" s="1">
        <f t="shared" si="84"/>
        <v>16307.910000000003</v>
      </c>
      <c r="G2712" s="1">
        <f t="shared" si="85"/>
        <v>-7981.0999999999913</v>
      </c>
    </row>
    <row r="2713" spans="1:7">
      <c r="A2713" s="1">
        <v>2407247000</v>
      </c>
      <c r="B2713" s="1">
        <v>101967</v>
      </c>
      <c r="C2713" s="1">
        <v>85799.82</v>
      </c>
      <c r="D2713" s="1">
        <v>109961.9</v>
      </c>
      <c r="E2713" s="1"/>
      <c r="F2713" s="1">
        <f t="shared" si="84"/>
        <v>16167.179999999993</v>
      </c>
      <c r="G2713" s="1">
        <f t="shared" si="85"/>
        <v>-7994.8999999999942</v>
      </c>
    </row>
    <row r="2714" spans="1:7">
      <c r="A2714" s="1">
        <v>2407729000</v>
      </c>
      <c r="B2714" s="1">
        <v>101746.2</v>
      </c>
      <c r="C2714" s="1">
        <v>85850.74</v>
      </c>
      <c r="D2714" s="1">
        <v>109681.2</v>
      </c>
      <c r="E2714" s="1"/>
      <c r="F2714" s="1">
        <f t="shared" si="84"/>
        <v>15895.459999999992</v>
      </c>
      <c r="G2714" s="1">
        <f t="shared" si="85"/>
        <v>-7935</v>
      </c>
    </row>
    <row r="2715" spans="1:7">
      <c r="A2715" s="1">
        <v>2408211000</v>
      </c>
      <c r="B2715" s="1">
        <v>101167.3</v>
      </c>
      <c r="C2715" s="1">
        <v>85519.74</v>
      </c>
      <c r="D2715" s="1">
        <v>109115.9</v>
      </c>
      <c r="E2715" s="1"/>
      <c r="F2715" s="1">
        <f t="shared" si="84"/>
        <v>15647.559999999998</v>
      </c>
      <c r="G2715" s="1">
        <f t="shared" si="85"/>
        <v>-7948.5999999999913</v>
      </c>
    </row>
    <row r="2716" spans="1:7">
      <c r="A2716" s="1">
        <v>2408693000</v>
      </c>
      <c r="B2716" s="1">
        <v>100967.5</v>
      </c>
      <c r="C2716" s="1">
        <v>85425.94</v>
      </c>
      <c r="D2716" s="1">
        <v>108765.1</v>
      </c>
      <c r="E2716" s="1"/>
      <c r="F2716" s="1">
        <f t="shared" si="84"/>
        <v>15541.559999999998</v>
      </c>
      <c r="G2716" s="1">
        <f t="shared" si="85"/>
        <v>-7797.6000000000058</v>
      </c>
    </row>
    <row r="2717" spans="1:7">
      <c r="A2717" s="1">
        <v>2409175000</v>
      </c>
      <c r="B2717" s="1">
        <v>100536.9</v>
      </c>
      <c r="C2717" s="1">
        <v>85102.080000000002</v>
      </c>
      <c r="D2717" s="1">
        <v>108313.1</v>
      </c>
      <c r="E2717" s="1"/>
      <c r="F2717" s="1">
        <f t="shared" si="84"/>
        <v>15434.819999999992</v>
      </c>
      <c r="G2717" s="1">
        <f t="shared" si="85"/>
        <v>-7776.2000000000116</v>
      </c>
    </row>
    <row r="2718" spans="1:7">
      <c r="A2718" s="1">
        <v>2409657000</v>
      </c>
      <c r="B2718" s="1">
        <v>100323.4</v>
      </c>
      <c r="C2718" s="1">
        <v>85059.6</v>
      </c>
      <c r="D2718" s="1">
        <v>107997.6</v>
      </c>
      <c r="E2718" s="1"/>
      <c r="F2718" s="1">
        <f t="shared" si="84"/>
        <v>15263.799999999988</v>
      </c>
      <c r="G2718" s="1">
        <f t="shared" si="85"/>
        <v>-7674.2000000000116</v>
      </c>
    </row>
    <row r="2719" spans="1:7">
      <c r="A2719" s="1">
        <v>2410140000</v>
      </c>
      <c r="B2719" s="1">
        <v>99804.66</v>
      </c>
      <c r="C2719" s="1">
        <v>84687.679999999993</v>
      </c>
      <c r="D2719" s="1">
        <v>107392.9</v>
      </c>
      <c r="E2719" s="1"/>
      <c r="F2719" s="1">
        <f t="shared" si="84"/>
        <v>15116.98000000001</v>
      </c>
      <c r="G2719" s="1">
        <f t="shared" si="85"/>
        <v>-7588.2399999999907</v>
      </c>
    </row>
    <row r="2720" spans="1:7">
      <c r="A2720" s="1">
        <v>2410622000</v>
      </c>
      <c r="B2720" s="1">
        <v>99568.52</v>
      </c>
      <c r="C2720" s="1">
        <v>84596.72</v>
      </c>
      <c r="D2720" s="1">
        <v>107037.3</v>
      </c>
      <c r="E2720" s="1"/>
      <c r="F2720" s="1">
        <f t="shared" si="84"/>
        <v>14971.800000000003</v>
      </c>
      <c r="G2720" s="1">
        <f t="shared" si="85"/>
        <v>-7468.7799999999988</v>
      </c>
    </row>
    <row r="2721" spans="1:7">
      <c r="A2721" s="1">
        <v>2411104000</v>
      </c>
      <c r="B2721" s="1">
        <v>98932.95</v>
      </c>
      <c r="C2721" s="1">
        <v>84216.16</v>
      </c>
      <c r="D2721" s="1">
        <v>106501.6</v>
      </c>
      <c r="E2721" s="1"/>
      <c r="F2721" s="1">
        <f t="shared" si="84"/>
        <v>14716.789999999994</v>
      </c>
      <c r="G2721" s="1">
        <f t="shared" si="85"/>
        <v>-7568.6500000000087</v>
      </c>
    </row>
    <row r="2722" spans="1:7">
      <c r="A2722" s="1">
        <v>2411586000</v>
      </c>
      <c r="B2722" s="1">
        <v>98564.15</v>
      </c>
      <c r="C2722" s="1">
        <v>84204.41</v>
      </c>
      <c r="D2722" s="1">
        <v>106175.5</v>
      </c>
      <c r="E2722" s="1"/>
      <c r="F2722" s="1">
        <f t="shared" si="84"/>
        <v>14359.739999999991</v>
      </c>
      <c r="G2722" s="1">
        <f t="shared" si="85"/>
        <v>-7611.3500000000058</v>
      </c>
    </row>
    <row r="2723" spans="1:7">
      <c r="A2723" s="1">
        <v>2412068000</v>
      </c>
      <c r="B2723" s="1">
        <v>98195.78</v>
      </c>
      <c r="C2723" s="1">
        <v>84007.2</v>
      </c>
      <c r="D2723" s="1">
        <v>105649.60000000001</v>
      </c>
      <c r="E2723" s="1"/>
      <c r="F2723" s="1">
        <f t="shared" si="84"/>
        <v>14188.580000000002</v>
      </c>
      <c r="G2723" s="1">
        <f t="shared" si="85"/>
        <v>-7453.820000000007</v>
      </c>
    </row>
    <row r="2724" spans="1:7">
      <c r="A2724" s="1">
        <v>2412550000</v>
      </c>
      <c r="B2724" s="1">
        <v>97997.88</v>
      </c>
      <c r="C2724" s="1">
        <v>84002.29</v>
      </c>
      <c r="D2724" s="1">
        <v>105310.8</v>
      </c>
      <c r="E2724" s="1"/>
      <c r="F2724" s="1">
        <f t="shared" si="84"/>
        <v>13995.590000000011</v>
      </c>
      <c r="G2724" s="1">
        <f t="shared" si="85"/>
        <v>-7312.9199999999983</v>
      </c>
    </row>
    <row r="2725" spans="1:7">
      <c r="A2725" s="1">
        <v>2413032000</v>
      </c>
      <c r="B2725" s="1">
        <v>97458.52</v>
      </c>
      <c r="C2725" s="1">
        <v>83726.98</v>
      </c>
      <c r="D2725" s="1">
        <v>104983.2</v>
      </c>
      <c r="E2725" s="1"/>
      <c r="F2725" s="1">
        <f t="shared" si="84"/>
        <v>13731.540000000008</v>
      </c>
      <c r="G2725" s="1">
        <f t="shared" si="85"/>
        <v>-7524.679999999993</v>
      </c>
    </row>
    <row r="2726" spans="1:7">
      <c r="A2726" s="1">
        <v>2413514000</v>
      </c>
      <c r="B2726" s="1">
        <v>97204.88</v>
      </c>
      <c r="C2726" s="1">
        <v>83669.570000000007</v>
      </c>
      <c r="D2726" s="1">
        <v>104677.8</v>
      </c>
      <c r="E2726" s="1"/>
      <c r="F2726" s="1">
        <f t="shared" si="84"/>
        <v>13535.309999999998</v>
      </c>
      <c r="G2726" s="1">
        <f t="shared" si="85"/>
        <v>-7472.9199999999983</v>
      </c>
    </row>
    <row r="2727" spans="1:7">
      <c r="A2727" s="1">
        <v>2413997000</v>
      </c>
      <c r="B2727" s="1">
        <v>96593.95</v>
      </c>
      <c r="C2727" s="1">
        <v>83163.67</v>
      </c>
      <c r="D2727" s="1">
        <v>104118.39999999999</v>
      </c>
      <c r="E2727" s="1"/>
      <c r="F2727" s="1">
        <f t="shared" si="84"/>
        <v>13430.279999999999</v>
      </c>
      <c r="G2727" s="1">
        <f t="shared" si="85"/>
        <v>-7524.4499999999971</v>
      </c>
    </row>
    <row r="2728" spans="1:7">
      <c r="A2728" s="1">
        <v>2414479000</v>
      </c>
      <c r="B2728" s="1">
        <v>96424.46</v>
      </c>
      <c r="C2728" s="1">
        <v>83239.92</v>
      </c>
      <c r="D2728" s="1">
        <v>103793.60000000001</v>
      </c>
      <c r="E2728" s="1"/>
      <c r="F2728" s="1">
        <f t="shared" si="84"/>
        <v>13184.540000000008</v>
      </c>
      <c r="G2728" s="1">
        <f t="shared" si="85"/>
        <v>-7369.1399999999994</v>
      </c>
    </row>
    <row r="2729" spans="1:7">
      <c r="A2729" s="1">
        <v>2414961000</v>
      </c>
      <c r="B2729" s="1">
        <v>95949.94</v>
      </c>
      <c r="C2729" s="1">
        <v>83079.58</v>
      </c>
      <c r="D2729" s="1">
        <v>103360</v>
      </c>
      <c r="E2729" s="1"/>
      <c r="F2729" s="1">
        <f t="shared" si="84"/>
        <v>12870.36</v>
      </c>
      <c r="G2729" s="1">
        <f t="shared" si="85"/>
        <v>-7410.0599999999977</v>
      </c>
    </row>
    <row r="2730" spans="1:7">
      <c r="A2730" s="1">
        <v>2415443000</v>
      </c>
      <c r="B2730" s="1">
        <v>95678.93</v>
      </c>
      <c r="C2730" s="1">
        <v>83047.44</v>
      </c>
      <c r="D2730" s="1">
        <v>103169.4</v>
      </c>
      <c r="E2730" s="1"/>
      <c r="F2730" s="1">
        <f t="shared" si="84"/>
        <v>12631.489999999991</v>
      </c>
      <c r="G2730" s="1">
        <f t="shared" si="85"/>
        <v>-7490.4700000000012</v>
      </c>
    </row>
    <row r="2731" spans="1:7">
      <c r="A2731" s="1">
        <v>2415925000</v>
      </c>
      <c r="B2731" s="1">
        <v>95397.14</v>
      </c>
      <c r="C2731" s="1">
        <v>82937.009999999995</v>
      </c>
      <c r="D2731" s="1">
        <v>102891.7</v>
      </c>
      <c r="E2731" s="1"/>
      <c r="F2731" s="1">
        <f t="shared" si="84"/>
        <v>12460.130000000005</v>
      </c>
      <c r="G2731" s="1">
        <f t="shared" si="85"/>
        <v>-7494.5599999999977</v>
      </c>
    </row>
    <row r="2732" spans="1:7">
      <c r="A2732" s="1">
        <v>2416407000</v>
      </c>
      <c r="B2732" s="1">
        <v>95180.76</v>
      </c>
      <c r="C2732" s="1">
        <v>83026.5</v>
      </c>
      <c r="D2732" s="1">
        <v>102732.9</v>
      </c>
      <c r="E2732" s="1"/>
      <c r="F2732" s="1">
        <f t="shared" si="84"/>
        <v>12154.259999999995</v>
      </c>
      <c r="G2732" s="1">
        <f t="shared" si="85"/>
        <v>-7552.1399999999994</v>
      </c>
    </row>
    <row r="2733" spans="1:7">
      <c r="A2733" s="1">
        <v>2416889000</v>
      </c>
      <c r="B2733" s="1">
        <v>94605.62</v>
      </c>
      <c r="C2733" s="1">
        <v>82829.460000000006</v>
      </c>
      <c r="D2733" s="1">
        <v>102355.8</v>
      </c>
      <c r="E2733" s="1"/>
      <c r="F2733" s="1">
        <f t="shared" si="84"/>
        <v>11776.159999999989</v>
      </c>
      <c r="G2733" s="1">
        <f t="shared" si="85"/>
        <v>-7750.1800000000076</v>
      </c>
    </row>
    <row r="2734" spans="1:7">
      <c r="A2734" s="1">
        <v>2417372000</v>
      </c>
      <c r="B2734" s="1">
        <v>94474.22</v>
      </c>
      <c r="C2734" s="1">
        <v>83011.34</v>
      </c>
      <c r="D2734" s="1">
        <v>102223.1</v>
      </c>
      <c r="E2734" s="1"/>
      <c r="F2734" s="1">
        <f t="shared" si="84"/>
        <v>11462.880000000005</v>
      </c>
      <c r="G2734" s="1">
        <f t="shared" si="85"/>
        <v>-7748.8800000000047</v>
      </c>
    </row>
    <row r="2735" spans="1:7">
      <c r="A2735" s="1">
        <v>2417854000</v>
      </c>
      <c r="B2735" s="1">
        <v>94057.61</v>
      </c>
      <c r="C2735" s="1">
        <v>82884.960000000006</v>
      </c>
      <c r="D2735" s="1">
        <v>101951.2</v>
      </c>
      <c r="E2735" s="1"/>
      <c r="F2735" s="1">
        <f t="shared" si="84"/>
        <v>11172.649999999994</v>
      </c>
      <c r="G2735" s="1">
        <f t="shared" si="85"/>
        <v>-7893.5899999999965</v>
      </c>
    </row>
    <row r="2736" spans="1:7">
      <c r="A2736" s="1">
        <v>2418336000</v>
      </c>
      <c r="B2736" s="1">
        <v>93834.82</v>
      </c>
      <c r="C2736" s="1">
        <v>82980.45</v>
      </c>
      <c r="D2736" s="1">
        <v>101932.8</v>
      </c>
      <c r="E2736" s="1"/>
      <c r="F2736" s="1">
        <f t="shared" si="84"/>
        <v>10854.37000000001</v>
      </c>
      <c r="G2736" s="1">
        <f t="shared" si="85"/>
        <v>-8097.9799999999959</v>
      </c>
    </row>
    <row r="2737" spans="1:7">
      <c r="A2737" s="1">
        <v>2418818000</v>
      </c>
      <c r="B2737" s="1">
        <v>93425.53</v>
      </c>
      <c r="C2737" s="1">
        <v>82767.08</v>
      </c>
      <c r="D2737" s="1">
        <v>101678.3</v>
      </c>
      <c r="E2737" s="1"/>
      <c r="F2737" s="1">
        <f t="shared" si="84"/>
        <v>10658.449999999997</v>
      </c>
      <c r="G2737" s="1">
        <f t="shared" si="85"/>
        <v>-8252.7700000000041</v>
      </c>
    </row>
    <row r="2738" spans="1:7">
      <c r="A2738" s="1">
        <v>2419300000</v>
      </c>
      <c r="B2738" s="1">
        <v>93320.320000000007</v>
      </c>
      <c r="C2738" s="1">
        <v>82896.63</v>
      </c>
      <c r="D2738" s="1">
        <v>101516</v>
      </c>
      <c r="E2738" s="1"/>
      <c r="F2738" s="1">
        <f t="shared" si="84"/>
        <v>10423.690000000002</v>
      </c>
      <c r="G2738" s="1">
        <f t="shared" si="85"/>
        <v>-8195.679999999993</v>
      </c>
    </row>
    <row r="2739" spans="1:7">
      <c r="A2739" s="1">
        <v>2419782000</v>
      </c>
      <c r="B2739" s="1">
        <v>92919.72</v>
      </c>
      <c r="C2739" s="1">
        <v>82798.19</v>
      </c>
      <c r="D2739" s="1">
        <v>101275.1</v>
      </c>
      <c r="E2739" s="1"/>
      <c r="F2739" s="1">
        <f t="shared" si="84"/>
        <v>10121.529999999999</v>
      </c>
      <c r="G2739" s="1">
        <f t="shared" si="85"/>
        <v>-8355.3800000000047</v>
      </c>
    </row>
    <row r="2740" spans="1:7">
      <c r="A2740" s="1">
        <v>2420264000</v>
      </c>
      <c r="B2740" s="1">
        <v>92797.28</v>
      </c>
      <c r="C2740" s="1">
        <v>83015.990000000005</v>
      </c>
      <c r="D2740" s="1">
        <v>101249.4</v>
      </c>
      <c r="E2740" s="1"/>
      <c r="F2740" s="1">
        <f t="shared" si="84"/>
        <v>9781.2899999999936</v>
      </c>
      <c r="G2740" s="1">
        <f t="shared" si="85"/>
        <v>-8452.1199999999953</v>
      </c>
    </row>
    <row r="2741" spans="1:7">
      <c r="A2741" s="1">
        <v>2420746000</v>
      </c>
      <c r="B2741" s="1">
        <v>92427.49</v>
      </c>
      <c r="C2741" s="1">
        <v>83057.83</v>
      </c>
      <c r="D2741" s="1">
        <v>101119.6</v>
      </c>
      <c r="E2741" s="1"/>
      <c r="F2741" s="1">
        <f t="shared" si="84"/>
        <v>9369.6600000000035</v>
      </c>
      <c r="G2741" s="1">
        <f t="shared" si="85"/>
        <v>-8692.11</v>
      </c>
    </row>
    <row r="2742" spans="1:7">
      <c r="A2742" s="1">
        <v>2421229000</v>
      </c>
      <c r="B2742" s="1">
        <v>92142.69</v>
      </c>
      <c r="C2742" s="1">
        <v>83175.11</v>
      </c>
      <c r="D2742" s="1">
        <v>101113.7</v>
      </c>
      <c r="E2742" s="1"/>
      <c r="F2742" s="1">
        <f t="shared" si="84"/>
        <v>8967.5800000000017</v>
      </c>
      <c r="G2742" s="1">
        <f t="shared" si="85"/>
        <v>-8971.0099999999948</v>
      </c>
    </row>
    <row r="2743" spans="1:7">
      <c r="A2743" s="1">
        <v>2421711000</v>
      </c>
      <c r="B2743" s="1">
        <v>91780.01</v>
      </c>
      <c r="C2743" s="1">
        <v>83179.53</v>
      </c>
      <c r="D2743" s="1">
        <v>100879.2</v>
      </c>
      <c r="E2743" s="1"/>
      <c r="F2743" s="1">
        <f t="shared" si="84"/>
        <v>8600.4799999999959</v>
      </c>
      <c r="G2743" s="1">
        <f t="shared" si="85"/>
        <v>-9099.1900000000023</v>
      </c>
    </row>
    <row r="2744" spans="1:7">
      <c r="A2744" s="1">
        <v>2422193000</v>
      </c>
      <c r="B2744" s="1">
        <v>91688.22</v>
      </c>
      <c r="C2744" s="1">
        <v>83459.149999999994</v>
      </c>
      <c r="D2744" s="1">
        <v>100770.2</v>
      </c>
      <c r="E2744" s="1"/>
      <c r="F2744" s="1">
        <f t="shared" si="84"/>
        <v>8229.070000000007</v>
      </c>
      <c r="G2744" s="1">
        <f t="shared" si="85"/>
        <v>-9081.9799999999959</v>
      </c>
    </row>
    <row r="2745" spans="1:7">
      <c r="A2745" s="1">
        <v>2422675000</v>
      </c>
      <c r="B2745" s="1">
        <v>91323.79</v>
      </c>
      <c r="C2745" s="1">
        <v>83390.05</v>
      </c>
      <c r="D2745" s="1">
        <v>100637.5</v>
      </c>
      <c r="E2745" s="1"/>
      <c r="F2745" s="1">
        <f t="shared" si="84"/>
        <v>7933.7399999999907</v>
      </c>
      <c r="G2745" s="1">
        <f t="shared" si="85"/>
        <v>-9313.7100000000064</v>
      </c>
    </row>
    <row r="2746" spans="1:7">
      <c r="A2746" s="1">
        <v>2423157000</v>
      </c>
      <c r="B2746" s="1">
        <v>91140.85</v>
      </c>
      <c r="C2746" s="1">
        <v>83490.92</v>
      </c>
      <c r="D2746" s="1">
        <v>100671.4</v>
      </c>
      <c r="E2746" s="1"/>
      <c r="F2746" s="1">
        <f t="shared" si="84"/>
        <v>7649.9300000000076</v>
      </c>
      <c r="G2746" s="1">
        <f t="shared" si="85"/>
        <v>-9530.5499999999884</v>
      </c>
    </row>
    <row r="2747" spans="1:7">
      <c r="A2747" s="1">
        <v>2423639000</v>
      </c>
      <c r="B2747" s="1">
        <v>90666.55</v>
      </c>
      <c r="C2747" s="1">
        <v>83343.12</v>
      </c>
      <c r="D2747" s="1">
        <v>100491.1</v>
      </c>
      <c r="E2747" s="1"/>
      <c r="F2747" s="1">
        <f t="shared" si="84"/>
        <v>7323.4300000000076</v>
      </c>
      <c r="G2747" s="1">
        <f t="shared" si="85"/>
        <v>-9824.5500000000029</v>
      </c>
    </row>
    <row r="2748" spans="1:7">
      <c r="A2748" s="1">
        <v>2424121000</v>
      </c>
      <c r="B2748" s="1">
        <v>90451.21</v>
      </c>
      <c r="C2748" s="1">
        <v>83525.33</v>
      </c>
      <c r="D2748" s="1">
        <v>100493.7</v>
      </c>
      <c r="E2748" s="1"/>
      <c r="F2748" s="1">
        <f t="shared" si="84"/>
        <v>6925.8800000000047</v>
      </c>
      <c r="G2748" s="1">
        <f t="shared" si="85"/>
        <v>-10042.489999999991</v>
      </c>
    </row>
    <row r="2749" spans="1:7">
      <c r="A2749" s="1">
        <v>2424603000</v>
      </c>
      <c r="B2749" s="1">
        <v>90144.78</v>
      </c>
      <c r="C2749" s="1">
        <v>83502.960000000006</v>
      </c>
      <c r="D2749" s="1">
        <v>100339.5</v>
      </c>
      <c r="E2749" s="1"/>
      <c r="F2749" s="1">
        <f t="shared" si="84"/>
        <v>6641.8199999999924</v>
      </c>
      <c r="G2749" s="1">
        <f t="shared" si="85"/>
        <v>-10194.720000000001</v>
      </c>
    </row>
    <row r="2750" spans="1:7">
      <c r="A2750" s="1">
        <v>2425085000</v>
      </c>
      <c r="B2750" s="1">
        <v>89932.71</v>
      </c>
      <c r="C2750" s="1">
        <v>83679.45</v>
      </c>
      <c r="D2750" s="1">
        <v>100320</v>
      </c>
      <c r="E2750" s="1"/>
      <c r="F2750" s="1">
        <f t="shared" si="84"/>
        <v>6253.2600000000093</v>
      </c>
      <c r="G2750" s="1">
        <f t="shared" si="85"/>
        <v>-10387.289999999994</v>
      </c>
    </row>
    <row r="2751" spans="1:7">
      <c r="A2751" s="1">
        <v>2425568000</v>
      </c>
      <c r="B2751" s="1">
        <v>89561.2</v>
      </c>
      <c r="C2751" s="1">
        <v>83692.27</v>
      </c>
      <c r="D2751" s="1">
        <v>100195</v>
      </c>
      <c r="E2751" s="1"/>
      <c r="F2751" s="1">
        <f t="shared" si="84"/>
        <v>5868.929999999993</v>
      </c>
      <c r="G2751" s="1">
        <f t="shared" si="85"/>
        <v>-10633.800000000003</v>
      </c>
    </row>
    <row r="2752" spans="1:7">
      <c r="A2752" s="1">
        <v>2426050000</v>
      </c>
      <c r="B2752" s="1">
        <v>89327.72</v>
      </c>
      <c r="C2752" s="1">
        <v>83794.009999999995</v>
      </c>
      <c r="D2752" s="1">
        <v>100199.6</v>
      </c>
      <c r="E2752" s="1"/>
      <c r="F2752" s="1">
        <f t="shared" si="84"/>
        <v>5533.7100000000064</v>
      </c>
      <c r="G2752" s="1">
        <f t="shared" si="85"/>
        <v>-10871.880000000005</v>
      </c>
    </row>
    <row r="2753" spans="1:7">
      <c r="A2753" s="1">
        <v>2426532000</v>
      </c>
      <c r="B2753" s="1">
        <v>88915.45</v>
      </c>
      <c r="C2753" s="1">
        <v>83651.289999999994</v>
      </c>
      <c r="D2753" s="1">
        <v>100086.5</v>
      </c>
      <c r="E2753" s="1"/>
      <c r="F2753" s="1">
        <f t="shared" si="84"/>
        <v>5264.1600000000035</v>
      </c>
      <c r="G2753" s="1">
        <f t="shared" si="85"/>
        <v>-11171.050000000003</v>
      </c>
    </row>
    <row r="2754" spans="1:7">
      <c r="A2754" s="1">
        <v>2427014000</v>
      </c>
      <c r="B2754" s="1">
        <v>88800.19</v>
      </c>
      <c r="C2754" s="1">
        <v>83830.86</v>
      </c>
      <c r="D2754" s="1">
        <v>100108.8</v>
      </c>
      <c r="E2754" s="1"/>
      <c r="F2754" s="1">
        <f t="shared" si="84"/>
        <v>4969.3300000000017</v>
      </c>
      <c r="G2754" s="1">
        <f t="shared" si="85"/>
        <v>-11308.61</v>
      </c>
    </row>
    <row r="2755" spans="1:7">
      <c r="A2755" s="1">
        <v>2427496000</v>
      </c>
      <c r="B2755" s="1">
        <v>88414.79</v>
      </c>
      <c r="C2755" s="1">
        <v>83790.91</v>
      </c>
      <c r="D2755" s="1">
        <v>99974.85</v>
      </c>
      <c r="E2755" s="1"/>
      <c r="F2755" s="1">
        <f t="shared" ref="F2755:F2818" si="86">B2755-C2755</f>
        <v>4623.8799999999901</v>
      </c>
      <c r="G2755" s="1">
        <f t="shared" ref="G2755:G2818" si="87">B2755-D2755</f>
        <v>-11560.060000000012</v>
      </c>
    </row>
    <row r="2756" spans="1:7">
      <c r="A2756" s="1">
        <v>2427978000</v>
      </c>
      <c r="B2756" s="1">
        <v>88146.240000000005</v>
      </c>
      <c r="C2756" s="1">
        <v>84069.32</v>
      </c>
      <c r="D2756" s="1">
        <v>99953.79</v>
      </c>
      <c r="E2756" s="1"/>
      <c r="F2756" s="1">
        <f t="shared" si="86"/>
        <v>4076.9199999999983</v>
      </c>
      <c r="G2756" s="1">
        <f t="shared" si="87"/>
        <v>-11807.549999999988</v>
      </c>
    </row>
    <row r="2757" spans="1:7">
      <c r="A2757" s="1">
        <v>2428460000</v>
      </c>
      <c r="B2757" s="1">
        <v>87519.29</v>
      </c>
      <c r="C2757" s="1">
        <v>83896.85</v>
      </c>
      <c r="D2757" s="1">
        <v>99701.14</v>
      </c>
      <c r="E2757" s="1"/>
      <c r="F2757" s="1">
        <f t="shared" si="86"/>
        <v>3622.4399999999878</v>
      </c>
      <c r="G2757" s="1">
        <f t="shared" si="87"/>
        <v>-12181.850000000006</v>
      </c>
    </row>
    <row r="2758" spans="1:7">
      <c r="A2758" s="1">
        <v>2428942000</v>
      </c>
      <c r="B2758" s="1">
        <v>87076.31</v>
      </c>
      <c r="C2758" s="1">
        <v>83827.039999999994</v>
      </c>
      <c r="D2758" s="1">
        <v>99607.45</v>
      </c>
      <c r="E2758" s="1"/>
      <c r="F2758" s="1">
        <f t="shared" si="86"/>
        <v>3249.2700000000041</v>
      </c>
      <c r="G2758" s="1">
        <f t="shared" si="87"/>
        <v>-12531.14</v>
      </c>
    </row>
    <row r="2759" spans="1:7">
      <c r="A2759" s="1">
        <v>2429425000</v>
      </c>
      <c r="B2759" s="1">
        <v>86589.96</v>
      </c>
      <c r="C2759" s="1">
        <v>83651.649999999994</v>
      </c>
      <c r="D2759" s="1">
        <v>99320.9</v>
      </c>
      <c r="E2759" s="1"/>
      <c r="F2759" s="1">
        <f t="shared" si="86"/>
        <v>2938.3100000000122</v>
      </c>
      <c r="G2759" s="1">
        <f t="shared" si="87"/>
        <v>-12730.939999999988</v>
      </c>
    </row>
    <row r="2760" spans="1:7">
      <c r="A2760" s="1">
        <v>2429907000</v>
      </c>
      <c r="B2760" s="1">
        <v>86265.919999999998</v>
      </c>
      <c r="C2760" s="1">
        <v>83629.52</v>
      </c>
      <c r="D2760" s="1">
        <v>99168.78</v>
      </c>
      <c r="E2760" s="1"/>
      <c r="F2760" s="1">
        <f t="shared" si="86"/>
        <v>2636.3999999999942</v>
      </c>
      <c r="G2760" s="1">
        <f t="shared" si="87"/>
        <v>-12902.86</v>
      </c>
    </row>
    <row r="2761" spans="1:7">
      <c r="A2761" s="1">
        <v>2430389000</v>
      </c>
      <c r="B2761" s="1">
        <v>85634.89</v>
      </c>
      <c r="C2761" s="1">
        <v>83314.460000000006</v>
      </c>
      <c r="D2761" s="1">
        <v>98920.93</v>
      </c>
      <c r="E2761" s="1"/>
      <c r="F2761" s="1">
        <f t="shared" si="86"/>
        <v>2320.429999999993</v>
      </c>
      <c r="G2761" s="1">
        <f t="shared" si="87"/>
        <v>-13286.039999999994</v>
      </c>
    </row>
    <row r="2762" spans="1:7">
      <c r="A2762" s="1">
        <v>2430871000</v>
      </c>
      <c r="B2762" s="1">
        <v>85287</v>
      </c>
      <c r="C2762" s="1">
        <v>83249.03</v>
      </c>
      <c r="D2762" s="1">
        <v>98815.37</v>
      </c>
      <c r="E2762" s="1"/>
      <c r="F2762" s="1">
        <f t="shared" si="86"/>
        <v>2037.9700000000012</v>
      </c>
      <c r="G2762" s="1">
        <f t="shared" si="87"/>
        <v>-13528.369999999995</v>
      </c>
    </row>
    <row r="2763" spans="1:7">
      <c r="A2763" s="1">
        <v>2431353000</v>
      </c>
      <c r="B2763" s="1">
        <v>84718.29</v>
      </c>
      <c r="C2763" s="1">
        <v>83169.73</v>
      </c>
      <c r="D2763" s="1">
        <v>98686.06</v>
      </c>
      <c r="E2763" s="1"/>
      <c r="F2763" s="1">
        <f t="shared" si="86"/>
        <v>1548.5599999999977</v>
      </c>
      <c r="G2763" s="1">
        <f t="shared" si="87"/>
        <v>-13967.770000000004</v>
      </c>
    </row>
    <row r="2764" spans="1:7">
      <c r="A2764" s="1">
        <v>2431835000</v>
      </c>
      <c r="B2764" s="1">
        <v>84301.88</v>
      </c>
      <c r="C2764" s="1">
        <v>83164.36</v>
      </c>
      <c r="D2764" s="1">
        <v>98629.68</v>
      </c>
      <c r="E2764" s="1"/>
      <c r="F2764" s="1">
        <f t="shared" si="86"/>
        <v>1137.5200000000041</v>
      </c>
      <c r="G2764" s="1">
        <f t="shared" si="87"/>
        <v>-14327.799999999988</v>
      </c>
    </row>
    <row r="2765" spans="1:7">
      <c r="A2765" s="1">
        <v>2432317000</v>
      </c>
      <c r="B2765" s="1">
        <v>83725.09</v>
      </c>
      <c r="C2765" s="1">
        <v>82833.67</v>
      </c>
      <c r="D2765" s="1">
        <v>98367</v>
      </c>
      <c r="E2765" s="1"/>
      <c r="F2765" s="1">
        <f t="shared" si="86"/>
        <v>891.41999999999825</v>
      </c>
      <c r="G2765" s="1">
        <f t="shared" si="87"/>
        <v>-14641.910000000003</v>
      </c>
    </row>
    <row r="2766" spans="1:7">
      <c r="A2766" s="1">
        <v>2432800000</v>
      </c>
      <c r="B2766" s="1">
        <v>83299.64</v>
      </c>
      <c r="C2766" s="1">
        <v>82777.58</v>
      </c>
      <c r="D2766" s="1">
        <v>98230.92</v>
      </c>
      <c r="E2766" s="1"/>
      <c r="F2766" s="1">
        <f t="shared" si="86"/>
        <v>522.05999999999767</v>
      </c>
      <c r="G2766" s="1">
        <f t="shared" si="87"/>
        <v>-14931.279999999999</v>
      </c>
    </row>
    <row r="2767" spans="1:7">
      <c r="A2767" s="1">
        <v>2433281000</v>
      </c>
      <c r="B2767" s="1">
        <v>82662.17</v>
      </c>
      <c r="C2767" s="1">
        <v>82524.23</v>
      </c>
      <c r="D2767" s="1">
        <v>97888.86</v>
      </c>
      <c r="E2767" s="1"/>
      <c r="F2767" s="1">
        <f t="shared" si="86"/>
        <v>137.94000000000233</v>
      </c>
      <c r="G2767" s="1">
        <f t="shared" si="87"/>
        <v>-15226.690000000002</v>
      </c>
    </row>
    <row r="2768" spans="1:7">
      <c r="A2768" s="1">
        <v>2433764000</v>
      </c>
      <c r="B2768" s="1">
        <v>82287.179999999993</v>
      </c>
      <c r="C2768" s="1">
        <v>82480.28</v>
      </c>
      <c r="D2768" s="1">
        <v>97771.64</v>
      </c>
      <c r="E2768" s="1"/>
      <c r="F2768" s="1">
        <f t="shared" si="86"/>
        <v>-193.10000000000582</v>
      </c>
      <c r="G2768" s="1">
        <f t="shared" si="87"/>
        <v>-15484.460000000006</v>
      </c>
    </row>
    <row r="2769" spans="1:7">
      <c r="A2769" s="1">
        <v>2434246000</v>
      </c>
      <c r="B2769" s="1">
        <v>81757.490000000005</v>
      </c>
      <c r="C2769" s="1">
        <v>82259.710000000006</v>
      </c>
      <c r="D2769" s="1">
        <v>97615.47</v>
      </c>
      <c r="E2769" s="1"/>
      <c r="F2769" s="1">
        <f t="shared" si="86"/>
        <v>-502.22000000000116</v>
      </c>
      <c r="G2769" s="1">
        <f t="shared" si="87"/>
        <v>-15857.979999999996</v>
      </c>
    </row>
    <row r="2770" spans="1:7">
      <c r="A2770" s="1">
        <v>2434728000</v>
      </c>
      <c r="B2770" s="1">
        <v>81335.56</v>
      </c>
      <c r="C2770" s="1">
        <v>82175.23</v>
      </c>
      <c r="D2770" s="1">
        <v>97521.31</v>
      </c>
      <c r="E2770" s="1"/>
      <c r="F2770" s="1">
        <f t="shared" si="86"/>
        <v>-839.66999999999825</v>
      </c>
      <c r="G2770" s="1">
        <f t="shared" si="87"/>
        <v>-16185.75</v>
      </c>
    </row>
    <row r="2771" spans="1:7">
      <c r="A2771" s="1">
        <v>2435210000</v>
      </c>
      <c r="B2771" s="1">
        <v>80696.460000000006</v>
      </c>
      <c r="C2771" s="1">
        <v>81910.47</v>
      </c>
      <c r="D2771" s="1">
        <v>97274.43</v>
      </c>
      <c r="E2771" s="1"/>
      <c r="F2771" s="1">
        <f t="shared" si="86"/>
        <v>-1214.0099999999948</v>
      </c>
      <c r="G2771" s="1">
        <f t="shared" si="87"/>
        <v>-16577.969999999987</v>
      </c>
    </row>
    <row r="2772" spans="1:7">
      <c r="A2772" s="1">
        <v>2435692000</v>
      </c>
      <c r="B2772" s="1">
        <v>80149.97</v>
      </c>
      <c r="C2772" s="1">
        <v>81778.81</v>
      </c>
      <c r="D2772" s="1">
        <v>97082.55</v>
      </c>
      <c r="E2772" s="1"/>
      <c r="F2772" s="1">
        <f t="shared" si="86"/>
        <v>-1628.8399999999965</v>
      </c>
      <c r="G2772" s="1">
        <f t="shared" si="87"/>
        <v>-16932.580000000002</v>
      </c>
    </row>
    <row r="2773" spans="1:7">
      <c r="A2773" s="1">
        <v>2436174000</v>
      </c>
      <c r="B2773" s="1">
        <v>79437.570000000007</v>
      </c>
      <c r="C2773" s="1">
        <v>81566.94</v>
      </c>
      <c r="D2773" s="1">
        <v>96924.6</v>
      </c>
      <c r="E2773" s="1"/>
      <c r="F2773" s="1">
        <f t="shared" si="86"/>
        <v>-2129.3699999999953</v>
      </c>
      <c r="G2773" s="1">
        <f t="shared" si="87"/>
        <v>-17487.03</v>
      </c>
    </row>
    <row r="2774" spans="1:7">
      <c r="A2774" s="1">
        <v>2436656000</v>
      </c>
      <c r="B2774" s="1">
        <v>78927.710000000006</v>
      </c>
      <c r="C2774" s="1">
        <v>81493.990000000005</v>
      </c>
      <c r="D2774" s="1">
        <v>96728.56</v>
      </c>
      <c r="E2774" s="1"/>
      <c r="F2774" s="1">
        <f t="shared" si="86"/>
        <v>-2566.2799999999988</v>
      </c>
      <c r="G2774" s="1">
        <f t="shared" si="87"/>
        <v>-17800.849999999991</v>
      </c>
    </row>
    <row r="2775" spans="1:7">
      <c r="A2775" s="1">
        <v>2437139000</v>
      </c>
      <c r="B2775" s="1">
        <v>78253.850000000006</v>
      </c>
      <c r="C2775" s="1">
        <v>81194.490000000005</v>
      </c>
      <c r="D2775" s="1">
        <v>96360.42</v>
      </c>
      <c r="E2775" s="1"/>
      <c r="F2775" s="1">
        <f t="shared" si="86"/>
        <v>-2940.6399999999994</v>
      </c>
      <c r="G2775" s="1">
        <f t="shared" si="87"/>
        <v>-18106.569999999992</v>
      </c>
    </row>
    <row r="2776" spans="1:7">
      <c r="A2776" s="1">
        <v>2437621000</v>
      </c>
      <c r="B2776" s="1">
        <v>77809.710000000006</v>
      </c>
      <c r="C2776" s="1">
        <v>81198.25</v>
      </c>
      <c r="D2776" s="1">
        <v>96399.72</v>
      </c>
      <c r="E2776" s="1"/>
      <c r="F2776" s="1">
        <f t="shared" si="86"/>
        <v>-3388.5399999999936</v>
      </c>
      <c r="G2776" s="1">
        <f t="shared" si="87"/>
        <v>-18590.009999999995</v>
      </c>
    </row>
    <row r="2777" spans="1:7">
      <c r="A2777" s="1">
        <v>2438103000</v>
      </c>
      <c r="B2777" s="1">
        <v>77203.539999999994</v>
      </c>
      <c r="C2777" s="1">
        <v>80969.97</v>
      </c>
      <c r="D2777" s="1">
        <v>96262.64</v>
      </c>
      <c r="E2777" s="1"/>
      <c r="F2777" s="1">
        <f t="shared" si="86"/>
        <v>-3766.4300000000076</v>
      </c>
      <c r="G2777" s="1">
        <f t="shared" si="87"/>
        <v>-19059.100000000006</v>
      </c>
    </row>
    <row r="2778" spans="1:7">
      <c r="A2778" s="1">
        <v>2438585000</v>
      </c>
      <c r="B2778" s="1">
        <v>76753.08</v>
      </c>
      <c r="C2778" s="1">
        <v>80860.710000000006</v>
      </c>
      <c r="D2778" s="1">
        <v>96145.66</v>
      </c>
      <c r="E2778" s="1"/>
      <c r="F2778" s="1">
        <f t="shared" si="86"/>
        <v>-4107.6300000000047</v>
      </c>
      <c r="G2778" s="1">
        <f t="shared" si="87"/>
        <v>-19392.580000000002</v>
      </c>
    </row>
    <row r="2779" spans="1:7">
      <c r="A2779" s="1">
        <v>2439067000</v>
      </c>
      <c r="B2779" s="1">
        <v>76096.75</v>
      </c>
      <c r="C2779" s="1">
        <v>80528.67</v>
      </c>
      <c r="D2779" s="1">
        <v>95874.69</v>
      </c>
      <c r="E2779" s="1"/>
      <c r="F2779" s="1">
        <f t="shared" si="86"/>
        <v>-4431.9199999999983</v>
      </c>
      <c r="G2779" s="1">
        <f t="shared" si="87"/>
        <v>-19777.940000000002</v>
      </c>
    </row>
    <row r="2780" spans="1:7">
      <c r="A2780" s="1">
        <v>2439549000</v>
      </c>
      <c r="B2780" s="1">
        <v>75617.02</v>
      </c>
      <c r="C2780" s="1">
        <v>80422.59</v>
      </c>
      <c r="D2780" s="1">
        <v>95721.1</v>
      </c>
      <c r="E2780" s="1"/>
      <c r="F2780" s="1">
        <f t="shared" si="86"/>
        <v>-4805.5699999999924</v>
      </c>
      <c r="G2780" s="1">
        <f t="shared" si="87"/>
        <v>-20104.080000000002</v>
      </c>
    </row>
    <row r="2781" spans="1:7">
      <c r="A2781" s="1">
        <v>2440031000</v>
      </c>
      <c r="B2781" s="1">
        <v>75069.25</v>
      </c>
      <c r="C2781" s="1">
        <v>80355.56</v>
      </c>
      <c r="D2781" s="1">
        <v>95656.87</v>
      </c>
      <c r="E2781" s="1"/>
      <c r="F2781" s="1">
        <f t="shared" si="86"/>
        <v>-5286.3099999999977</v>
      </c>
      <c r="G2781" s="1">
        <f t="shared" si="87"/>
        <v>-20587.619999999995</v>
      </c>
    </row>
    <row r="2782" spans="1:7">
      <c r="A2782" s="1">
        <v>2440513000</v>
      </c>
      <c r="B2782" s="1">
        <v>74650.350000000006</v>
      </c>
      <c r="C2782" s="1">
        <v>80397.31</v>
      </c>
      <c r="D2782" s="1">
        <v>95626.97</v>
      </c>
      <c r="E2782" s="1"/>
      <c r="F2782" s="1">
        <f t="shared" si="86"/>
        <v>-5746.9599999999919</v>
      </c>
      <c r="G2782" s="1">
        <f t="shared" si="87"/>
        <v>-20976.619999999995</v>
      </c>
    </row>
    <row r="2783" spans="1:7">
      <c r="A2783" s="1">
        <v>2440996000</v>
      </c>
      <c r="B2783" s="1">
        <v>74035.81</v>
      </c>
      <c r="C2783" s="1">
        <v>80163.679999999993</v>
      </c>
      <c r="D2783" s="1">
        <v>95441.8</v>
      </c>
      <c r="E2783" s="1"/>
      <c r="F2783" s="1">
        <f t="shared" si="86"/>
        <v>-6127.8699999999953</v>
      </c>
      <c r="G2783" s="1">
        <f t="shared" si="87"/>
        <v>-21405.990000000005</v>
      </c>
    </row>
    <row r="2784" spans="1:7">
      <c r="A2784" s="1">
        <v>2441478000</v>
      </c>
      <c r="B2784" s="1">
        <v>73574.679999999993</v>
      </c>
      <c r="C2784" s="1">
        <v>80059.45</v>
      </c>
      <c r="D2784" s="1">
        <v>95483.29</v>
      </c>
      <c r="E2784" s="1"/>
      <c r="F2784" s="1">
        <f t="shared" si="86"/>
        <v>-6484.7700000000041</v>
      </c>
      <c r="G2784" s="1">
        <f t="shared" si="87"/>
        <v>-21908.61</v>
      </c>
    </row>
    <row r="2785" spans="1:7">
      <c r="A2785" s="1">
        <v>2441960000</v>
      </c>
      <c r="B2785" s="1">
        <v>72944.06</v>
      </c>
      <c r="C2785" s="1">
        <v>79817.63</v>
      </c>
      <c r="D2785" s="1">
        <v>95383.77</v>
      </c>
      <c r="E2785" s="1"/>
      <c r="F2785" s="1">
        <f t="shared" si="86"/>
        <v>-6873.570000000007</v>
      </c>
      <c r="G2785" s="1">
        <f t="shared" si="87"/>
        <v>-22439.710000000006</v>
      </c>
    </row>
    <row r="2786" spans="1:7">
      <c r="A2786" s="1">
        <v>2442442000</v>
      </c>
      <c r="B2786" s="1">
        <v>72514.12</v>
      </c>
      <c r="C2786" s="1">
        <v>79719.649999999994</v>
      </c>
      <c r="D2786" s="1">
        <v>95353.19</v>
      </c>
      <c r="E2786" s="1"/>
      <c r="F2786" s="1">
        <f t="shared" si="86"/>
        <v>-7205.5299999999988</v>
      </c>
      <c r="G2786" s="1">
        <f t="shared" si="87"/>
        <v>-22839.070000000007</v>
      </c>
    </row>
    <row r="2787" spans="1:7">
      <c r="A2787" s="1">
        <v>2442924000</v>
      </c>
      <c r="B2787" s="1">
        <v>71964.259999999995</v>
      </c>
      <c r="C2787" s="1">
        <v>79487.259999999995</v>
      </c>
      <c r="D2787" s="1">
        <v>95221.27</v>
      </c>
      <c r="E2787" s="1"/>
      <c r="F2787" s="1">
        <f t="shared" si="86"/>
        <v>-7523</v>
      </c>
      <c r="G2787" s="1">
        <f t="shared" si="87"/>
        <v>-23257.010000000009</v>
      </c>
    </row>
    <row r="2788" spans="1:7">
      <c r="A2788" s="1">
        <v>2443406000</v>
      </c>
      <c r="B2788" s="1">
        <v>71482.009999999995</v>
      </c>
      <c r="C2788" s="1">
        <v>79484.28</v>
      </c>
      <c r="D2788" s="1">
        <v>95181.05</v>
      </c>
      <c r="E2788" s="1"/>
      <c r="F2788" s="1">
        <f t="shared" si="86"/>
        <v>-8002.2700000000041</v>
      </c>
      <c r="G2788" s="1">
        <f t="shared" si="87"/>
        <v>-23699.040000000008</v>
      </c>
    </row>
    <row r="2789" spans="1:7">
      <c r="A2789" s="1">
        <v>2443888000</v>
      </c>
      <c r="B2789" s="1">
        <v>70817.679999999993</v>
      </c>
      <c r="C2789" s="1">
        <v>79215.27</v>
      </c>
      <c r="D2789" s="1">
        <v>95037.42</v>
      </c>
      <c r="E2789" s="1"/>
      <c r="F2789" s="1">
        <f t="shared" si="86"/>
        <v>-8397.5900000000111</v>
      </c>
      <c r="G2789" s="1">
        <f t="shared" si="87"/>
        <v>-24219.740000000005</v>
      </c>
    </row>
    <row r="2790" spans="1:7">
      <c r="A2790" s="1">
        <v>2444370000</v>
      </c>
      <c r="B2790" s="1">
        <v>70428.37</v>
      </c>
      <c r="C2790" s="1">
        <v>79173.88</v>
      </c>
      <c r="D2790" s="1">
        <v>95102.76</v>
      </c>
      <c r="E2790" s="1"/>
      <c r="F2790" s="1">
        <f t="shared" si="86"/>
        <v>-8745.5100000000093</v>
      </c>
      <c r="G2790" s="1">
        <f t="shared" si="87"/>
        <v>-24674.39</v>
      </c>
    </row>
    <row r="2791" spans="1:7">
      <c r="A2791" s="1">
        <v>2444853000</v>
      </c>
      <c r="B2791" s="1">
        <v>69974.13</v>
      </c>
      <c r="C2791" s="1">
        <v>79125.649999999994</v>
      </c>
      <c r="D2791" s="1">
        <v>94993.38</v>
      </c>
      <c r="E2791" s="1"/>
      <c r="F2791" s="1">
        <f t="shared" si="86"/>
        <v>-9151.5199999999895</v>
      </c>
      <c r="G2791" s="1">
        <f t="shared" si="87"/>
        <v>-25019.25</v>
      </c>
    </row>
    <row r="2792" spans="1:7">
      <c r="A2792" s="1">
        <v>2445335000</v>
      </c>
      <c r="B2792" s="1">
        <v>69422.77</v>
      </c>
      <c r="C2792" s="1">
        <v>79064.19</v>
      </c>
      <c r="D2792" s="1">
        <v>94873.53</v>
      </c>
      <c r="E2792" s="1"/>
      <c r="F2792" s="1">
        <f t="shared" si="86"/>
        <v>-9641.4199999999983</v>
      </c>
      <c r="G2792" s="1">
        <f t="shared" si="87"/>
        <v>-25450.759999999995</v>
      </c>
    </row>
    <row r="2793" spans="1:7">
      <c r="A2793" s="1">
        <v>2445817000</v>
      </c>
      <c r="B2793" s="1">
        <v>68682.91</v>
      </c>
      <c r="C2793" s="1">
        <v>78842.52</v>
      </c>
      <c r="D2793" s="1">
        <v>94739.7</v>
      </c>
      <c r="E2793" s="1"/>
      <c r="F2793" s="1">
        <f t="shared" si="86"/>
        <v>-10159.61</v>
      </c>
      <c r="G2793" s="1">
        <f t="shared" si="87"/>
        <v>-26056.789999999994</v>
      </c>
    </row>
    <row r="2794" spans="1:7">
      <c r="A2794" s="1">
        <v>2446299000</v>
      </c>
      <c r="B2794" s="1">
        <v>68313.350000000006</v>
      </c>
      <c r="C2794" s="1">
        <v>78863.3</v>
      </c>
      <c r="D2794" s="1">
        <v>94925.89</v>
      </c>
      <c r="E2794" s="1"/>
      <c r="F2794" s="1">
        <f t="shared" si="86"/>
        <v>-10549.949999999997</v>
      </c>
      <c r="G2794" s="1">
        <f t="shared" si="87"/>
        <v>-26612.539999999994</v>
      </c>
    </row>
    <row r="2795" spans="1:7">
      <c r="A2795" s="1">
        <v>2446781000</v>
      </c>
      <c r="B2795" s="1">
        <v>67865.5</v>
      </c>
      <c r="C2795" s="1">
        <v>78741.5</v>
      </c>
      <c r="D2795" s="1">
        <v>95020.64</v>
      </c>
      <c r="E2795" s="1"/>
      <c r="F2795" s="1">
        <f t="shared" si="86"/>
        <v>-10876</v>
      </c>
      <c r="G2795" s="1">
        <f t="shared" si="87"/>
        <v>-27155.14</v>
      </c>
    </row>
    <row r="2796" spans="1:7">
      <c r="A2796" s="1">
        <v>2447263000</v>
      </c>
      <c r="B2796" s="1">
        <v>67553.919999999998</v>
      </c>
      <c r="C2796" s="1">
        <v>78692.33</v>
      </c>
      <c r="D2796" s="1">
        <v>95098.76</v>
      </c>
      <c r="E2796" s="1"/>
      <c r="F2796" s="1">
        <f t="shared" si="86"/>
        <v>-11138.410000000003</v>
      </c>
      <c r="G2796" s="1">
        <f t="shared" si="87"/>
        <v>-27544.839999999997</v>
      </c>
    </row>
    <row r="2797" spans="1:7">
      <c r="A2797" s="1">
        <v>2447745000</v>
      </c>
      <c r="B2797" s="1">
        <v>66968.86</v>
      </c>
      <c r="C2797" s="1">
        <v>78418.3</v>
      </c>
      <c r="D2797" s="1">
        <v>94996.11</v>
      </c>
      <c r="E2797" s="1"/>
      <c r="F2797" s="1">
        <f t="shared" si="86"/>
        <v>-11449.440000000002</v>
      </c>
      <c r="G2797" s="1">
        <f t="shared" si="87"/>
        <v>-28027.25</v>
      </c>
    </row>
    <row r="2798" spans="1:7">
      <c r="A2798" s="1">
        <v>2448228000</v>
      </c>
      <c r="B2798" s="1">
        <v>66571.33</v>
      </c>
      <c r="C2798" s="1">
        <v>78433.539999999994</v>
      </c>
      <c r="D2798" s="1">
        <v>95053.05</v>
      </c>
      <c r="E2798" s="1"/>
      <c r="F2798" s="1">
        <f t="shared" si="86"/>
        <v>-11862.209999999992</v>
      </c>
      <c r="G2798" s="1">
        <f t="shared" si="87"/>
        <v>-28481.72</v>
      </c>
    </row>
    <row r="2799" spans="1:7">
      <c r="A2799" s="1">
        <v>2448709000</v>
      </c>
      <c r="B2799" s="1">
        <v>65973.27</v>
      </c>
      <c r="C2799" s="1">
        <v>78398.53</v>
      </c>
      <c r="D2799" s="1">
        <v>95103.09</v>
      </c>
      <c r="E2799" s="1"/>
      <c r="F2799" s="1">
        <f t="shared" si="86"/>
        <v>-12425.259999999995</v>
      </c>
      <c r="G2799" s="1">
        <f t="shared" si="87"/>
        <v>-29129.819999999992</v>
      </c>
    </row>
    <row r="2800" spans="1:7">
      <c r="A2800" s="1">
        <v>2449192000</v>
      </c>
      <c r="B2800" s="1">
        <v>65586.2</v>
      </c>
      <c r="C2800" s="1">
        <v>78377.490000000005</v>
      </c>
      <c r="D2800" s="1">
        <v>95194.74</v>
      </c>
      <c r="E2800" s="1"/>
      <c r="F2800" s="1">
        <f t="shared" si="86"/>
        <v>-12791.290000000008</v>
      </c>
      <c r="G2800" s="1">
        <f t="shared" si="87"/>
        <v>-29608.540000000008</v>
      </c>
    </row>
    <row r="2801" spans="1:7">
      <c r="A2801" s="1">
        <v>2449674000</v>
      </c>
      <c r="B2801" s="1">
        <v>65239.87</v>
      </c>
      <c r="C2801" s="1">
        <v>78184.7</v>
      </c>
      <c r="D2801" s="1">
        <v>95223.21</v>
      </c>
      <c r="E2801" s="1"/>
      <c r="F2801" s="1">
        <f t="shared" si="86"/>
        <v>-12944.829999999994</v>
      </c>
      <c r="G2801" s="1">
        <f t="shared" si="87"/>
        <v>-29983.340000000004</v>
      </c>
    </row>
    <row r="2802" spans="1:7">
      <c r="A2802" s="1">
        <v>2450156000</v>
      </c>
      <c r="B2802" s="1">
        <v>65078.720000000001</v>
      </c>
      <c r="C2802" s="1">
        <v>78315.509999999995</v>
      </c>
      <c r="D2802" s="1">
        <v>95391.07</v>
      </c>
      <c r="E2802" s="1"/>
      <c r="F2802" s="1">
        <f t="shared" si="86"/>
        <v>-13236.789999999994</v>
      </c>
      <c r="G2802" s="1">
        <f t="shared" si="87"/>
        <v>-30312.350000000006</v>
      </c>
    </row>
    <row r="2803" spans="1:7">
      <c r="A2803" s="1">
        <v>2450638000</v>
      </c>
      <c r="B2803" s="1">
        <v>64620.81</v>
      </c>
      <c r="C2803" s="1">
        <v>78330.899999999994</v>
      </c>
      <c r="D2803" s="1">
        <v>95422.03</v>
      </c>
      <c r="E2803" s="1"/>
      <c r="F2803" s="1">
        <f t="shared" si="86"/>
        <v>-13710.089999999997</v>
      </c>
      <c r="G2803" s="1">
        <f t="shared" si="87"/>
        <v>-30801.22</v>
      </c>
    </row>
    <row r="2804" spans="1:7">
      <c r="A2804" s="1">
        <v>2451120000</v>
      </c>
      <c r="B2804" s="1">
        <v>64254.42</v>
      </c>
      <c r="C2804" s="1">
        <v>78298.17</v>
      </c>
      <c r="D2804" s="1">
        <v>95510.83</v>
      </c>
      <c r="E2804" s="1"/>
      <c r="F2804" s="1">
        <f t="shared" si="86"/>
        <v>-14043.75</v>
      </c>
      <c r="G2804" s="1">
        <f t="shared" si="87"/>
        <v>-31256.410000000003</v>
      </c>
    </row>
    <row r="2805" spans="1:7">
      <c r="A2805" s="1">
        <v>2451602000</v>
      </c>
      <c r="B2805" s="1">
        <v>63801.14</v>
      </c>
      <c r="C2805" s="1">
        <v>78047.5</v>
      </c>
      <c r="D2805" s="1">
        <v>95575.56</v>
      </c>
      <c r="E2805" s="1"/>
      <c r="F2805" s="1">
        <f t="shared" si="86"/>
        <v>-14246.36</v>
      </c>
      <c r="G2805" s="1">
        <f t="shared" si="87"/>
        <v>-31774.42</v>
      </c>
    </row>
    <row r="2806" spans="1:7">
      <c r="A2806" s="1">
        <v>2452084000</v>
      </c>
      <c r="B2806" s="1">
        <v>63493.57</v>
      </c>
      <c r="C2806" s="1">
        <v>78079.95</v>
      </c>
      <c r="D2806" s="1">
        <v>95805.440000000002</v>
      </c>
      <c r="E2806" s="1"/>
      <c r="F2806" s="1">
        <f t="shared" si="86"/>
        <v>-14586.379999999997</v>
      </c>
      <c r="G2806" s="1">
        <f t="shared" si="87"/>
        <v>-32311.870000000003</v>
      </c>
    </row>
    <row r="2807" spans="1:7">
      <c r="A2807" s="1">
        <v>2452567000</v>
      </c>
      <c r="B2807" s="1">
        <v>63157.45</v>
      </c>
      <c r="C2807" s="1">
        <v>78087.64</v>
      </c>
      <c r="D2807" s="1">
        <v>95983.29</v>
      </c>
      <c r="E2807" s="1"/>
      <c r="F2807" s="1">
        <f t="shared" si="86"/>
        <v>-14930.190000000002</v>
      </c>
      <c r="G2807" s="1">
        <f t="shared" si="87"/>
        <v>-32825.839999999997</v>
      </c>
    </row>
    <row r="2808" spans="1:7">
      <c r="A2808" s="1">
        <v>2453049000</v>
      </c>
      <c r="B2808" s="1">
        <v>62974.81</v>
      </c>
      <c r="C2808" s="1">
        <v>78160.78</v>
      </c>
      <c r="D2808" s="1">
        <v>96261.23</v>
      </c>
      <c r="E2808" s="1"/>
      <c r="F2808" s="1">
        <f t="shared" si="86"/>
        <v>-15185.970000000001</v>
      </c>
      <c r="G2808" s="1">
        <f t="shared" si="87"/>
        <v>-33286.42</v>
      </c>
    </row>
    <row r="2809" spans="1:7">
      <c r="A2809" s="1">
        <v>2453531000</v>
      </c>
      <c r="B2809" s="1">
        <v>62459.7</v>
      </c>
      <c r="C2809" s="1">
        <v>78113.97</v>
      </c>
      <c r="D2809" s="1">
        <v>96336.05</v>
      </c>
      <c r="E2809" s="1"/>
      <c r="F2809" s="1">
        <f t="shared" si="86"/>
        <v>-15654.270000000004</v>
      </c>
      <c r="G2809" s="1">
        <f t="shared" si="87"/>
        <v>-33876.350000000006</v>
      </c>
    </row>
    <row r="2810" spans="1:7">
      <c r="A2810" s="1">
        <v>2454013000</v>
      </c>
      <c r="B2810" s="1">
        <v>62238.19</v>
      </c>
      <c r="C2810" s="1">
        <v>78241.47</v>
      </c>
      <c r="D2810" s="1">
        <v>96551.19</v>
      </c>
      <c r="E2810" s="1"/>
      <c r="F2810" s="1">
        <f t="shared" si="86"/>
        <v>-16003.279999999999</v>
      </c>
      <c r="G2810" s="1">
        <f t="shared" si="87"/>
        <v>-34313</v>
      </c>
    </row>
    <row r="2811" spans="1:7">
      <c r="A2811" s="1">
        <v>2454495000</v>
      </c>
      <c r="B2811" s="1">
        <v>62076.43</v>
      </c>
      <c r="C2811" s="1">
        <v>78214.37</v>
      </c>
      <c r="D2811" s="1">
        <v>96825.44</v>
      </c>
      <c r="E2811" s="1"/>
      <c r="F2811" s="1">
        <f t="shared" si="86"/>
        <v>-16137.939999999995</v>
      </c>
      <c r="G2811" s="1">
        <f t="shared" si="87"/>
        <v>-34749.01</v>
      </c>
    </row>
    <row r="2812" spans="1:7">
      <c r="A2812" s="1">
        <v>2454977000</v>
      </c>
      <c r="B2812" s="1">
        <v>61793.09</v>
      </c>
      <c r="C2812" s="1">
        <v>78251.03</v>
      </c>
      <c r="D2812" s="1">
        <v>97033.46</v>
      </c>
      <c r="E2812" s="1"/>
      <c r="F2812" s="1">
        <f t="shared" si="86"/>
        <v>-16457.940000000002</v>
      </c>
      <c r="G2812" s="1">
        <f t="shared" si="87"/>
        <v>-35240.37000000001</v>
      </c>
    </row>
    <row r="2813" spans="1:7">
      <c r="A2813" s="1">
        <v>2455459000</v>
      </c>
      <c r="B2813" s="1">
        <v>61375.22</v>
      </c>
      <c r="C2813" s="1">
        <v>78178.03</v>
      </c>
      <c r="D2813" s="1">
        <v>97048.86</v>
      </c>
      <c r="E2813" s="1"/>
      <c r="F2813" s="1">
        <f t="shared" si="86"/>
        <v>-16802.809999999998</v>
      </c>
      <c r="G2813" s="1">
        <f t="shared" si="87"/>
        <v>-35673.64</v>
      </c>
    </row>
    <row r="2814" spans="1:7">
      <c r="A2814" s="1">
        <v>2455941000</v>
      </c>
      <c r="B2814" s="1">
        <v>61171.17</v>
      </c>
      <c r="C2814" s="1">
        <v>78242.62</v>
      </c>
      <c r="D2814" s="1">
        <v>97250.14</v>
      </c>
      <c r="E2814" s="1"/>
      <c r="F2814" s="1">
        <f t="shared" si="86"/>
        <v>-17071.449999999997</v>
      </c>
      <c r="G2814" s="1">
        <f t="shared" si="87"/>
        <v>-36078.97</v>
      </c>
    </row>
    <row r="2815" spans="1:7">
      <c r="A2815" s="1">
        <v>2456424000</v>
      </c>
      <c r="B2815" s="1">
        <v>60810.16</v>
      </c>
      <c r="C2815" s="1">
        <v>78107.070000000007</v>
      </c>
      <c r="D2815" s="1">
        <v>97372.479999999996</v>
      </c>
      <c r="E2815" s="1"/>
      <c r="F2815" s="1">
        <f t="shared" si="86"/>
        <v>-17296.910000000003</v>
      </c>
      <c r="G2815" s="1">
        <f t="shared" si="87"/>
        <v>-36562.319999999992</v>
      </c>
    </row>
    <row r="2816" spans="1:7">
      <c r="A2816" s="1">
        <v>2456906000</v>
      </c>
      <c r="B2816" s="1">
        <v>60695.34</v>
      </c>
      <c r="C2816" s="1">
        <v>78134</v>
      </c>
      <c r="D2816" s="1">
        <v>97696.33</v>
      </c>
      <c r="E2816" s="1"/>
      <c r="F2816" s="1">
        <f t="shared" si="86"/>
        <v>-17438.660000000003</v>
      </c>
      <c r="G2816" s="1">
        <f t="shared" si="87"/>
        <v>-37000.990000000005</v>
      </c>
    </row>
    <row r="2817" spans="1:7">
      <c r="A2817" s="1">
        <v>2457388000</v>
      </c>
      <c r="B2817" s="1">
        <v>60408.7</v>
      </c>
      <c r="C2817" s="1">
        <v>78201.600000000006</v>
      </c>
      <c r="D2817" s="1">
        <v>97933.82</v>
      </c>
      <c r="E2817" s="1"/>
      <c r="F2817" s="1">
        <f t="shared" si="86"/>
        <v>-17792.900000000009</v>
      </c>
      <c r="G2817" s="1">
        <f t="shared" si="87"/>
        <v>-37525.12000000001</v>
      </c>
    </row>
    <row r="2818" spans="1:7">
      <c r="A2818" s="1">
        <v>2457870000</v>
      </c>
      <c r="B2818" s="1">
        <v>60285.64</v>
      </c>
      <c r="C2818" s="1">
        <v>78361.149999999994</v>
      </c>
      <c r="D2818" s="1">
        <v>98247.92</v>
      </c>
      <c r="E2818" s="1"/>
      <c r="F2818" s="1">
        <f t="shared" si="86"/>
        <v>-18075.509999999995</v>
      </c>
      <c r="G2818" s="1">
        <f t="shared" si="87"/>
        <v>-37962.28</v>
      </c>
    </row>
    <row r="2819" spans="1:7">
      <c r="A2819" s="1">
        <v>2458352000</v>
      </c>
      <c r="B2819" s="1">
        <v>60040.86</v>
      </c>
      <c r="C2819" s="1">
        <v>78228.73</v>
      </c>
      <c r="D2819" s="1">
        <v>98398.080000000002</v>
      </c>
      <c r="E2819" s="1"/>
      <c r="F2819" s="1">
        <f t="shared" ref="F2819:F2882" si="88">B2819-C2819</f>
        <v>-18187.869999999995</v>
      </c>
      <c r="G2819" s="1">
        <f t="shared" ref="G2819:G2882" si="89">B2819-D2819</f>
        <v>-38357.22</v>
      </c>
    </row>
    <row r="2820" spans="1:7">
      <c r="A2820" s="1">
        <v>2458834000</v>
      </c>
      <c r="B2820" s="1">
        <v>59768.91</v>
      </c>
      <c r="C2820" s="1">
        <v>78224.490000000005</v>
      </c>
      <c r="D2820" s="1">
        <v>98611.96</v>
      </c>
      <c r="E2820" s="1"/>
      <c r="F2820" s="1">
        <f t="shared" si="88"/>
        <v>-18455.580000000002</v>
      </c>
      <c r="G2820" s="1">
        <f t="shared" si="89"/>
        <v>-38843.050000000003</v>
      </c>
    </row>
    <row r="2821" spans="1:7">
      <c r="A2821" s="1">
        <v>2459316000</v>
      </c>
      <c r="B2821" s="1">
        <v>59532.44</v>
      </c>
      <c r="C2821" s="1">
        <v>78189.100000000006</v>
      </c>
      <c r="D2821" s="1">
        <v>98856.9</v>
      </c>
      <c r="E2821" s="1"/>
      <c r="F2821" s="1">
        <f t="shared" si="88"/>
        <v>-18656.660000000003</v>
      </c>
      <c r="G2821" s="1">
        <f t="shared" si="89"/>
        <v>-39324.459999999992</v>
      </c>
    </row>
    <row r="2822" spans="1:7">
      <c r="A2822" s="1">
        <v>2459798000</v>
      </c>
      <c r="B2822" s="1">
        <v>59588.3</v>
      </c>
      <c r="C2822" s="1">
        <v>78375.12</v>
      </c>
      <c r="D2822" s="1">
        <v>99115.45</v>
      </c>
      <c r="E2822" s="1"/>
      <c r="F2822" s="1">
        <f t="shared" si="88"/>
        <v>-18786.819999999992</v>
      </c>
      <c r="G2822" s="1">
        <f t="shared" si="89"/>
        <v>-39527.149999999994</v>
      </c>
    </row>
    <row r="2823" spans="1:7">
      <c r="A2823" s="1">
        <v>2460281000</v>
      </c>
      <c r="B2823" s="1">
        <v>59441.35</v>
      </c>
      <c r="C2823" s="1">
        <v>78374.039999999994</v>
      </c>
      <c r="D2823" s="1">
        <v>99273.29</v>
      </c>
      <c r="E2823" s="1"/>
      <c r="F2823" s="1">
        <f t="shared" si="88"/>
        <v>-18932.689999999995</v>
      </c>
      <c r="G2823" s="1">
        <f t="shared" si="89"/>
        <v>-39831.939999999995</v>
      </c>
    </row>
    <row r="2824" spans="1:7">
      <c r="A2824" s="1">
        <v>2460763000</v>
      </c>
      <c r="B2824" s="1">
        <v>59273.95</v>
      </c>
      <c r="C2824" s="1">
        <v>78466.880000000005</v>
      </c>
      <c r="D2824" s="1">
        <v>99616.83</v>
      </c>
      <c r="E2824" s="1"/>
      <c r="F2824" s="1">
        <f t="shared" si="88"/>
        <v>-19192.930000000008</v>
      </c>
      <c r="G2824" s="1">
        <f t="shared" si="89"/>
        <v>-40342.880000000005</v>
      </c>
    </row>
    <row r="2825" spans="1:7">
      <c r="A2825" s="1">
        <v>2461245000</v>
      </c>
      <c r="B2825" s="1">
        <v>59067.5</v>
      </c>
      <c r="C2825" s="1">
        <v>78426.350000000006</v>
      </c>
      <c r="D2825" s="1">
        <v>99729.66</v>
      </c>
      <c r="E2825" s="1"/>
      <c r="F2825" s="1">
        <f t="shared" si="88"/>
        <v>-19358.850000000006</v>
      </c>
      <c r="G2825" s="1">
        <f t="shared" si="89"/>
        <v>-40662.160000000003</v>
      </c>
    </row>
    <row r="2826" spans="1:7">
      <c r="A2826" s="1">
        <v>2461727000</v>
      </c>
      <c r="B2826" s="1">
        <v>59040.21</v>
      </c>
      <c r="C2826" s="1">
        <v>78574.429999999993</v>
      </c>
      <c r="D2826" s="1">
        <v>100028.3</v>
      </c>
      <c r="E2826" s="1"/>
      <c r="F2826" s="1">
        <f t="shared" si="88"/>
        <v>-19534.219999999994</v>
      </c>
      <c r="G2826" s="1">
        <f t="shared" si="89"/>
        <v>-40988.090000000004</v>
      </c>
    </row>
    <row r="2827" spans="1:7">
      <c r="A2827" s="1">
        <v>2462209000</v>
      </c>
      <c r="B2827" s="1">
        <v>58825.07</v>
      </c>
      <c r="C2827" s="1">
        <v>78518.880000000005</v>
      </c>
      <c r="D2827" s="1">
        <v>100301.3</v>
      </c>
      <c r="E2827" s="1"/>
      <c r="F2827" s="1">
        <f t="shared" si="88"/>
        <v>-19693.810000000005</v>
      </c>
      <c r="G2827" s="1">
        <f t="shared" si="89"/>
        <v>-41476.230000000003</v>
      </c>
    </row>
    <row r="2828" spans="1:7">
      <c r="A2828" s="1">
        <v>2462691000</v>
      </c>
      <c r="B2828" s="1">
        <v>58631.66</v>
      </c>
      <c r="C2828" s="1">
        <v>78541.52</v>
      </c>
      <c r="D2828" s="1">
        <v>100540.8</v>
      </c>
      <c r="E2828" s="1"/>
      <c r="F2828" s="1">
        <f t="shared" si="88"/>
        <v>-19909.86</v>
      </c>
      <c r="G2828" s="1">
        <f t="shared" si="89"/>
        <v>-41909.14</v>
      </c>
    </row>
    <row r="2829" spans="1:7">
      <c r="A2829" s="1">
        <v>2463173000</v>
      </c>
      <c r="B2829" s="1">
        <v>58416.2</v>
      </c>
      <c r="C2829" s="1">
        <v>78418.3</v>
      </c>
      <c r="D2829" s="1">
        <v>100731.4</v>
      </c>
      <c r="E2829" s="1"/>
      <c r="F2829" s="1">
        <f t="shared" si="88"/>
        <v>-20002.100000000006</v>
      </c>
      <c r="G2829" s="1">
        <f t="shared" si="89"/>
        <v>-42315.199999999997</v>
      </c>
    </row>
    <row r="2830" spans="1:7">
      <c r="A2830" s="1">
        <v>2463656000</v>
      </c>
      <c r="B2830" s="1">
        <v>58423.32</v>
      </c>
      <c r="C2830" s="1">
        <v>78466.36</v>
      </c>
      <c r="D2830" s="1">
        <v>101066</v>
      </c>
      <c r="E2830" s="1"/>
      <c r="F2830" s="1">
        <f t="shared" si="88"/>
        <v>-20043.04</v>
      </c>
      <c r="G2830" s="1">
        <f t="shared" si="89"/>
        <v>-42642.68</v>
      </c>
    </row>
    <row r="2831" spans="1:7">
      <c r="A2831" s="1">
        <v>2464138000</v>
      </c>
      <c r="B2831" s="1">
        <v>58389.32</v>
      </c>
      <c r="C2831" s="1">
        <v>78476.92</v>
      </c>
      <c r="D2831" s="1">
        <v>101329.1</v>
      </c>
      <c r="E2831" s="1"/>
      <c r="F2831" s="1">
        <f t="shared" si="88"/>
        <v>-20087.599999999999</v>
      </c>
      <c r="G2831" s="1">
        <f t="shared" si="89"/>
        <v>-42939.780000000006</v>
      </c>
    </row>
    <row r="2832" spans="1:7">
      <c r="A2832" s="1">
        <v>2464620000</v>
      </c>
      <c r="B2832" s="1">
        <v>58371.01</v>
      </c>
      <c r="C2832" s="1">
        <v>78576.89</v>
      </c>
      <c r="D2832" s="1">
        <v>101642.8</v>
      </c>
      <c r="E2832" s="1"/>
      <c r="F2832" s="1">
        <f t="shared" si="88"/>
        <v>-20205.879999999997</v>
      </c>
      <c r="G2832" s="1">
        <f t="shared" si="89"/>
        <v>-43271.79</v>
      </c>
    </row>
    <row r="2833" spans="1:7">
      <c r="A2833" s="1">
        <v>2465102000</v>
      </c>
      <c r="B2833" s="1">
        <v>58265.85</v>
      </c>
      <c r="C2833" s="1">
        <v>78536.47</v>
      </c>
      <c r="D2833" s="1">
        <v>101868.1</v>
      </c>
      <c r="E2833" s="1"/>
      <c r="F2833" s="1">
        <f t="shared" si="88"/>
        <v>-20270.620000000003</v>
      </c>
      <c r="G2833" s="1">
        <f t="shared" si="89"/>
        <v>-43602.250000000007</v>
      </c>
    </row>
    <row r="2834" spans="1:7">
      <c r="A2834" s="1">
        <v>2465584000</v>
      </c>
      <c r="B2834" s="1">
        <v>58276.73</v>
      </c>
      <c r="C2834" s="1">
        <v>78672.479999999996</v>
      </c>
      <c r="D2834" s="1">
        <v>102249.3</v>
      </c>
      <c r="E2834" s="1"/>
      <c r="F2834" s="1">
        <f t="shared" si="88"/>
        <v>-20395.749999999993</v>
      </c>
      <c r="G2834" s="1">
        <f t="shared" si="89"/>
        <v>-43972.57</v>
      </c>
    </row>
    <row r="2835" spans="1:7">
      <c r="A2835" s="1">
        <v>2466066000</v>
      </c>
      <c r="B2835" s="1">
        <v>58167.16</v>
      </c>
      <c r="C2835" s="1">
        <v>78715.320000000007</v>
      </c>
      <c r="D2835" s="1">
        <v>102481</v>
      </c>
      <c r="E2835" s="1"/>
      <c r="F2835" s="1">
        <f t="shared" si="88"/>
        <v>-20548.160000000003</v>
      </c>
      <c r="G2835" s="1">
        <f t="shared" si="89"/>
        <v>-44313.84</v>
      </c>
    </row>
    <row r="2836" spans="1:7">
      <c r="A2836" s="1">
        <v>2466548000</v>
      </c>
      <c r="B2836" s="1">
        <v>58178.52</v>
      </c>
      <c r="C2836" s="1">
        <v>78762.87</v>
      </c>
      <c r="D2836" s="1">
        <v>102748</v>
      </c>
      <c r="E2836" s="1"/>
      <c r="F2836" s="1">
        <f t="shared" si="88"/>
        <v>-20584.349999999999</v>
      </c>
      <c r="G2836" s="1">
        <f t="shared" si="89"/>
        <v>-44569.48</v>
      </c>
    </row>
    <row r="2837" spans="1:7">
      <c r="A2837" s="1">
        <v>2467030000</v>
      </c>
      <c r="B2837" s="1">
        <v>58137.53</v>
      </c>
      <c r="C2837" s="1">
        <v>78635.34</v>
      </c>
      <c r="D2837" s="1">
        <v>102961.4</v>
      </c>
      <c r="E2837" s="1"/>
      <c r="F2837" s="1">
        <f t="shared" si="88"/>
        <v>-20497.809999999998</v>
      </c>
      <c r="G2837" s="1">
        <f t="shared" si="89"/>
        <v>-44823.869999999995</v>
      </c>
    </row>
    <row r="2838" spans="1:7">
      <c r="A2838" s="1">
        <v>2467512000</v>
      </c>
      <c r="B2838" s="1">
        <v>58302.95</v>
      </c>
      <c r="C2838" s="1">
        <v>78832.47</v>
      </c>
      <c r="D2838" s="1">
        <v>103354.3</v>
      </c>
      <c r="E2838" s="1"/>
      <c r="F2838" s="1">
        <f t="shared" si="88"/>
        <v>-20529.520000000004</v>
      </c>
      <c r="G2838" s="1">
        <f t="shared" si="89"/>
        <v>-45051.350000000006</v>
      </c>
    </row>
    <row r="2839" spans="1:7">
      <c r="A2839" s="1">
        <v>2467995000</v>
      </c>
      <c r="B2839" s="1">
        <v>58265.47</v>
      </c>
      <c r="C2839" s="1">
        <v>78822.58</v>
      </c>
      <c r="D2839" s="1">
        <v>103555.1</v>
      </c>
      <c r="E2839" s="1"/>
      <c r="F2839" s="1">
        <f t="shared" si="88"/>
        <v>-20557.11</v>
      </c>
      <c r="G2839" s="1">
        <f t="shared" si="89"/>
        <v>-45289.630000000005</v>
      </c>
    </row>
    <row r="2840" spans="1:7">
      <c r="A2840" s="1">
        <v>2468477000</v>
      </c>
      <c r="B2840" s="1">
        <v>58316.33</v>
      </c>
      <c r="C2840" s="1">
        <v>78871.25</v>
      </c>
      <c r="D2840" s="1">
        <v>103823.4</v>
      </c>
      <c r="E2840" s="1"/>
      <c r="F2840" s="1">
        <f t="shared" si="88"/>
        <v>-20554.919999999998</v>
      </c>
      <c r="G2840" s="1">
        <f t="shared" si="89"/>
        <v>-45507.069999999992</v>
      </c>
    </row>
    <row r="2841" spans="1:7">
      <c r="A2841" s="1">
        <v>2468959000</v>
      </c>
      <c r="B2841" s="1">
        <v>58341.83</v>
      </c>
      <c r="C2841" s="1">
        <v>78869.38</v>
      </c>
      <c r="D2841" s="1">
        <v>104097.1</v>
      </c>
      <c r="E2841" s="1"/>
      <c r="F2841" s="1">
        <f t="shared" si="88"/>
        <v>-20527.550000000003</v>
      </c>
      <c r="G2841" s="1">
        <f t="shared" si="89"/>
        <v>-45755.270000000004</v>
      </c>
    </row>
    <row r="2842" spans="1:7">
      <c r="A2842" s="1">
        <v>2469441000</v>
      </c>
      <c r="B2842" s="1">
        <v>58391.22</v>
      </c>
      <c r="C2842" s="1">
        <v>78964.47</v>
      </c>
      <c r="D2842" s="1">
        <v>104359.5</v>
      </c>
      <c r="E2842" s="1"/>
      <c r="F2842" s="1">
        <f t="shared" si="88"/>
        <v>-20573.25</v>
      </c>
      <c r="G2842" s="1">
        <f t="shared" si="89"/>
        <v>-45968.28</v>
      </c>
    </row>
    <row r="2843" spans="1:7">
      <c r="A2843" s="1">
        <v>2469923000</v>
      </c>
      <c r="B2843" s="1">
        <v>58292.83</v>
      </c>
      <c r="C2843" s="1">
        <v>78896.84</v>
      </c>
      <c r="D2843" s="1">
        <v>104539.1</v>
      </c>
      <c r="E2843" s="1"/>
      <c r="F2843" s="1">
        <f t="shared" si="88"/>
        <v>-20604.009999999995</v>
      </c>
      <c r="G2843" s="1">
        <f t="shared" si="89"/>
        <v>-46246.270000000004</v>
      </c>
    </row>
    <row r="2844" spans="1:7">
      <c r="A2844" s="1">
        <v>2470405000</v>
      </c>
      <c r="B2844" s="1">
        <v>58279.76</v>
      </c>
      <c r="C2844" s="1">
        <v>78933.279999999999</v>
      </c>
      <c r="D2844" s="1">
        <v>104803</v>
      </c>
      <c r="E2844" s="1"/>
      <c r="F2844" s="1">
        <f t="shared" si="88"/>
        <v>-20653.519999999997</v>
      </c>
      <c r="G2844" s="1">
        <f t="shared" si="89"/>
        <v>-46523.24</v>
      </c>
    </row>
    <row r="2845" spans="1:7">
      <c r="A2845" s="1">
        <v>2470887000</v>
      </c>
      <c r="B2845" s="1">
        <v>58267.63</v>
      </c>
      <c r="C2845" s="1">
        <v>78984.66</v>
      </c>
      <c r="D2845" s="1">
        <v>105028.5</v>
      </c>
      <c r="E2845" s="1"/>
      <c r="F2845" s="1">
        <f t="shared" si="88"/>
        <v>-20717.030000000006</v>
      </c>
      <c r="G2845" s="1">
        <f t="shared" si="89"/>
        <v>-46760.87</v>
      </c>
    </row>
    <row r="2846" spans="1:7">
      <c r="A2846" s="1">
        <v>2471369000</v>
      </c>
      <c r="B2846" s="1">
        <v>58391.41</v>
      </c>
      <c r="C2846" s="1">
        <v>79037.41</v>
      </c>
      <c r="D2846" s="1">
        <v>105387.1</v>
      </c>
      <c r="E2846" s="1"/>
      <c r="F2846" s="1">
        <f t="shared" si="88"/>
        <v>-20646</v>
      </c>
      <c r="G2846" s="1">
        <f t="shared" si="89"/>
        <v>-46995.69</v>
      </c>
    </row>
    <row r="2847" spans="1:7">
      <c r="A2847" s="1">
        <v>2471852000</v>
      </c>
      <c r="B2847" s="1">
        <v>58367.98</v>
      </c>
      <c r="C2847" s="1">
        <v>78819.08</v>
      </c>
      <c r="D2847" s="1">
        <v>105616.8</v>
      </c>
      <c r="E2847" s="1"/>
      <c r="F2847" s="1">
        <f t="shared" si="88"/>
        <v>-20451.099999999999</v>
      </c>
      <c r="G2847" s="1">
        <f t="shared" si="89"/>
        <v>-47248.82</v>
      </c>
    </row>
    <row r="2848" spans="1:7">
      <c r="A2848" s="1">
        <v>2472334000</v>
      </c>
      <c r="B2848" s="1">
        <v>58411.49</v>
      </c>
      <c r="C2848" s="1">
        <v>78889.009999999995</v>
      </c>
      <c r="D2848" s="1">
        <v>105956.5</v>
      </c>
      <c r="E2848" s="1"/>
      <c r="F2848" s="1">
        <f t="shared" si="88"/>
        <v>-20477.519999999997</v>
      </c>
      <c r="G2848" s="1">
        <f t="shared" si="89"/>
        <v>-47545.01</v>
      </c>
    </row>
    <row r="2849" spans="1:7">
      <c r="A2849" s="1">
        <v>2472816000</v>
      </c>
      <c r="B2849" s="1">
        <v>58474.34</v>
      </c>
      <c r="C2849" s="1">
        <v>78927.83</v>
      </c>
      <c r="D2849" s="1">
        <v>106411.5</v>
      </c>
      <c r="E2849" s="1"/>
      <c r="F2849" s="1">
        <f t="shared" si="88"/>
        <v>-20453.490000000005</v>
      </c>
      <c r="G2849" s="1">
        <f t="shared" si="89"/>
        <v>-47937.16</v>
      </c>
    </row>
    <row r="2850" spans="1:7">
      <c r="A2850" s="1">
        <v>2473298000</v>
      </c>
      <c r="B2850" s="1">
        <v>58653.5</v>
      </c>
      <c r="C2850" s="1">
        <v>78918.53</v>
      </c>
      <c r="D2850" s="1">
        <v>106686.9</v>
      </c>
      <c r="E2850" s="1"/>
      <c r="F2850" s="1">
        <f t="shared" si="88"/>
        <v>-20265.03</v>
      </c>
      <c r="G2850" s="1">
        <f t="shared" si="89"/>
        <v>-48033.399999999994</v>
      </c>
    </row>
    <row r="2851" spans="1:7">
      <c r="A2851" s="1">
        <v>2473780000</v>
      </c>
      <c r="B2851" s="1">
        <v>58659.8</v>
      </c>
      <c r="C2851" s="1">
        <v>78822.5</v>
      </c>
      <c r="D2851" s="1">
        <v>106760.6</v>
      </c>
      <c r="E2851" s="1"/>
      <c r="F2851" s="1">
        <f t="shared" si="88"/>
        <v>-20162.699999999997</v>
      </c>
      <c r="G2851" s="1">
        <f t="shared" si="89"/>
        <v>-48100.800000000003</v>
      </c>
    </row>
    <row r="2852" spans="1:7">
      <c r="A2852" s="1">
        <v>2474262000</v>
      </c>
      <c r="B2852" s="1">
        <v>58912.61</v>
      </c>
      <c r="C2852" s="1">
        <v>78962.05</v>
      </c>
      <c r="D2852" s="1">
        <v>107064.7</v>
      </c>
      <c r="E2852" s="1"/>
      <c r="F2852" s="1">
        <f t="shared" si="88"/>
        <v>-20049.440000000002</v>
      </c>
      <c r="G2852" s="1">
        <f t="shared" si="89"/>
        <v>-48152.09</v>
      </c>
    </row>
    <row r="2853" spans="1:7">
      <c r="A2853" s="1">
        <v>2474744000</v>
      </c>
      <c r="B2853" s="1">
        <v>58928.62</v>
      </c>
      <c r="C2853" s="1">
        <v>78896.240000000005</v>
      </c>
      <c r="D2853" s="1">
        <v>107247.6</v>
      </c>
      <c r="E2853" s="1"/>
      <c r="F2853" s="1">
        <f t="shared" si="88"/>
        <v>-19967.620000000003</v>
      </c>
      <c r="G2853" s="1">
        <f t="shared" si="89"/>
        <v>-48318.98</v>
      </c>
    </row>
    <row r="2854" spans="1:7">
      <c r="A2854" s="1">
        <v>2475226000</v>
      </c>
      <c r="B2854" s="1">
        <v>59044.88</v>
      </c>
      <c r="C2854" s="1">
        <v>78905.179999999993</v>
      </c>
      <c r="D2854" s="1">
        <v>107519.1</v>
      </c>
      <c r="E2854" s="1"/>
      <c r="F2854" s="1">
        <f t="shared" si="88"/>
        <v>-19860.299999999996</v>
      </c>
      <c r="G2854" s="1">
        <f t="shared" si="89"/>
        <v>-48474.220000000008</v>
      </c>
    </row>
    <row r="2855" spans="1:7">
      <c r="A2855" s="1">
        <v>2475708000</v>
      </c>
      <c r="B2855" s="1">
        <v>59147.95</v>
      </c>
      <c r="C2855" s="1">
        <v>78705.8</v>
      </c>
      <c r="D2855" s="1">
        <v>107712.3</v>
      </c>
      <c r="E2855" s="1"/>
      <c r="F2855" s="1">
        <f t="shared" si="88"/>
        <v>-19557.850000000006</v>
      </c>
      <c r="G2855" s="1">
        <f t="shared" si="89"/>
        <v>-48564.350000000006</v>
      </c>
    </row>
    <row r="2856" spans="1:7">
      <c r="A2856" s="1">
        <v>2476191000</v>
      </c>
      <c r="B2856" s="1">
        <v>59216.11</v>
      </c>
      <c r="C2856" s="1">
        <v>78697.45</v>
      </c>
      <c r="D2856" s="1">
        <v>107869.5</v>
      </c>
      <c r="E2856" s="1"/>
      <c r="F2856" s="1">
        <f t="shared" si="88"/>
        <v>-19481.339999999997</v>
      </c>
      <c r="G2856" s="1">
        <f t="shared" si="89"/>
        <v>-48653.39</v>
      </c>
    </row>
    <row r="2857" spans="1:7">
      <c r="A2857" s="1">
        <v>2476673000</v>
      </c>
      <c r="B2857" s="1">
        <v>59275.05</v>
      </c>
      <c r="C2857" s="1">
        <v>78636.33</v>
      </c>
      <c r="D2857" s="1">
        <v>107905.9</v>
      </c>
      <c r="E2857" s="1"/>
      <c r="F2857" s="1">
        <f t="shared" si="88"/>
        <v>-19361.28</v>
      </c>
      <c r="G2857" s="1">
        <f t="shared" si="89"/>
        <v>-48630.849999999991</v>
      </c>
    </row>
    <row r="2858" spans="1:7">
      <c r="A2858" s="1">
        <v>2477155000</v>
      </c>
      <c r="B2858" s="1">
        <v>59450.82</v>
      </c>
      <c r="C2858" s="1">
        <v>78675.33</v>
      </c>
      <c r="D2858" s="1">
        <v>108088.2</v>
      </c>
      <c r="E2858" s="1"/>
      <c r="F2858" s="1">
        <f t="shared" si="88"/>
        <v>-19224.510000000002</v>
      </c>
      <c r="G2858" s="1">
        <f t="shared" si="89"/>
        <v>-48637.38</v>
      </c>
    </row>
    <row r="2859" spans="1:7">
      <c r="A2859" s="1">
        <v>2477637000</v>
      </c>
      <c r="B2859" s="1">
        <v>59522.41</v>
      </c>
      <c r="C2859" s="1">
        <v>78579.59</v>
      </c>
      <c r="D2859" s="1">
        <v>108338.9</v>
      </c>
      <c r="E2859" s="1"/>
      <c r="F2859" s="1">
        <f t="shared" si="88"/>
        <v>-19057.179999999993</v>
      </c>
      <c r="G2859" s="1">
        <f t="shared" si="89"/>
        <v>-48816.489999999991</v>
      </c>
    </row>
    <row r="2860" spans="1:7">
      <c r="A2860" s="1">
        <v>2478119000</v>
      </c>
      <c r="B2860" s="1">
        <v>59733.29</v>
      </c>
      <c r="C2860" s="1">
        <v>78496.460000000006</v>
      </c>
      <c r="D2860" s="1">
        <v>108637</v>
      </c>
      <c r="E2860" s="1"/>
      <c r="F2860" s="1">
        <f t="shared" si="88"/>
        <v>-18763.170000000006</v>
      </c>
      <c r="G2860" s="1">
        <f t="shared" si="89"/>
        <v>-48903.71</v>
      </c>
    </row>
    <row r="2861" spans="1:7">
      <c r="A2861" s="1">
        <v>2478601000</v>
      </c>
      <c r="B2861" s="1">
        <v>59854.21</v>
      </c>
      <c r="C2861" s="1">
        <v>78482.759999999995</v>
      </c>
      <c r="D2861" s="1">
        <v>108865</v>
      </c>
      <c r="E2861" s="1"/>
      <c r="F2861" s="1">
        <f t="shared" si="88"/>
        <v>-18628.549999999996</v>
      </c>
      <c r="G2861" s="1">
        <f t="shared" si="89"/>
        <v>-49010.79</v>
      </c>
    </row>
    <row r="2862" spans="1:7">
      <c r="A2862" s="1">
        <v>2479083000</v>
      </c>
      <c r="B2862" s="1">
        <v>60064.26</v>
      </c>
      <c r="C2862" s="1">
        <v>78535.360000000001</v>
      </c>
      <c r="D2862" s="1">
        <v>109194.4</v>
      </c>
      <c r="E2862" s="1"/>
      <c r="F2862" s="1">
        <f t="shared" si="88"/>
        <v>-18471.099999999999</v>
      </c>
      <c r="G2862" s="1">
        <f t="shared" si="89"/>
        <v>-49130.139999999992</v>
      </c>
    </row>
    <row r="2863" spans="1:7">
      <c r="A2863" s="1">
        <v>2479566000</v>
      </c>
      <c r="B2863" s="1">
        <v>60157.53</v>
      </c>
      <c r="C2863" s="1">
        <v>78367.37</v>
      </c>
      <c r="D2863" s="1">
        <v>109343.7</v>
      </c>
      <c r="E2863" s="1"/>
      <c r="F2863" s="1">
        <f t="shared" si="88"/>
        <v>-18209.839999999997</v>
      </c>
      <c r="G2863" s="1">
        <f t="shared" si="89"/>
        <v>-49186.17</v>
      </c>
    </row>
    <row r="2864" spans="1:7">
      <c r="A2864" s="1">
        <v>2480048000</v>
      </c>
      <c r="B2864" s="1">
        <v>60310.2</v>
      </c>
      <c r="C2864" s="1">
        <v>78359.48</v>
      </c>
      <c r="D2864" s="1">
        <v>109526.7</v>
      </c>
      <c r="E2864" s="1"/>
      <c r="F2864" s="1">
        <f t="shared" si="88"/>
        <v>-18049.28</v>
      </c>
      <c r="G2864" s="1">
        <f t="shared" si="89"/>
        <v>-49216.5</v>
      </c>
    </row>
    <row r="2865" spans="1:7">
      <c r="A2865" s="1">
        <v>2480530000</v>
      </c>
      <c r="B2865" s="1">
        <v>60387.6</v>
      </c>
      <c r="C2865" s="1">
        <v>78281.58</v>
      </c>
      <c r="D2865" s="1">
        <v>109706.5</v>
      </c>
      <c r="E2865" s="1"/>
      <c r="F2865" s="1">
        <f t="shared" si="88"/>
        <v>-17893.980000000003</v>
      </c>
      <c r="G2865" s="1">
        <f t="shared" si="89"/>
        <v>-49318.9</v>
      </c>
    </row>
    <row r="2866" spans="1:7">
      <c r="A2866" s="1">
        <v>2481012000</v>
      </c>
      <c r="B2866" s="1">
        <v>60653.73</v>
      </c>
      <c r="C2866" s="1">
        <v>78294.320000000007</v>
      </c>
      <c r="D2866" s="1">
        <v>110014.8</v>
      </c>
      <c r="E2866" s="1"/>
      <c r="F2866" s="1">
        <f t="shared" si="88"/>
        <v>-17640.590000000004</v>
      </c>
      <c r="G2866" s="1">
        <f t="shared" si="89"/>
        <v>-49361.07</v>
      </c>
    </row>
    <row r="2867" spans="1:7">
      <c r="A2867" s="1">
        <v>2481494000</v>
      </c>
      <c r="B2867" s="1">
        <v>60756.49</v>
      </c>
      <c r="C2867" s="1">
        <v>78113.53</v>
      </c>
      <c r="D2867" s="1">
        <v>110038.1</v>
      </c>
      <c r="E2867" s="1"/>
      <c r="F2867" s="1">
        <f t="shared" si="88"/>
        <v>-17357.04</v>
      </c>
      <c r="G2867" s="1">
        <f t="shared" si="89"/>
        <v>-49281.610000000008</v>
      </c>
    </row>
    <row r="2868" spans="1:7">
      <c r="A2868" s="1">
        <v>2481976000</v>
      </c>
      <c r="B2868" s="1">
        <v>60933.7</v>
      </c>
      <c r="C2868" s="1">
        <v>78014.87</v>
      </c>
      <c r="D2868" s="1">
        <v>110124.9</v>
      </c>
      <c r="E2868" s="1"/>
      <c r="F2868" s="1">
        <f t="shared" si="88"/>
        <v>-17081.169999999998</v>
      </c>
      <c r="G2868" s="1">
        <f t="shared" si="89"/>
        <v>-49191.199999999997</v>
      </c>
    </row>
    <row r="2869" spans="1:7">
      <c r="A2869" s="1">
        <v>2482458000</v>
      </c>
      <c r="B2869" s="1">
        <v>61054.23</v>
      </c>
      <c r="C2869" s="1">
        <v>77822.23</v>
      </c>
      <c r="D2869" s="1">
        <v>110252.6</v>
      </c>
      <c r="E2869" s="1"/>
      <c r="F2869" s="1">
        <f t="shared" si="88"/>
        <v>-16767.999999999993</v>
      </c>
      <c r="G2869" s="1">
        <f t="shared" si="89"/>
        <v>-49198.37</v>
      </c>
    </row>
    <row r="2870" spans="1:7">
      <c r="A2870" s="1">
        <v>2482940000</v>
      </c>
      <c r="B2870" s="1">
        <v>61336.37</v>
      </c>
      <c r="C2870" s="1">
        <v>77779.98</v>
      </c>
      <c r="D2870" s="1">
        <v>110426.8</v>
      </c>
      <c r="E2870" s="1"/>
      <c r="F2870" s="1">
        <f t="shared" si="88"/>
        <v>-16443.609999999993</v>
      </c>
      <c r="G2870" s="1">
        <f t="shared" si="89"/>
        <v>-49090.43</v>
      </c>
    </row>
    <row r="2871" spans="1:7">
      <c r="A2871" s="1">
        <v>2483423000</v>
      </c>
      <c r="B2871" s="1">
        <v>61503.16</v>
      </c>
      <c r="C2871" s="1">
        <v>77636.41</v>
      </c>
      <c r="D2871" s="1">
        <v>110474.6</v>
      </c>
      <c r="E2871" s="1"/>
      <c r="F2871" s="1">
        <f t="shared" si="88"/>
        <v>-16133.25</v>
      </c>
      <c r="G2871" s="1">
        <f t="shared" si="89"/>
        <v>-48971.44</v>
      </c>
    </row>
    <row r="2872" spans="1:7">
      <c r="A2872" s="1">
        <v>2483905000</v>
      </c>
      <c r="B2872" s="1">
        <v>61644.24</v>
      </c>
      <c r="C2872" s="1">
        <v>77514.52</v>
      </c>
      <c r="D2872" s="1">
        <v>110542</v>
      </c>
      <c r="E2872" s="1"/>
      <c r="F2872" s="1">
        <f t="shared" si="88"/>
        <v>-15870.280000000006</v>
      </c>
      <c r="G2872" s="1">
        <f t="shared" si="89"/>
        <v>-48897.760000000002</v>
      </c>
    </row>
    <row r="2873" spans="1:7">
      <c r="A2873" s="1">
        <v>2484387000</v>
      </c>
      <c r="B2873" s="1">
        <v>61730.36</v>
      </c>
      <c r="C2873" s="1">
        <v>77329.820000000007</v>
      </c>
      <c r="D2873" s="1">
        <v>110615.8</v>
      </c>
      <c r="E2873" s="1"/>
      <c r="F2873" s="1">
        <f t="shared" si="88"/>
        <v>-15599.460000000006</v>
      </c>
      <c r="G2873" s="1">
        <f t="shared" si="89"/>
        <v>-48885.440000000002</v>
      </c>
    </row>
    <row r="2874" spans="1:7">
      <c r="A2874" s="1">
        <v>2484869000</v>
      </c>
      <c r="B2874" s="1">
        <v>61995.21</v>
      </c>
      <c r="C2874" s="1">
        <v>77314.27</v>
      </c>
      <c r="D2874" s="1">
        <v>110837.3</v>
      </c>
      <c r="E2874" s="1"/>
      <c r="F2874" s="1">
        <f t="shared" si="88"/>
        <v>-15319.060000000005</v>
      </c>
      <c r="G2874" s="1">
        <f t="shared" si="89"/>
        <v>-48842.090000000004</v>
      </c>
    </row>
    <row r="2875" spans="1:7">
      <c r="A2875" s="1">
        <v>2485351000</v>
      </c>
      <c r="B2875" s="1">
        <v>62094.63</v>
      </c>
      <c r="C2875" s="1">
        <v>77186.09</v>
      </c>
      <c r="D2875" s="1">
        <v>110950.6</v>
      </c>
      <c r="E2875" s="1"/>
      <c r="F2875" s="1">
        <f t="shared" si="88"/>
        <v>-15091.46</v>
      </c>
      <c r="G2875" s="1">
        <f t="shared" si="89"/>
        <v>-48855.970000000008</v>
      </c>
    </row>
    <row r="2876" spans="1:7">
      <c r="A2876" s="1">
        <v>2485833000</v>
      </c>
      <c r="B2876" s="1">
        <v>62293.46</v>
      </c>
      <c r="C2876" s="1">
        <v>77173.820000000007</v>
      </c>
      <c r="D2876" s="1">
        <v>111088.8</v>
      </c>
      <c r="E2876" s="1"/>
      <c r="F2876" s="1">
        <f t="shared" si="88"/>
        <v>-14880.360000000008</v>
      </c>
      <c r="G2876" s="1">
        <f t="shared" si="89"/>
        <v>-48795.340000000004</v>
      </c>
    </row>
    <row r="2877" spans="1:7">
      <c r="A2877" s="1">
        <v>2486315000</v>
      </c>
      <c r="B2877" s="1">
        <v>62449.48</v>
      </c>
      <c r="C2877" s="1">
        <v>76998.759999999995</v>
      </c>
      <c r="D2877" s="1">
        <v>111086.5</v>
      </c>
      <c r="E2877" s="1"/>
      <c r="F2877" s="1">
        <f t="shared" si="88"/>
        <v>-14549.279999999992</v>
      </c>
      <c r="G2877" s="1">
        <f t="shared" si="89"/>
        <v>-48637.02</v>
      </c>
    </row>
    <row r="2878" spans="1:7">
      <c r="A2878" s="1">
        <v>2486797000</v>
      </c>
      <c r="B2878" s="1">
        <v>62754.2</v>
      </c>
      <c r="C2878" s="1">
        <v>76925.7</v>
      </c>
      <c r="D2878" s="1">
        <v>111176.7</v>
      </c>
      <c r="E2878" s="1"/>
      <c r="F2878" s="1">
        <f t="shared" si="88"/>
        <v>-14171.5</v>
      </c>
      <c r="G2878" s="1">
        <f t="shared" si="89"/>
        <v>-48422.5</v>
      </c>
    </row>
    <row r="2879" spans="1:7">
      <c r="A2879" s="1">
        <v>2487280000</v>
      </c>
      <c r="B2879" s="1">
        <v>63006.92</v>
      </c>
      <c r="C2879" s="1">
        <v>76767.08</v>
      </c>
      <c r="D2879" s="1">
        <v>111282.2</v>
      </c>
      <c r="E2879" s="1"/>
      <c r="F2879" s="1">
        <f t="shared" si="88"/>
        <v>-13760.160000000003</v>
      </c>
      <c r="G2879" s="1">
        <f t="shared" si="89"/>
        <v>-48275.28</v>
      </c>
    </row>
    <row r="2880" spans="1:7">
      <c r="A2880" s="1">
        <v>2487762000</v>
      </c>
      <c r="B2880" s="1">
        <v>63150.29</v>
      </c>
      <c r="C2880" s="1">
        <v>76586.77</v>
      </c>
      <c r="D2880" s="1">
        <v>111318.6</v>
      </c>
      <c r="E2880" s="1"/>
      <c r="F2880" s="1">
        <f t="shared" si="88"/>
        <v>-13436.480000000003</v>
      </c>
      <c r="G2880" s="1">
        <f t="shared" si="89"/>
        <v>-48168.310000000005</v>
      </c>
    </row>
    <row r="2881" spans="1:7">
      <c r="A2881" s="1">
        <v>2488244000</v>
      </c>
      <c r="B2881" s="1">
        <v>63118.82</v>
      </c>
      <c r="C2881" s="1">
        <v>76210.94</v>
      </c>
      <c r="D2881" s="1">
        <v>111104.5</v>
      </c>
      <c r="E2881" s="1"/>
      <c r="F2881" s="1">
        <f t="shared" si="88"/>
        <v>-13092.120000000003</v>
      </c>
      <c r="G2881" s="1">
        <f t="shared" si="89"/>
        <v>-47985.68</v>
      </c>
    </row>
    <row r="2882" spans="1:7">
      <c r="A2882" s="1">
        <v>2488726000</v>
      </c>
      <c r="B2882" s="1">
        <v>63397.4</v>
      </c>
      <c r="C2882" s="1">
        <v>76186.259999999995</v>
      </c>
      <c r="D2882" s="1">
        <v>111116</v>
      </c>
      <c r="E2882" s="1"/>
      <c r="F2882" s="1">
        <f t="shared" si="88"/>
        <v>-12788.859999999993</v>
      </c>
      <c r="G2882" s="1">
        <f t="shared" si="89"/>
        <v>-47718.6</v>
      </c>
    </row>
    <row r="2883" spans="1:7">
      <c r="A2883" s="1">
        <v>2489208000</v>
      </c>
      <c r="B2883" s="1">
        <v>63569.71</v>
      </c>
      <c r="C2883" s="1">
        <v>76056.289999999994</v>
      </c>
      <c r="D2883" s="1">
        <v>111117.1</v>
      </c>
      <c r="E2883" s="1"/>
      <c r="F2883" s="1">
        <f t="shared" ref="F2883:F2946" si="90">B2883-C2883</f>
        <v>-12486.579999999994</v>
      </c>
      <c r="G2883" s="1">
        <f t="shared" ref="G2883:G2946" si="91">B2883-D2883</f>
        <v>-47547.390000000007</v>
      </c>
    </row>
    <row r="2884" spans="1:7">
      <c r="A2884" s="1">
        <v>2489690000</v>
      </c>
      <c r="B2884" s="1">
        <v>63786.1</v>
      </c>
      <c r="C2884" s="1">
        <v>75823.399999999994</v>
      </c>
      <c r="D2884" s="1">
        <v>111208.8</v>
      </c>
      <c r="E2884" s="1"/>
      <c r="F2884" s="1">
        <f t="shared" si="90"/>
        <v>-12037.299999999996</v>
      </c>
      <c r="G2884" s="1">
        <f t="shared" si="91"/>
        <v>-47422.700000000004</v>
      </c>
    </row>
    <row r="2885" spans="1:7">
      <c r="A2885" s="1">
        <v>2490172000</v>
      </c>
      <c r="B2885" s="1">
        <v>63905.5</v>
      </c>
      <c r="C2885" s="1">
        <v>75538.59</v>
      </c>
      <c r="D2885" s="1">
        <v>111182.5</v>
      </c>
      <c r="E2885" s="1"/>
      <c r="F2885" s="1">
        <f t="shared" si="90"/>
        <v>-11633.089999999997</v>
      </c>
      <c r="G2885" s="1">
        <f t="shared" si="91"/>
        <v>-47277</v>
      </c>
    </row>
    <row r="2886" spans="1:7">
      <c r="A2886" s="1">
        <v>2490654000</v>
      </c>
      <c r="B2886" s="1">
        <v>64116.63</v>
      </c>
      <c r="C2886" s="1">
        <v>75410.47</v>
      </c>
      <c r="D2886" s="1">
        <v>111136.4</v>
      </c>
      <c r="E2886" s="1"/>
      <c r="F2886" s="1">
        <f t="shared" si="90"/>
        <v>-11293.840000000004</v>
      </c>
      <c r="G2886" s="1">
        <f t="shared" si="91"/>
        <v>-47019.77</v>
      </c>
    </row>
    <row r="2887" spans="1:7">
      <c r="A2887" s="1">
        <v>2491136000</v>
      </c>
      <c r="B2887" s="1">
        <v>64264.87</v>
      </c>
      <c r="C2887" s="1">
        <v>75163.63</v>
      </c>
      <c r="D2887" s="1">
        <v>111167.1</v>
      </c>
      <c r="E2887" s="1"/>
      <c r="F2887" s="1">
        <f t="shared" si="90"/>
        <v>-10898.760000000002</v>
      </c>
      <c r="G2887" s="1">
        <f t="shared" si="91"/>
        <v>-46902.23</v>
      </c>
    </row>
    <row r="2888" spans="1:7">
      <c r="A2888" s="1">
        <v>2491619000</v>
      </c>
      <c r="B2888" s="1">
        <v>64533.26</v>
      </c>
      <c r="C2888" s="1">
        <v>75041.919999999998</v>
      </c>
      <c r="D2888" s="1">
        <v>111180.6</v>
      </c>
      <c r="E2888" s="1"/>
      <c r="F2888" s="1">
        <f t="shared" si="90"/>
        <v>-10508.659999999996</v>
      </c>
      <c r="G2888" s="1">
        <f t="shared" si="91"/>
        <v>-46647.340000000004</v>
      </c>
    </row>
    <row r="2889" spans="1:7">
      <c r="A2889" s="1">
        <v>2492101000</v>
      </c>
      <c r="B2889" s="1">
        <v>64685.64</v>
      </c>
      <c r="C2889" s="1">
        <v>74847.88</v>
      </c>
      <c r="D2889" s="1">
        <v>111070.6</v>
      </c>
      <c r="E2889" s="1"/>
      <c r="F2889" s="1">
        <f t="shared" si="90"/>
        <v>-10162.240000000005</v>
      </c>
      <c r="G2889" s="1">
        <f t="shared" si="91"/>
        <v>-46384.960000000006</v>
      </c>
    </row>
    <row r="2890" spans="1:7">
      <c r="A2890" s="1">
        <v>2492583000</v>
      </c>
      <c r="B2890" s="1">
        <v>64916.7</v>
      </c>
      <c r="C2890" s="1">
        <v>74669</v>
      </c>
      <c r="D2890" s="1">
        <v>111062.3</v>
      </c>
      <c r="E2890" s="1"/>
      <c r="F2890" s="1">
        <f t="shared" si="90"/>
        <v>-9752.3000000000029</v>
      </c>
      <c r="G2890" s="1">
        <f t="shared" si="91"/>
        <v>-46145.600000000006</v>
      </c>
    </row>
    <row r="2891" spans="1:7">
      <c r="A2891" s="1">
        <v>2493065000</v>
      </c>
      <c r="B2891" s="1">
        <v>65129.45</v>
      </c>
      <c r="C2891" s="1">
        <v>74439.14</v>
      </c>
      <c r="D2891" s="1">
        <v>110985.4</v>
      </c>
      <c r="E2891" s="1"/>
      <c r="F2891" s="1">
        <f t="shared" si="90"/>
        <v>-9309.6900000000023</v>
      </c>
      <c r="G2891" s="1">
        <f t="shared" si="91"/>
        <v>-45855.95</v>
      </c>
    </row>
    <row r="2892" spans="1:7">
      <c r="A2892" s="1">
        <v>2493547000</v>
      </c>
      <c r="B2892" s="1">
        <v>65310.3</v>
      </c>
      <c r="C2892" s="1">
        <v>74272.37</v>
      </c>
      <c r="D2892" s="1">
        <v>111036.7</v>
      </c>
      <c r="E2892" s="1"/>
      <c r="F2892" s="1">
        <f t="shared" si="90"/>
        <v>-8962.0699999999924</v>
      </c>
      <c r="G2892" s="1">
        <f t="shared" si="91"/>
        <v>-45726.399999999994</v>
      </c>
    </row>
    <row r="2893" spans="1:7">
      <c r="A2893" s="1">
        <v>2494029000</v>
      </c>
      <c r="B2893" s="1">
        <v>65363.91</v>
      </c>
      <c r="C2893" s="1">
        <v>74001.47</v>
      </c>
      <c r="D2893" s="1">
        <v>110964.4</v>
      </c>
      <c r="E2893" s="1"/>
      <c r="F2893" s="1">
        <f t="shared" si="90"/>
        <v>-8637.5599999999977</v>
      </c>
      <c r="G2893" s="1">
        <f t="shared" si="91"/>
        <v>-45600.489999999991</v>
      </c>
    </row>
    <row r="2894" spans="1:7">
      <c r="A2894" s="1">
        <v>2494511000</v>
      </c>
      <c r="B2894" s="1">
        <v>65633.570000000007</v>
      </c>
      <c r="C2894" s="1">
        <v>73803.259999999995</v>
      </c>
      <c r="D2894" s="1">
        <v>110868.4</v>
      </c>
      <c r="E2894" s="1"/>
      <c r="F2894" s="1">
        <f t="shared" si="90"/>
        <v>-8169.6899999999878</v>
      </c>
      <c r="G2894" s="1">
        <f t="shared" si="91"/>
        <v>-45234.829999999987</v>
      </c>
    </row>
    <row r="2895" spans="1:7">
      <c r="A2895" s="1">
        <v>2494994000</v>
      </c>
      <c r="B2895" s="1">
        <v>65776.960000000006</v>
      </c>
      <c r="C2895" s="1">
        <v>73507.839999999997</v>
      </c>
      <c r="D2895" s="1">
        <v>110663.7</v>
      </c>
      <c r="E2895" s="1"/>
      <c r="F2895" s="1">
        <f t="shared" si="90"/>
        <v>-7730.8799999999901</v>
      </c>
      <c r="G2895" s="1">
        <f t="shared" si="91"/>
        <v>-44886.739999999991</v>
      </c>
    </row>
    <row r="2896" spans="1:7">
      <c r="A2896" s="1">
        <v>2495476000</v>
      </c>
      <c r="B2896" s="1">
        <v>65894.100000000006</v>
      </c>
      <c r="C2896" s="1">
        <v>73431.63</v>
      </c>
      <c r="D2896" s="1">
        <v>110624.1</v>
      </c>
      <c r="E2896" s="1"/>
      <c r="F2896" s="1">
        <f t="shared" si="90"/>
        <v>-7537.5299999999988</v>
      </c>
      <c r="G2896" s="1">
        <f t="shared" si="91"/>
        <v>-44730</v>
      </c>
    </row>
    <row r="2897" spans="1:7">
      <c r="A2897" s="1">
        <v>2495958000</v>
      </c>
      <c r="B2897" s="1">
        <v>65924.479999999996</v>
      </c>
      <c r="C2897" s="1">
        <v>73229.84</v>
      </c>
      <c r="D2897" s="1">
        <v>110512.7</v>
      </c>
      <c r="E2897" s="1"/>
      <c r="F2897" s="1">
        <f t="shared" si="90"/>
        <v>-7305.3600000000006</v>
      </c>
      <c r="G2897" s="1">
        <f t="shared" si="91"/>
        <v>-44588.22</v>
      </c>
    </row>
    <row r="2898" spans="1:7">
      <c r="A2898" s="1">
        <v>2496440000</v>
      </c>
      <c r="B2898" s="1">
        <v>66081.13</v>
      </c>
      <c r="C2898" s="1">
        <v>72988.789999999994</v>
      </c>
      <c r="D2898" s="1">
        <v>110363.1</v>
      </c>
      <c r="E2898" s="1"/>
      <c r="F2898" s="1">
        <f t="shared" si="90"/>
        <v>-6907.6599999999889</v>
      </c>
      <c r="G2898" s="1">
        <f t="shared" si="91"/>
        <v>-44281.97</v>
      </c>
    </row>
    <row r="2899" spans="1:7">
      <c r="A2899" s="1">
        <v>2496922000</v>
      </c>
      <c r="B2899" s="1">
        <v>66322.59</v>
      </c>
      <c r="C2899" s="1">
        <v>72791.94</v>
      </c>
      <c r="D2899" s="1">
        <v>110239.7</v>
      </c>
      <c r="E2899" s="1"/>
      <c r="F2899" s="1">
        <f t="shared" si="90"/>
        <v>-6469.3500000000058</v>
      </c>
      <c r="G2899" s="1">
        <f t="shared" si="91"/>
        <v>-43917.11</v>
      </c>
    </row>
    <row r="2900" spans="1:7">
      <c r="A2900" s="1">
        <v>2497404000</v>
      </c>
      <c r="B2900" s="1">
        <v>66690.95</v>
      </c>
      <c r="C2900" s="1">
        <v>72595.37</v>
      </c>
      <c r="D2900" s="1">
        <v>110141</v>
      </c>
      <c r="E2900" s="1"/>
      <c r="F2900" s="1">
        <f t="shared" si="90"/>
        <v>-5904.4199999999983</v>
      </c>
      <c r="G2900" s="1">
        <f t="shared" si="91"/>
        <v>-43450.05</v>
      </c>
    </row>
    <row r="2901" spans="1:7">
      <c r="A2901" s="1">
        <v>2497886000</v>
      </c>
      <c r="B2901" s="1">
        <v>66921.66</v>
      </c>
      <c r="C2901" s="1">
        <v>72331.7</v>
      </c>
      <c r="D2901" s="1">
        <v>109953.7</v>
      </c>
      <c r="E2901" s="1"/>
      <c r="F2901" s="1">
        <f t="shared" si="90"/>
        <v>-5410.0399999999936</v>
      </c>
      <c r="G2901" s="1">
        <f t="shared" si="91"/>
        <v>-43032.039999999994</v>
      </c>
    </row>
    <row r="2902" spans="1:7">
      <c r="A2902" s="1">
        <v>2498368000</v>
      </c>
      <c r="B2902" s="1">
        <v>67128.429999999993</v>
      </c>
      <c r="C2902" s="1">
        <v>72165.899999999994</v>
      </c>
      <c r="D2902" s="1">
        <v>109910.6</v>
      </c>
      <c r="E2902" s="1"/>
      <c r="F2902" s="1">
        <f t="shared" si="90"/>
        <v>-5037.4700000000012</v>
      </c>
      <c r="G2902" s="1">
        <f t="shared" si="91"/>
        <v>-42782.170000000013</v>
      </c>
    </row>
    <row r="2903" spans="1:7">
      <c r="A2903" s="1">
        <v>2498851000</v>
      </c>
      <c r="B2903" s="1">
        <v>67222.42</v>
      </c>
      <c r="C2903" s="1">
        <v>71889.42</v>
      </c>
      <c r="D2903" s="1">
        <v>109706.5</v>
      </c>
      <c r="E2903" s="1"/>
      <c r="F2903" s="1">
        <f t="shared" si="90"/>
        <v>-4667</v>
      </c>
      <c r="G2903" s="1">
        <f t="shared" si="91"/>
        <v>-42484.08</v>
      </c>
    </row>
    <row r="2904" spans="1:7">
      <c r="A2904" s="1">
        <v>2499333000</v>
      </c>
      <c r="B2904" s="1">
        <v>67417.679999999993</v>
      </c>
      <c r="C2904" s="1">
        <v>71708.66</v>
      </c>
      <c r="D2904" s="1">
        <v>109520.7</v>
      </c>
      <c r="E2904" s="1"/>
      <c r="F2904" s="1">
        <f t="shared" si="90"/>
        <v>-4290.9800000000105</v>
      </c>
      <c r="G2904" s="1">
        <f t="shared" si="91"/>
        <v>-42103.020000000004</v>
      </c>
    </row>
    <row r="2905" spans="1:7">
      <c r="A2905" s="1">
        <v>2499815000</v>
      </c>
      <c r="B2905" s="1">
        <v>67554.42</v>
      </c>
      <c r="C2905" s="1">
        <v>71465.95</v>
      </c>
      <c r="D2905" s="1">
        <v>109438.1</v>
      </c>
      <c r="E2905" s="1"/>
      <c r="F2905" s="1">
        <f t="shared" si="90"/>
        <v>-3911.5299999999988</v>
      </c>
      <c r="G2905" s="1">
        <f t="shared" si="91"/>
        <v>-41883.680000000008</v>
      </c>
    </row>
    <row r="2906" spans="1:7">
      <c r="A2906" s="1">
        <v>2500297000</v>
      </c>
      <c r="B2906" s="1">
        <v>67685.67</v>
      </c>
      <c r="C2906" s="1">
        <v>71232.160000000003</v>
      </c>
      <c r="D2906" s="1">
        <v>109304.9</v>
      </c>
      <c r="E2906" s="1"/>
      <c r="F2906" s="1">
        <f t="shared" si="90"/>
        <v>-3546.4900000000052</v>
      </c>
      <c r="G2906" s="1">
        <f t="shared" si="91"/>
        <v>-41619.229999999996</v>
      </c>
    </row>
    <row r="2907" spans="1:7">
      <c r="A2907" s="1">
        <v>2500779000</v>
      </c>
      <c r="B2907" s="1">
        <v>67823.740000000005</v>
      </c>
      <c r="C2907" s="1">
        <v>70926.509999999995</v>
      </c>
      <c r="D2907" s="1">
        <v>108945.7</v>
      </c>
      <c r="E2907" s="1"/>
      <c r="F2907" s="1">
        <f t="shared" si="90"/>
        <v>-3102.7699999999895</v>
      </c>
      <c r="G2907" s="1">
        <f t="shared" si="91"/>
        <v>-41121.959999999992</v>
      </c>
    </row>
    <row r="2908" spans="1:7">
      <c r="A2908" s="1">
        <v>2501261000</v>
      </c>
      <c r="B2908" s="1">
        <v>68078.259999999995</v>
      </c>
      <c r="C2908" s="1">
        <v>70730.36</v>
      </c>
      <c r="D2908" s="1">
        <v>108857.60000000001</v>
      </c>
      <c r="E2908" s="1"/>
      <c r="F2908" s="1">
        <f t="shared" si="90"/>
        <v>-2652.1000000000058</v>
      </c>
      <c r="G2908" s="1">
        <f t="shared" si="91"/>
        <v>-40779.340000000011</v>
      </c>
    </row>
    <row r="2909" spans="1:7">
      <c r="A2909" s="1">
        <v>2501743000</v>
      </c>
      <c r="B2909" s="1">
        <v>68115.58</v>
      </c>
      <c r="C2909" s="1">
        <v>70375.11</v>
      </c>
      <c r="D2909" s="1">
        <v>108749.5</v>
      </c>
      <c r="E2909" s="1"/>
      <c r="F2909" s="1">
        <f t="shared" si="90"/>
        <v>-2259.5299999999988</v>
      </c>
      <c r="G2909" s="1">
        <f t="shared" si="91"/>
        <v>-40633.919999999998</v>
      </c>
    </row>
    <row r="2910" spans="1:7">
      <c r="A2910" s="1">
        <v>2502225000</v>
      </c>
      <c r="B2910" s="1">
        <v>68302.14</v>
      </c>
      <c r="C2910" s="1">
        <v>70112.740000000005</v>
      </c>
      <c r="D2910" s="1">
        <v>108585</v>
      </c>
      <c r="E2910" s="1"/>
      <c r="F2910" s="1">
        <f t="shared" si="90"/>
        <v>-1810.6000000000058</v>
      </c>
      <c r="G2910" s="1">
        <f t="shared" si="91"/>
        <v>-40282.86</v>
      </c>
    </row>
    <row r="2911" spans="1:7">
      <c r="A2911" s="1">
        <v>2502708000</v>
      </c>
      <c r="B2911" s="1">
        <v>68439.63</v>
      </c>
      <c r="C2911" s="1">
        <v>69873.56</v>
      </c>
      <c r="D2911" s="1">
        <v>108241.4</v>
      </c>
      <c r="E2911" s="1"/>
      <c r="F2911" s="1">
        <f t="shared" si="90"/>
        <v>-1433.929999999993</v>
      </c>
      <c r="G2911" s="1">
        <f t="shared" si="91"/>
        <v>-39801.76999999999</v>
      </c>
    </row>
    <row r="2912" spans="1:7">
      <c r="A2912" s="1">
        <v>2503190000</v>
      </c>
      <c r="B2912" s="1">
        <v>68601.53</v>
      </c>
      <c r="C2912" s="1">
        <v>69666.179999999993</v>
      </c>
      <c r="D2912" s="1">
        <v>107913.2</v>
      </c>
      <c r="E2912" s="1"/>
      <c r="F2912" s="1">
        <f t="shared" si="90"/>
        <v>-1064.6499999999942</v>
      </c>
      <c r="G2912" s="1">
        <f t="shared" si="91"/>
        <v>-39311.67</v>
      </c>
    </row>
    <row r="2913" spans="1:7">
      <c r="A2913" s="1">
        <v>2503672000</v>
      </c>
      <c r="B2913" s="1">
        <v>68725.990000000005</v>
      </c>
      <c r="C2913" s="1">
        <v>69359.56</v>
      </c>
      <c r="D2913" s="1">
        <v>107640.2</v>
      </c>
      <c r="E2913" s="1"/>
      <c r="F2913" s="1">
        <f t="shared" si="90"/>
        <v>-633.56999999999243</v>
      </c>
      <c r="G2913" s="1">
        <f t="shared" si="91"/>
        <v>-38914.209999999992</v>
      </c>
    </row>
    <row r="2914" spans="1:7">
      <c r="A2914" s="1">
        <v>2504154000</v>
      </c>
      <c r="B2914" s="1">
        <v>68861.78</v>
      </c>
      <c r="C2914" s="1">
        <v>69145.98</v>
      </c>
      <c r="D2914" s="1">
        <v>107483.7</v>
      </c>
      <c r="E2914" s="1"/>
      <c r="F2914" s="1">
        <f t="shared" si="90"/>
        <v>-284.19999999999709</v>
      </c>
      <c r="G2914" s="1">
        <f t="shared" si="91"/>
        <v>-38621.919999999998</v>
      </c>
    </row>
    <row r="2915" spans="1:7">
      <c r="A2915" s="1">
        <v>2504636000</v>
      </c>
      <c r="B2915" s="1">
        <v>68968.88</v>
      </c>
      <c r="C2915" s="1">
        <v>68816.399999999994</v>
      </c>
      <c r="D2915" s="1">
        <v>107228.3</v>
      </c>
      <c r="E2915" s="1"/>
      <c r="F2915" s="1">
        <f t="shared" si="90"/>
        <v>152.48000000001048</v>
      </c>
      <c r="G2915" s="1">
        <f t="shared" si="91"/>
        <v>-38259.42</v>
      </c>
    </row>
    <row r="2916" spans="1:7">
      <c r="A2916" s="1">
        <v>2505118000</v>
      </c>
      <c r="B2916" s="1">
        <v>69235.66</v>
      </c>
      <c r="C2916" s="1">
        <v>68619.06</v>
      </c>
      <c r="D2916" s="1">
        <v>107070.9</v>
      </c>
      <c r="E2916" s="1"/>
      <c r="F2916" s="1">
        <f t="shared" si="90"/>
        <v>616.60000000000582</v>
      </c>
      <c r="G2916" s="1">
        <f t="shared" si="91"/>
        <v>-37835.239999999991</v>
      </c>
    </row>
    <row r="2917" spans="1:7">
      <c r="A2917" s="1">
        <v>2505600000</v>
      </c>
      <c r="B2917" s="1">
        <v>69373.91</v>
      </c>
      <c r="C2917" s="1">
        <v>68353.09</v>
      </c>
      <c r="D2917" s="1">
        <v>106804.6</v>
      </c>
      <c r="E2917" s="1"/>
      <c r="F2917" s="1">
        <f t="shared" si="90"/>
        <v>1020.820000000007</v>
      </c>
      <c r="G2917" s="1">
        <f t="shared" si="91"/>
        <v>-37430.69</v>
      </c>
    </row>
    <row r="2918" spans="1:7">
      <c r="A2918" s="1">
        <v>2506082000</v>
      </c>
      <c r="B2918" s="1">
        <v>69521.259999999995</v>
      </c>
      <c r="C2918" s="1">
        <v>68064.350000000006</v>
      </c>
      <c r="D2918" s="1">
        <v>106399.1</v>
      </c>
      <c r="E2918" s="1"/>
      <c r="F2918" s="1">
        <f t="shared" si="90"/>
        <v>1456.9099999999889</v>
      </c>
      <c r="G2918" s="1">
        <f t="shared" si="91"/>
        <v>-36877.840000000011</v>
      </c>
    </row>
    <row r="2919" spans="1:7">
      <c r="A2919" s="1">
        <v>2506564000</v>
      </c>
      <c r="B2919" s="1">
        <v>69557.5</v>
      </c>
      <c r="C2919" s="1">
        <v>67662.86</v>
      </c>
      <c r="D2919" s="1">
        <v>106033</v>
      </c>
      <c r="E2919" s="1"/>
      <c r="F2919" s="1">
        <f t="shared" si="90"/>
        <v>1894.6399999999994</v>
      </c>
      <c r="G2919" s="1">
        <f t="shared" si="91"/>
        <v>-36475.5</v>
      </c>
    </row>
    <row r="2920" spans="1:7">
      <c r="A2920" s="1">
        <v>2507047000</v>
      </c>
      <c r="B2920" s="1">
        <v>69649.88</v>
      </c>
      <c r="C2920" s="1">
        <v>67392.679999999993</v>
      </c>
      <c r="D2920" s="1">
        <v>105788.6</v>
      </c>
      <c r="E2920" s="1"/>
      <c r="F2920" s="1">
        <f t="shared" si="90"/>
        <v>2257.2000000000116</v>
      </c>
      <c r="G2920" s="1">
        <f t="shared" si="91"/>
        <v>-36138.720000000001</v>
      </c>
    </row>
    <row r="2921" spans="1:7">
      <c r="A2921" s="1">
        <v>2507529000</v>
      </c>
      <c r="B2921" s="1">
        <v>69642.92</v>
      </c>
      <c r="C2921" s="1">
        <v>67048.5</v>
      </c>
      <c r="D2921" s="1">
        <v>105373.4</v>
      </c>
      <c r="E2921" s="1"/>
      <c r="F2921" s="1">
        <f t="shared" si="90"/>
        <v>2594.4199999999983</v>
      </c>
      <c r="G2921" s="1">
        <f t="shared" si="91"/>
        <v>-35730.479999999996</v>
      </c>
    </row>
    <row r="2922" spans="1:7">
      <c r="A2922" s="1">
        <v>2508011000</v>
      </c>
      <c r="B2922" s="1">
        <v>69786.080000000002</v>
      </c>
      <c r="C2922" s="1">
        <v>66736.539999999994</v>
      </c>
      <c r="D2922" s="1">
        <v>105088.8</v>
      </c>
      <c r="E2922" s="1"/>
      <c r="F2922" s="1">
        <f t="shared" si="90"/>
        <v>3049.5400000000081</v>
      </c>
      <c r="G2922" s="1">
        <f t="shared" si="91"/>
        <v>-35302.720000000001</v>
      </c>
    </row>
    <row r="2923" spans="1:7">
      <c r="A2923" s="1">
        <v>2508493000</v>
      </c>
      <c r="B2923" s="1">
        <v>69893.33</v>
      </c>
      <c r="C2923" s="1">
        <v>66377.83</v>
      </c>
      <c r="D2923" s="1">
        <v>104844.2</v>
      </c>
      <c r="E2923" s="1"/>
      <c r="F2923" s="1">
        <f t="shared" si="90"/>
        <v>3515.5</v>
      </c>
      <c r="G2923" s="1">
        <f t="shared" si="91"/>
        <v>-34950.869999999995</v>
      </c>
    </row>
    <row r="2924" spans="1:7">
      <c r="A2924" s="1">
        <v>2508975000</v>
      </c>
      <c r="B2924" s="1">
        <v>69958.399999999994</v>
      </c>
      <c r="C2924" s="1">
        <v>66066.47</v>
      </c>
      <c r="D2924" s="1">
        <v>104516.8</v>
      </c>
      <c r="E2924" s="1"/>
      <c r="F2924" s="1">
        <f t="shared" si="90"/>
        <v>3891.929999999993</v>
      </c>
      <c r="G2924" s="1">
        <f t="shared" si="91"/>
        <v>-34558.400000000009</v>
      </c>
    </row>
    <row r="2925" spans="1:7">
      <c r="A2925" s="1">
        <v>2509457000</v>
      </c>
      <c r="B2925" s="1">
        <v>70033.62</v>
      </c>
      <c r="C2925" s="1">
        <v>65685.210000000006</v>
      </c>
      <c r="D2925" s="1">
        <v>104160.6</v>
      </c>
      <c r="E2925" s="1"/>
      <c r="F2925" s="1">
        <f t="shared" si="90"/>
        <v>4348.4099999999889</v>
      </c>
      <c r="G2925" s="1">
        <f t="shared" si="91"/>
        <v>-34126.98000000001</v>
      </c>
    </row>
    <row r="2926" spans="1:7">
      <c r="A2926" s="1">
        <v>2509939000</v>
      </c>
      <c r="B2926" s="1">
        <v>70236.89</v>
      </c>
      <c r="C2926" s="1">
        <v>65493.81</v>
      </c>
      <c r="D2926" s="1">
        <v>103814.8</v>
      </c>
      <c r="E2926" s="1"/>
      <c r="F2926" s="1">
        <f t="shared" si="90"/>
        <v>4743.0800000000017</v>
      </c>
      <c r="G2926" s="1">
        <f t="shared" si="91"/>
        <v>-33577.910000000003</v>
      </c>
    </row>
    <row r="2927" spans="1:7">
      <c r="A2927" s="1">
        <v>2510422000</v>
      </c>
      <c r="B2927" s="1">
        <v>70231.240000000005</v>
      </c>
      <c r="C2927" s="1">
        <v>65142.080000000002</v>
      </c>
      <c r="D2927" s="1">
        <v>103273.4</v>
      </c>
      <c r="E2927" s="1"/>
      <c r="F2927" s="1">
        <f t="shared" si="90"/>
        <v>5089.1600000000035</v>
      </c>
      <c r="G2927" s="1">
        <f t="shared" si="91"/>
        <v>-33042.159999999989</v>
      </c>
    </row>
    <row r="2928" spans="1:7">
      <c r="A2928" s="1">
        <v>2510904000</v>
      </c>
      <c r="B2928" s="1">
        <v>70325.55</v>
      </c>
      <c r="C2928" s="1">
        <v>64924.4</v>
      </c>
      <c r="D2928" s="1">
        <v>102957.7</v>
      </c>
      <c r="E2928" s="1"/>
      <c r="F2928" s="1">
        <f t="shared" si="90"/>
        <v>5401.1500000000015</v>
      </c>
      <c r="G2928" s="1">
        <f t="shared" si="91"/>
        <v>-32632.149999999994</v>
      </c>
    </row>
    <row r="2929" spans="1:7">
      <c r="A2929" s="1">
        <v>2511386000</v>
      </c>
      <c r="B2929" s="1">
        <v>70383.91</v>
      </c>
      <c r="C2929" s="1">
        <v>64705.33</v>
      </c>
      <c r="D2929" s="1">
        <v>102654</v>
      </c>
      <c r="E2929" s="1"/>
      <c r="F2929" s="1">
        <f t="shared" si="90"/>
        <v>5678.5800000000017</v>
      </c>
      <c r="G2929" s="1">
        <f t="shared" si="91"/>
        <v>-32270.089999999997</v>
      </c>
    </row>
    <row r="2930" spans="1:7">
      <c r="A2930" s="1">
        <v>2511868000</v>
      </c>
      <c r="B2930" s="1">
        <v>70546.570000000007</v>
      </c>
      <c r="C2930" s="1">
        <v>64408.31</v>
      </c>
      <c r="D2930" s="1">
        <v>102388.7</v>
      </c>
      <c r="E2930" s="1"/>
      <c r="F2930" s="1">
        <f t="shared" si="90"/>
        <v>6138.2600000000093</v>
      </c>
      <c r="G2930" s="1">
        <f t="shared" si="91"/>
        <v>-31842.12999999999</v>
      </c>
    </row>
    <row r="2931" spans="1:7">
      <c r="A2931" s="1">
        <v>2512350000</v>
      </c>
      <c r="B2931" s="1">
        <v>70545.72</v>
      </c>
      <c r="C2931" s="1">
        <v>63984.51</v>
      </c>
      <c r="D2931" s="1">
        <v>102042.7</v>
      </c>
      <c r="E2931" s="1"/>
      <c r="F2931" s="1">
        <f t="shared" si="90"/>
        <v>6561.2099999999991</v>
      </c>
      <c r="G2931" s="1">
        <f t="shared" si="91"/>
        <v>-31496.979999999996</v>
      </c>
    </row>
    <row r="2932" spans="1:7">
      <c r="A2932" s="1">
        <v>2512832000</v>
      </c>
      <c r="B2932" s="1">
        <v>70712.58</v>
      </c>
      <c r="C2932" s="1">
        <v>63688.52</v>
      </c>
      <c r="D2932" s="1">
        <v>101714.8</v>
      </c>
      <c r="E2932" s="1"/>
      <c r="F2932" s="1">
        <f t="shared" si="90"/>
        <v>7024.0600000000049</v>
      </c>
      <c r="G2932" s="1">
        <f t="shared" si="91"/>
        <v>-31002.22</v>
      </c>
    </row>
    <row r="2933" spans="1:7">
      <c r="A2933" s="1">
        <v>2513314000</v>
      </c>
      <c r="B2933" s="1">
        <v>70803.91</v>
      </c>
      <c r="C2933" s="1">
        <v>63443.26</v>
      </c>
      <c r="D2933" s="1">
        <v>101318.3</v>
      </c>
      <c r="E2933" s="1"/>
      <c r="F2933" s="1">
        <f t="shared" si="90"/>
        <v>7360.6500000000015</v>
      </c>
      <c r="G2933" s="1">
        <f t="shared" si="91"/>
        <v>-30514.39</v>
      </c>
    </row>
    <row r="2934" spans="1:7">
      <c r="A2934" s="1">
        <v>2513796000</v>
      </c>
      <c r="B2934" s="1">
        <v>70767.520000000004</v>
      </c>
      <c r="C2934" s="1">
        <v>63227.31</v>
      </c>
      <c r="D2934" s="1">
        <v>100895.7</v>
      </c>
      <c r="E2934" s="1"/>
      <c r="F2934" s="1">
        <f t="shared" si="90"/>
        <v>7540.2100000000064</v>
      </c>
      <c r="G2934" s="1">
        <f t="shared" si="91"/>
        <v>-30128.179999999993</v>
      </c>
    </row>
    <row r="2935" spans="1:7">
      <c r="A2935" s="1">
        <v>2514279000</v>
      </c>
      <c r="B2935" s="1">
        <v>70803.56</v>
      </c>
      <c r="C2935" s="1">
        <v>62802.55</v>
      </c>
      <c r="D2935" s="1">
        <v>100427.7</v>
      </c>
      <c r="E2935" s="1"/>
      <c r="F2935" s="1">
        <f t="shared" si="90"/>
        <v>8001.0099999999948</v>
      </c>
      <c r="G2935" s="1">
        <f t="shared" si="91"/>
        <v>-29624.14</v>
      </c>
    </row>
    <row r="2936" spans="1:7">
      <c r="A2936" s="1">
        <v>2514761000</v>
      </c>
      <c r="B2936" s="1">
        <v>70999.19</v>
      </c>
      <c r="C2936" s="1">
        <v>62509.74</v>
      </c>
      <c r="D2936" s="1">
        <v>100036.5</v>
      </c>
      <c r="E2936" s="1"/>
      <c r="F2936" s="1">
        <f t="shared" si="90"/>
        <v>8489.4500000000044</v>
      </c>
      <c r="G2936" s="1">
        <f t="shared" si="91"/>
        <v>-29037.309999999998</v>
      </c>
    </row>
    <row r="2937" spans="1:7">
      <c r="A2937" s="1">
        <v>2515243000</v>
      </c>
      <c r="B2937" s="1">
        <v>70882.509999999995</v>
      </c>
      <c r="C2937" s="1">
        <v>62211.85</v>
      </c>
      <c r="D2937" s="1">
        <v>99552.9</v>
      </c>
      <c r="E2937" s="1"/>
      <c r="F2937" s="1">
        <f t="shared" si="90"/>
        <v>8670.6599999999962</v>
      </c>
      <c r="G2937" s="1">
        <f t="shared" si="91"/>
        <v>-28670.39</v>
      </c>
    </row>
    <row r="2938" spans="1:7">
      <c r="A2938" s="1">
        <v>2515725000</v>
      </c>
      <c r="B2938" s="1">
        <v>70959.199999999997</v>
      </c>
      <c r="C2938" s="1">
        <v>61904.57</v>
      </c>
      <c r="D2938" s="1">
        <v>99117.62</v>
      </c>
      <c r="E2938" s="1"/>
      <c r="F2938" s="1">
        <f t="shared" si="90"/>
        <v>9054.6299999999974</v>
      </c>
      <c r="G2938" s="1">
        <f t="shared" si="91"/>
        <v>-28158.42</v>
      </c>
    </row>
    <row r="2939" spans="1:7">
      <c r="A2939" s="1">
        <v>2516207000</v>
      </c>
      <c r="B2939" s="1">
        <v>70956.47</v>
      </c>
      <c r="C2939" s="1">
        <v>61452.2</v>
      </c>
      <c r="D2939" s="1">
        <v>98653</v>
      </c>
      <c r="E2939" s="1"/>
      <c r="F2939" s="1">
        <f t="shared" si="90"/>
        <v>9504.2700000000041</v>
      </c>
      <c r="G2939" s="1">
        <f t="shared" si="91"/>
        <v>-27696.53</v>
      </c>
    </row>
    <row r="2940" spans="1:7">
      <c r="A2940" s="1">
        <v>2516689000</v>
      </c>
      <c r="B2940" s="1">
        <v>70882.19</v>
      </c>
      <c r="C2940" s="1">
        <v>61109.45</v>
      </c>
      <c r="D2940" s="1">
        <v>98166.57</v>
      </c>
      <c r="E2940" s="1"/>
      <c r="F2940" s="1">
        <f t="shared" si="90"/>
        <v>9772.7400000000052</v>
      </c>
      <c r="G2940" s="1">
        <f t="shared" si="91"/>
        <v>-27284.380000000005</v>
      </c>
    </row>
    <row r="2941" spans="1:7">
      <c r="A2941" s="1">
        <v>2517171000</v>
      </c>
      <c r="B2941" s="1">
        <v>70811.63</v>
      </c>
      <c r="C2941" s="1">
        <v>60772.46</v>
      </c>
      <c r="D2941" s="1">
        <v>97597.67</v>
      </c>
      <c r="E2941" s="1"/>
      <c r="F2941" s="1">
        <f t="shared" si="90"/>
        <v>10039.170000000006</v>
      </c>
      <c r="G2941" s="1">
        <f t="shared" si="91"/>
        <v>-26786.039999999994</v>
      </c>
    </row>
    <row r="2942" spans="1:7">
      <c r="A2942" s="1">
        <v>2517653000</v>
      </c>
      <c r="B2942" s="1">
        <v>70825.75</v>
      </c>
      <c r="C2942" s="1">
        <v>60511.56</v>
      </c>
      <c r="D2942" s="1">
        <v>97199.33</v>
      </c>
      <c r="E2942" s="1"/>
      <c r="F2942" s="1">
        <f t="shared" si="90"/>
        <v>10314.190000000002</v>
      </c>
      <c r="G2942" s="1">
        <f t="shared" si="91"/>
        <v>-26373.58</v>
      </c>
    </row>
    <row r="2943" spans="1:7">
      <c r="A2943" s="1">
        <v>2518135000</v>
      </c>
      <c r="B2943" s="1">
        <v>70990.69</v>
      </c>
      <c r="C2943" s="1">
        <v>60261.17</v>
      </c>
      <c r="D2943" s="1">
        <v>96786.11</v>
      </c>
      <c r="E2943" s="1"/>
      <c r="F2943" s="1">
        <f t="shared" si="90"/>
        <v>10729.520000000004</v>
      </c>
      <c r="G2943" s="1">
        <f t="shared" si="91"/>
        <v>-25795.42</v>
      </c>
    </row>
    <row r="2944" spans="1:7">
      <c r="A2944" s="1">
        <v>2518618000</v>
      </c>
      <c r="B2944" s="1">
        <v>71133.83</v>
      </c>
      <c r="C2944" s="1">
        <v>60100.37</v>
      </c>
      <c r="D2944" s="1">
        <v>96525.21</v>
      </c>
      <c r="E2944" s="1"/>
      <c r="F2944" s="1">
        <f t="shared" si="90"/>
        <v>11033.46</v>
      </c>
      <c r="G2944" s="1">
        <f t="shared" si="91"/>
        <v>-25391.380000000005</v>
      </c>
    </row>
    <row r="2945" spans="1:7">
      <c r="A2945" s="1">
        <v>2519100000</v>
      </c>
      <c r="B2945" s="1">
        <v>71107.520000000004</v>
      </c>
      <c r="C2945" s="1">
        <v>59766.82</v>
      </c>
      <c r="D2945" s="1">
        <v>96083.98</v>
      </c>
      <c r="E2945" s="1"/>
      <c r="F2945" s="1">
        <f t="shared" si="90"/>
        <v>11340.700000000004</v>
      </c>
      <c r="G2945" s="1">
        <f t="shared" si="91"/>
        <v>-24976.459999999992</v>
      </c>
    </row>
    <row r="2946" spans="1:7">
      <c r="A2946" s="1">
        <v>2519582000</v>
      </c>
      <c r="B2946" s="1">
        <v>71034.47</v>
      </c>
      <c r="C2946" s="1">
        <v>59385.77</v>
      </c>
      <c r="D2946" s="1">
        <v>95658.07</v>
      </c>
      <c r="E2946" s="1"/>
      <c r="F2946" s="1">
        <f t="shared" si="90"/>
        <v>11648.700000000004</v>
      </c>
      <c r="G2946" s="1">
        <f t="shared" si="91"/>
        <v>-24623.600000000006</v>
      </c>
    </row>
    <row r="2947" spans="1:7">
      <c r="A2947" s="1">
        <v>2520064000</v>
      </c>
      <c r="B2947" s="1">
        <v>70808.63</v>
      </c>
      <c r="C2947" s="1">
        <v>59017.85</v>
      </c>
      <c r="D2947" s="1">
        <v>95170.16</v>
      </c>
      <c r="E2947" s="1"/>
      <c r="F2947" s="1">
        <f t="shared" ref="F2947:F3010" si="92">B2947-C2947</f>
        <v>11790.780000000006</v>
      </c>
      <c r="G2947" s="1">
        <f t="shared" ref="G2947:G3010" si="93">B2947-D2947</f>
        <v>-24361.53</v>
      </c>
    </row>
    <row r="2948" spans="1:7">
      <c r="A2948" s="1">
        <v>2520546000</v>
      </c>
      <c r="B2948" s="1">
        <v>70906.14</v>
      </c>
      <c r="C2948" s="1">
        <v>58891.32</v>
      </c>
      <c r="D2948" s="1">
        <v>94769.7</v>
      </c>
      <c r="E2948" s="1"/>
      <c r="F2948" s="1">
        <f t="shared" si="92"/>
        <v>12014.82</v>
      </c>
      <c r="G2948" s="1">
        <f t="shared" si="93"/>
        <v>-23863.559999999998</v>
      </c>
    </row>
    <row r="2949" spans="1:7">
      <c r="A2949" s="1">
        <v>2521028000</v>
      </c>
      <c r="B2949" s="1">
        <v>70985.69</v>
      </c>
      <c r="C2949" s="1">
        <v>58650.05</v>
      </c>
      <c r="D2949" s="1">
        <v>94264.51</v>
      </c>
      <c r="E2949" s="1"/>
      <c r="F2949" s="1">
        <f t="shared" si="92"/>
        <v>12335.64</v>
      </c>
      <c r="G2949" s="1">
        <f t="shared" si="93"/>
        <v>-23278.819999999992</v>
      </c>
    </row>
    <row r="2950" spans="1:7">
      <c r="A2950" s="1">
        <v>2521510000</v>
      </c>
      <c r="B2950" s="1">
        <v>71080.399999999994</v>
      </c>
      <c r="C2950" s="1">
        <v>58446.03</v>
      </c>
      <c r="D2950" s="1">
        <v>93729.31</v>
      </c>
      <c r="E2950" s="1"/>
      <c r="F2950" s="1">
        <f t="shared" si="92"/>
        <v>12634.369999999995</v>
      </c>
      <c r="G2950" s="1">
        <f t="shared" si="93"/>
        <v>-22648.910000000003</v>
      </c>
    </row>
    <row r="2951" spans="1:7">
      <c r="A2951" s="1">
        <v>2521992000</v>
      </c>
      <c r="B2951" s="1">
        <v>71011.05</v>
      </c>
      <c r="C2951" s="1">
        <v>58086.74</v>
      </c>
      <c r="D2951" s="1">
        <v>93211.28</v>
      </c>
      <c r="E2951" s="1"/>
      <c r="F2951" s="1">
        <f t="shared" si="92"/>
        <v>12924.310000000005</v>
      </c>
      <c r="G2951" s="1">
        <f t="shared" si="93"/>
        <v>-22200.229999999996</v>
      </c>
    </row>
    <row r="2952" spans="1:7">
      <c r="A2952" s="1">
        <v>2522475000</v>
      </c>
      <c r="B2952" s="1">
        <v>71071.27</v>
      </c>
      <c r="C2952" s="1">
        <v>57858.3</v>
      </c>
      <c r="D2952" s="1">
        <v>92904.08</v>
      </c>
      <c r="E2952" s="1"/>
      <c r="F2952" s="1">
        <f t="shared" si="92"/>
        <v>13212.970000000001</v>
      </c>
      <c r="G2952" s="1">
        <f t="shared" si="93"/>
        <v>-21832.809999999998</v>
      </c>
    </row>
    <row r="2953" spans="1:7">
      <c r="A2953" s="1">
        <v>2522957000</v>
      </c>
      <c r="B2953" s="1">
        <v>70993.5</v>
      </c>
      <c r="C2953" s="1">
        <v>57592.32</v>
      </c>
      <c r="D2953" s="1">
        <v>92491.24</v>
      </c>
      <c r="E2953" s="1"/>
      <c r="F2953" s="1">
        <f t="shared" si="92"/>
        <v>13401.18</v>
      </c>
      <c r="G2953" s="1">
        <f t="shared" si="93"/>
        <v>-21497.740000000005</v>
      </c>
    </row>
    <row r="2954" spans="1:7">
      <c r="A2954" s="1">
        <v>2523439000</v>
      </c>
      <c r="B2954" s="1">
        <v>70911.45</v>
      </c>
      <c r="C2954" s="1">
        <v>57357.26</v>
      </c>
      <c r="D2954" s="1">
        <v>92004.33</v>
      </c>
      <c r="E2954" s="1"/>
      <c r="F2954" s="1">
        <f t="shared" si="92"/>
        <v>13554.189999999995</v>
      </c>
      <c r="G2954" s="1">
        <f t="shared" si="93"/>
        <v>-21092.880000000005</v>
      </c>
    </row>
    <row r="2955" spans="1:7">
      <c r="A2955" s="1">
        <v>2523921000</v>
      </c>
      <c r="B2955" s="1">
        <v>70884.81</v>
      </c>
      <c r="C2955" s="1">
        <v>57117.599999999999</v>
      </c>
      <c r="D2955" s="1">
        <v>91551.55</v>
      </c>
      <c r="E2955" s="1"/>
      <c r="F2955" s="1">
        <f t="shared" si="92"/>
        <v>13767.21</v>
      </c>
      <c r="G2955" s="1">
        <f t="shared" si="93"/>
        <v>-20666.740000000005</v>
      </c>
    </row>
    <row r="2956" spans="1:7">
      <c r="A2956" s="1">
        <v>2524403000</v>
      </c>
      <c r="B2956" s="1">
        <v>70898.89</v>
      </c>
      <c r="C2956" s="1">
        <v>56872.89</v>
      </c>
      <c r="D2956" s="1">
        <v>91160.22</v>
      </c>
      <c r="E2956" s="1"/>
      <c r="F2956" s="1">
        <f t="shared" si="92"/>
        <v>14026</v>
      </c>
      <c r="G2956" s="1">
        <f t="shared" si="93"/>
        <v>-20261.330000000002</v>
      </c>
    </row>
    <row r="2957" spans="1:7">
      <c r="A2957" s="1">
        <v>2524885000</v>
      </c>
      <c r="B2957" s="1">
        <v>70889.490000000005</v>
      </c>
      <c r="C2957" s="1">
        <v>56610.54</v>
      </c>
      <c r="D2957" s="1">
        <v>90755.45</v>
      </c>
      <c r="E2957" s="1"/>
      <c r="F2957" s="1">
        <f t="shared" si="92"/>
        <v>14278.950000000004</v>
      </c>
      <c r="G2957" s="1">
        <f t="shared" si="93"/>
        <v>-19865.959999999992</v>
      </c>
    </row>
    <row r="2958" spans="1:7">
      <c r="A2958" s="1">
        <v>2525367000</v>
      </c>
      <c r="B2958" s="1">
        <v>71004.259999999995</v>
      </c>
      <c r="C2958" s="1">
        <v>56510.53</v>
      </c>
      <c r="D2958" s="1">
        <v>90455.17</v>
      </c>
      <c r="E2958" s="1"/>
      <c r="F2958" s="1">
        <f t="shared" si="92"/>
        <v>14493.729999999996</v>
      </c>
      <c r="G2958" s="1">
        <f t="shared" si="93"/>
        <v>-19450.910000000003</v>
      </c>
    </row>
    <row r="2959" spans="1:7">
      <c r="A2959" s="1">
        <v>2525850000</v>
      </c>
      <c r="B2959" s="1">
        <v>70942.509999999995</v>
      </c>
      <c r="C2959" s="1">
        <v>56203.18</v>
      </c>
      <c r="D2959" s="1">
        <v>89874.84</v>
      </c>
      <c r="E2959" s="1"/>
      <c r="F2959" s="1">
        <f t="shared" si="92"/>
        <v>14739.329999999994</v>
      </c>
      <c r="G2959" s="1">
        <f t="shared" si="93"/>
        <v>-18932.330000000002</v>
      </c>
    </row>
    <row r="2960" spans="1:7">
      <c r="A2960" s="1">
        <v>2526332000</v>
      </c>
      <c r="B2960" s="1">
        <v>71014.259999999995</v>
      </c>
      <c r="C2960" s="1">
        <v>56089.68</v>
      </c>
      <c r="D2960" s="1">
        <v>89495.93</v>
      </c>
      <c r="E2960" s="1"/>
      <c r="F2960" s="1">
        <f t="shared" si="92"/>
        <v>14924.579999999994</v>
      </c>
      <c r="G2960" s="1">
        <f t="shared" si="93"/>
        <v>-18481.669999999998</v>
      </c>
    </row>
    <row r="2961" spans="1:7">
      <c r="A2961" s="1">
        <v>2526814000</v>
      </c>
      <c r="B2961" s="1">
        <v>71139.45</v>
      </c>
      <c r="C2961" s="1">
        <v>56101.41</v>
      </c>
      <c r="D2961" s="1">
        <v>89242.67</v>
      </c>
      <c r="E2961" s="1"/>
      <c r="F2961" s="1">
        <f t="shared" si="92"/>
        <v>15038.039999999994</v>
      </c>
      <c r="G2961" s="1">
        <f t="shared" si="93"/>
        <v>-18103.22</v>
      </c>
    </row>
    <row r="2962" spans="1:7">
      <c r="A2962" s="1">
        <v>2527296000</v>
      </c>
      <c r="B2962" s="1">
        <v>71226.89</v>
      </c>
      <c r="C2962" s="1">
        <v>56123.61</v>
      </c>
      <c r="D2962" s="1">
        <v>88928.3</v>
      </c>
      <c r="E2962" s="1"/>
      <c r="F2962" s="1">
        <f t="shared" si="92"/>
        <v>15103.279999999999</v>
      </c>
      <c r="G2962" s="1">
        <f t="shared" si="93"/>
        <v>-17701.410000000003</v>
      </c>
    </row>
    <row r="2963" spans="1:7">
      <c r="A2963" s="1">
        <v>2527778000</v>
      </c>
      <c r="B2963" s="1">
        <v>71169.7</v>
      </c>
      <c r="C2963" s="1">
        <v>55973.46</v>
      </c>
      <c r="D2963" s="1">
        <v>88559.4</v>
      </c>
      <c r="E2963" s="1"/>
      <c r="F2963" s="1">
        <f t="shared" si="92"/>
        <v>15196.239999999998</v>
      </c>
      <c r="G2963" s="1">
        <f t="shared" si="93"/>
        <v>-17389.699999999997</v>
      </c>
    </row>
    <row r="2964" spans="1:7">
      <c r="A2964" s="1">
        <v>2528260000</v>
      </c>
      <c r="B2964" s="1">
        <v>71210.8</v>
      </c>
      <c r="C2964" s="1">
        <v>55933.13</v>
      </c>
      <c r="D2964" s="1">
        <v>88257.88</v>
      </c>
      <c r="E2964" s="1"/>
      <c r="F2964" s="1">
        <f t="shared" si="92"/>
        <v>15277.670000000006</v>
      </c>
      <c r="G2964" s="1">
        <f t="shared" si="93"/>
        <v>-17047.080000000002</v>
      </c>
    </row>
    <row r="2965" spans="1:7">
      <c r="A2965" s="1">
        <v>2528742000</v>
      </c>
      <c r="B2965" s="1">
        <v>71299.08</v>
      </c>
      <c r="C2965" s="1">
        <v>55812.43</v>
      </c>
      <c r="D2965" s="1">
        <v>87931.66</v>
      </c>
      <c r="E2965" s="1"/>
      <c r="F2965" s="1">
        <f t="shared" si="92"/>
        <v>15486.650000000001</v>
      </c>
      <c r="G2965" s="1">
        <f t="shared" si="93"/>
        <v>-16632.580000000002</v>
      </c>
    </row>
    <row r="2966" spans="1:7">
      <c r="A2966" s="1">
        <v>2529224000</v>
      </c>
      <c r="B2966" s="1">
        <v>71499.94</v>
      </c>
      <c r="C2966" s="1">
        <v>55889.87</v>
      </c>
      <c r="D2966" s="1">
        <v>87829.75</v>
      </c>
      <c r="E2966" s="1"/>
      <c r="F2966" s="1">
        <f t="shared" si="92"/>
        <v>15610.07</v>
      </c>
      <c r="G2966" s="1">
        <f t="shared" si="93"/>
        <v>-16329.809999999998</v>
      </c>
    </row>
    <row r="2967" spans="1:7">
      <c r="A2967" s="1">
        <v>2529707000</v>
      </c>
      <c r="B2967" s="1">
        <v>71572.990000000005</v>
      </c>
      <c r="C2967" s="1">
        <v>55901.48</v>
      </c>
      <c r="D2967" s="1">
        <v>87603.04</v>
      </c>
      <c r="E2967" s="1"/>
      <c r="F2967" s="1">
        <f t="shared" si="92"/>
        <v>15671.510000000002</v>
      </c>
      <c r="G2967" s="1">
        <f t="shared" si="93"/>
        <v>-16030.049999999988</v>
      </c>
    </row>
    <row r="2968" spans="1:7">
      <c r="A2968" s="1">
        <v>2530189000</v>
      </c>
      <c r="B2968" s="1">
        <v>71665.759999999995</v>
      </c>
      <c r="C2968" s="1">
        <v>55889.23</v>
      </c>
      <c r="D2968" s="1">
        <v>87231.73</v>
      </c>
      <c r="E2968" s="1"/>
      <c r="F2968" s="1">
        <f t="shared" si="92"/>
        <v>15776.529999999992</v>
      </c>
      <c r="G2968" s="1">
        <f t="shared" si="93"/>
        <v>-15565.970000000001</v>
      </c>
    </row>
    <row r="2969" spans="1:7">
      <c r="A2969" s="1">
        <v>2530671000</v>
      </c>
      <c r="B2969" s="1">
        <v>71684.320000000007</v>
      </c>
      <c r="C2969" s="1">
        <v>55927.33</v>
      </c>
      <c r="D2969" s="1">
        <v>86936.31</v>
      </c>
      <c r="E2969" s="1"/>
      <c r="F2969" s="1">
        <f t="shared" si="92"/>
        <v>15756.990000000005</v>
      </c>
      <c r="G2969" s="1">
        <f t="shared" si="93"/>
        <v>-15251.989999999991</v>
      </c>
    </row>
    <row r="2970" spans="1:7">
      <c r="A2970" s="1">
        <v>2531153000</v>
      </c>
      <c r="B2970" s="1">
        <v>71847.08</v>
      </c>
      <c r="C2970" s="1">
        <v>56110.98</v>
      </c>
      <c r="D2970" s="1">
        <v>86784.75</v>
      </c>
      <c r="E2970" s="1"/>
      <c r="F2970" s="1">
        <f t="shared" si="92"/>
        <v>15736.099999999999</v>
      </c>
      <c r="G2970" s="1">
        <f t="shared" si="93"/>
        <v>-14937.669999999998</v>
      </c>
    </row>
    <row r="2971" spans="1:7">
      <c r="A2971" s="1">
        <v>2531635000</v>
      </c>
      <c r="B2971" s="1">
        <v>71831.41</v>
      </c>
      <c r="C2971" s="1">
        <v>55987.41</v>
      </c>
      <c r="D2971" s="1">
        <v>86362.48</v>
      </c>
      <c r="E2971" s="1"/>
      <c r="F2971" s="1">
        <f t="shared" si="92"/>
        <v>15844</v>
      </c>
      <c r="G2971" s="1">
        <f t="shared" si="93"/>
        <v>-14531.069999999992</v>
      </c>
    </row>
    <row r="2972" spans="1:7">
      <c r="A2972" s="1">
        <v>2532117000</v>
      </c>
      <c r="B2972" s="1">
        <v>72016.75</v>
      </c>
      <c r="C2972" s="1">
        <v>56075.32</v>
      </c>
      <c r="D2972" s="1">
        <v>86155.88</v>
      </c>
      <c r="E2972" s="1"/>
      <c r="F2972" s="1">
        <f t="shared" si="92"/>
        <v>15941.43</v>
      </c>
      <c r="G2972" s="1">
        <f t="shared" si="93"/>
        <v>-14139.130000000005</v>
      </c>
    </row>
    <row r="2973" spans="1:7">
      <c r="A2973" s="1">
        <v>2532599000</v>
      </c>
      <c r="B2973" s="1">
        <v>72161.17</v>
      </c>
      <c r="C2973" s="1">
        <v>56177.23</v>
      </c>
      <c r="D2973" s="1">
        <v>86032.67</v>
      </c>
      <c r="E2973" s="1"/>
      <c r="F2973" s="1">
        <f t="shared" si="92"/>
        <v>15983.939999999995</v>
      </c>
      <c r="G2973" s="1">
        <f t="shared" si="93"/>
        <v>-13871.5</v>
      </c>
    </row>
    <row r="2974" spans="1:7">
      <c r="A2974" s="1">
        <v>2533081000</v>
      </c>
      <c r="B2974" s="1">
        <v>72265.320000000007</v>
      </c>
      <c r="C2974" s="1">
        <v>56297.69</v>
      </c>
      <c r="D2974" s="1">
        <v>85819.6</v>
      </c>
      <c r="E2974" s="1"/>
      <c r="F2974" s="1">
        <f t="shared" si="92"/>
        <v>15967.630000000005</v>
      </c>
      <c r="G2974" s="1">
        <f t="shared" si="93"/>
        <v>-13554.279999999999</v>
      </c>
    </row>
    <row r="2975" spans="1:7">
      <c r="A2975" s="1">
        <v>2533563000</v>
      </c>
      <c r="B2975" s="1">
        <v>72314.52</v>
      </c>
      <c r="C2975" s="1">
        <v>56351.18</v>
      </c>
      <c r="D2975" s="1">
        <v>85597.49</v>
      </c>
      <c r="E2975" s="1"/>
      <c r="F2975" s="1">
        <f t="shared" si="92"/>
        <v>15963.340000000004</v>
      </c>
      <c r="G2975" s="1">
        <f t="shared" si="93"/>
        <v>-13282.970000000001</v>
      </c>
    </row>
    <row r="2976" spans="1:7">
      <c r="A2976" s="1">
        <v>2534046000</v>
      </c>
      <c r="B2976" s="1">
        <v>72418.47</v>
      </c>
      <c r="C2976" s="1">
        <v>56506.37</v>
      </c>
      <c r="D2976" s="1">
        <v>85492.26</v>
      </c>
      <c r="E2976" s="1"/>
      <c r="F2976" s="1">
        <f t="shared" si="92"/>
        <v>15912.099999999999</v>
      </c>
      <c r="G2976" s="1">
        <f t="shared" si="93"/>
        <v>-13073.789999999994</v>
      </c>
    </row>
    <row r="2977" spans="1:7">
      <c r="A2977" s="1">
        <v>2534528000</v>
      </c>
      <c r="B2977" s="1">
        <v>72541.02</v>
      </c>
      <c r="C2977" s="1">
        <v>56667.43</v>
      </c>
      <c r="D2977" s="1">
        <v>85317.93</v>
      </c>
      <c r="E2977" s="1"/>
      <c r="F2977" s="1">
        <f t="shared" si="92"/>
        <v>15873.590000000004</v>
      </c>
      <c r="G2977" s="1">
        <f t="shared" si="93"/>
        <v>-12776.909999999989</v>
      </c>
    </row>
    <row r="2978" spans="1:7">
      <c r="A2978" s="1">
        <v>2535010000</v>
      </c>
      <c r="B2978" s="1">
        <v>72749.119999999995</v>
      </c>
      <c r="C2978" s="1">
        <v>56784.59</v>
      </c>
      <c r="D2978" s="1">
        <v>85190</v>
      </c>
      <c r="E2978" s="1"/>
      <c r="F2978" s="1">
        <f t="shared" si="92"/>
        <v>15964.529999999999</v>
      </c>
      <c r="G2978" s="1">
        <f t="shared" si="93"/>
        <v>-12440.880000000005</v>
      </c>
    </row>
    <row r="2979" spans="1:7">
      <c r="A2979" s="1">
        <v>2535492000</v>
      </c>
      <c r="B2979" s="1">
        <v>72852.600000000006</v>
      </c>
      <c r="C2979" s="1">
        <v>56901.1</v>
      </c>
      <c r="D2979" s="1">
        <v>85017.2</v>
      </c>
      <c r="E2979" s="1"/>
      <c r="F2979" s="1">
        <f t="shared" si="92"/>
        <v>15951.500000000007</v>
      </c>
      <c r="G2979" s="1">
        <f t="shared" si="93"/>
        <v>-12164.599999999991</v>
      </c>
    </row>
    <row r="2980" spans="1:7">
      <c r="A2980" s="1">
        <v>2535974000</v>
      </c>
      <c r="B2980" s="1">
        <v>73073.58</v>
      </c>
      <c r="C2980" s="1">
        <v>57189.86</v>
      </c>
      <c r="D2980" s="1">
        <v>84901.32</v>
      </c>
      <c r="E2980" s="1"/>
      <c r="F2980" s="1">
        <f t="shared" si="92"/>
        <v>15883.720000000001</v>
      </c>
      <c r="G2980" s="1">
        <f t="shared" si="93"/>
        <v>-11827.740000000005</v>
      </c>
    </row>
    <row r="2981" spans="1:7">
      <c r="A2981" s="1">
        <v>2536456000</v>
      </c>
      <c r="B2981" s="1">
        <v>73221.88</v>
      </c>
      <c r="C2981" s="1">
        <v>57260.17</v>
      </c>
      <c r="D2981" s="1">
        <v>84781.84</v>
      </c>
      <c r="E2981" s="1"/>
      <c r="F2981" s="1">
        <f t="shared" si="92"/>
        <v>15961.710000000006</v>
      </c>
      <c r="G2981" s="1">
        <f t="shared" si="93"/>
        <v>-11559.959999999992</v>
      </c>
    </row>
    <row r="2982" spans="1:7">
      <c r="A2982" s="1">
        <v>2536938000</v>
      </c>
      <c r="B2982" s="1">
        <v>73254.820000000007</v>
      </c>
      <c r="C2982" s="1">
        <v>57232.800000000003</v>
      </c>
      <c r="D2982" s="1">
        <v>84541.45</v>
      </c>
      <c r="E2982" s="1"/>
      <c r="F2982" s="1">
        <f t="shared" si="92"/>
        <v>16022.020000000004</v>
      </c>
      <c r="G2982" s="1">
        <f t="shared" si="93"/>
        <v>-11286.62999999999</v>
      </c>
    </row>
    <row r="2983" spans="1:7">
      <c r="A2983" s="1">
        <v>2537420000</v>
      </c>
      <c r="B2983" s="1">
        <v>73275.06</v>
      </c>
      <c r="C2983" s="1">
        <v>57321.08</v>
      </c>
      <c r="D2983" s="1">
        <v>84296.85</v>
      </c>
      <c r="E2983" s="1"/>
      <c r="F2983" s="1">
        <f t="shared" si="92"/>
        <v>15953.979999999996</v>
      </c>
      <c r="G2983" s="1">
        <f t="shared" si="93"/>
        <v>-11021.790000000008</v>
      </c>
    </row>
    <row r="2984" spans="1:7">
      <c r="A2984" s="1">
        <v>2537903000</v>
      </c>
      <c r="B2984" s="1">
        <v>73429.240000000005</v>
      </c>
      <c r="C2984" s="1">
        <v>57545.72</v>
      </c>
      <c r="D2984" s="1">
        <v>84189.65</v>
      </c>
      <c r="E2984" s="1"/>
      <c r="F2984" s="1">
        <f t="shared" si="92"/>
        <v>15883.520000000004</v>
      </c>
      <c r="G2984" s="1">
        <f t="shared" si="93"/>
        <v>-10760.409999999989</v>
      </c>
    </row>
    <row r="2985" spans="1:7">
      <c r="A2985" s="1">
        <v>2538385000</v>
      </c>
      <c r="B2985" s="1">
        <v>73497.399999999994</v>
      </c>
      <c r="C2985" s="1">
        <v>57735.39</v>
      </c>
      <c r="D2985" s="1">
        <v>84119.15</v>
      </c>
      <c r="E2985" s="1"/>
      <c r="F2985" s="1">
        <f t="shared" si="92"/>
        <v>15762.009999999995</v>
      </c>
      <c r="G2985" s="1">
        <f t="shared" si="93"/>
        <v>-10621.75</v>
      </c>
    </row>
    <row r="2986" spans="1:7">
      <c r="A2986" s="1">
        <v>2538867000</v>
      </c>
      <c r="B2986" s="1">
        <v>73468.800000000003</v>
      </c>
      <c r="C2986" s="1">
        <v>57842.47</v>
      </c>
      <c r="D2986" s="1">
        <v>83945.09</v>
      </c>
      <c r="E2986" s="1"/>
      <c r="F2986" s="1">
        <f t="shared" si="92"/>
        <v>15626.330000000002</v>
      </c>
      <c r="G2986" s="1">
        <f t="shared" si="93"/>
        <v>-10476.289999999994</v>
      </c>
    </row>
    <row r="2987" spans="1:7">
      <c r="A2987" s="1">
        <v>2539349000</v>
      </c>
      <c r="B2987" s="1">
        <v>73396.75</v>
      </c>
      <c r="C2987" s="1">
        <v>57848.42</v>
      </c>
      <c r="D2987" s="1">
        <v>83630.92</v>
      </c>
      <c r="E2987" s="1"/>
      <c r="F2987" s="1">
        <f t="shared" si="92"/>
        <v>15548.330000000002</v>
      </c>
      <c r="G2987" s="1">
        <f t="shared" si="93"/>
        <v>-10234.169999999998</v>
      </c>
    </row>
    <row r="2988" spans="1:7">
      <c r="A2988" s="1">
        <v>2539831000</v>
      </c>
      <c r="B2988" s="1">
        <v>73469.58</v>
      </c>
      <c r="C2988" s="1">
        <v>57981.91</v>
      </c>
      <c r="D2988" s="1">
        <v>83481.039999999994</v>
      </c>
      <c r="E2988" s="1"/>
      <c r="F2988" s="1">
        <f t="shared" si="92"/>
        <v>15487.669999999998</v>
      </c>
      <c r="G2988" s="1">
        <f t="shared" si="93"/>
        <v>-10011.459999999992</v>
      </c>
    </row>
    <row r="2989" spans="1:7">
      <c r="A2989" s="1">
        <v>2540313000</v>
      </c>
      <c r="B2989" s="1">
        <v>73501.95</v>
      </c>
      <c r="C2989" s="1">
        <v>58134.58</v>
      </c>
      <c r="D2989" s="1">
        <v>83458.02</v>
      </c>
      <c r="E2989" s="1"/>
      <c r="F2989" s="1">
        <f t="shared" si="92"/>
        <v>15367.369999999995</v>
      </c>
      <c r="G2989" s="1">
        <f t="shared" si="93"/>
        <v>-9956.070000000007</v>
      </c>
    </row>
    <row r="2990" spans="1:7">
      <c r="A2990" s="1">
        <v>2540795000</v>
      </c>
      <c r="B2990" s="1">
        <v>73479.39</v>
      </c>
      <c r="C2990" s="1">
        <v>58315.76</v>
      </c>
      <c r="D2990" s="1">
        <v>83416.83</v>
      </c>
      <c r="E2990" s="1"/>
      <c r="F2990" s="1">
        <f t="shared" si="92"/>
        <v>15163.629999999997</v>
      </c>
      <c r="G2990" s="1">
        <f t="shared" si="93"/>
        <v>-9937.4400000000023</v>
      </c>
    </row>
    <row r="2991" spans="1:7">
      <c r="A2991" s="1">
        <v>2541278000</v>
      </c>
      <c r="B2991" s="1">
        <v>73444.31</v>
      </c>
      <c r="C2991" s="1">
        <v>58396.37</v>
      </c>
      <c r="D2991" s="1">
        <v>83131.73</v>
      </c>
      <c r="E2991" s="1"/>
      <c r="F2991" s="1">
        <f t="shared" si="92"/>
        <v>15047.939999999995</v>
      </c>
      <c r="G2991" s="1">
        <f t="shared" si="93"/>
        <v>-9687.4199999999983</v>
      </c>
    </row>
    <row r="2992" spans="1:7">
      <c r="A2992" s="1">
        <v>2541760000</v>
      </c>
      <c r="B2992" s="1">
        <v>73653.5</v>
      </c>
      <c r="C2992" s="1">
        <v>58583.61</v>
      </c>
      <c r="D2992" s="1">
        <v>82929.23</v>
      </c>
      <c r="E2992" s="1"/>
      <c r="F2992" s="1">
        <f t="shared" si="92"/>
        <v>15069.89</v>
      </c>
      <c r="G2992" s="1">
        <f t="shared" si="93"/>
        <v>-9275.7299999999959</v>
      </c>
    </row>
    <row r="2993" spans="1:7">
      <c r="A2993" s="1">
        <v>2542242000</v>
      </c>
      <c r="B2993" s="1">
        <v>73687.69</v>
      </c>
      <c r="C2993" s="1">
        <v>58586.99</v>
      </c>
      <c r="D2993" s="1">
        <v>82822</v>
      </c>
      <c r="E2993" s="1"/>
      <c r="F2993" s="1">
        <f t="shared" si="92"/>
        <v>15100.700000000004</v>
      </c>
      <c r="G2993" s="1">
        <f t="shared" si="93"/>
        <v>-9134.3099999999977</v>
      </c>
    </row>
    <row r="2994" spans="1:7">
      <c r="A2994" s="1">
        <v>2542724000</v>
      </c>
      <c r="B2994" s="1">
        <v>73653.070000000007</v>
      </c>
      <c r="C2994" s="1">
        <v>58639.21</v>
      </c>
      <c r="D2994" s="1">
        <v>82705.98</v>
      </c>
      <c r="E2994" s="1"/>
      <c r="F2994" s="1">
        <f t="shared" si="92"/>
        <v>15013.860000000008</v>
      </c>
      <c r="G2994" s="1">
        <f t="shared" si="93"/>
        <v>-9052.9099999999889</v>
      </c>
    </row>
    <row r="2995" spans="1:7">
      <c r="A2995" s="1">
        <v>2543206000</v>
      </c>
      <c r="B2995" s="1">
        <v>73502.78</v>
      </c>
      <c r="C2995" s="1">
        <v>58806.86</v>
      </c>
      <c r="D2995" s="1">
        <v>82461.100000000006</v>
      </c>
      <c r="E2995" s="1"/>
      <c r="F2995" s="1">
        <f t="shared" si="92"/>
        <v>14695.919999999998</v>
      </c>
      <c r="G2995" s="1">
        <f t="shared" si="93"/>
        <v>-8958.320000000007</v>
      </c>
    </row>
    <row r="2996" spans="1:7">
      <c r="A2996" s="1">
        <v>2543688000</v>
      </c>
      <c r="B2996" s="1">
        <v>73296.399999999994</v>
      </c>
      <c r="C2996" s="1">
        <v>58972.65</v>
      </c>
      <c r="D2996" s="1">
        <v>82188.990000000005</v>
      </c>
      <c r="E2996" s="1"/>
      <c r="F2996" s="1">
        <f t="shared" si="92"/>
        <v>14323.749999999993</v>
      </c>
      <c r="G2996" s="1">
        <f t="shared" si="93"/>
        <v>-8892.5900000000111</v>
      </c>
    </row>
    <row r="2997" spans="1:7">
      <c r="A2997" s="1">
        <v>2544170000</v>
      </c>
      <c r="B2997" s="1">
        <v>73233.210000000006</v>
      </c>
      <c r="C2997" s="1">
        <v>59050.879999999997</v>
      </c>
      <c r="D2997" s="1">
        <v>82040.97</v>
      </c>
      <c r="E2997" s="1"/>
      <c r="F2997" s="1">
        <f t="shared" si="92"/>
        <v>14182.330000000009</v>
      </c>
      <c r="G2997" s="1">
        <f t="shared" si="93"/>
        <v>-8807.7599999999948</v>
      </c>
    </row>
    <row r="2998" spans="1:7">
      <c r="A2998" s="1">
        <v>2544652000</v>
      </c>
      <c r="B2998" s="1">
        <v>73278.67</v>
      </c>
      <c r="C2998" s="1">
        <v>59229.33</v>
      </c>
      <c r="D2998" s="1">
        <v>82067.42</v>
      </c>
      <c r="E2998" s="1"/>
      <c r="F2998" s="1">
        <f t="shared" si="92"/>
        <v>14049.339999999997</v>
      </c>
      <c r="G2998" s="1">
        <f t="shared" si="93"/>
        <v>-8788.75</v>
      </c>
    </row>
    <row r="2999" spans="1:7">
      <c r="A2999" s="1">
        <v>2545135000</v>
      </c>
      <c r="B2999" s="1">
        <v>73199.72</v>
      </c>
      <c r="C2999" s="1">
        <v>59292.79</v>
      </c>
      <c r="D2999" s="1">
        <v>81908.899999999994</v>
      </c>
      <c r="E2999" s="1"/>
      <c r="F2999" s="1">
        <f t="shared" si="92"/>
        <v>13906.93</v>
      </c>
      <c r="G2999" s="1">
        <f t="shared" si="93"/>
        <v>-8709.179999999993</v>
      </c>
    </row>
    <row r="3000" spans="1:7">
      <c r="A3000" s="1">
        <v>2545617000</v>
      </c>
      <c r="B3000" s="1">
        <v>73170.039999999994</v>
      </c>
      <c r="C3000" s="1">
        <v>59368.22</v>
      </c>
      <c r="D3000" s="1">
        <v>81712.05</v>
      </c>
      <c r="E3000" s="1"/>
      <c r="F3000" s="1">
        <f t="shared" si="92"/>
        <v>13801.819999999992</v>
      </c>
      <c r="G3000" s="1">
        <f t="shared" si="93"/>
        <v>-8542.0100000000093</v>
      </c>
    </row>
    <row r="3001" spans="1:7">
      <c r="A3001" s="1">
        <v>2546099000</v>
      </c>
      <c r="B3001" s="1">
        <v>72994.86</v>
      </c>
      <c r="C3001" s="1">
        <v>59378.02</v>
      </c>
      <c r="D3001" s="1">
        <v>81522.52</v>
      </c>
      <c r="E3001" s="1"/>
      <c r="F3001" s="1">
        <f t="shared" si="92"/>
        <v>13616.840000000004</v>
      </c>
      <c r="G3001" s="1">
        <f t="shared" si="93"/>
        <v>-8527.6600000000035</v>
      </c>
    </row>
    <row r="3002" spans="1:7">
      <c r="A3002" s="1">
        <v>2546581000</v>
      </c>
      <c r="B3002" s="1">
        <v>72911.02</v>
      </c>
      <c r="C3002" s="1">
        <v>59436.49</v>
      </c>
      <c r="D3002" s="1">
        <v>81350.100000000006</v>
      </c>
      <c r="E3002" s="1"/>
      <c r="F3002" s="1">
        <f t="shared" si="92"/>
        <v>13474.530000000006</v>
      </c>
      <c r="G3002" s="1">
        <f t="shared" si="93"/>
        <v>-8439.0800000000017</v>
      </c>
    </row>
    <row r="3003" spans="1:7">
      <c r="A3003" s="1">
        <v>2547063000</v>
      </c>
      <c r="B3003" s="1">
        <v>72744.06</v>
      </c>
      <c r="C3003" s="1">
        <v>59470.42</v>
      </c>
      <c r="D3003" s="1">
        <v>81185.34</v>
      </c>
      <c r="E3003" s="1"/>
      <c r="F3003" s="1">
        <f t="shared" si="92"/>
        <v>13273.64</v>
      </c>
      <c r="G3003" s="1">
        <f t="shared" si="93"/>
        <v>-8441.2799999999988</v>
      </c>
    </row>
    <row r="3004" spans="1:7">
      <c r="A3004" s="1">
        <v>2547545000</v>
      </c>
      <c r="B3004" s="1">
        <v>72621.929999999993</v>
      </c>
      <c r="C3004" s="1">
        <v>59568.31</v>
      </c>
      <c r="D3004" s="1">
        <v>81039.13</v>
      </c>
      <c r="E3004" s="1"/>
      <c r="F3004" s="1">
        <f t="shared" si="92"/>
        <v>13053.619999999995</v>
      </c>
      <c r="G3004" s="1">
        <f t="shared" si="93"/>
        <v>-8417.2000000000116</v>
      </c>
    </row>
    <row r="3005" spans="1:7">
      <c r="A3005" s="1">
        <v>2548027000</v>
      </c>
      <c r="B3005" s="1">
        <v>72538.44</v>
      </c>
      <c r="C3005" s="1">
        <v>59700.09</v>
      </c>
      <c r="D3005" s="1">
        <v>80836.12</v>
      </c>
      <c r="E3005" s="1"/>
      <c r="F3005" s="1">
        <f t="shared" si="92"/>
        <v>12838.350000000006</v>
      </c>
      <c r="G3005" s="1">
        <f t="shared" si="93"/>
        <v>-8297.679999999993</v>
      </c>
    </row>
    <row r="3006" spans="1:7">
      <c r="A3006" s="1">
        <v>2548509000</v>
      </c>
      <c r="B3006" s="1">
        <v>72462.63</v>
      </c>
      <c r="C3006" s="1">
        <v>59860.67</v>
      </c>
      <c r="D3006" s="1">
        <v>80655.56</v>
      </c>
      <c r="E3006" s="1"/>
      <c r="F3006" s="1">
        <f t="shared" si="92"/>
        <v>12601.960000000006</v>
      </c>
      <c r="G3006" s="1">
        <f t="shared" si="93"/>
        <v>-8192.929999999993</v>
      </c>
    </row>
    <row r="3007" spans="1:7">
      <c r="A3007" s="1">
        <v>2548991000</v>
      </c>
      <c r="B3007" s="1">
        <v>72179.399999999994</v>
      </c>
      <c r="C3007" s="1">
        <v>59825</v>
      </c>
      <c r="D3007" s="1">
        <v>80429.289999999994</v>
      </c>
      <c r="E3007" s="1"/>
      <c r="F3007" s="1">
        <f t="shared" si="92"/>
        <v>12354.399999999994</v>
      </c>
      <c r="G3007" s="1">
        <f t="shared" si="93"/>
        <v>-8249.89</v>
      </c>
    </row>
    <row r="3008" spans="1:7">
      <c r="A3008" s="1">
        <v>2549474000</v>
      </c>
      <c r="B3008" s="1">
        <v>71982.37</v>
      </c>
      <c r="C3008" s="1">
        <v>59918.71</v>
      </c>
      <c r="D3008" s="1">
        <v>80343.89</v>
      </c>
      <c r="E3008" s="1"/>
      <c r="F3008" s="1">
        <f t="shared" si="92"/>
        <v>12063.659999999996</v>
      </c>
      <c r="G3008" s="1">
        <f t="shared" si="93"/>
        <v>-8361.5200000000041</v>
      </c>
    </row>
    <row r="3009" spans="1:7">
      <c r="A3009" s="1">
        <v>2549956000</v>
      </c>
      <c r="B3009" s="1">
        <v>71830.47</v>
      </c>
      <c r="C3009" s="1">
        <v>60041.47</v>
      </c>
      <c r="D3009" s="1">
        <v>80171.37</v>
      </c>
      <c r="E3009" s="1"/>
      <c r="F3009" s="1">
        <f t="shared" si="92"/>
        <v>11789</v>
      </c>
      <c r="G3009" s="1">
        <f t="shared" si="93"/>
        <v>-8340.8999999999942</v>
      </c>
    </row>
    <row r="3010" spans="1:7">
      <c r="A3010" s="1">
        <v>2550438000</v>
      </c>
      <c r="B3010" s="1">
        <v>71669.820000000007</v>
      </c>
      <c r="C3010" s="1">
        <v>60250.17</v>
      </c>
      <c r="D3010" s="1">
        <v>80010.48</v>
      </c>
      <c r="E3010" s="1"/>
      <c r="F3010" s="1">
        <f t="shared" si="92"/>
        <v>11419.650000000009</v>
      </c>
      <c r="G3010" s="1">
        <f t="shared" si="93"/>
        <v>-8340.6599999999889</v>
      </c>
    </row>
    <row r="3011" spans="1:7">
      <c r="A3011" s="1">
        <v>2550920000</v>
      </c>
      <c r="B3011" s="1">
        <v>71497.83</v>
      </c>
      <c r="C3011" s="1">
        <v>60318.92</v>
      </c>
      <c r="D3011" s="1">
        <v>79847.3</v>
      </c>
      <c r="E3011" s="1"/>
      <c r="F3011" s="1">
        <f t="shared" ref="F3011:F3074" si="94">B3011-C3011</f>
        <v>11178.910000000003</v>
      </c>
      <c r="G3011" s="1">
        <f t="shared" ref="G3011:G3074" si="95">B3011-D3011</f>
        <v>-8349.4700000000012</v>
      </c>
    </row>
    <row r="3012" spans="1:7">
      <c r="A3012" s="1">
        <v>2551402000</v>
      </c>
      <c r="B3012" s="1">
        <v>71390.06</v>
      </c>
      <c r="C3012" s="1">
        <v>60388.44</v>
      </c>
      <c r="D3012" s="1">
        <v>79861.440000000002</v>
      </c>
      <c r="E3012" s="1"/>
      <c r="F3012" s="1">
        <f t="shared" si="94"/>
        <v>11001.619999999995</v>
      </c>
      <c r="G3012" s="1">
        <f t="shared" si="95"/>
        <v>-8471.3800000000047</v>
      </c>
    </row>
    <row r="3013" spans="1:7">
      <c r="A3013" s="1">
        <v>2551884000</v>
      </c>
      <c r="B3013" s="1">
        <v>71201.47</v>
      </c>
      <c r="C3013" s="1">
        <v>60516.36</v>
      </c>
      <c r="D3013" s="1">
        <v>79811.460000000006</v>
      </c>
      <c r="E3013" s="1"/>
      <c r="F3013" s="1">
        <f t="shared" si="94"/>
        <v>10685.11</v>
      </c>
      <c r="G3013" s="1">
        <f t="shared" si="95"/>
        <v>-8609.9900000000052</v>
      </c>
    </row>
    <row r="3014" spans="1:7">
      <c r="A3014" s="1">
        <v>2552366000</v>
      </c>
      <c r="B3014" s="1">
        <v>71106.55</v>
      </c>
      <c r="C3014" s="1">
        <v>60738.66</v>
      </c>
      <c r="D3014" s="1">
        <v>79682.429999999993</v>
      </c>
      <c r="E3014" s="1"/>
      <c r="F3014" s="1">
        <f t="shared" si="94"/>
        <v>10367.89</v>
      </c>
      <c r="G3014" s="1">
        <f t="shared" si="95"/>
        <v>-8575.8799999999901</v>
      </c>
    </row>
    <row r="3015" spans="1:7">
      <c r="A3015" s="1">
        <v>2552848000</v>
      </c>
      <c r="B3015" s="1">
        <v>70890.5</v>
      </c>
      <c r="C3015" s="1">
        <v>60828.11</v>
      </c>
      <c r="D3015" s="1">
        <v>79553.63</v>
      </c>
      <c r="E3015" s="1"/>
      <c r="F3015" s="1">
        <f t="shared" si="94"/>
        <v>10062.39</v>
      </c>
      <c r="G3015" s="1">
        <f t="shared" si="95"/>
        <v>-8663.1300000000047</v>
      </c>
    </row>
    <row r="3016" spans="1:7">
      <c r="A3016" s="1">
        <v>2553331000</v>
      </c>
      <c r="B3016" s="1">
        <v>70812.100000000006</v>
      </c>
      <c r="C3016" s="1">
        <v>61042.18</v>
      </c>
      <c r="D3016" s="1">
        <v>79625.03</v>
      </c>
      <c r="E3016" s="1"/>
      <c r="F3016" s="1">
        <f t="shared" si="94"/>
        <v>9769.9200000000055</v>
      </c>
      <c r="G3016" s="1">
        <f t="shared" si="95"/>
        <v>-8812.929999999993</v>
      </c>
    </row>
    <row r="3017" spans="1:7">
      <c r="A3017" s="1">
        <v>2553813000</v>
      </c>
      <c r="B3017" s="1">
        <v>70676.86</v>
      </c>
      <c r="C3017" s="1">
        <v>61210.19</v>
      </c>
      <c r="D3017" s="1">
        <v>79583.8</v>
      </c>
      <c r="E3017" s="1"/>
      <c r="F3017" s="1">
        <f t="shared" si="94"/>
        <v>9466.6699999999983</v>
      </c>
      <c r="G3017" s="1">
        <f t="shared" si="95"/>
        <v>-8906.9400000000023</v>
      </c>
    </row>
    <row r="3018" spans="1:7">
      <c r="A3018" s="1">
        <v>2554295000</v>
      </c>
      <c r="B3018" s="1">
        <v>70474.039999999994</v>
      </c>
      <c r="C3018" s="1">
        <v>61302.33</v>
      </c>
      <c r="D3018" s="1">
        <v>79452.160000000003</v>
      </c>
      <c r="E3018" s="1"/>
      <c r="F3018" s="1">
        <f t="shared" si="94"/>
        <v>9171.7099999999919</v>
      </c>
      <c r="G3018" s="1">
        <f t="shared" si="95"/>
        <v>-8978.1200000000099</v>
      </c>
    </row>
    <row r="3019" spans="1:7">
      <c r="A3019" s="1">
        <v>2554777000</v>
      </c>
      <c r="B3019" s="1">
        <v>70315.19</v>
      </c>
      <c r="C3019" s="1">
        <v>61437.09</v>
      </c>
      <c r="D3019" s="1">
        <v>79399.649999999994</v>
      </c>
      <c r="E3019" s="1"/>
      <c r="F3019" s="1">
        <f t="shared" si="94"/>
        <v>8878.1000000000058</v>
      </c>
      <c r="G3019" s="1">
        <f t="shared" si="95"/>
        <v>-9084.4599999999919</v>
      </c>
    </row>
    <row r="3020" spans="1:7">
      <c r="A3020" s="1">
        <v>2555259000</v>
      </c>
      <c r="B3020" s="1">
        <v>70213.990000000005</v>
      </c>
      <c r="C3020" s="1">
        <v>61652.19</v>
      </c>
      <c r="D3020" s="1">
        <v>79429.850000000006</v>
      </c>
      <c r="E3020" s="1"/>
      <c r="F3020" s="1">
        <f t="shared" si="94"/>
        <v>8561.8000000000029</v>
      </c>
      <c r="G3020" s="1">
        <f t="shared" si="95"/>
        <v>-9215.86</v>
      </c>
    </row>
    <row r="3021" spans="1:7">
      <c r="A3021" s="1">
        <v>2555741000</v>
      </c>
      <c r="B3021" s="1">
        <v>69992.509999999995</v>
      </c>
      <c r="C3021" s="1">
        <v>61745.19</v>
      </c>
      <c r="D3021" s="1">
        <v>79448.740000000005</v>
      </c>
      <c r="E3021" s="1"/>
      <c r="F3021" s="1">
        <f t="shared" si="94"/>
        <v>8247.3199999999924</v>
      </c>
      <c r="G3021" s="1">
        <f t="shared" si="95"/>
        <v>-9456.2300000000105</v>
      </c>
    </row>
    <row r="3022" spans="1:7">
      <c r="A3022" s="1">
        <v>2556223000</v>
      </c>
      <c r="B3022" s="1">
        <v>69855.149999999994</v>
      </c>
      <c r="C3022" s="1">
        <v>62002.44</v>
      </c>
      <c r="D3022" s="1">
        <v>79460.399999999994</v>
      </c>
      <c r="E3022" s="1"/>
      <c r="F3022" s="1">
        <f t="shared" si="94"/>
        <v>7852.7099999999919</v>
      </c>
      <c r="G3022" s="1">
        <f t="shared" si="95"/>
        <v>-9605.25</v>
      </c>
    </row>
    <row r="3023" spans="1:7">
      <c r="A3023" s="1">
        <v>2556706000</v>
      </c>
      <c r="B3023" s="1">
        <v>69614.63</v>
      </c>
      <c r="C3023" s="1">
        <v>62153.04</v>
      </c>
      <c r="D3023" s="1">
        <v>79364.61</v>
      </c>
      <c r="E3023" s="1"/>
      <c r="F3023" s="1">
        <f t="shared" si="94"/>
        <v>7461.5900000000038</v>
      </c>
      <c r="G3023" s="1">
        <f t="shared" si="95"/>
        <v>-9749.9799999999959</v>
      </c>
    </row>
    <row r="3024" spans="1:7">
      <c r="A3024" s="1">
        <v>2557188000</v>
      </c>
      <c r="B3024" s="1">
        <v>69496.259999999995</v>
      </c>
      <c r="C3024" s="1">
        <v>62340.76</v>
      </c>
      <c r="D3024" s="1">
        <v>79369.11</v>
      </c>
      <c r="E3024" s="1"/>
      <c r="F3024" s="1">
        <f t="shared" si="94"/>
        <v>7155.4999999999927</v>
      </c>
      <c r="G3024" s="1">
        <f t="shared" si="95"/>
        <v>-9872.8500000000058</v>
      </c>
    </row>
    <row r="3025" spans="1:7">
      <c r="A3025" s="1">
        <v>2557670000</v>
      </c>
      <c r="B3025" s="1">
        <v>69398.63</v>
      </c>
      <c r="C3025" s="1">
        <v>62571.24</v>
      </c>
      <c r="D3025" s="1">
        <v>79396.31</v>
      </c>
      <c r="E3025" s="1"/>
      <c r="F3025" s="1">
        <f t="shared" si="94"/>
        <v>6827.3900000000067</v>
      </c>
      <c r="G3025" s="1">
        <f t="shared" si="95"/>
        <v>-9997.679999999993</v>
      </c>
    </row>
    <row r="3026" spans="1:7">
      <c r="A3026" s="1">
        <v>2558152000</v>
      </c>
      <c r="B3026" s="1">
        <v>69338.81</v>
      </c>
      <c r="C3026" s="1">
        <v>62904.3</v>
      </c>
      <c r="D3026" s="1">
        <v>79555.06</v>
      </c>
      <c r="E3026" s="1"/>
      <c r="F3026" s="1">
        <f t="shared" si="94"/>
        <v>6434.5099999999948</v>
      </c>
      <c r="G3026" s="1">
        <f t="shared" si="95"/>
        <v>-10216.25</v>
      </c>
    </row>
    <row r="3027" spans="1:7">
      <c r="A3027" s="1">
        <v>2558634000</v>
      </c>
      <c r="B3027" s="1">
        <v>69216.88</v>
      </c>
      <c r="C3027" s="1">
        <v>63108.63</v>
      </c>
      <c r="D3027" s="1">
        <v>79711.17</v>
      </c>
      <c r="E3027" s="1"/>
      <c r="F3027" s="1">
        <f t="shared" si="94"/>
        <v>6108.2500000000073</v>
      </c>
      <c r="G3027" s="1">
        <f t="shared" si="95"/>
        <v>-10494.289999999994</v>
      </c>
    </row>
    <row r="3028" spans="1:7">
      <c r="A3028" s="1">
        <v>2559116000</v>
      </c>
      <c r="B3028" s="1">
        <v>69037.240000000005</v>
      </c>
      <c r="C3028" s="1">
        <v>63391.31</v>
      </c>
      <c r="D3028" s="1">
        <v>79795.02</v>
      </c>
      <c r="E3028" s="1"/>
      <c r="F3028" s="1">
        <f t="shared" si="94"/>
        <v>5645.9300000000076</v>
      </c>
      <c r="G3028" s="1">
        <f t="shared" si="95"/>
        <v>-10757.779999999999</v>
      </c>
    </row>
    <row r="3029" spans="1:7">
      <c r="A3029" s="1">
        <v>2559598000</v>
      </c>
      <c r="B3029" s="1">
        <v>68859.88</v>
      </c>
      <c r="C3029" s="1">
        <v>63677.01</v>
      </c>
      <c r="D3029" s="1">
        <v>79813.5</v>
      </c>
      <c r="E3029" s="1"/>
      <c r="F3029" s="1">
        <f t="shared" si="94"/>
        <v>5182.8700000000026</v>
      </c>
      <c r="G3029" s="1">
        <f t="shared" si="95"/>
        <v>-10953.619999999995</v>
      </c>
    </row>
    <row r="3030" spans="1:7">
      <c r="A3030" s="1">
        <v>2560080000</v>
      </c>
      <c r="B3030" s="1">
        <v>68894.91</v>
      </c>
      <c r="C3030" s="1">
        <v>63964.5</v>
      </c>
      <c r="D3030" s="1">
        <v>79952.56</v>
      </c>
      <c r="E3030" s="1"/>
      <c r="F3030" s="1">
        <f t="shared" si="94"/>
        <v>4930.4100000000035</v>
      </c>
      <c r="G3030" s="1">
        <f t="shared" si="95"/>
        <v>-11057.649999999994</v>
      </c>
    </row>
    <row r="3031" spans="1:7">
      <c r="A3031" s="1">
        <v>2560563000</v>
      </c>
      <c r="B3031" s="1">
        <v>68735.42</v>
      </c>
      <c r="C3031" s="1">
        <v>64214.080000000002</v>
      </c>
      <c r="D3031" s="1">
        <v>80146.86</v>
      </c>
      <c r="E3031" s="1"/>
      <c r="F3031" s="1">
        <f t="shared" si="94"/>
        <v>4521.3399999999965</v>
      </c>
      <c r="G3031" s="1">
        <f t="shared" si="95"/>
        <v>-11411.440000000002</v>
      </c>
    </row>
    <row r="3032" spans="1:7">
      <c r="A3032" s="1">
        <v>2561045000</v>
      </c>
      <c r="B3032" s="1">
        <v>68633.66</v>
      </c>
      <c r="C3032" s="1">
        <v>64596.78</v>
      </c>
      <c r="D3032" s="1">
        <v>80394.320000000007</v>
      </c>
      <c r="E3032" s="1"/>
      <c r="F3032" s="1">
        <f t="shared" si="94"/>
        <v>4036.8800000000047</v>
      </c>
      <c r="G3032" s="1">
        <f t="shared" si="95"/>
        <v>-11760.660000000003</v>
      </c>
    </row>
    <row r="3033" spans="1:7">
      <c r="A3033" s="1">
        <v>2561527000</v>
      </c>
      <c r="B3033" s="1">
        <v>68533.47</v>
      </c>
      <c r="C3033" s="1">
        <v>64859.38</v>
      </c>
      <c r="D3033" s="1">
        <v>80490.34</v>
      </c>
      <c r="E3033" s="1"/>
      <c r="F3033" s="1">
        <f t="shared" si="94"/>
        <v>3674.0900000000038</v>
      </c>
      <c r="G3033" s="1">
        <f t="shared" si="95"/>
        <v>-11956.869999999995</v>
      </c>
    </row>
    <row r="3034" spans="1:7">
      <c r="A3034" s="1">
        <v>2562009000</v>
      </c>
      <c r="B3034" s="1">
        <v>68500.88</v>
      </c>
      <c r="C3034" s="1">
        <v>65165.87</v>
      </c>
      <c r="D3034" s="1">
        <v>80688.95</v>
      </c>
      <c r="E3034" s="1"/>
      <c r="F3034" s="1">
        <f t="shared" si="94"/>
        <v>3335.010000000002</v>
      </c>
      <c r="G3034" s="1">
        <f t="shared" si="95"/>
        <v>-12188.069999999992</v>
      </c>
    </row>
    <row r="3035" spans="1:7">
      <c r="A3035" s="1">
        <v>2562491000</v>
      </c>
      <c r="B3035" s="1">
        <v>68484.12</v>
      </c>
      <c r="C3035" s="1">
        <v>65482.59</v>
      </c>
      <c r="D3035" s="1">
        <v>80925.740000000005</v>
      </c>
      <c r="E3035" s="1"/>
      <c r="F3035" s="1">
        <f t="shared" si="94"/>
        <v>3001.5299999999988</v>
      </c>
      <c r="G3035" s="1">
        <f t="shared" si="95"/>
        <v>-12441.62000000001</v>
      </c>
    </row>
    <row r="3036" spans="1:7">
      <c r="A3036" s="1">
        <v>2562973000</v>
      </c>
      <c r="B3036" s="1">
        <v>68560.94</v>
      </c>
      <c r="C3036" s="1">
        <v>65870.61</v>
      </c>
      <c r="D3036" s="1">
        <v>81140.320000000007</v>
      </c>
      <c r="E3036" s="1"/>
      <c r="F3036" s="1">
        <f t="shared" si="94"/>
        <v>2690.3300000000017</v>
      </c>
      <c r="G3036" s="1">
        <f t="shared" si="95"/>
        <v>-12579.380000000005</v>
      </c>
    </row>
    <row r="3037" spans="1:7">
      <c r="A3037" s="1">
        <v>2563455000</v>
      </c>
      <c r="B3037" s="1">
        <v>68436.44</v>
      </c>
      <c r="C3037" s="1">
        <v>66286.34</v>
      </c>
      <c r="D3037" s="1">
        <v>81348.87</v>
      </c>
      <c r="E3037" s="1"/>
      <c r="F3037" s="1">
        <f t="shared" si="94"/>
        <v>2150.1000000000058</v>
      </c>
      <c r="G3037" s="1">
        <f t="shared" si="95"/>
        <v>-12912.429999999993</v>
      </c>
    </row>
    <row r="3038" spans="1:7">
      <c r="A3038" s="1">
        <v>2563937000</v>
      </c>
      <c r="B3038" s="1">
        <v>68349.45</v>
      </c>
      <c r="C3038" s="1">
        <v>66707.759999999995</v>
      </c>
      <c r="D3038" s="1">
        <v>81676.509999999995</v>
      </c>
      <c r="E3038" s="1"/>
      <c r="F3038" s="1">
        <f t="shared" si="94"/>
        <v>1641.6900000000023</v>
      </c>
      <c r="G3038" s="1">
        <f t="shared" si="95"/>
        <v>-13327.059999999998</v>
      </c>
    </row>
    <row r="3039" spans="1:7">
      <c r="A3039" s="1">
        <v>2564419000</v>
      </c>
      <c r="B3039" s="1">
        <v>68272.899999999994</v>
      </c>
      <c r="C3039" s="1">
        <v>67035.09</v>
      </c>
      <c r="D3039" s="1">
        <v>81963.64</v>
      </c>
      <c r="E3039" s="1"/>
      <c r="F3039" s="1">
        <f t="shared" si="94"/>
        <v>1237.8099999999977</v>
      </c>
      <c r="G3039" s="1">
        <f t="shared" si="95"/>
        <v>-13690.740000000005</v>
      </c>
    </row>
    <row r="3040" spans="1:7">
      <c r="A3040" s="1">
        <v>2564902000</v>
      </c>
      <c r="B3040" s="1">
        <v>68301.399999999994</v>
      </c>
      <c r="C3040" s="1">
        <v>67506.16</v>
      </c>
      <c r="D3040" s="1">
        <v>82269.72</v>
      </c>
      <c r="E3040" s="1"/>
      <c r="F3040" s="1">
        <f t="shared" si="94"/>
        <v>795.23999999999069</v>
      </c>
      <c r="G3040" s="1">
        <f t="shared" si="95"/>
        <v>-13968.320000000007</v>
      </c>
    </row>
    <row r="3041" spans="1:7">
      <c r="A3041" s="1">
        <v>2565384000</v>
      </c>
      <c r="B3041" s="1">
        <v>68315.63</v>
      </c>
      <c r="C3041" s="1">
        <v>67961.81</v>
      </c>
      <c r="D3041" s="1">
        <v>82655.600000000006</v>
      </c>
      <c r="E3041" s="1"/>
      <c r="F3041" s="1">
        <f t="shared" si="94"/>
        <v>353.82000000000698</v>
      </c>
      <c r="G3041" s="1">
        <f t="shared" si="95"/>
        <v>-14339.970000000001</v>
      </c>
    </row>
    <row r="3042" spans="1:7">
      <c r="A3042" s="1">
        <v>2565866000</v>
      </c>
      <c r="B3042" s="1">
        <v>68261.77</v>
      </c>
      <c r="C3042" s="1">
        <v>68273.48</v>
      </c>
      <c r="D3042" s="1">
        <v>83014.820000000007</v>
      </c>
      <c r="E3042" s="1"/>
      <c r="F3042" s="1">
        <f t="shared" si="94"/>
        <v>-11.709999999991851</v>
      </c>
      <c r="G3042" s="1">
        <f t="shared" si="95"/>
        <v>-14753.050000000003</v>
      </c>
    </row>
    <row r="3043" spans="1:7">
      <c r="A3043" s="1">
        <v>2566348000</v>
      </c>
      <c r="B3043" s="1">
        <v>68097.759999999995</v>
      </c>
      <c r="C3043" s="1">
        <v>68470.929999999993</v>
      </c>
      <c r="D3043" s="1">
        <v>83321.279999999999</v>
      </c>
      <c r="E3043" s="1"/>
      <c r="F3043" s="1">
        <f t="shared" si="94"/>
        <v>-373.16999999999825</v>
      </c>
      <c r="G3043" s="1">
        <f t="shared" si="95"/>
        <v>-15223.520000000004</v>
      </c>
    </row>
    <row r="3044" spans="1:7">
      <c r="A3044" s="1">
        <v>2566830000</v>
      </c>
      <c r="B3044" s="1">
        <v>68138.259999999995</v>
      </c>
      <c r="C3044" s="1">
        <v>68880.27</v>
      </c>
      <c r="D3044" s="1">
        <v>83686.720000000001</v>
      </c>
      <c r="E3044" s="1"/>
      <c r="F3044" s="1">
        <f t="shared" si="94"/>
        <v>-742.01000000000931</v>
      </c>
      <c r="G3044" s="1">
        <f t="shared" si="95"/>
        <v>-15548.460000000006</v>
      </c>
    </row>
    <row r="3045" spans="1:7">
      <c r="A3045" s="1">
        <v>2567312000</v>
      </c>
      <c r="B3045" s="1">
        <v>68202.69</v>
      </c>
      <c r="C3045" s="1">
        <v>69376.98</v>
      </c>
      <c r="D3045" s="1">
        <v>83952.84</v>
      </c>
      <c r="E3045" s="1"/>
      <c r="F3045" s="1">
        <f t="shared" si="94"/>
        <v>-1174.2899999999936</v>
      </c>
      <c r="G3045" s="1">
        <f t="shared" si="95"/>
        <v>-15750.149999999994</v>
      </c>
    </row>
    <row r="3046" spans="1:7">
      <c r="A3046" s="1">
        <v>2567794000</v>
      </c>
      <c r="B3046" s="1">
        <v>68261.350000000006</v>
      </c>
      <c r="C3046" s="1">
        <v>69796.12</v>
      </c>
      <c r="D3046" s="1">
        <v>84320.27</v>
      </c>
      <c r="E3046" s="1"/>
      <c r="F3046" s="1">
        <f t="shared" si="94"/>
        <v>-1534.7699999999895</v>
      </c>
      <c r="G3046" s="1">
        <f t="shared" si="95"/>
        <v>-16058.919999999998</v>
      </c>
    </row>
    <row r="3047" spans="1:7">
      <c r="A3047" s="1">
        <v>2568276000</v>
      </c>
      <c r="B3047" s="1">
        <v>68172.22</v>
      </c>
      <c r="C3047" s="1">
        <v>70051.72</v>
      </c>
      <c r="D3047" s="1">
        <v>84565.61</v>
      </c>
      <c r="E3047" s="1"/>
      <c r="F3047" s="1">
        <f t="shared" si="94"/>
        <v>-1879.5</v>
      </c>
      <c r="G3047" s="1">
        <f t="shared" si="95"/>
        <v>-16393.39</v>
      </c>
    </row>
    <row r="3048" spans="1:7">
      <c r="A3048" s="1">
        <v>2568759000</v>
      </c>
      <c r="B3048" s="1">
        <v>68124.73</v>
      </c>
      <c r="C3048" s="1">
        <v>70510.600000000006</v>
      </c>
      <c r="D3048" s="1">
        <v>84889.64</v>
      </c>
      <c r="E3048" s="1"/>
      <c r="F3048" s="1">
        <f t="shared" si="94"/>
        <v>-2385.8700000000099</v>
      </c>
      <c r="G3048" s="1">
        <f t="shared" si="95"/>
        <v>-16764.910000000003</v>
      </c>
    </row>
    <row r="3049" spans="1:7">
      <c r="A3049" s="1">
        <v>2569241000</v>
      </c>
      <c r="B3049" s="1">
        <v>68134.850000000006</v>
      </c>
      <c r="C3049" s="1">
        <v>70995.8</v>
      </c>
      <c r="D3049" s="1">
        <v>85221.16</v>
      </c>
      <c r="E3049" s="1"/>
      <c r="F3049" s="1">
        <f t="shared" si="94"/>
        <v>-2860.9499999999971</v>
      </c>
      <c r="G3049" s="1">
        <f t="shared" si="95"/>
        <v>-17086.309999999998</v>
      </c>
    </row>
    <row r="3050" spans="1:7">
      <c r="A3050" s="1">
        <v>2569723000</v>
      </c>
      <c r="B3050" s="1">
        <v>68231.14</v>
      </c>
      <c r="C3050" s="1">
        <v>71485.990000000005</v>
      </c>
      <c r="D3050" s="1">
        <v>85646.92</v>
      </c>
      <c r="E3050" s="1"/>
      <c r="F3050" s="1">
        <f t="shared" si="94"/>
        <v>-3254.8500000000058</v>
      </c>
      <c r="G3050" s="1">
        <f t="shared" si="95"/>
        <v>-17415.78</v>
      </c>
    </row>
    <row r="3051" spans="1:7">
      <c r="A3051" s="1">
        <v>2570205000</v>
      </c>
      <c r="B3051" s="1">
        <v>68105.740000000005</v>
      </c>
      <c r="C3051" s="1">
        <v>71876.479999999996</v>
      </c>
      <c r="D3051" s="1">
        <v>85988.96</v>
      </c>
      <c r="E3051" s="1"/>
      <c r="F3051" s="1">
        <f t="shared" si="94"/>
        <v>-3770.7399999999907</v>
      </c>
      <c r="G3051" s="1">
        <f t="shared" si="95"/>
        <v>-17883.22</v>
      </c>
    </row>
    <row r="3052" spans="1:7">
      <c r="A3052" s="1">
        <v>2570687000</v>
      </c>
      <c r="B3052" s="1">
        <v>67987.31</v>
      </c>
      <c r="C3052" s="1">
        <v>72266.06</v>
      </c>
      <c r="D3052" s="1">
        <v>86439.05</v>
      </c>
      <c r="E3052" s="1"/>
      <c r="F3052" s="1">
        <f t="shared" si="94"/>
        <v>-4278.75</v>
      </c>
      <c r="G3052" s="1">
        <f t="shared" si="95"/>
        <v>-18451.740000000005</v>
      </c>
    </row>
    <row r="3053" spans="1:7">
      <c r="A3053" s="1">
        <v>2571169000</v>
      </c>
      <c r="B3053" s="1">
        <v>68040.55</v>
      </c>
      <c r="C3053" s="1">
        <v>72644.52</v>
      </c>
      <c r="D3053" s="1">
        <v>86940.36</v>
      </c>
      <c r="E3053" s="1"/>
      <c r="F3053" s="1">
        <f t="shared" si="94"/>
        <v>-4603.9700000000012</v>
      </c>
      <c r="G3053" s="1">
        <f t="shared" si="95"/>
        <v>-18899.809999999998</v>
      </c>
    </row>
    <row r="3054" spans="1:7">
      <c r="A3054" s="1">
        <v>2571651000</v>
      </c>
      <c r="B3054" s="1">
        <v>68145.78</v>
      </c>
      <c r="C3054" s="1">
        <v>73132.75</v>
      </c>
      <c r="D3054" s="1">
        <v>87428.99</v>
      </c>
      <c r="E3054" s="1"/>
      <c r="F3054" s="1">
        <f t="shared" si="94"/>
        <v>-4986.9700000000012</v>
      </c>
      <c r="G3054" s="1">
        <f t="shared" si="95"/>
        <v>-19283.210000000006</v>
      </c>
    </row>
    <row r="3055" spans="1:7">
      <c r="A3055" s="1">
        <v>2572134000</v>
      </c>
      <c r="B3055" s="1">
        <v>68084.03</v>
      </c>
      <c r="C3055" s="1">
        <v>73424.14</v>
      </c>
      <c r="D3055" s="1">
        <v>87710.6</v>
      </c>
      <c r="E3055" s="1"/>
      <c r="F3055" s="1">
        <f t="shared" si="94"/>
        <v>-5340.1100000000006</v>
      </c>
      <c r="G3055" s="1">
        <f t="shared" si="95"/>
        <v>-19626.570000000007</v>
      </c>
    </row>
    <row r="3056" spans="1:7">
      <c r="A3056" s="1">
        <v>2572615000</v>
      </c>
      <c r="B3056" s="1">
        <v>68081.13</v>
      </c>
      <c r="C3056" s="1">
        <v>73838.09</v>
      </c>
      <c r="D3056" s="1">
        <v>88094.49</v>
      </c>
      <c r="E3056" s="1"/>
      <c r="F3056" s="1">
        <f t="shared" si="94"/>
        <v>-5756.9599999999919</v>
      </c>
      <c r="G3056" s="1">
        <f t="shared" si="95"/>
        <v>-20013.36</v>
      </c>
    </row>
    <row r="3057" spans="1:7">
      <c r="A3057" s="1">
        <v>2573098000</v>
      </c>
      <c r="B3057" s="1">
        <v>68049.070000000007</v>
      </c>
      <c r="C3057" s="1">
        <v>74434.89</v>
      </c>
      <c r="D3057" s="1">
        <v>88577.97</v>
      </c>
      <c r="E3057" s="1"/>
      <c r="F3057" s="1">
        <f t="shared" si="94"/>
        <v>-6385.8199999999924</v>
      </c>
      <c r="G3057" s="1">
        <f t="shared" si="95"/>
        <v>-20528.899999999994</v>
      </c>
    </row>
    <row r="3058" spans="1:7">
      <c r="A3058" s="1">
        <v>2573580000</v>
      </c>
      <c r="B3058" s="1">
        <v>68054.89</v>
      </c>
      <c r="C3058" s="1">
        <v>74952.009999999995</v>
      </c>
      <c r="D3058" s="1">
        <v>89062.47</v>
      </c>
      <c r="E3058" s="1"/>
      <c r="F3058" s="1">
        <f t="shared" si="94"/>
        <v>-6897.1199999999953</v>
      </c>
      <c r="G3058" s="1">
        <f t="shared" si="95"/>
        <v>-21007.58</v>
      </c>
    </row>
    <row r="3059" spans="1:7">
      <c r="A3059" s="1">
        <v>2574062000</v>
      </c>
      <c r="B3059" s="1">
        <v>68022.490000000005</v>
      </c>
      <c r="C3059" s="1">
        <v>75236.63</v>
      </c>
      <c r="D3059" s="1">
        <v>89397.49</v>
      </c>
      <c r="E3059" s="1"/>
      <c r="F3059" s="1">
        <f t="shared" si="94"/>
        <v>-7214.1399999999994</v>
      </c>
      <c r="G3059" s="1">
        <f t="shared" si="95"/>
        <v>-21375</v>
      </c>
    </row>
    <row r="3060" spans="1:7">
      <c r="A3060" s="1">
        <v>2574544000</v>
      </c>
      <c r="B3060" s="1">
        <v>68085.240000000005</v>
      </c>
      <c r="C3060" s="1">
        <v>75603.22</v>
      </c>
      <c r="D3060" s="1">
        <v>89757.82</v>
      </c>
      <c r="E3060" s="1"/>
      <c r="F3060" s="1">
        <f t="shared" si="94"/>
        <v>-7517.9799999999959</v>
      </c>
      <c r="G3060" s="1">
        <f t="shared" si="95"/>
        <v>-21672.58</v>
      </c>
    </row>
    <row r="3061" spans="1:7">
      <c r="A3061" s="1">
        <v>2575026000</v>
      </c>
      <c r="B3061" s="1">
        <v>68206.37</v>
      </c>
      <c r="C3061" s="1">
        <v>76095.839999999997</v>
      </c>
      <c r="D3061" s="1">
        <v>90249.55</v>
      </c>
      <c r="E3061" s="1"/>
      <c r="F3061" s="1">
        <f t="shared" si="94"/>
        <v>-7889.4700000000012</v>
      </c>
      <c r="G3061" s="1">
        <f t="shared" si="95"/>
        <v>-22043.180000000008</v>
      </c>
    </row>
    <row r="3062" spans="1:7">
      <c r="A3062" s="1">
        <v>2575508000</v>
      </c>
      <c r="B3062" s="1">
        <v>68285.740000000005</v>
      </c>
      <c r="C3062" s="1">
        <v>76593.81</v>
      </c>
      <c r="D3062" s="1">
        <v>90783.95</v>
      </c>
      <c r="E3062" s="1"/>
      <c r="F3062" s="1">
        <f t="shared" si="94"/>
        <v>-8308.0699999999924</v>
      </c>
      <c r="G3062" s="1">
        <f t="shared" si="95"/>
        <v>-22498.209999999992</v>
      </c>
    </row>
    <row r="3063" spans="1:7">
      <c r="A3063" s="1">
        <v>2575990000</v>
      </c>
      <c r="B3063" s="1">
        <v>68246.3</v>
      </c>
      <c r="C3063" s="1">
        <v>76936.89</v>
      </c>
      <c r="D3063" s="1">
        <v>91164.84</v>
      </c>
      <c r="E3063" s="1"/>
      <c r="F3063" s="1">
        <f t="shared" si="94"/>
        <v>-8690.5899999999965</v>
      </c>
      <c r="G3063" s="1">
        <f t="shared" si="95"/>
        <v>-22918.539999999994</v>
      </c>
    </row>
    <row r="3064" spans="1:7">
      <c r="A3064" s="1">
        <v>2576473000</v>
      </c>
      <c r="B3064" s="1">
        <v>68164.08</v>
      </c>
      <c r="C3064" s="1">
        <v>77336</v>
      </c>
      <c r="D3064" s="1">
        <v>91545.01</v>
      </c>
      <c r="E3064" s="1"/>
      <c r="F3064" s="1">
        <f t="shared" si="94"/>
        <v>-9171.9199999999983</v>
      </c>
      <c r="G3064" s="1">
        <f t="shared" si="95"/>
        <v>-23380.929999999993</v>
      </c>
    </row>
    <row r="3065" spans="1:7">
      <c r="A3065" s="1">
        <v>2576955000</v>
      </c>
      <c r="B3065" s="1">
        <v>68081.09</v>
      </c>
      <c r="C3065" s="1">
        <v>77610.539999999994</v>
      </c>
      <c r="D3065" s="1">
        <v>91987.46</v>
      </c>
      <c r="E3065" s="1"/>
      <c r="F3065" s="1">
        <f t="shared" si="94"/>
        <v>-9529.4499999999971</v>
      </c>
      <c r="G3065" s="1">
        <f t="shared" si="95"/>
        <v>-23906.37000000001</v>
      </c>
    </row>
    <row r="3066" spans="1:7">
      <c r="A3066" s="1">
        <v>2577437000</v>
      </c>
      <c r="B3066" s="1">
        <v>68157.22</v>
      </c>
      <c r="C3066" s="1">
        <v>77920.73</v>
      </c>
      <c r="D3066" s="1">
        <v>92526.46</v>
      </c>
      <c r="E3066" s="1"/>
      <c r="F3066" s="1">
        <f t="shared" si="94"/>
        <v>-9763.5099999999948</v>
      </c>
      <c r="G3066" s="1">
        <f t="shared" si="95"/>
        <v>-24369.240000000005</v>
      </c>
    </row>
    <row r="3067" spans="1:7">
      <c r="A3067" s="1">
        <v>2577919000</v>
      </c>
      <c r="B3067" s="1">
        <v>68258.600000000006</v>
      </c>
      <c r="C3067" s="1">
        <v>78290.47</v>
      </c>
      <c r="D3067" s="1">
        <v>92975.91</v>
      </c>
      <c r="E3067" s="1"/>
      <c r="F3067" s="1">
        <f t="shared" si="94"/>
        <v>-10031.869999999995</v>
      </c>
      <c r="G3067" s="1">
        <f t="shared" si="95"/>
        <v>-24717.309999999998</v>
      </c>
    </row>
    <row r="3068" spans="1:7">
      <c r="A3068" s="1">
        <v>2578401000</v>
      </c>
      <c r="B3068" s="1">
        <v>68251</v>
      </c>
      <c r="C3068" s="1">
        <v>78662.66</v>
      </c>
      <c r="D3068" s="1">
        <v>93321.88</v>
      </c>
      <c r="E3068" s="1"/>
      <c r="F3068" s="1">
        <f t="shared" si="94"/>
        <v>-10411.660000000003</v>
      </c>
      <c r="G3068" s="1">
        <f t="shared" si="95"/>
        <v>-25070.880000000005</v>
      </c>
    </row>
    <row r="3069" spans="1:7">
      <c r="A3069" s="1">
        <v>2578883000</v>
      </c>
      <c r="B3069" s="1">
        <v>68028.42</v>
      </c>
      <c r="C3069" s="1">
        <v>79002.100000000006</v>
      </c>
      <c r="D3069" s="1">
        <v>93678.53</v>
      </c>
      <c r="E3069" s="1"/>
      <c r="F3069" s="1">
        <f t="shared" si="94"/>
        <v>-10973.680000000008</v>
      </c>
      <c r="G3069" s="1">
        <f t="shared" si="95"/>
        <v>-25650.11</v>
      </c>
    </row>
    <row r="3070" spans="1:7">
      <c r="A3070" s="1">
        <v>2579365000</v>
      </c>
      <c r="B3070" s="1">
        <v>67935.5</v>
      </c>
      <c r="C3070" s="1">
        <v>79471.149999999994</v>
      </c>
      <c r="D3070" s="1">
        <v>94227.58</v>
      </c>
      <c r="E3070" s="1"/>
      <c r="F3070" s="1">
        <f t="shared" si="94"/>
        <v>-11535.649999999994</v>
      </c>
      <c r="G3070" s="1">
        <f t="shared" si="95"/>
        <v>-26292.080000000002</v>
      </c>
    </row>
    <row r="3071" spans="1:7">
      <c r="A3071" s="1">
        <v>2579847000</v>
      </c>
      <c r="B3071" s="1">
        <v>67934.149999999994</v>
      </c>
      <c r="C3071" s="1">
        <v>79800.67</v>
      </c>
      <c r="D3071" s="1">
        <v>94662.76</v>
      </c>
      <c r="E3071" s="1"/>
      <c r="F3071" s="1">
        <f t="shared" si="94"/>
        <v>-11866.520000000004</v>
      </c>
      <c r="G3071" s="1">
        <f t="shared" si="95"/>
        <v>-26728.61</v>
      </c>
    </row>
    <row r="3072" spans="1:7">
      <c r="A3072" s="1">
        <v>2580330000</v>
      </c>
      <c r="B3072" s="1">
        <v>68069.42</v>
      </c>
      <c r="C3072" s="1">
        <v>80113.08</v>
      </c>
      <c r="D3072" s="1">
        <v>95057.18</v>
      </c>
      <c r="E3072" s="1"/>
      <c r="F3072" s="1">
        <f t="shared" si="94"/>
        <v>-12043.660000000003</v>
      </c>
      <c r="G3072" s="1">
        <f t="shared" si="95"/>
        <v>-26987.759999999995</v>
      </c>
    </row>
    <row r="3073" spans="1:7">
      <c r="A3073" s="1">
        <v>2580812000</v>
      </c>
      <c r="B3073" s="1">
        <v>68052.91</v>
      </c>
      <c r="C3073" s="1">
        <v>80319.759999999995</v>
      </c>
      <c r="D3073" s="1">
        <v>95420.29</v>
      </c>
      <c r="E3073" s="1"/>
      <c r="F3073" s="1">
        <f t="shared" si="94"/>
        <v>-12266.849999999991</v>
      </c>
      <c r="G3073" s="1">
        <f t="shared" si="95"/>
        <v>-27367.37999999999</v>
      </c>
    </row>
    <row r="3074" spans="1:7">
      <c r="A3074" s="1">
        <v>2581294000</v>
      </c>
      <c r="B3074" s="1">
        <v>68060.58</v>
      </c>
      <c r="C3074" s="1">
        <v>80706.87</v>
      </c>
      <c r="D3074" s="1">
        <v>95921.26</v>
      </c>
      <c r="E3074" s="1"/>
      <c r="F3074" s="1">
        <f t="shared" si="94"/>
        <v>-12646.289999999994</v>
      </c>
      <c r="G3074" s="1">
        <f t="shared" si="95"/>
        <v>-27860.679999999993</v>
      </c>
    </row>
    <row r="3075" spans="1:7">
      <c r="A3075" s="1">
        <v>2581776000</v>
      </c>
      <c r="B3075" s="1">
        <v>67989.740000000005</v>
      </c>
      <c r="C3075" s="1">
        <v>81006.47</v>
      </c>
      <c r="D3075" s="1">
        <v>96265.46</v>
      </c>
      <c r="E3075" s="1"/>
      <c r="F3075" s="1">
        <f t="shared" ref="F3075:F3138" si="96">B3075-C3075</f>
        <v>-13016.729999999996</v>
      </c>
      <c r="G3075" s="1">
        <f t="shared" ref="G3075:G3138" si="97">B3075-D3075</f>
        <v>-28275.72</v>
      </c>
    </row>
    <row r="3076" spans="1:7">
      <c r="A3076" s="1">
        <v>2582258000</v>
      </c>
      <c r="B3076" s="1">
        <v>67809.17</v>
      </c>
      <c r="C3076" s="1">
        <v>81153.509999999995</v>
      </c>
      <c r="D3076" s="1">
        <v>96365.92</v>
      </c>
      <c r="E3076" s="1"/>
      <c r="F3076" s="1">
        <f t="shared" si="96"/>
        <v>-13344.339999999997</v>
      </c>
      <c r="G3076" s="1">
        <f t="shared" si="97"/>
        <v>-28556.75</v>
      </c>
    </row>
    <row r="3077" spans="1:7">
      <c r="A3077" s="1">
        <v>2582740000</v>
      </c>
      <c r="B3077" s="1">
        <v>67719.399999999994</v>
      </c>
      <c r="C3077" s="1">
        <v>81389.47</v>
      </c>
      <c r="D3077" s="1">
        <v>96745.83</v>
      </c>
      <c r="E3077" s="1"/>
      <c r="F3077" s="1">
        <f t="shared" si="96"/>
        <v>-13670.070000000007</v>
      </c>
      <c r="G3077" s="1">
        <f t="shared" si="97"/>
        <v>-29026.430000000008</v>
      </c>
    </row>
    <row r="3078" spans="1:7">
      <c r="A3078" s="1">
        <v>2583222000</v>
      </c>
      <c r="B3078" s="1">
        <v>67815.759999999995</v>
      </c>
      <c r="C3078" s="1">
        <v>81747.25</v>
      </c>
      <c r="D3078" s="1">
        <v>97358.38</v>
      </c>
      <c r="E3078" s="1"/>
      <c r="F3078" s="1">
        <f t="shared" si="96"/>
        <v>-13931.490000000005</v>
      </c>
      <c r="G3078" s="1">
        <f t="shared" si="97"/>
        <v>-29542.62000000001</v>
      </c>
    </row>
    <row r="3079" spans="1:7">
      <c r="A3079" s="1">
        <v>2583704000</v>
      </c>
      <c r="B3079" s="1">
        <v>67616.75</v>
      </c>
      <c r="C3079" s="1">
        <v>81934.19</v>
      </c>
      <c r="D3079" s="1">
        <v>97691.07</v>
      </c>
      <c r="E3079" s="1"/>
      <c r="F3079" s="1">
        <f t="shared" si="96"/>
        <v>-14317.440000000002</v>
      </c>
      <c r="G3079" s="1">
        <f t="shared" si="97"/>
        <v>-30074.320000000007</v>
      </c>
    </row>
    <row r="3080" spans="1:7">
      <c r="A3080" s="1">
        <v>2584187000</v>
      </c>
      <c r="B3080" s="1">
        <v>67532.63</v>
      </c>
      <c r="C3080" s="1">
        <v>82114.97</v>
      </c>
      <c r="D3080" s="1">
        <v>98071.59</v>
      </c>
      <c r="E3080" s="1"/>
      <c r="F3080" s="1">
        <f t="shared" si="96"/>
        <v>-14582.339999999997</v>
      </c>
      <c r="G3080" s="1">
        <f t="shared" si="97"/>
        <v>-30538.959999999992</v>
      </c>
    </row>
    <row r="3081" spans="1:7">
      <c r="A3081" s="1">
        <v>2584669000</v>
      </c>
      <c r="B3081" s="1">
        <v>67537.7</v>
      </c>
      <c r="C3081" s="1">
        <v>82323.62</v>
      </c>
      <c r="D3081" s="1">
        <v>98381.33</v>
      </c>
      <c r="E3081" s="1"/>
      <c r="F3081" s="1">
        <f t="shared" si="96"/>
        <v>-14785.919999999998</v>
      </c>
      <c r="G3081" s="1">
        <f t="shared" si="97"/>
        <v>-30843.630000000005</v>
      </c>
    </row>
    <row r="3082" spans="1:7">
      <c r="A3082" s="1">
        <v>2585151000</v>
      </c>
      <c r="B3082" s="1">
        <v>67444.42</v>
      </c>
      <c r="C3082" s="1">
        <v>82499.789999999994</v>
      </c>
      <c r="D3082" s="1">
        <v>98655.039999999994</v>
      </c>
      <c r="E3082" s="1"/>
      <c r="F3082" s="1">
        <f t="shared" si="96"/>
        <v>-15055.369999999995</v>
      </c>
      <c r="G3082" s="1">
        <f t="shared" si="97"/>
        <v>-31210.619999999995</v>
      </c>
    </row>
    <row r="3083" spans="1:7">
      <c r="A3083" s="1">
        <v>2585633000</v>
      </c>
      <c r="B3083" s="1">
        <v>67177.36</v>
      </c>
      <c r="C3083" s="1">
        <v>82503.72</v>
      </c>
      <c r="D3083" s="1">
        <v>98948.43</v>
      </c>
      <c r="E3083" s="1"/>
      <c r="F3083" s="1">
        <f t="shared" si="96"/>
        <v>-15326.36</v>
      </c>
      <c r="G3083" s="1">
        <f t="shared" si="97"/>
        <v>-31771.069999999992</v>
      </c>
    </row>
    <row r="3084" spans="1:7">
      <c r="A3084" s="1">
        <v>2586115000</v>
      </c>
      <c r="B3084" s="1">
        <v>66978.52</v>
      </c>
      <c r="C3084" s="1">
        <v>82704.86</v>
      </c>
      <c r="D3084" s="1">
        <v>99282.96</v>
      </c>
      <c r="E3084" s="1"/>
      <c r="F3084" s="1">
        <f t="shared" si="96"/>
        <v>-15726.339999999997</v>
      </c>
      <c r="G3084" s="1">
        <f t="shared" si="97"/>
        <v>-32304.440000000002</v>
      </c>
    </row>
    <row r="3085" spans="1:7">
      <c r="A3085" s="1">
        <v>2586597000</v>
      </c>
      <c r="B3085" s="1">
        <v>66900.59</v>
      </c>
      <c r="C3085" s="1">
        <v>82923.94</v>
      </c>
      <c r="D3085" s="1">
        <v>99613.32</v>
      </c>
      <c r="E3085" s="1"/>
      <c r="F3085" s="1">
        <f t="shared" si="96"/>
        <v>-16023.350000000006</v>
      </c>
      <c r="G3085" s="1">
        <f t="shared" si="97"/>
        <v>-32712.73000000001</v>
      </c>
    </row>
    <row r="3086" spans="1:7">
      <c r="A3086" s="1">
        <v>2587079000</v>
      </c>
      <c r="B3086" s="1">
        <v>66809.77</v>
      </c>
      <c r="C3086" s="1">
        <v>83043.509999999995</v>
      </c>
      <c r="D3086" s="1">
        <v>99919.8</v>
      </c>
      <c r="E3086" s="1"/>
      <c r="F3086" s="1">
        <f t="shared" si="96"/>
        <v>-16233.739999999991</v>
      </c>
      <c r="G3086" s="1">
        <f t="shared" si="97"/>
        <v>-33110.03</v>
      </c>
    </row>
    <row r="3087" spans="1:7">
      <c r="A3087" s="1">
        <v>2587562000</v>
      </c>
      <c r="B3087" s="1">
        <v>66624.08</v>
      </c>
      <c r="C3087" s="1">
        <v>82981.09</v>
      </c>
      <c r="D3087" s="1">
        <v>100076</v>
      </c>
      <c r="E3087" s="1"/>
      <c r="F3087" s="1">
        <f t="shared" si="96"/>
        <v>-16357.009999999995</v>
      </c>
      <c r="G3087" s="1">
        <f t="shared" si="97"/>
        <v>-33451.919999999998</v>
      </c>
    </row>
    <row r="3088" spans="1:7">
      <c r="A3088" s="1">
        <v>2588043000</v>
      </c>
      <c r="B3088" s="1">
        <v>66576.38</v>
      </c>
      <c r="C3088" s="1">
        <v>83151.11</v>
      </c>
      <c r="D3088" s="1">
        <v>100335.7</v>
      </c>
      <c r="E3088" s="1"/>
      <c r="F3088" s="1">
        <f t="shared" si="96"/>
        <v>-16574.729999999996</v>
      </c>
      <c r="G3088" s="1">
        <f t="shared" si="97"/>
        <v>-33759.319999999992</v>
      </c>
    </row>
    <row r="3089" spans="1:7">
      <c r="A3089" s="1">
        <v>2588526000</v>
      </c>
      <c r="B3089" s="1">
        <v>66431.179999999993</v>
      </c>
      <c r="C3089" s="1">
        <v>83339.990000000005</v>
      </c>
      <c r="D3089" s="1">
        <v>100633.4</v>
      </c>
      <c r="E3089" s="1"/>
      <c r="F3089" s="1">
        <f t="shared" si="96"/>
        <v>-16908.810000000012</v>
      </c>
      <c r="G3089" s="1">
        <f t="shared" si="97"/>
        <v>-34202.22</v>
      </c>
    </row>
    <row r="3090" spans="1:7">
      <c r="A3090" s="1">
        <v>2589008000</v>
      </c>
      <c r="B3090" s="1">
        <v>66276.42</v>
      </c>
      <c r="C3090" s="1">
        <v>83457.22</v>
      </c>
      <c r="D3090" s="1">
        <v>100957.9</v>
      </c>
      <c r="E3090" s="1"/>
      <c r="F3090" s="1">
        <f t="shared" si="96"/>
        <v>-17180.800000000003</v>
      </c>
      <c r="G3090" s="1">
        <f t="shared" si="97"/>
        <v>-34681.479999999996</v>
      </c>
    </row>
    <row r="3091" spans="1:7">
      <c r="A3091" s="1">
        <v>2589490000</v>
      </c>
      <c r="B3091" s="1">
        <v>66138.84</v>
      </c>
      <c r="C3091" s="1">
        <v>83542.84</v>
      </c>
      <c r="D3091" s="1">
        <v>101274.1</v>
      </c>
      <c r="E3091" s="1"/>
      <c r="F3091" s="1">
        <f t="shared" si="96"/>
        <v>-17404</v>
      </c>
      <c r="G3091" s="1">
        <f t="shared" si="97"/>
        <v>-35135.260000000009</v>
      </c>
    </row>
    <row r="3092" spans="1:7">
      <c r="A3092" s="1">
        <v>2589972000</v>
      </c>
      <c r="B3092" s="1">
        <v>65975.199999999997</v>
      </c>
      <c r="C3092" s="1">
        <v>83622.33</v>
      </c>
      <c r="D3092" s="1">
        <v>101572.7</v>
      </c>
      <c r="E3092" s="1"/>
      <c r="F3092" s="1">
        <f t="shared" si="96"/>
        <v>-17647.130000000005</v>
      </c>
      <c r="G3092" s="1">
        <f t="shared" si="97"/>
        <v>-35597.5</v>
      </c>
    </row>
    <row r="3093" spans="1:7">
      <c r="A3093" s="1">
        <v>2590454000</v>
      </c>
      <c r="B3093" s="1">
        <v>65700.289999999994</v>
      </c>
      <c r="C3093" s="1">
        <v>83500.06</v>
      </c>
      <c r="D3093" s="1">
        <v>101735</v>
      </c>
      <c r="E3093" s="1"/>
      <c r="F3093" s="1">
        <f t="shared" si="96"/>
        <v>-17799.770000000004</v>
      </c>
      <c r="G3093" s="1">
        <f t="shared" si="97"/>
        <v>-36034.710000000006</v>
      </c>
    </row>
    <row r="3094" spans="1:7">
      <c r="A3094" s="1">
        <v>2590936000</v>
      </c>
      <c r="B3094" s="1">
        <v>65400</v>
      </c>
      <c r="C3094" s="1">
        <v>83375.600000000006</v>
      </c>
      <c r="D3094" s="1">
        <v>101806.6</v>
      </c>
      <c r="E3094" s="1"/>
      <c r="F3094" s="1">
        <f t="shared" si="96"/>
        <v>-17975.600000000006</v>
      </c>
      <c r="G3094" s="1">
        <f t="shared" si="97"/>
        <v>-36406.600000000006</v>
      </c>
    </row>
    <row r="3095" spans="1:7">
      <c r="A3095" s="1">
        <v>2591418000</v>
      </c>
      <c r="B3095" s="1">
        <v>65195.63</v>
      </c>
      <c r="C3095" s="1">
        <v>83347.98</v>
      </c>
      <c r="D3095" s="1">
        <v>101992.9</v>
      </c>
      <c r="E3095" s="1"/>
      <c r="F3095" s="1">
        <f t="shared" si="96"/>
        <v>-18152.349999999999</v>
      </c>
      <c r="G3095" s="1">
        <f t="shared" si="97"/>
        <v>-36797.269999999997</v>
      </c>
    </row>
    <row r="3096" spans="1:7">
      <c r="A3096" s="1">
        <v>2591901000</v>
      </c>
      <c r="B3096" s="1">
        <v>65107.51</v>
      </c>
      <c r="C3096" s="1">
        <v>83409.08</v>
      </c>
      <c r="D3096" s="1">
        <v>102230</v>
      </c>
      <c r="E3096" s="1"/>
      <c r="F3096" s="1">
        <f t="shared" si="96"/>
        <v>-18301.57</v>
      </c>
      <c r="G3096" s="1">
        <f t="shared" si="97"/>
        <v>-37122.49</v>
      </c>
    </row>
    <row r="3097" spans="1:7">
      <c r="A3097" s="1">
        <v>2592383000</v>
      </c>
      <c r="B3097" s="1">
        <v>64815.02</v>
      </c>
      <c r="C3097" s="1">
        <v>83229.440000000002</v>
      </c>
      <c r="D3097" s="1">
        <v>102336.8</v>
      </c>
      <c r="E3097" s="1"/>
      <c r="F3097" s="1">
        <f t="shared" si="96"/>
        <v>-18414.420000000006</v>
      </c>
      <c r="G3097" s="1">
        <f t="shared" si="97"/>
        <v>-37521.780000000006</v>
      </c>
    </row>
    <row r="3098" spans="1:7">
      <c r="A3098" s="1">
        <v>2592865000</v>
      </c>
      <c r="B3098" s="1">
        <v>64568.09</v>
      </c>
      <c r="C3098" s="1">
        <v>83162.19</v>
      </c>
      <c r="D3098" s="1">
        <v>102537.7</v>
      </c>
      <c r="E3098" s="1"/>
      <c r="F3098" s="1">
        <f t="shared" si="96"/>
        <v>-18594.100000000006</v>
      </c>
      <c r="G3098" s="1">
        <f t="shared" si="97"/>
        <v>-37969.61</v>
      </c>
    </row>
    <row r="3099" spans="1:7">
      <c r="A3099" s="1">
        <v>2593347000</v>
      </c>
      <c r="B3099" s="1">
        <v>64285.27</v>
      </c>
      <c r="C3099" s="1">
        <v>83142.41</v>
      </c>
      <c r="D3099" s="1">
        <v>102709.7</v>
      </c>
      <c r="E3099" s="1"/>
      <c r="F3099" s="1">
        <f t="shared" si="96"/>
        <v>-18857.140000000007</v>
      </c>
      <c r="G3099" s="1">
        <f t="shared" si="97"/>
        <v>-38424.43</v>
      </c>
    </row>
    <row r="3100" spans="1:7">
      <c r="A3100" s="1">
        <v>2593829000</v>
      </c>
      <c r="B3100" s="1">
        <v>64010.65</v>
      </c>
      <c r="C3100" s="1">
        <v>83064.289999999994</v>
      </c>
      <c r="D3100" s="1">
        <v>102926.1</v>
      </c>
      <c r="E3100" s="1"/>
      <c r="F3100" s="1">
        <f t="shared" si="96"/>
        <v>-19053.639999999992</v>
      </c>
      <c r="G3100" s="1">
        <f t="shared" si="97"/>
        <v>-38915.450000000004</v>
      </c>
    </row>
    <row r="3101" spans="1:7">
      <c r="A3101" s="1">
        <v>2594311000</v>
      </c>
      <c r="B3101" s="1">
        <v>63837.1</v>
      </c>
      <c r="C3101" s="1">
        <v>83030.509999999995</v>
      </c>
      <c r="D3101" s="1">
        <v>103142.2</v>
      </c>
      <c r="E3101" s="1"/>
      <c r="F3101" s="1">
        <f t="shared" si="96"/>
        <v>-19193.409999999996</v>
      </c>
      <c r="G3101" s="1">
        <f t="shared" si="97"/>
        <v>-39305.1</v>
      </c>
    </row>
    <row r="3102" spans="1:7">
      <c r="A3102" s="1">
        <v>2594793000</v>
      </c>
      <c r="B3102" s="1">
        <v>63710.85</v>
      </c>
      <c r="C3102" s="1">
        <v>83075.72</v>
      </c>
      <c r="D3102" s="1">
        <v>103327.1</v>
      </c>
      <c r="E3102" s="1"/>
      <c r="F3102" s="1">
        <f t="shared" si="96"/>
        <v>-19364.870000000003</v>
      </c>
      <c r="G3102" s="1">
        <f t="shared" si="97"/>
        <v>-39616.250000000007</v>
      </c>
    </row>
    <row r="3103" spans="1:7">
      <c r="A3103" s="1">
        <v>2595275000</v>
      </c>
      <c r="B3103" s="1">
        <v>63360.68</v>
      </c>
      <c r="C3103" s="1">
        <v>82788.210000000006</v>
      </c>
      <c r="D3103" s="1">
        <v>103433.4</v>
      </c>
      <c r="E3103" s="1"/>
      <c r="F3103" s="1">
        <f t="shared" si="96"/>
        <v>-19427.530000000006</v>
      </c>
      <c r="G3103" s="1">
        <f t="shared" si="97"/>
        <v>-40072.719999999994</v>
      </c>
    </row>
    <row r="3104" spans="1:7">
      <c r="A3104" s="1">
        <v>2595758000</v>
      </c>
      <c r="B3104" s="1">
        <v>63146.49</v>
      </c>
      <c r="C3104" s="1">
        <v>82697.320000000007</v>
      </c>
      <c r="D3104" s="1">
        <v>103616.8</v>
      </c>
      <c r="E3104" s="1"/>
      <c r="F3104" s="1">
        <f t="shared" si="96"/>
        <v>-19550.830000000009</v>
      </c>
      <c r="G3104" s="1">
        <f t="shared" si="97"/>
        <v>-40470.310000000005</v>
      </c>
    </row>
    <row r="3105" spans="1:7">
      <c r="A3105" s="1">
        <v>2596240000</v>
      </c>
      <c r="B3105" s="1">
        <v>63019.75</v>
      </c>
      <c r="C3105" s="1">
        <v>82613.48</v>
      </c>
      <c r="D3105" s="1">
        <v>103810.2</v>
      </c>
      <c r="E3105" s="1"/>
      <c r="F3105" s="1">
        <f t="shared" si="96"/>
        <v>-19593.729999999996</v>
      </c>
      <c r="G3105" s="1">
        <f t="shared" si="97"/>
        <v>-40790.449999999997</v>
      </c>
    </row>
    <row r="3106" spans="1:7">
      <c r="A3106" s="1">
        <v>2596722000</v>
      </c>
      <c r="B3106" s="1">
        <v>62853.29</v>
      </c>
      <c r="C3106" s="1">
        <v>82492.38</v>
      </c>
      <c r="D3106" s="1">
        <v>103948.2</v>
      </c>
      <c r="E3106" s="1"/>
      <c r="F3106" s="1">
        <f t="shared" si="96"/>
        <v>-19639.090000000004</v>
      </c>
      <c r="G3106" s="1">
        <f t="shared" si="97"/>
        <v>-41094.909999999996</v>
      </c>
    </row>
    <row r="3107" spans="1:7">
      <c r="A3107" s="1">
        <v>2597204000</v>
      </c>
      <c r="B3107" s="1">
        <v>62519.46</v>
      </c>
      <c r="C3107" s="1">
        <v>82335.28</v>
      </c>
      <c r="D3107" s="1">
        <v>103984.7</v>
      </c>
      <c r="E3107" s="1"/>
      <c r="F3107" s="1">
        <f t="shared" si="96"/>
        <v>-19815.82</v>
      </c>
      <c r="G3107" s="1">
        <f t="shared" si="97"/>
        <v>-41465.24</v>
      </c>
    </row>
    <row r="3108" spans="1:7">
      <c r="A3108" s="1">
        <v>2597686000</v>
      </c>
      <c r="B3108" s="1">
        <v>62285</v>
      </c>
      <c r="C3108" s="1">
        <v>82294.58</v>
      </c>
      <c r="D3108" s="1">
        <v>104137.5</v>
      </c>
      <c r="E3108" s="1"/>
      <c r="F3108" s="1">
        <f t="shared" si="96"/>
        <v>-20009.580000000002</v>
      </c>
      <c r="G3108" s="1">
        <f t="shared" si="97"/>
        <v>-41852.5</v>
      </c>
    </row>
    <row r="3109" spans="1:7">
      <c r="A3109" s="1">
        <v>2598168000</v>
      </c>
      <c r="B3109" s="1">
        <v>62213.34</v>
      </c>
      <c r="C3109" s="1">
        <v>82216.539999999994</v>
      </c>
      <c r="D3109" s="1">
        <v>104364.5</v>
      </c>
      <c r="E3109" s="1"/>
      <c r="F3109" s="1">
        <f t="shared" si="96"/>
        <v>-20003.199999999997</v>
      </c>
      <c r="G3109" s="1">
        <f t="shared" si="97"/>
        <v>-42151.16</v>
      </c>
    </row>
    <row r="3110" spans="1:7">
      <c r="A3110" s="1">
        <v>2598650000</v>
      </c>
      <c r="B3110" s="1">
        <v>62120.78</v>
      </c>
      <c r="C3110" s="1">
        <v>82181.23</v>
      </c>
      <c r="D3110" s="1">
        <v>104575.6</v>
      </c>
      <c r="E3110" s="1"/>
      <c r="F3110" s="1">
        <f t="shared" si="96"/>
        <v>-20060.449999999997</v>
      </c>
      <c r="G3110" s="1">
        <f t="shared" si="97"/>
        <v>-42454.820000000007</v>
      </c>
    </row>
    <row r="3111" spans="1:7">
      <c r="A3111" s="1">
        <v>2599132000</v>
      </c>
      <c r="B3111" s="1">
        <v>61911.98</v>
      </c>
      <c r="C3111" s="1">
        <v>82031.520000000004</v>
      </c>
      <c r="D3111" s="1">
        <v>104689.7</v>
      </c>
      <c r="E3111" s="1"/>
      <c r="F3111" s="1">
        <f t="shared" si="96"/>
        <v>-20119.54</v>
      </c>
      <c r="G3111" s="1">
        <f t="shared" si="97"/>
        <v>-42777.719999999994</v>
      </c>
    </row>
    <row r="3112" spans="1:7">
      <c r="A3112" s="1">
        <v>2599615000</v>
      </c>
      <c r="B3112" s="1">
        <v>61734.14</v>
      </c>
      <c r="C3112" s="1">
        <v>81907.7</v>
      </c>
      <c r="D3112" s="1">
        <v>104850.9</v>
      </c>
      <c r="E3112" s="1"/>
      <c r="F3112" s="1">
        <f t="shared" si="96"/>
        <v>-20173.559999999998</v>
      </c>
      <c r="G3112" s="1">
        <f t="shared" si="97"/>
        <v>-43116.759999999995</v>
      </c>
    </row>
    <row r="3113" spans="1:7">
      <c r="A3113" s="1">
        <v>2600097000</v>
      </c>
      <c r="B3113" s="1">
        <v>61458.23</v>
      </c>
      <c r="C3113" s="1">
        <v>81682.58</v>
      </c>
      <c r="D3113" s="1">
        <v>104954.4</v>
      </c>
      <c r="E3113" s="1"/>
      <c r="F3113" s="1">
        <f t="shared" si="96"/>
        <v>-20224.349999999999</v>
      </c>
      <c r="G3113" s="1">
        <f t="shared" si="97"/>
        <v>-43496.169999999991</v>
      </c>
    </row>
    <row r="3114" spans="1:7">
      <c r="A3114" s="1">
        <v>2600579000</v>
      </c>
      <c r="B3114" s="1">
        <v>61404.65</v>
      </c>
      <c r="C3114" s="1">
        <v>81613.440000000002</v>
      </c>
      <c r="D3114" s="1">
        <v>105221.8</v>
      </c>
      <c r="E3114" s="1"/>
      <c r="F3114" s="1">
        <f t="shared" si="96"/>
        <v>-20208.79</v>
      </c>
      <c r="G3114" s="1">
        <f t="shared" si="97"/>
        <v>-43817.15</v>
      </c>
    </row>
    <row r="3115" spans="1:7">
      <c r="A3115" s="1">
        <v>2601061000</v>
      </c>
      <c r="B3115" s="1">
        <v>61337.59</v>
      </c>
      <c r="C3115" s="1">
        <v>81525.36</v>
      </c>
      <c r="D3115" s="1">
        <v>105507.4</v>
      </c>
      <c r="E3115" s="1"/>
      <c r="F3115" s="1">
        <f t="shared" si="96"/>
        <v>-20187.770000000004</v>
      </c>
      <c r="G3115" s="1">
        <f t="shared" si="97"/>
        <v>-44169.81</v>
      </c>
    </row>
    <row r="3116" spans="1:7">
      <c r="A3116" s="1">
        <v>2601543000</v>
      </c>
      <c r="B3116" s="1">
        <v>61109.72</v>
      </c>
      <c r="C3116" s="1">
        <v>81333.53</v>
      </c>
      <c r="D3116" s="1">
        <v>105684.4</v>
      </c>
      <c r="E3116" s="1"/>
      <c r="F3116" s="1">
        <f t="shared" si="96"/>
        <v>-20223.809999999998</v>
      </c>
      <c r="G3116" s="1">
        <f t="shared" si="97"/>
        <v>-44574.679999999993</v>
      </c>
    </row>
    <row r="3117" spans="1:7">
      <c r="A3117" s="1">
        <v>2602025000</v>
      </c>
      <c r="B3117" s="1">
        <v>60920.78</v>
      </c>
      <c r="C3117" s="1">
        <v>81167.929999999993</v>
      </c>
      <c r="D3117" s="1">
        <v>105805.3</v>
      </c>
      <c r="E3117" s="1"/>
      <c r="F3117" s="1">
        <f t="shared" si="96"/>
        <v>-20247.149999999994</v>
      </c>
      <c r="G3117" s="1">
        <f t="shared" si="97"/>
        <v>-44884.520000000004</v>
      </c>
    </row>
    <row r="3118" spans="1:7">
      <c r="A3118" s="1">
        <v>2602507000</v>
      </c>
      <c r="B3118" s="1">
        <v>60865.08</v>
      </c>
      <c r="C3118" s="1">
        <v>81158.94</v>
      </c>
      <c r="D3118" s="1">
        <v>105968.4</v>
      </c>
      <c r="E3118" s="1"/>
      <c r="F3118" s="1">
        <f t="shared" si="96"/>
        <v>-20293.86</v>
      </c>
      <c r="G3118" s="1">
        <f t="shared" si="97"/>
        <v>-45103.319999999992</v>
      </c>
    </row>
    <row r="3119" spans="1:7">
      <c r="A3119" s="1">
        <v>2602990000</v>
      </c>
      <c r="B3119" s="1">
        <v>60685.35</v>
      </c>
      <c r="C3119" s="1">
        <v>81000.72</v>
      </c>
      <c r="D3119" s="1">
        <v>106084</v>
      </c>
      <c r="E3119" s="1"/>
      <c r="F3119" s="1">
        <f t="shared" si="96"/>
        <v>-20315.370000000003</v>
      </c>
      <c r="G3119" s="1">
        <f t="shared" si="97"/>
        <v>-45398.65</v>
      </c>
    </row>
    <row r="3120" spans="1:7">
      <c r="A3120" s="1">
        <v>2603471000</v>
      </c>
      <c r="B3120" s="1">
        <v>60662.3</v>
      </c>
      <c r="C3120" s="1">
        <v>80906.78</v>
      </c>
      <c r="D3120" s="1">
        <v>106283.1</v>
      </c>
      <c r="E3120" s="1"/>
      <c r="F3120" s="1">
        <f t="shared" si="96"/>
        <v>-20244.479999999996</v>
      </c>
      <c r="G3120" s="1">
        <f t="shared" si="97"/>
        <v>-45620.800000000003</v>
      </c>
    </row>
    <row r="3121" spans="1:7">
      <c r="A3121" s="1">
        <v>2603954000</v>
      </c>
      <c r="B3121" s="1">
        <v>60719.65</v>
      </c>
      <c r="C3121" s="1">
        <v>80877.440000000002</v>
      </c>
      <c r="D3121" s="1">
        <v>106481.3</v>
      </c>
      <c r="E3121" s="1"/>
      <c r="F3121" s="1">
        <f t="shared" si="96"/>
        <v>-20157.79</v>
      </c>
      <c r="G3121" s="1">
        <f t="shared" si="97"/>
        <v>-45761.65</v>
      </c>
    </row>
    <row r="3122" spans="1:7">
      <c r="A3122" s="1">
        <v>2604436000</v>
      </c>
      <c r="B3122" s="1">
        <v>60615.55</v>
      </c>
      <c r="C3122" s="1">
        <v>80847.06</v>
      </c>
      <c r="D3122" s="1">
        <v>106632.5</v>
      </c>
      <c r="E3122" s="1"/>
      <c r="F3122" s="1">
        <f t="shared" si="96"/>
        <v>-20231.509999999995</v>
      </c>
      <c r="G3122" s="1">
        <f t="shared" si="97"/>
        <v>-46016.95</v>
      </c>
    </row>
    <row r="3123" spans="1:7">
      <c r="A3123" s="1">
        <v>2604918000</v>
      </c>
      <c r="B3123" s="1">
        <v>60587.78</v>
      </c>
      <c r="C3123" s="1">
        <v>80743.820000000007</v>
      </c>
      <c r="D3123" s="1">
        <v>106953.9</v>
      </c>
      <c r="E3123" s="1"/>
      <c r="F3123" s="1">
        <f t="shared" si="96"/>
        <v>-20156.040000000008</v>
      </c>
      <c r="G3123" s="1">
        <f t="shared" si="97"/>
        <v>-46366.119999999995</v>
      </c>
    </row>
    <row r="3124" spans="1:7">
      <c r="A3124" s="1">
        <v>2605400000</v>
      </c>
      <c r="B3124" s="1">
        <v>60677.69</v>
      </c>
      <c r="C3124" s="1">
        <v>80748.53</v>
      </c>
      <c r="D3124" s="1">
        <v>107302</v>
      </c>
      <c r="E3124" s="1"/>
      <c r="F3124" s="1">
        <f t="shared" si="96"/>
        <v>-20070.839999999997</v>
      </c>
      <c r="G3124" s="1">
        <f t="shared" si="97"/>
        <v>-46624.31</v>
      </c>
    </row>
    <row r="3125" spans="1:7">
      <c r="A3125" s="1">
        <v>2605882000</v>
      </c>
      <c r="B3125" s="1">
        <v>60509.23</v>
      </c>
      <c r="C3125" s="1">
        <v>80603.259999999995</v>
      </c>
      <c r="D3125" s="1">
        <v>107349.3</v>
      </c>
      <c r="E3125" s="1"/>
      <c r="F3125" s="1">
        <f t="shared" si="96"/>
        <v>-20094.029999999992</v>
      </c>
      <c r="G3125" s="1">
        <f t="shared" si="97"/>
        <v>-46840.07</v>
      </c>
    </row>
    <row r="3126" spans="1:7">
      <c r="A3126" s="1">
        <v>2606364000</v>
      </c>
      <c r="B3126" s="1">
        <v>60347.55</v>
      </c>
      <c r="C3126" s="1">
        <v>80426.38</v>
      </c>
      <c r="D3126" s="1">
        <v>107477</v>
      </c>
      <c r="E3126" s="1"/>
      <c r="F3126" s="1">
        <f t="shared" si="96"/>
        <v>-20078.830000000002</v>
      </c>
      <c r="G3126" s="1">
        <f t="shared" si="97"/>
        <v>-47129.45</v>
      </c>
    </row>
    <row r="3127" spans="1:7">
      <c r="A3127" s="1">
        <v>2606846000</v>
      </c>
      <c r="B3127" s="1">
        <v>60365.74</v>
      </c>
      <c r="C3127" s="1">
        <v>80362.899999999994</v>
      </c>
      <c r="D3127" s="1">
        <v>107797.9</v>
      </c>
      <c r="E3127" s="1"/>
      <c r="F3127" s="1">
        <f t="shared" si="96"/>
        <v>-19997.159999999996</v>
      </c>
      <c r="G3127" s="1">
        <f t="shared" si="97"/>
        <v>-47432.159999999996</v>
      </c>
    </row>
    <row r="3128" spans="1:7">
      <c r="A3128" s="1">
        <v>2607329000</v>
      </c>
      <c r="B3128" s="1">
        <v>60513.2</v>
      </c>
      <c r="C3128" s="1">
        <v>80353.13</v>
      </c>
      <c r="D3128" s="1">
        <v>108086.1</v>
      </c>
      <c r="E3128" s="1"/>
      <c r="F3128" s="1">
        <f t="shared" si="96"/>
        <v>-19839.930000000008</v>
      </c>
      <c r="G3128" s="1">
        <f t="shared" si="97"/>
        <v>-47572.900000000009</v>
      </c>
    </row>
    <row r="3129" spans="1:7">
      <c r="A3129" s="1">
        <v>2607811000</v>
      </c>
      <c r="B3129" s="1">
        <v>60438.25</v>
      </c>
      <c r="C3129" s="1">
        <v>80234.100000000006</v>
      </c>
      <c r="D3129" s="1">
        <v>108127.9</v>
      </c>
      <c r="E3129" s="1"/>
      <c r="F3129" s="1">
        <f t="shared" si="96"/>
        <v>-19795.850000000006</v>
      </c>
      <c r="G3129" s="1">
        <f t="shared" si="97"/>
        <v>-47689.649999999994</v>
      </c>
    </row>
    <row r="3130" spans="1:7">
      <c r="A3130" s="1">
        <v>2608293000</v>
      </c>
      <c r="B3130" s="1">
        <v>60385.39</v>
      </c>
      <c r="C3130" s="1">
        <v>80214.73</v>
      </c>
      <c r="D3130" s="1">
        <v>108247.7</v>
      </c>
      <c r="E3130" s="1"/>
      <c r="F3130" s="1">
        <f t="shared" si="96"/>
        <v>-19829.339999999997</v>
      </c>
      <c r="G3130" s="1">
        <f t="shared" si="97"/>
        <v>-47862.31</v>
      </c>
    </row>
    <row r="3131" spans="1:7">
      <c r="A3131" s="1">
        <v>2608775000</v>
      </c>
      <c r="B3131" s="1">
        <v>60322.3</v>
      </c>
      <c r="C3131" s="1">
        <v>80067.929999999993</v>
      </c>
      <c r="D3131" s="1">
        <v>108460.4</v>
      </c>
      <c r="E3131" s="1"/>
      <c r="F3131" s="1">
        <f t="shared" si="96"/>
        <v>-19745.62999999999</v>
      </c>
      <c r="G3131" s="1">
        <f t="shared" si="97"/>
        <v>-48138.099999999991</v>
      </c>
    </row>
    <row r="3132" spans="1:7">
      <c r="A3132" s="1">
        <v>2609257000</v>
      </c>
      <c r="B3132" s="1">
        <v>60358.02</v>
      </c>
      <c r="C3132" s="1">
        <v>80001.52</v>
      </c>
      <c r="D3132" s="1">
        <v>108806.1</v>
      </c>
      <c r="E3132" s="1"/>
      <c r="F3132" s="1">
        <f t="shared" si="96"/>
        <v>-19643.500000000007</v>
      </c>
      <c r="G3132" s="1">
        <f t="shared" si="97"/>
        <v>-48448.080000000009</v>
      </c>
    </row>
    <row r="3133" spans="1:7">
      <c r="A3133" s="1">
        <v>2609739000</v>
      </c>
      <c r="B3133" s="1">
        <v>60528.43</v>
      </c>
      <c r="C3133" s="1">
        <v>79895.929999999993</v>
      </c>
      <c r="D3133" s="1">
        <v>109018</v>
      </c>
      <c r="E3133" s="1"/>
      <c r="F3133" s="1">
        <f t="shared" si="96"/>
        <v>-19367.499999999993</v>
      </c>
      <c r="G3133" s="1">
        <f t="shared" si="97"/>
        <v>-48489.57</v>
      </c>
    </row>
    <row r="3134" spans="1:7">
      <c r="A3134" s="1">
        <v>2610221000</v>
      </c>
      <c r="B3134" s="1">
        <v>60702.31</v>
      </c>
      <c r="C3134" s="1">
        <v>79860.56</v>
      </c>
      <c r="D3134" s="1">
        <v>109121.8</v>
      </c>
      <c r="E3134" s="1"/>
      <c r="F3134" s="1">
        <f t="shared" si="96"/>
        <v>-19158.25</v>
      </c>
      <c r="G3134" s="1">
        <f t="shared" si="97"/>
        <v>-48419.490000000005</v>
      </c>
    </row>
    <row r="3135" spans="1:7">
      <c r="A3135" s="1">
        <v>2610703000</v>
      </c>
      <c r="B3135" s="1">
        <v>60625</v>
      </c>
      <c r="C3135" s="1">
        <v>79823.289999999994</v>
      </c>
      <c r="D3135" s="1">
        <v>109243</v>
      </c>
      <c r="E3135" s="1"/>
      <c r="F3135" s="1">
        <f t="shared" si="96"/>
        <v>-19198.289999999994</v>
      </c>
      <c r="G3135" s="1">
        <f t="shared" si="97"/>
        <v>-48618</v>
      </c>
    </row>
    <row r="3136" spans="1:7">
      <c r="A3136" s="1">
        <v>2611186000</v>
      </c>
      <c r="B3136" s="1">
        <v>60744.91</v>
      </c>
      <c r="C3136" s="1">
        <v>79818.03</v>
      </c>
      <c r="D3136" s="1">
        <v>109560.1</v>
      </c>
      <c r="E3136" s="1"/>
      <c r="F3136" s="1">
        <f t="shared" si="96"/>
        <v>-19073.119999999995</v>
      </c>
      <c r="G3136" s="1">
        <f t="shared" si="97"/>
        <v>-48815.19</v>
      </c>
    </row>
    <row r="3137" spans="1:7">
      <c r="A3137" s="1">
        <v>2611668000</v>
      </c>
      <c r="B3137" s="1">
        <v>60872.13</v>
      </c>
      <c r="C3137" s="1">
        <v>79677.77</v>
      </c>
      <c r="D3137" s="1">
        <v>109770.3</v>
      </c>
      <c r="E3137" s="1"/>
      <c r="F3137" s="1">
        <f t="shared" si="96"/>
        <v>-18805.640000000007</v>
      </c>
      <c r="G3137" s="1">
        <f t="shared" si="97"/>
        <v>-48898.170000000006</v>
      </c>
    </row>
    <row r="3138" spans="1:7">
      <c r="A3138" s="1">
        <v>2612150000</v>
      </c>
      <c r="B3138" s="1">
        <v>60962.45</v>
      </c>
      <c r="C3138" s="1">
        <v>79547.31</v>
      </c>
      <c r="D3138" s="1">
        <v>109911.7</v>
      </c>
      <c r="E3138" s="1"/>
      <c r="F3138" s="1">
        <f t="shared" si="96"/>
        <v>-18584.86</v>
      </c>
      <c r="G3138" s="1">
        <f t="shared" si="97"/>
        <v>-48949.25</v>
      </c>
    </row>
    <row r="3139" spans="1:7">
      <c r="A3139" s="1">
        <v>2612632000</v>
      </c>
      <c r="B3139" s="1">
        <v>61074.44</v>
      </c>
      <c r="C3139" s="1">
        <v>79401.37</v>
      </c>
      <c r="D3139" s="1">
        <v>110114.5</v>
      </c>
      <c r="E3139" s="1"/>
      <c r="F3139" s="1">
        <f t="shared" ref="F3139:F3202" si="98">B3139-C3139</f>
        <v>-18326.929999999993</v>
      </c>
      <c r="G3139" s="1">
        <f t="shared" ref="G3139:G3202" si="99">B3139-D3139</f>
        <v>-49040.06</v>
      </c>
    </row>
    <row r="3140" spans="1:7">
      <c r="A3140" s="1">
        <v>2613114000</v>
      </c>
      <c r="B3140" s="1">
        <v>61158.43</v>
      </c>
      <c r="C3140" s="1">
        <v>79322.05</v>
      </c>
      <c r="D3140" s="1">
        <v>110405.9</v>
      </c>
      <c r="E3140" s="1"/>
      <c r="F3140" s="1">
        <f t="shared" si="98"/>
        <v>-18163.620000000003</v>
      </c>
      <c r="G3140" s="1">
        <f t="shared" si="99"/>
        <v>-49247.469999999994</v>
      </c>
    </row>
    <row r="3141" spans="1:7">
      <c r="A3141" s="1">
        <v>2613596000</v>
      </c>
      <c r="B3141" s="1">
        <v>61175.4</v>
      </c>
      <c r="C3141" s="1">
        <v>79280.289999999994</v>
      </c>
      <c r="D3141" s="1">
        <v>110533</v>
      </c>
      <c r="E3141" s="1"/>
      <c r="F3141" s="1">
        <f t="shared" si="98"/>
        <v>-18104.889999999992</v>
      </c>
      <c r="G3141" s="1">
        <f t="shared" si="99"/>
        <v>-49357.599999999999</v>
      </c>
    </row>
    <row r="3142" spans="1:7">
      <c r="A3142" s="1">
        <v>2614078000</v>
      </c>
      <c r="B3142" s="1">
        <v>61339.58</v>
      </c>
      <c r="C3142" s="1">
        <v>79172.639999999999</v>
      </c>
      <c r="D3142" s="1">
        <v>110707.4</v>
      </c>
      <c r="E3142" s="1"/>
      <c r="F3142" s="1">
        <f t="shared" si="98"/>
        <v>-17833.059999999998</v>
      </c>
      <c r="G3142" s="1">
        <f t="shared" si="99"/>
        <v>-49367.819999999992</v>
      </c>
    </row>
    <row r="3143" spans="1:7">
      <c r="A3143" s="1">
        <v>2614560000</v>
      </c>
      <c r="B3143" s="1">
        <v>61459.15</v>
      </c>
      <c r="C3143" s="1">
        <v>79102.47</v>
      </c>
      <c r="D3143" s="1">
        <v>110985.60000000001</v>
      </c>
      <c r="E3143" s="1"/>
      <c r="F3143" s="1">
        <f t="shared" si="98"/>
        <v>-17643.32</v>
      </c>
      <c r="G3143" s="1">
        <f t="shared" si="99"/>
        <v>-49526.450000000004</v>
      </c>
    </row>
    <row r="3144" spans="1:7">
      <c r="A3144" s="1">
        <v>2615042000</v>
      </c>
      <c r="B3144" s="1">
        <v>61654.94</v>
      </c>
      <c r="C3144" s="1">
        <v>79201.070000000007</v>
      </c>
      <c r="D3144" s="1">
        <v>111254.8</v>
      </c>
      <c r="E3144" s="1"/>
      <c r="F3144" s="1">
        <f t="shared" si="98"/>
        <v>-17546.130000000005</v>
      </c>
      <c r="G3144" s="1">
        <f t="shared" si="99"/>
        <v>-49599.86</v>
      </c>
    </row>
    <row r="3145" spans="1:7">
      <c r="A3145" s="1">
        <v>2615525000</v>
      </c>
      <c r="B3145" s="1">
        <v>61879.69</v>
      </c>
      <c r="C3145" s="1">
        <v>79146.679999999993</v>
      </c>
      <c r="D3145" s="1">
        <v>111489.1</v>
      </c>
      <c r="E3145" s="1"/>
      <c r="F3145" s="1">
        <f t="shared" si="98"/>
        <v>-17266.989999999991</v>
      </c>
      <c r="G3145" s="1">
        <f t="shared" si="99"/>
        <v>-49609.41</v>
      </c>
    </row>
    <row r="3146" spans="1:7">
      <c r="A3146" s="1">
        <v>2616007000</v>
      </c>
      <c r="B3146" s="1">
        <v>62122.8</v>
      </c>
      <c r="C3146" s="1">
        <v>79071.95</v>
      </c>
      <c r="D3146" s="1">
        <v>111694.3</v>
      </c>
      <c r="E3146" s="1"/>
      <c r="F3146" s="1">
        <f t="shared" si="98"/>
        <v>-16949.149999999994</v>
      </c>
      <c r="G3146" s="1">
        <f t="shared" si="99"/>
        <v>-49571.5</v>
      </c>
    </row>
    <row r="3147" spans="1:7">
      <c r="A3147" s="1">
        <v>2616489000</v>
      </c>
      <c r="B3147" s="1">
        <v>62264.65</v>
      </c>
      <c r="C3147" s="1">
        <v>78968.639999999999</v>
      </c>
      <c r="D3147" s="1">
        <v>111707.4</v>
      </c>
      <c r="E3147" s="1"/>
      <c r="F3147" s="1">
        <f t="shared" si="98"/>
        <v>-16703.989999999998</v>
      </c>
      <c r="G3147" s="1">
        <f t="shared" si="99"/>
        <v>-49442.749999999993</v>
      </c>
    </row>
    <row r="3148" spans="1:7">
      <c r="A3148" s="1">
        <v>2616971000</v>
      </c>
      <c r="B3148" s="1">
        <v>62509.78</v>
      </c>
      <c r="C3148" s="1">
        <v>78937.13</v>
      </c>
      <c r="D3148" s="1">
        <v>111877.7</v>
      </c>
      <c r="E3148" s="1"/>
      <c r="F3148" s="1">
        <f t="shared" si="98"/>
        <v>-16427.350000000006</v>
      </c>
      <c r="G3148" s="1">
        <f t="shared" si="99"/>
        <v>-49367.92</v>
      </c>
    </row>
    <row r="3149" spans="1:7">
      <c r="A3149" s="1">
        <v>2617453000</v>
      </c>
      <c r="B3149" s="1">
        <v>62681.24</v>
      </c>
      <c r="C3149" s="1">
        <v>78846.570000000007</v>
      </c>
      <c r="D3149" s="1">
        <v>112154.8</v>
      </c>
      <c r="E3149" s="1"/>
      <c r="F3149" s="1">
        <f t="shared" si="98"/>
        <v>-16165.330000000009</v>
      </c>
      <c r="G3149" s="1">
        <f t="shared" si="99"/>
        <v>-49473.560000000005</v>
      </c>
    </row>
    <row r="3150" spans="1:7">
      <c r="A3150" s="1">
        <v>2617935000</v>
      </c>
      <c r="B3150" s="1">
        <v>62919.66</v>
      </c>
      <c r="C3150" s="1">
        <v>78856.83</v>
      </c>
      <c r="D3150" s="1">
        <v>112391.1</v>
      </c>
      <c r="E3150" s="1"/>
      <c r="F3150" s="1">
        <f t="shared" si="98"/>
        <v>-15937.169999999998</v>
      </c>
      <c r="G3150" s="1">
        <f t="shared" si="99"/>
        <v>-49471.44</v>
      </c>
    </row>
    <row r="3151" spans="1:7">
      <c r="A3151" s="1">
        <v>2618417000</v>
      </c>
      <c r="B3151" s="1">
        <v>63141.93</v>
      </c>
      <c r="C3151" s="1">
        <v>78841.33</v>
      </c>
      <c r="D3151" s="1">
        <v>112587.5</v>
      </c>
      <c r="E3151" s="1"/>
      <c r="F3151" s="1">
        <f t="shared" si="98"/>
        <v>-15699.400000000001</v>
      </c>
      <c r="G3151" s="1">
        <f t="shared" si="99"/>
        <v>-49445.57</v>
      </c>
    </row>
    <row r="3152" spans="1:7">
      <c r="A3152" s="1">
        <v>2618899000</v>
      </c>
      <c r="B3152" s="1">
        <v>63337.83</v>
      </c>
      <c r="C3152" s="1">
        <v>78893.94</v>
      </c>
      <c r="D3152" s="1">
        <v>112862.3</v>
      </c>
      <c r="E3152" s="1"/>
      <c r="F3152" s="1">
        <f t="shared" si="98"/>
        <v>-15556.11</v>
      </c>
      <c r="G3152" s="1">
        <f t="shared" si="99"/>
        <v>-49524.47</v>
      </c>
    </row>
    <row r="3153" spans="1:7">
      <c r="A3153" s="1">
        <v>2619382000</v>
      </c>
      <c r="B3153" s="1">
        <v>63627.01</v>
      </c>
      <c r="C3153" s="1">
        <v>79014.509999999995</v>
      </c>
      <c r="D3153" s="1">
        <v>113144.9</v>
      </c>
      <c r="E3153" s="1"/>
      <c r="F3153" s="1">
        <f t="shared" si="98"/>
        <v>-15387.499999999993</v>
      </c>
      <c r="G3153" s="1">
        <f t="shared" si="99"/>
        <v>-49517.889999999992</v>
      </c>
    </row>
    <row r="3154" spans="1:7">
      <c r="A3154" s="1">
        <v>2619864000</v>
      </c>
      <c r="B3154" s="1">
        <v>63971.38</v>
      </c>
      <c r="C3154" s="1">
        <v>79070.31</v>
      </c>
      <c r="D3154" s="1">
        <v>113384.9</v>
      </c>
      <c r="E3154" s="1"/>
      <c r="F3154" s="1">
        <f t="shared" si="98"/>
        <v>-15098.93</v>
      </c>
      <c r="G3154" s="1">
        <f t="shared" si="99"/>
        <v>-49413.52</v>
      </c>
    </row>
    <row r="3155" spans="1:7">
      <c r="A3155" s="1">
        <v>2620346000</v>
      </c>
      <c r="B3155" s="1">
        <v>64086.879999999997</v>
      </c>
      <c r="C3155" s="1">
        <v>78970.990000000005</v>
      </c>
      <c r="D3155" s="1">
        <v>113596.9</v>
      </c>
      <c r="E3155" s="1"/>
      <c r="F3155" s="1">
        <f t="shared" si="98"/>
        <v>-14884.110000000008</v>
      </c>
      <c r="G3155" s="1">
        <f t="shared" si="99"/>
        <v>-49510.02</v>
      </c>
    </row>
    <row r="3156" spans="1:7">
      <c r="A3156" s="1">
        <v>2620828000</v>
      </c>
      <c r="B3156" s="1">
        <v>64353.55</v>
      </c>
      <c r="C3156" s="1">
        <v>79009.22</v>
      </c>
      <c r="D3156" s="1">
        <v>113838.1</v>
      </c>
      <c r="E3156" s="1"/>
      <c r="F3156" s="1">
        <f t="shared" si="98"/>
        <v>-14655.669999999998</v>
      </c>
      <c r="G3156" s="1">
        <f t="shared" si="99"/>
        <v>-49484.55</v>
      </c>
    </row>
    <row r="3157" spans="1:7">
      <c r="A3157" s="1">
        <v>2621310000</v>
      </c>
      <c r="B3157" s="1">
        <v>64697.75</v>
      </c>
      <c r="C3157" s="1">
        <v>79117.31</v>
      </c>
      <c r="D3157" s="1">
        <v>113966.1</v>
      </c>
      <c r="E3157" s="1"/>
      <c r="F3157" s="1">
        <f t="shared" si="98"/>
        <v>-14419.559999999998</v>
      </c>
      <c r="G3157" s="1">
        <f t="shared" si="99"/>
        <v>-49268.350000000006</v>
      </c>
    </row>
    <row r="3158" spans="1:7">
      <c r="A3158" s="1">
        <v>2621792000</v>
      </c>
      <c r="B3158" s="1">
        <v>65011.44</v>
      </c>
      <c r="C3158" s="1">
        <v>79193.36</v>
      </c>
      <c r="D3158" s="1">
        <v>114246.7</v>
      </c>
      <c r="E3158" s="1"/>
      <c r="F3158" s="1">
        <f t="shared" si="98"/>
        <v>-14181.919999999998</v>
      </c>
      <c r="G3158" s="1">
        <f t="shared" si="99"/>
        <v>-49235.259999999995</v>
      </c>
    </row>
    <row r="3159" spans="1:7">
      <c r="A3159" s="1">
        <v>2622274000</v>
      </c>
      <c r="B3159" s="1">
        <v>65337.95</v>
      </c>
      <c r="C3159" s="1">
        <v>79074.37</v>
      </c>
      <c r="D3159" s="1">
        <v>114434.8</v>
      </c>
      <c r="E3159" s="1"/>
      <c r="F3159" s="1">
        <f t="shared" si="98"/>
        <v>-13736.419999999998</v>
      </c>
      <c r="G3159" s="1">
        <f t="shared" si="99"/>
        <v>-49096.850000000006</v>
      </c>
    </row>
    <row r="3160" spans="1:7">
      <c r="A3160" s="1">
        <v>2622757000</v>
      </c>
      <c r="B3160" s="1">
        <v>65714.7</v>
      </c>
      <c r="C3160" s="1">
        <v>79150.259999999995</v>
      </c>
      <c r="D3160" s="1">
        <v>114595.5</v>
      </c>
      <c r="E3160" s="1"/>
      <c r="F3160" s="1">
        <f t="shared" si="98"/>
        <v>-13435.559999999998</v>
      </c>
      <c r="G3160" s="1">
        <f t="shared" si="99"/>
        <v>-48880.800000000003</v>
      </c>
    </row>
    <row r="3161" spans="1:7">
      <c r="A3161" s="1">
        <v>2623239000</v>
      </c>
      <c r="B3161" s="1">
        <v>65962.080000000002</v>
      </c>
      <c r="C3161" s="1">
        <v>79069.119999999995</v>
      </c>
      <c r="D3161" s="1">
        <v>114767.6</v>
      </c>
      <c r="E3161" s="1"/>
      <c r="F3161" s="1">
        <f t="shared" si="98"/>
        <v>-13107.039999999994</v>
      </c>
      <c r="G3161" s="1">
        <f t="shared" si="99"/>
        <v>-48805.520000000004</v>
      </c>
    </row>
    <row r="3162" spans="1:7">
      <c r="A3162" s="1">
        <v>2623721000</v>
      </c>
      <c r="B3162" s="1">
        <v>66328.679999999993</v>
      </c>
      <c r="C3162" s="1">
        <v>79103.19</v>
      </c>
      <c r="D3162" s="1">
        <v>115056.9</v>
      </c>
      <c r="E3162" s="1"/>
      <c r="F3162" s="1">
        <f t="shared" si="98"/>
        <v>-12774.510000000009</v>
      </c>
      <c r="G3162" s="1">
        <f t="shared" si="99"/>
        <v>-48728.22</v>
      </c>
    </row>
    <row r="3163" spans="1:7">
      <c r="A3163" s="1">
        <v>2624203000</v>
      </c>
      <c r="B3163" s="1">
        <v>66638.69</v>
      </c>
      <c r="C3163" s="1">
        <v>79177.179999999993</v>
      </c>
      <c r="D3163" s="1">
        <v>115276.9</v>
      </c>
      <c r="E3163" s="1"/>
      <c r="F3163" s="1">
        <f t="shared" si="98"/>
        <v>-12538.489999999991</v>
      </c>
      <c r="G3163" s="1">
        <f t="shared" si="99"/>
        <v>-48638.209999999992</v>
      </c>
    </row>
    <row r="3164" spans="1:7">
      <c r="A3164" s="1">
        <v>2624685000</v>
      </c>
      <c r="B3164" s="1">
        <v>66975.66</v>
      </c>
      <c r="C3164" s="1">
        <v>79273.600000000006</v>
      </c>
      <c r="D3164" s="1">
        <v>115468.9</v>
      </c>
      <c r="E3164" s="1"/>
      <c r="F3164" s="1">
        <f t="shared" si="98"/>
        <v>-12297.940000000002</v>
      </c>
      <c r="G3164" s="1">
        <f t="shared" si="99"/>
        <v>-48493.239999999991</v>
      </c>
    </row>
    <row r="3165" spans="1:7">
      <c r="A3165" s="1">
        <v>2625167000</v>
      </c>
      <c r="B3165" s="1">
        <v>67176.350000000006</v>
      </c>
      <c r="C3165" s="1">
        <v>79185.17</v>
      </c>
      <c r="D3165" s="1">
        <v>115511.9</v>
      </c>
      <c r="E3165" s="1"/>
      <c r="F3165" s="1">
        <f t="shared" si="98"/>
        <v>-12008.819999999992</v>
      </c>
      <c r="G3165" s="1">
        <f t="shared" si="99"/>
        <v>-48335.549999999988</v>
      </c>
    </row>
    <row r="3166" spans="1:7">
      <c r="A3166" s="1">
        <v>2625649000</v>
      </c>
      <c r="B3166" s="1">
        <v>67463.5</v>
      </c>
      <c r="C3166" s="1">
        <v>79070.399999999994</v>
      </c>
      <c r="D3166" s="1">
        <v>115500.2</v>
      </c>
      <c r="E3166" s="1"/>
      <c r="F3166" s="1">
        <f t="shared" si="98"/>
        <v>-11606.899999999994</v>
      </c>
      <c r="G3166" s="1">
        <f t="shared" si="99"/>
        <v>-48036.7</v>
      </c>
    </row>
    <row r="3167" spans="1:7">
      <c r="A3167" s="1">
        <v>2626131000</v>
      </c>
      <c r="B3167" s="1">
        <v>67742.710000000006</v>
      </c>
      <c r="C3167" s="1">
        <v>79069.960000000006</v>
      </c>
      <c r="D3167" s="1">
        <v>115499.7</v>
      </c>
      <c r="E3167" s="1"/>
      <c r="F3167" s="1">
        <f t="shared" si="98"/>
        <v>-11327.25</v>
      </c>
      <c r="G3167" s="1">
        <f t="shared" si="99"/>
        <v>-47756.989999999991</v>
      </c>
    </row>
    <row r="3168" spans="1:7">
      <c r="A3168" s="1">
        <v>2626614000</v>
      </c>
      <c r="B3168" s="1">
        <v>67922.48</v>
      </c>
      <c r="C3168" s="1">
        <v>79009.899999999994</v>
      </c>
      <c r="D3168" s="1">
        <v>115657.8</v>
      </c>
      <c r="E3168" s="1"/>
      <c r="F3168" s="1">
        <f t="shared" si="98"/>
        <v>-11087.419999999998</v>
      </c>
      <c r="G3168" s="1">
        <f t="shared" si="99"/>
        <v>-47735.320000000007</v>
      </c>
    </row>
    <row r="3169" spans="1:7">
      <c r="A3169" s="1">
        <v>2627096000</v>
      </c>
      <c r="B3169" s="1">
        <v>68027.61</v>
      </c>
      <c r="C3169" s="1">
        <v>78790.64</v>
      </c>
      <c r="D3169" s="1">
        <v>115719</v>
      </c>
      <c r="E3169" s="1"/>
      <c r="F3169" s="1">
        <f t="shared" si="98"/>
        <v>-10763.029999999999</v>
      </c>
      <c r="G3169" s="1">
        <f t="shared" si="99"/>
        <v>-47691.39</v>
      </c>
    </row>
    <row r="3170" spans="1:7">
      <c r="A3170" s="1">
        <v>2627578000</v>
      </c>
      <c r="B3170" s="1">
        <v>68289.539999999994</v>
      </c>
      <c r="C3170" s="1">
        <v>78703.41</v>
      </c>
      <c r="D3170" s="1">
        <v>115739.9</v>
      </c>
      <c r="E3170" s="1"/>
      <c r="F3170" s="1">
        <f t="shared" si="98"/>
        <v>-10413.87000000001</v>
      </c>
      <c r="G3170" s="1">
        <f t="shared" si="99"/>
        <v>-47450.36</v>
      </c>
    </row>
    <row r="3171" spans="1:7">
      <c r="A3171" s="1">
        <v>2628060000</v>
      </c>
      <c r="B3171" s="1">
        <v>68503.95</v>
      </c>
      <c r="C3171" s="1">
        <v>78569.94</v>
      </c>
      <c r="D3171" s="1">
        <v>115751.9</v>
      </c>
      <c r="E3171" s="1"/>
      <c r="F3171" s="1">
        <f t="shared" si="98"/>
        <v>-10065.990000000005</v>
      </c>
      <c r="G3171" s="1">
        <f t="shared" si="99"/>
        <v>-47247.95</v>
      </c>
    </row>
    <row r="3172" spans="1:7">
      <c r="A3172" s="1">
        <v>2628542000</v>
      </c>
      <c r="B3172" s="1">
        <v>68682.509999999995</v>
      </c>
      <c r="C3172" s="1">
        <v>78427.19</v>
      </c>
      <c r="D3172" s="1">
        <v>115742.3</v>
      </c>
      <c r="E3172" s="1"/>
      <c r="F3172" s="1">
        <f t="shared" si="98"/>
        <v>-9744.6800000000076</v>
      </c>
      <c r="G3172" s="1">
        <f t="shared" si="99"/>
        <v>-47059.790000000008</v>
      </c>
    </row>
    <row r="3173" spans="1:7">
      <c r="A3173" s="1">
        <v>2629024000</v>
      </c>
      <c r="B3173" s="1">
        <v>68865.2</v>
      </c>
      <c r="C3173" s="1">
        <v>78189.34</v>
      </c>
      <c r="D3173" s="1">
        <v>115754</v>
      </c>
      <c r="E3173" s="1"/>
      <c r="F3173" s="1">
        <f t="shared" si="98"/>
        <v>-9324.14</v>
      </c>
      <c r="G3173" s="1">
        <f t="shared" si="99"/>
        <v>-46888.800000000003</v>
      </c>
    </row>
    <row r="3174" spans="1:7">
      <c r="A3174" s="1">
        <v>2629506000</v>
      </c>
      <c r="B3174" s="1">
        <v>69056.12</v>
      </c>
      <c r="C3174" s="1">
        <v>77843.039999999994</v>
      </c>
      <c r="D3174" s="1">
        <v>115733.2</v>
      </c>
      <c r="E3174" s="1"/>
      <c r="F3174" s="1">
        <f t="shared" si="98"/>
        <v>-8786.9199999999983</v>
      </c>
      <c r="G3174" s="1">
        <f t="shared" si="99"/>
        <v>-46677.08</v>
      </c>
    </row>
    <row r="3175" spans="1:7">
      <c r="A3175" s="1">
        <v>2629988000</v>
      </c>
      <c r="B3175" s="1">
        <v>69120.800000000003</v>
      </c>
      <c r="C3175" s="1">
        <v>77552.539999999994</v>
      </c>
      <c r="D3175" s="1">
        <v>115520.6</v>
      </c>
      <c r="E3175" s="1"/>
      <c r="F3175" s="1">
        <f t="shared" si="98"/>
        <v>-8431.7399999999907</v>
      </c>
      <c r="G3175" s="1">
        <f t="shared" si="99"/>
        <v>-46399.8</v>
      </c>
    </row>
    <row r="3176" spans="1:7">
      <c r="A3176" s="1">
        <v>2630470000</v>
      </c>
      <c r="B3176" s="1">
        <v>69276.58</v>
      </c>
      <c r="C3176" s="1">
        <v>77487.509999999995</v>
      </c>
      <c r="D3176" s="1">
        <v>115404.3</v>
      </c>
      <c r="E3176" s="1"/>
      <c r="F3176" s="1">
        <f t="shared" si="98"/>
        <v>-8210.929999999993</v>
      </c>
      <c r="G3176" s="1">
        <f t="shared" si="99"/>
        <v>-46127.72</v>
      </c>
    </row>
    <row r="3177" spans="1:7">
      <c r="A3177" s="1">
        <v>2630953000</v>
      </c>
      <c r="B3177" s="1">
        <v>69455.16</v>
      </c>
      <c r="C3177" s="1">
        <v>77380.149999999994</v>
      </c>
      <c r="D3177" s="1">
        <v>115319.7</v>
      </c>
      <c r="E3177" s="1"/>
      <c r="F3177" s="1">
        <f t="shared" si="98"/>
        <v>-7924.9899999999907</v>
      </c>
      <c r="G3177" s="1">
        <f t="shared" si="99"/>
        <v>-45864.539999999994</v>
      </c>
    </row>
    <row r="3178" spans="1:7">
      <c r="A3178" s="1">
        <v>2631435000</v>
      </c>
      <c r="B3178" s="1">
        <v>69638.05</v>
      </c>
      <c r="C3178" s="1">
        <v>77177.03</v>
      </c>
      <c r="D3178" s="1">
        <v>115227.7</v>
      </c>
      <c r="E3178" s="1"/>
      <c r="F3178" s="1">
        <f t="shared" si="98"/>
        <v>-7538.9799999999959</v>
      </c>
      <c r="G3178" s="1">
        <f t="shared" si="99"/>
        <v>-45589.649999999994</v>
      </c>
    </row>
    <row r="3179" spans="1:7">
      <c r="A3179" s="1">
        <v>2631917000</v>
      </c>
      <c r="B3179" s="1">
        <v>69791.33</v>
      </c>
      <c r="C3179" s="1">
        <v>76889.279999999999</v>
      </c>
      <c r="D3179" s="1">
        <v>115118.3</v>
      </c>
      <c r="E3179" s="1"/>
      <c r="F3179" s="1">
        <f t="shared" si="98"/>
        <v>-7097.9499999999971</v>
      </c>
      <c r="G3179" s="1">
        <f t="shared" si="99"/>
        <v>-45326.97</v>
      </c>
    </row>
    <row r="3180" spans="1:7">
      <c r="A3180" s="1">
        <v>2632399000</v>
      </c>
      <c r="B3180" s="1">
        <v>70045.02</v>
      </c>
      <c r="C3180" s="1">
        <v>76787.839999999997</v>
      </c>
      <c r="D3180" s="1">
        <v>115132.9</v>
      </c>
      <c r="E3180" s="1"/>
      <c r="F3180" s="1">
        <f t="shared" si="98"/>
        <v>-6742.8199999999924</v>
      </c>
      <c r="G3180" s="1">
        <f t="shared" si="99"/>
        <v>-45087.87999999999</v>
      </c>
    </row>
    <row r="3181" spans="1:7">
      <c r="A3181" s="1">
        <v>2632881000</v>
      </c>
      <c r="B3181" s="1">
        <v>70235.13</v>
      </c>
      <c r="C3181" s="1">
        <v>76583.09</v>
      </c>
      <c r="D3181" s="1">
        <v>115138.6</v>
      </c>
      <c r="E3181" s="1"/>
      <c r="F3181" s="1">
        <f t="shared" si="98"/>
        <v>-6347.9599999999919</v>
      </c>
      <c r="G3181" s="1">
        <f t="shared" si="99"/>
        <v>-44903.47</v>
      </c>
    </row>
    <row r="3182" spans="1:7">
      <c r="A3182" s="1">
        <v>2633363000</v>
      </c>
      <c r="B3182" s="1">
        <v>70433.59</v>
      </c>
      <c r="C3182" s="1">
        <v>76325</v>
      </c>
      <c r="D3182" s="1">
        <v>114996.6</v>
      </c>
      <c r="E3182" s="1"/>
      <c r="F3182" s="1">
        <f t="shared" si="98"/>
        <v>-5891.4100000000035</v>
      </c>
      <c r="G3182" s="1">
        <f t="shared" si="99"/>
        <v>-44563.010000000009</v>
      </c>
    </row>
    <row r="3183" spans="1:7">
      <c r="A3183" s="1">
        <v>2633845000</v>
      </c>
      <c r="B3183" s="1">
        <v>70593.2</v>
      </c>
      <c r="C3183" s="1">
        <v>76042.31</v>
      </c>
      <c r="D3183" s="1">
        <v>114803.8</v>
      </c>
      <c r="E3183" s="1"/>
      <c r="F3183" s="1">
        <f t="shared" si="98"/>
        <v>-5449.1100000000006</v>
      </c>
      <c r="G3183" s="1">
        <f t="shared" si="99"/>
        <v>-44210.600000000006</v>
      </c>
    </row>
    <row r="3184" spans="1:7">
      <c r="A3184" s="1">
        <v>2634327000</v>
      </c>
      <c r="B3184" s="1">
        <v>70785.929999999993</v>
      </c>
      <c r="C3184" s="1">
        <v>75907.8</v>
      </c>
      <c r="D3184" s="1">
        <v>114758.39999999999</v>
      </c>
      <c r="E3184" s="1"/>
      <c r="F3184" s="1">
        <f t="shared" si="98"/>
        <v>-5121.8700000000099</v>
      </c>
      <c r="G3184" s="1">
        <f t="shared" si="99"/>
        <v>-43972.47</v>
      </c>
    </row>
    <row r="3185" spans="1:7">
      <c r="A3185" s="1">
        <v>2634810000</v>
      </c>
      <c r="B3185" s="1">
        <v>70932.399999999994</v>
      </c>
      <c r="C3185" s="1">
        <v>75766.63</v>
      </c>
      <c r="D3185" s="1">
        <v>114710.39999999999</v>
      </c>
      <c r="E3185" s="1"/>
      <c r="F3185" s="1">
        <f t="shared" si="98"/>
        <v>-4834.2300000000105</v>
      </c>
      <c r="G3185" s="1">
        <f t="shared" si="99"/>
        <v>-43778</v>
      </c>
    </row>
    <row r="3186" spans="1:7">
      <c r="A3186" s="1">
        <v>2635292000</v>
      </c>
      <c r="B3186" s="1">
        <v>71219.899999999994</v>
      </c>
      <c r="C3186" s="1">
        <v>75598.720000000001</v>
      </c>
      <c r="D3186" s="1">
        <v>114656.6</v>
      </c>
      <c r="E3186" s="1"/>
      <c r="F3186" s="1">
        <f t="shared" si="98"/>
        <v>-4378.820000000007</v>
      </c>
      <c r="G3186" s="1">
        <f t="shared" si="99"/>
        <v>-43436.700000000012</v>
      </c>
    </row>
    <row r="3187" spans="1:7">
      <c r="A3187" s="1">
        <v>2635774000</v>
      </c>
      <c r="B3187" s="1">
        <v>71462.91</v>
      </c>
      <c r="C3187" s="1">
        <v>75396.95</v>
      </c>
      <c r="D3187" s="1">
        <v>114561.2</v>
      </c>
      <c r="E3187" s="1"/>
      <c r="F3187" s="1">
        <f t="shared" si="98"/>
        <v>-3934.0399999999936</v>
      </c>
      <c r="G3187" s="1">
        <f t="shared" si="99"/>
        <v>-43098.289999999994</v>
      </c>
    </row>
    <row r="3188" spans="1:7">
      <c r="A3188" s="1">
        <v>2636256000</v>
      </c>
      <c r="B3188" s="1">
        <v>71581.59</v>
      </c>
      <c r="C3188" s="1">
        <v>75245.03</v>
      </c>
      <c r="D3188" s="1">
        <v>114339.7</v>
      </c>
      <c r="E3188" s="1"/>
      <c r="F3188" s="1">
        <f t="shared" si="98"/>
        <v>-3663.4400000000023</v>
      </c>
      <c r="G3188" s="1">
        <f t="shared" si="99"/>
        <v>-42758.11</v>
      </c>
    </row>
    <row r="3189" spans="1:7">
      <c r="A3189" s="1">
        <v>2636738000</v>
      </c>
      <c r="B3189" s="1">
        <v>71831.13</v>
      </c>
      <c r="C3189" s="1">
        <v>75207.67</v>
      </c>
      <c r="D3189" s="1">
        <v>114156.2</v>
      </c>
      <c r="E3189" s="1"/>
      <c r="F3189" s="1">
        <f t="shared" si="98"/>
        <v>-3376.5399999999936</v>
      </c>
      <c r="G3189" s="1">
        <f t="shared" si="99"/>
        <v>-42325.069999999992</v>
      </c>
    </row>
    <row r="3190" spans="1:7">
      <c r="A3190" s="1">
        <v>2637220000</v>
      </c>
      <c r="B3190" s="1">
        <v>72234.679999999993</v>
      </c>
      <c r="C3190" s="1">
        <v>75246.84</v>
      </c>
      <c r="D3190" s="1">
        <v>114154.8</v>
      </c>
      <c r="E3190" s="1"/>
      <c r="F3190" s="1">
        <f t="shared" si="98"/>
        <v>-3012.1600000000035</v>
      </c>
      <c r="G3190" s="1">
        <f t="shared" si="99"/>
        <v>-41920.12000000001</v>
      </c>
    </row>
    <row r="3191" spans="1:7">
      <c r="A3191" s="1">
        <v>2637702000</v>
      </c>
      <c r="B3191" s="1">
        <v>72520.5</v>
      </c>
      <c r="C3191" s="1">
        <v>75117.27</v>
      </c>
      <c r="D3191" s="1">
        <v>114084.8</v>
      </c>
      <c r="E3191" s="1"/>
      <c r="F3191" s="1">
        <f t="shared" si="98"/>
        <v>-2596.7700000000041</v>
      </c>
      <c r="G3191" s="1">
        <f t="shared" si="99"/>
        <v>-41564.300000000003</v>
      </c>
    </row>
    <row r="3192" spans="1:7">
      <c r="A3192" s="1">
        <v>2638185000</v>
      </c>
      <c r="B3192" s="1">
        <v>72773.33</v>
      </c>
      <c r="C3192" s="1">
        <v>75003.48</v>
      </c>
      <c r="D3192" s="1">
        <v>114003.2</v>
      </c>
      <c r="E3192" s="1"/>
      <c r="F3192" s="1">
        <f t="shared" si="98"/>
        <v>-2230.1499999999942</v>
      </c>
      <c r="G3192" s="1">
        <f t="shared" si="99"/>
        <v>-41229.869999999995</v>
      </c>
    </row>
    <row r="3193" spans="1:7">
      <c r="A3193" s="1">
        <v>2638667000</v>
      </c>
      <c r="B3193" s="1">
        <v>72936.179999999993</v>
      </c>
      <c r="C3193" s="1">
        <v>74809.740000000005</v>
      </c>
      <c r="D3193" s="1">
        <v>113986.8</v>
      </c>
      <c r="E3193" s="1"/>
      <c r="F3193" s="1">
        <f t="shared" si="98"/>
        <v>-1873.5600000000122</v>
      </c>
      <c r="G3193" s="1">
        <f t="shared" si="99"/>
        <v>-41050.62000000001</v>
      </c>
    </row>
    <row r="3194" spans="1:7">
      <c r="A3194" s="1">
        <v>2639149000</v>
      </c>
      <c r="B3194" s="1">
        <v>73124.67</v>
      </c>
      <c r="C3194" s="1">
        <v>74672.03</v>
      </c>
      <c r="D3194" s="1">
        <v>113972.9</v>
      </c>
      <c r="E3194" s="1"/>
      <c r="F3194" s="1">
        <f t="shared" si="98"/>
        <v>-1547.3600000000006</v>
      </c>
      <c r="G3194" s="1">
        <f t="shared" si="99"/>
        <v>-40848.229999999996</v>
      </c>
    </row>
    <row r="3195" spans="1:7">
      <c r="A3195" s="1">
        <v>2639631000</v>
      </c>
      <c r="B3195" s="1">
        <v>73356.350000000006</v>
      </c>
      <c r="C3195" s="1">
        <v>74617.45</v>
      </c>
      <c r="D3195" s="1">
        <v>113813.5</v>
      </c>
      <c r="E3195" s="1"/>
      <c r="F3195" s="1">
        <f t="shared" si="98"/>
        <v>-1261.0999999999913</v>
      </c>
      <c r="G3195" s="1">
        <f t="shared" si="99"/>
        <v>-40457.149999999994</v>
      </c>
    </row>
    <row r="3196" spans="1:7">
      <c r="A3196" s="1">
        <v>2640113000</v>
      </c>
      <c r="B3196" s="1">
        <v>73671.72</v>
      </c>
      <c r="C3196" s="1">
        <v>74534.48</v>
      </c>
      <c r="D3196" s="1">
        <v>113750</v>
      </c>
      <c r="E3196" s="1"/>
      <c r="F3196" s="1">
        <f t="shared" si="98"/>
        <v>-862.75999999999476</v>
      </c>
      <c r="G3196" s="1">
        <f t="shared" si="99"/>
        <v>-40078.28</v>
      </c>
    </row>
    <row r="3197" spans="1:7">
      <c r="A3197" s="1">
        <v>2640595000</v>
      </c>
      <c r="B3197" s="1">
        <v>74016.63</v>
      </c>
      <c r="C3197" s="1">
        <v>74471.38</v>
      </c>
      <c r="D3197" s="1">
        <v>113656</v>
      </c>
      <c r="E3197" s="1"/>
      <c r="F3197" s="1">
        <f t="shared" si="98"/>
        <v>-454.75</v>
      </c>
      <c r="G3197" s="1">
        <f t="shared" si="99"/>
        <v>-39639.369999999995</v>
      </c>
    </row>
    <row r="3198" spans="1:7">
      <c r="A3198" s="1">
        <v>2641077000</v>
      </c>
      <c r="B3198" s="1">
        <v>74364.259999999995</v>
      </c>
      <c r="C3198" s="1">
        <v>74438.11</v>
      </c>
      <c r="D3198" s="1">
        <v>113549.2</v>
      </c>
      <c r="E3198" s="1"/>
      <c r="F3198" s="1">
        <f t="shared" si="98"/>
        <v>-73.850000000005821</v>
      </c>
      <c r="G3198" s="1">
        <f t="shared" si="99"/>
        <v>-39184.94</v>
      </c>
    </row>
    <row r="3199" spans="1:7">
      <c r="A3199" s="1">
        <v>2641559000</v>
      </c>
      <c r="B3199" s="1">
        <v>74552.34</v>
      </c>
      <c r="C3199" s="1">
        <v>74257.75</v>
      </c>
      <c r="D3199" s="1">
        <v>113427.1</v>
      </c>
      <c r="E3199" s="1"/>
      <c r="F3199" s="1">
        <f t="shared" si="98"/>
        <v>294.58999999999651</v>
      </c>
      <c r="G3199" s="1">
        <f t="shared" si="99"/>
        <v>-38874.760000000009</v>
      </c>
    </row>
    <row r="3200" spans="1:7">
      <c r="A3200" s="1">
        <v>2642042000</v>
      </c>
      <c r="B3200" s="1">
        <v>74699.73</v>
      </c>
      <c r="C3200" s="1">
        <v>74027.95</v>
      </c>
      <c r="D3200" s="1">
        <v>113159.7</v>
      </c>
      <c r="E3200" s="1"/>
      <c r="F3200" s="1">
        <f t="shared" si="98"/>
        <v>671.77999999999884</v>
      </c>
      <c r="G3200" s="1">
        <f t="shared" si="99"/>
        <v>-38459.97</v>
      </c>
    </row>
    <row r="3201" spans="1:7">
      <c r="A3201" s="1">
        <v>2642524000</v>
      </c>
      <c r="B3201" s="1">
        <v>74882.679999999993</v>
      </c>
      <c r="C3201" s="1">
        <v>73841.67</v>
      </c>
      <c r="D3201" s="1">
        <v>112817</v>
      </c>
      <c r="E3201" s="1"/>
      <c r="F3201" s="1">
        <f t="shared" si="98"/>
        <v>1041.0099999999948</v>
      </c>
      <c r="G3201" s="1">
        <f t="shared" si="99"/>
        <v>-37934.320000000007</v>
      </c>
    </row>
    <row r="3202" spans="1:7">
      <c r="A3202" s="1">
        <v>2643006000</v>
      </c>
      <c r="B3202" s="1">
        <v>75090.05</v>
      </c>
      <c r="C3202" s="1">
        <v>73756.960000000006</v>
      </c>
      <c r="D3202" s="1">
        <v>112669.6</v>
      </c>
      <c r="E3202" s="1"/>
      <c r="F3202" s="1">
        <f t="shared" si="98"/>
        <v>1333.0899999999965</v>
      </c>
      <c r="G3202" s="1">
        <f t="shared" si="99"/>
        <v>-37579.550000000003</v>
      </c>
    </row>
    <row r="3203" spans="1:7">
      <c r="A3203" s="1">
        <v>2643488000</v>
      </c>
      <c r="B3203" s="1">
        <v>75291.64</v>
      </c>
      <c r="C3203" s="1">
        <v>73572.36</v>
      </c>
      <c r="D3203" s="1">
        <v>112500.2</v>
      </c>
      <c r="E3203" s="1"/>
      <c r="F3203" s="1">
        <f t="shared" ref="F3203:F3266" si="100">B3203-C3203</f>
        <v>1719.2799999999988</v>
      </c>
      <c r="G3203" s="1">
        <f t="shared" ref="G3203:G3266" si="101">B3203-D3203</f>
        <v>-37208.559999999998</v>
      </c>
    </row>
    <row r="3204" spans="1:7">
      <c r="A3204" s="1">
        <v>2643970000</v>
      </c>
      <c r="B3204" s="1">
        <v>75524.399999999994</v>
      </c>
      <c r="C3204" s="1">
        <v>73367.72</v>
      </c>
      <c r="D3204" s="1">
        <v>112333.3</v>
      </c>
      <c r="E3204" s="1"/>
      <c r="F3204" s="1">
        <f t="shared" si="100"/>
        <v>2156.679999999993</v>
      </c>
      <c r="G3204" s="1">
        <f t="shared" si="101"/>
        <v>-36808.900000000009</v>
      </c>
    </row>
    <row r="3205" spans="1:7">
      <c r="A3205" s="1">
        <v>2644452000</v>
      </c>
      <c r="B3205" s="1">
        <v>75713.37</v>
      </c>
      <c r="C3205" s="1">
        <v>73265.100000000006</v>
      </c>
      <c r="D3205" s="1">
        <v>112155.5</v>
      </c>
      <c r="E3205" s="1"/>
      <c r="F3205" s="1">
        <f t="shared" si="100"/>
        <v>2448.2699999999895</v>
      </c>
      <c r="G3205" s="1">
        <f t="shared" si="101"/>
        <v>-36442.130000000005</v>
      </c>
    </row>
    <row r="3206" spans="1:7">
      <c r="A3206" s="1">
        <v>2644934000</v>
      </c>
      <c r="B3206" s="1">
        <v>75991.39</v>
      </c>
      <c r="C3206" s="1">
        <v>73206.94</v>
      </c>
      <c r="D3206" s="1">
        <v>112036</v>
      </c>
      <c r="E3206" s="1"/>
      <c r="F3206" s="1">
        <f t="shared" si="100"/>
        <v>2784.4499999999971</v>
      </c>
      <c r="G3206" s="1">
        <f t="shared" si="101"/>
        <v>-36044.61</v>
      </c>
    </row>
    <row r="3207" spans="1:7">
      <c r="A3207" s="1">
        <v>2645416000</v>
      </c>
      <c r="B3207" s="1">
        <v>76157.710000000006</v>
      </c>
      <c r="C3207" s="1">
        <v>72948.02</v>
      </c>
      <c r="D3207" s="1">
        <v>111799.3</v>
      </c>
      <c r="E3207" s="1"/>
      <c r="F3207" s="1">
        <f t="shared" si="100"/>
        <v>3209.6900000000023</v>
      </c>
      <c r="G3207" s="1">
        <f t="shared" si="101"/>
        <v>-35641.589999999997</v>
      </c>
    </row>
    <row r="3208" spans="1:7">
      <c r="A3208" s="1">
        <v>2645898000</v>
      </c>
      <c r="B3208" s="1">
        <v>76298.89</v>
      </c>
      <c r="C3208" s="1">
        <v>72723.38</v>
      </c>
      <c r="D3208" s="1">
        <v>111548.4</v>
      </c>
      <c r="E3208" s="1"/>
      <c r="F3208" s="1">
        <f t="shared" si="100"/>
        <v>3575.5099999999948</v>
      </c>
      <c r="G3208" s="1">
        <f t="shared" si="101"/>
        <v>-35249.509999999995</v>
      </c>
    </row>
    <row r="3209" spans="1:7">
      <c r="A3209" s="1">
        <v>2646381000</v>
      </c>
      <c r="B3209" s="1">
        <v>76422.820000000007</v>
      </c>
      <c r="C3209" s="1">
        <v>72513.100000000006</v>
      </c>
      <c r="D3209" s="1">
        <v>111306.3</v>
      </c>
      <c r="E3209" s="1"/>
      <c r="F3209" s="1">
        <f t="shared" si="100"/>
        <v>3909.7200000000012</v>
      </c>
      <c r="G3209" s="1">
        <f t="shared" si="101"/>
        <v>-34883.479999999996</v>
      </c>
    </row>
    <row r="3210" spans="1:7">
      <c r="A3210" s="1">
        <v>2646863000</v>
      </c>
      <c r="B3210" s="1">
        <v>76578.23</v>
      </c>
      <c r="C3210" s="1">
        <v>72377.919999999998</v>
      </c>
      <c r="D3210" s="1">
        <v>111019.9</v>
      </c>
      <c r="E3210" s="1"/>
      <c r="F3210" s="1">
        <f t="shared" si="100"/>
        <v>4200.3099999999977</v>
      </c>
      <c r="G3210" s="1">
        <f t="shared" si="101"/>
        <v>-34441.67</v>
      </c>
    </row>
    <row r="3211" spans="1:7">
      <c r="A3211" s="1">
        <v>2647345000</v>
      </c>
      <c r="B3211" s="1">
        <v>76571.16</v>
      </c>
      <c r="C3211" s="1">
        <v>72159.759999999995</v>
      </c>
      <c r="D3211" s="1">
        <v>110633.8</v>
      </c>
      <c r="E3211" s="1"/>
      <c r="F3211" s="1">
        <f t="shared" si="100"/>
        <v>4411.4000000000087</v>
      </c>
      <c r="G3211" s="1">
        <f t="shared" si="101"/>
        <v>-34062.639999999999</v>
      </c>
    </row>
    <row r="3212" spans="1:7">
      <c r="A3212" s="1">
        <v>2647827000</v>
      </c>
      <c r="B3212" s="1">
        <v>76740.5</v>
      </c>
      <c r="C3212" s="1">
        <v>72022.5</v>
      </c>
      <c r="D3212" s="1">
        <v>110382</v>
      </c>
      <c r="E3212" s="1"/>
      <c r="F3212" s="1">
        <f t="shared" si="100"/>
        <v>4718</v>
      </c>
      <c r="G3212" s="1">
        <f t="shared" si="101"/>
        <v>-33641.5</v>
      </c>
    </row>
    <row r="3213" spans="1:7">
      <c r="A3213" s="1">
        <v>2648309000</v>
      </c>
      <c r="B3213" s="1">
        <v>76911.62</v>
      </c>
      <c r="C3213" s="1">
        <v>71718.320000000007</v>
      </c>
      <c r="D3213" s="1">
        <v>110052.3</v>
      </c>
      <c r="E3213" s="1"/>
      <c r="F3213" s="1">
        <f t="shared" si="100"/>
        <v>5193.2999999999884</v>
      </c>
      <c r="G3213" s="1">
        <f t="shared" si="101"/>
        <v>-33140.680000000008</v>
      </c>
    </row>
    <row r="3214" spans="1:7">
      <c r="A3214" s="1">
        <v>2648791000</v>
      </c>
      <c r="B3214" s="1">
        <v>77026.539999999994</v>
      </c>
      <c r="C3214" s="1">
        <v>71481.929999999993</v>
      </c>
      <c r="D3214" s="1">
        <v>109763.2</v>
      </c>
      <c r="E3214" s="1"/>
      <c r="F3214" s="1">
        <f t="shared" si="100"/>
        <v>5544.6100000000006</v>
      </c>
      <c r="G3214" s="1">
        <f t="shared" si="101"/>
        <v>-32736.660000000003</v>
      </c>
    </row>
    <row r="3215" spans="1:7">
      <c r="A3215" s="1">
        <v>2649273000</v>
      </c>
      <c r="B3215" s="1">
        <v>77212.289999999994</v>
      </c>
      <c r="C3215" s="1">
        <v>71296.149999999994</v>
      </c>
      <c r="D3215" s="1">
        <v>109537.2</v>
      </c>
      <c r="E3215" s="1"/>
      <c r="F3215" s="1">
        <f t="shared" si="100"/>
        <v>5916.1399999999994</v>
      </c>
      <c r="G3215" s="1">
        <f t="shared" si="101"/>
        <v>-32324.910000000003</v>
      </c>
    </row>
    <row r="3216" spans="1:7">
      <c r="A3216" s="1">
        <v>2649755000</v>
      </c>
      <c r="B3216" s="1">
        <v>77268.94</v>
      </c>
      <c r="C3216" s="1">
        <v>70966.460000000006</v>
      </c>
      <c r="D3216" s="1">
        <v>109195</v>
      </c>
      <c r="E3216" s="1"/>
      <c r="F3216" s="1">
        <f t="shared" si="100"/>
        <v>6302.4799999999959</v>
      </c>
      <c r="G3216" s="1">
        <f t="shared" si="101"/>
        <v>-31926.059999999998</v>
      </c>
    </row>
    <row r="3217" spans="1:7">
      <c r="A3217" s="1">
        <v>2650238000</v>
      </c>
      <c r="B3217" s="1">
        <v>77227.259999999995</v>
      </c>
      <c r="C3217" s="1">
        <v>70698.460000000006</v>
      </c>
      <c r="D3217" s="1">
        <v>108703.1</v>
      </c>
      <c r="E3217" s="1"/>
      <c r="F3217" s="1">
        <f t="shared" si="100"/>
        <v>6528.7999999999884</v>
      </c>
      <c r="G3217" s="1">
        <f t="shared" si="101"/>
        <v>-31475.840000000011</v>
      </c>
    </row>
    <row r="3218" spans="1:7">
      <c r="A3218" s="1">
        <v>2650720000</v>
      </c>
      <c r="B3218" s="1">
        <v>77341.710000000006</v>
      </c>
      <c r="C3218" s="1">
        <v>70573.399999999994</v>
      </c>
      <c r="D3218" s="1">
        <v>108380.6</v>
      </c>
      <c r="E3218" s="1"/>
      <c r="F3218" s="1">
        <f t="shared" si="100"/>
        <v>6768.3100000000122</v>
      </c>
      <c r="G3218" s="1">
        <f t="shared" si="101"/>
        <v>-31038.89</v>
      </c>
    </row>
    <row r="3219" spans="1:7">
      <c r="A3219" s="1">
        <v>2651202000</v>
      </c>
      <c r="B3219" s="1">
        <v>77514.240000000005</v>
      </c>
      <c r="C3219" s="1">
        <v>70345.3</v>
      </c>
      <c r="D3219" s="1">
        <v>108114.2</v>
      </c>
      <c r="E3219" s="1"/>
      <c r="F3219" s="1">
        <f t="shared" si="100"/>
        <v>7168.9400000000023</v>
      </c>
      <c r="G3219" s="1">
        <f t="shared" si="101"/>
        <v>-30599.959999999992</v>
      </c>
    </row>
    <row r="3220" spans="1:7">
      <c r="A3220" s="1">
        <v>2651684000</v>
      </c>
      <c r="B3220" s="1">
        <v>77695.759999999995</v>
      </c>
      <c r="C3220" s="1">
        <v>70061.03</v>
      </c>
      <c r="D3220" s="1">
        <v>107801.1</v>
      </c>
      <c r="E3220" s="1"/>
      <c r="F3220" s="1">
        <f t="shared" si="100"/>
        <v>7634.7299999999959</v>
      </c>
      <c r="G3220" s="1">
        <f t="shared" si="101"/>
        <v>-30105.340000000011</v>
      </c>
    </row>
    <row r="3221" spans="1:7">
      <c r="A3221" s="1">
        <v>2652166000</v>
      </c>
      <c r="B3221" s="1">
        <v>77602.14</v>
      </c>
      <c r="C3221" s="1">
        <v>69750.48</v>
      </c>
      <c r="D3221" s="1">
        <v>107353.3</v>
      </c>
      <c r="E3221" s="1"/>
      <c r="F3221" s="1">
        <f t="shared" si="100"/>
        <v>7851.6600000000035</v>
      </c>
      <c r="G3221" s="1">
        <f t="shared" si="101"/>
        <v>-29751.160000000003</v>
      </c>
    </row>
    <row r="3222" spans="1:7">
      <c r="A3222" s="1">
        <v>2652648000</v>
      </c>
      <c r="B3222" s="1">
        <v>77555.789999999994</v>
      </c>
      <c r="C3222" s="1">
        <v>69527.45</v>
      </c>
      <c r="D3222" s="1">
        <v>106945.8</v>
      </c>
      <c r="E3222" s="1"/>
      <c r="F3222" s="1">
        <f t="shared" si="100"/>
        <v>8028.3399999999965</v>
      </c>
      <c r="G3222" s="1">
        <f t="shared" si="101"/>
        <v>-29390.010000000009</v>
      </c>
    </row>
    <row r="3223" spans="1:7">
      <c r="A3223" s="1">
        <v>2653130000</v>
      </c>
      <c r="B3223" s="1">
        <v>77703.97</v>
      </c>
      <c r="C3223" s="1">
        <v>69309.42</v>
      </c>
      <c r="D3223" s="1">
        <v>106661.8</v>
      </c>
      <c r="E3223" s="1"/>
      <c r="F3223" s="1">
        <f t="shared" si="100"/>
        <v>8394.5500000000029</v>
      </c>
      <c r="G3223" s="1">
        <f t="shared" si="101"/>
        <v>-28957.83</v>
      </c>
    </row>
    <row r="3224" spans="1:7">
      <c r="A3224" s="1">
        <v>2653613000</v>
      </c>
      <c r="B3224" s="1">
        <v>77843.08</v>
      </c>
      <c r="C3224" s="1">
        <v>69162.990000000005</v>
      </c>
      <c r="D3224" s="1">
        <v>106348.7</v>
      </c>
      <c r="E3224" s="1"/>
      <c r="F3224" s="1">
        <f t="shared" si="100"/>
        <v>8680.0899999999965</v>
      </c>
      <c r="G3224" s="1">
        <f t="shared" si="101"/>
        <v>-28505.619999999995</v>
      </c>
    </row>
    <row r="3225" spans="1:7">
      <c r="A3225" s="1">
        <v>2654094000</v>
      </c>
      <c r="B3225" s="1">
        <v>77854.3</v>
      </c>
      <c r="C3225" s="1">
        <v>68954.67</v>
      </c>
      <c r="D3225" s="1">
        <v>105966.9</v>
      </c>
      <c r="E3225" s="1"/>
      <c r="F3225" s="1">
        <f t="shared" si="100"/>
        <v>8899.6300000000047</v>
      </c>
      <c r="G3225" s="1">
        <f t="shared" si="101"/>
        <v>-28112.599999999991</v>
      </c>
    </row>
    <row r="3226" spans="1:7">
      <c r="A3226" s="1">
        <v>2654577000</v>
      </c>
      <c r="B3226" s="1">
        <v>77957.289999999994</v>
      </c>
      <c r="C3226" s="1">
        <v>68773.81</v>
      </c>
      <c r="D3226" s="1">
        <v>105675.8</v>
      </c>
      <c r="E3226" s="1"/>
      <c r="F3226" s="1">
        <f t="shared" si="100"/>
        <v>9183.4799999999959</v>
      </c>
      <c r="G3226" s="1">
        <f t="shared" si="101"/>
        <v>-27718.510000000009</v>
      </c>
    </row>
    <row r="3227" spans="1:7">
      <c r="A3227" s="1">
        <v>2655059000</v>
      </c>
      <c r="B3227" s="1">
        <v>78036.039999999994</v>
      </c>
      <c r="C3227" s="1">
        <v>68559.539999999994</v>
      </c>
      <c r="D3227" s="1">
        <v>105319</v>
      </c>
      <c r="E3227" s="1"/>
      <c r="F3227" s="1">
        <f t="shared" si="100"/>
        <v>9476.5</v>
      </c>
      <c r="G3227" s="1">
        <f t="shared" si="101"/>
        <v>-27282.960000000006</v>
      </c>
    </row>
    <row r="3228" spans="1:7">
      <c r="A3228" s="1">
        <v>2655541000</v>
      </c>
      <c r="B3228" s="1">
        <v>78209.97</v>
      </c>
      <c r="C3228" s="1">
        <v>68402.16</v>
      </c>
      <c r="D3228" s="1">
        <v>105080.4</v>
      </c>
      <c r="E3228" s="1"/>
      <c r="F3228" s="1">
        <f t="shared" si="100"/>
        <v>9807.8099999999977</v>
      </c>
      <c r="G3228" s="1">
        <f t="shared" si="101"/>
        <v>-26870.429999999993</v>
      </c>
    </row>
    <row r="3229" spans="1:7">
      <c r="A3229" s="1">
        <v>2656023000</v>
      </c>
      <c r="B3229" s="1">
        <v>78363.13</v>
      </c>
      <c r="C3229" s="1">
        <v>68229.05</v>
      </c>
      <c r="D3229" s="1">
        <v>104843.1</v>
      </c>
      <c r="E3229" s="1"/>
      <c r="F3229" s="1">
        <f t="shared" si="100"/>
        <v>10134.080000000002</v>
      </c>
      <c r="G3229" s="1">
        <f t="shared" si="101"/>
        <v>-26479.97</v>
      </c>
    </row>
    <row r="3230" spans="1:7">
      <c r="A3230" s="1">
        <v>2656505000</v>
      </c>
      <c r="B3230" s="1">
        <v>78393.25</v>
      </c>
      <c r="C3230" s="1">
        <v>68030.16</v>
      </c>
      <c r="D3230" s="1">
        <v>104344.2</v>
      </c>
      <c r="E3230" s="1"/>
      <c r="F3230" s="1">
        <f t="shared" si="100"/>
        <v>10363.089999999997</v>
      </c>
      <c r="G3230" s="1">
        <f t="shared" si="101"/>
        <v>-25950.949999999997</v>
      </c>
    </row>
    <row r="3231" spans="1:7">
      <c r="A3231" s="1">
        <v>2656987000</v>
      </c>
      <c r="B3231" s="1">
        <v>78433.34</v>
      </c>
      <c r="C3231" s="1">
        <v>67803.06</v>
      </c>
      <c r="D3231" s="1">
        <v>103947.5</v>
      </c>
      <c r="E3231" s="1"/>
      <c r="F3231" s="1">
        <f t="shared" si="100"/>
        <v>10630.279999999999</v>
      </c>
      <c r="G3231" s="1">
        <f t="shared" si="101"/>
        <v>-25514.160000000003</v>
      </c>
    </row>
    <row r="3232" spans="1:7">
      <c r="A3232" s="1">
        <v>2657469000</v>
      </c>
      <c r="B3232" s="1">
        <v>78545.09</v>
      </c>
      <c r="C3232" s="1">
        <v>67679.59</v>
      </c>
      <c r="D3232" s="1">
        <v>103672.2</v>
      </c>
      <c r="E3232" s="1"/>
      <c r="F3232" s="1">
        <f t="shared" si="100"/>
        <v>10865.5</v>
      </c>
      <c r="G3232" s="1">
        <f t="shared" si="101"/>
        <v>-25127.11</v>
      </c>
    </row>
    <row r="3233" spans="1:7">
      <c r="A3233" s="1">
        <v>2657952000</v>
      </c>
      <c r="B3233" s="1">
        <v>78608.58</v>
      </c>
      <c r="C3233" s="1">
        <v>67492.84</v>
      </c>
      <c r="D3233" s="1">
        <v>103366.8</v>
      </c>
      <c r="E3233" s="1"/>
      <c r="F3233" s="1">
        <f t="shared" si="100"/>
        <v>11115.740000000005</v>
      </c>
      <c r="G3233" s="1">
        <f t="shared" si="101"/>
        <v>-24758.22</v>
      </c>
    </row>
    <row r="3234" spans="1:7">
      <c r="A3234" s="1">
        <v>2658434000</v>
      </c>
      <c r="B3234" s="1">
        <v>78621.08</v>
      </c>
      <c r="C3234" s="1">
        <v>67357.62</v>
      </c>
      <c r="D3234" s="1">
        <v>103023.8</v>
      </c>
      <c r="E3234" s="1"/>
      <c r="F3234" s="1">
        <f t="shared" si="100"/>
        <v>11263.460000000006</v>
      </c>
      <c r="G3234" s="1">
        <f t="shared" si="101"/>
        <v>-24402.720000000001</v>
      </c>
    </row>
    <row r="3235" spans="1:7">
      <c r="A3235" s="1">
        <v>2658916000</v>
      </c>
      <c r="B3235" s="1">
        <v>78689.67</v>
      </c>
      <c r="C3235" s="1">
        <v>67313.48</v>
      </c>
      <c r="D3235" s="1">
        <v>102645.9</v>
      </c>
      <c r="E3235" s="1"/>
      <c r="F3235" s="1">
        <f t="shared" si="100"/>
        <v>11376.190000000002</v>
      </c>
      <c r="G3235" s="1">
        <f t="shared" si="101"/>
        <v>-23956.229999999996</v>
      </c>
    </row>
    <row r="3236" spans="1:7">
      <c r="A3236" s="1">
        <v>2659398000</v>
      </c>
      <c r="B3236" s="1">
        <v>78908.399999999994</v>
      </c>
      <c r="C3236" s="1">
        <v>67259.28</v>
      </c>
      <c r="D3236" s="1">
        <v>102305.2</v>
      </c>
      <c r="E3236" s="1"/>
      <c r="F3236" s="1">
        <f t="shared" si="100"/>
        <v>11649.119999999995</v>
      </c>
      <c r="G3236" s="1">
        <f t="shared" si="101"/>
        <v>-23396.800000000003</v>
      </c>
    </row>
    <row r="3237" spans="1:7">
      <c r="A3237" s="1">
        <v>2659880000</v>
      </c>
      <c r="B3237" s="1">
        <v>78871.25</v>
      </c>
      <c r="C3237" s="1">
        <v>67102.25</v>
      </c>
      <c r="D3237" s="1">
        <v>101936.8</v>
      </c>
      <c r="E3237" s="1"/>
      <c r="F3237" s="1">
        <f t="shared" si="100"/>
        <v>11769</v>
      </c>
      <c r="G3237" s="1">
        <f t="shared" si="101"/>
        <v>-23065.550000000003</v>
      </c>
    </row>
    <row r="3238" spans="1:7">
      <c r="A3238" s="1">
        <v>2660362000</v>
      </c>
      <c r="B3238" s="1">
        <v>78839.259999999995</v>
      </c>
      <c r="C3238" s="1">
        <v>66933.95</v>
      </c>
      <c r="D3238" s="1">
        <v>101538.2</v>
      </c>
      <c r="E3238" s="1"/>
      <c r="F3238" s="1">
        <f t="shared" si="100"/>
        <v>11905.309999999998</v>
      </c>
      <c r="G3238" s="1">
        <f t="shared" si="101"/>
        <v>-22698.940000000002</v>
      </c>
    </row>
    <row r="3239" spans="1:7">
      <c r="A3239" s="1">
        <v>2660844000</v>
      </c>
      <c r="B3239" s="1">
        <v>78773.08</v>
      </c>
      <c r="C3239" s="1">
        <v>66699.839999999997</v>
      </c>
      <c r="D3239" s="1">
        <v>101094.2</v>
      </c>
      <c r="E3239" s="1"/>
      <c r="F3239" s="1">
        <f t="shared" si="100"/>
        <v>12073.240000000005</v>
      </c>
      <c r="G3239" s="1">
        <f t="shared" si="101"/>
        <v>-22321.119999999995</v>
      </c>
    </row>
    <row r="3240" spans="1:7">
      <c r="A3240" s="1">
        <v>2661326000</v>
      </c>
      <c r="B3240" s="1">
        <v>78741.820000000007</v>
      </c>
      <c r="C3240" s="1">
        <v>66548.460000000006</v>
      </c>
      <c r="D3240" s="1">
        <v>100733.3</v>
      </c>
      <c r="E3240" s="1"/>
      <c r="F3240" s="1">
        <f t="shared" si="100"/>
        <v>12193.36</v>
      </c>
      <c r="G3240" s="1">
        <f t="shared" si="101"/>
        <v>-21991.479999999996</v>
      </c>
    </row>
    <row r="3241" spans="1:7">
      <c r="A3241" s="1">
        <v>2661809000</v>
      </c>
      <c r="B3241" s="1">
        <v>78846.02</v>
      </c>
      <c r="C3241" s="1">
        <v>66403.839999999997</v>
      </c>
      <c r="D3241" s="1">
        <v>100332.7</v>
      </c>
      <c r="E3241" s="1"/>
      <c r="F3241" s="1">
        <f t="shared" si="100"/>
        <v>12442.180000000008</v>
      </c>
      <c r="G3241" s="1">
        <f t="shared" si="101"/>
        <v>-21486.679999999993</v>
      </c>
    </row>
    <row r="3242" spans="1:7">
      <c r="A3242" s="1">
        <v>2662291000</v>
      </c>
      <c r="B3242" s="1">
        <v>78913.64</v>
      </c>
      <c r="C3242" s="1">
        <v>66289.62</v>
      </c>
      <c r="D3242" s="1">
        <v>100012.9</v>
      </c>
      <c r="E3242" s="1"/>
      <c r="F3242" s="1">
        <f t="shared" si="100"/>
        <v>12624.020000000004</v>
      </c>
      <c r="G3242" s="1">
        <f t="shared" si="101"/>
        <v>-21099.259999999995</v>
      </c>
    </row>
    <row r="3243" spans="1:7">
      <c r="A3243" s="1">
        <v>2662773000</v>
      </c>
      <c r="B3243" s="1">
        <v>78870.179999999993</v>
      </c>
      <c r="C3243" s="1">
        <v>66174.42</v>
      </c>
      <c r="D3243" s="1">
        <v>99639.62</v>
      </c>
      <c r="E3243" s="1"/>
      <c r="F3243" s="1">
        <f t="shared" si="100"/>
        <v>12695.759999999995</v>
      </c>
      <c r="G3243" s="1">
        <f t="shared" si="101"/>
        <v>-20769.440000000002</v>
      </c>
    </row>
    <row r="3244" spans="1:7">
      <c r="A3244" s="1">
        <v>2663255000</v>
      </c>
      <c r="B3244" s="1">
        <v>78857.34</v>
      </c>
      <c r="C3244" s="1">
        <v>66119.86</v>
      </c>
      <c r="D3244" s="1">
        <v>99284.37</v>
      </c>
      <c r="E3244" s="1"/>
      <c r="F3244" s="1">
        <f t="shared" si="100"/>
        <v>12737.479999999996</v>
      </c>
      <c r="G3244" s="1">
        <f t="shared" si="101"/>
        <v>-20427.03</v>
      </c>
    </row>
    <row r="3245" spans="1:7">
      <c r="A3245" s="1">
        <v>2663737000</v>
      </c>
      <c r="B3245" s="1">
        <v>78817.58</v>
      </c>
      <c r="C3245" s="1">
        <v>65963.899999999994</v>
      </c>
      <c r="D3245" s="1">
        <v>98873.53</v>
      </c>
      <c r="E3245" s="1"/>
      <c r="F3245" s="1">
        <f t="shared" si="100"/>
        <v>12853.680000000008</v>
      </c>
      <c r="G3245" s="1">
        <f t="shared" si="101"/>
        <v>-20055.949999999997</v>
      </c>
    </row>
    <row r="3246" spans="1:7">
      <c r="A3246" s="1">
        <v>2664219000</v>
      </c>
      <c r="B3246" s="1">
        <v>78830.53</v>
      </c>
      <c r="C3246" s="1">
        <v>65756.100000000006</v>
      </c>
      <c r="D3246" s="1">
        <v>98357.19</v>
      </c>
      <c r="E3246" s="1"/>
      <c r="F3246" s="1">
        <f t="shared" si="100"/>
        <v>13074.429999999993</v>
      </c>
      <c r="G3246" s="1">
        <f t="shared" si="101"/>
        <v>-19526.660000000003</v>
      </c>
    </row>
    <row r="3247" spans="1:7">
      <c r="A3247" s="1">
        <v>2664701000</v>
      </c>
      <c r="B3247" s="1">
        <v>78704.800000000003</v>
      </c>
      <c r="C3247" s="1">
        <v>65485.48</v>
      </c>
      <c r="D3247" s="1">
        <v>97821.2</v>
      </c>
      <c r="E3247" s="1"/>
      <c r="F3247" s="1">
        <f t="shared" si="100"/>
        <v>13219.32</v>
      </c>
      <c r="G3247" s="1">
        <f t="shared" si="101"/>
        <v>-19116.399999999994</v>
      </c>
    </row>
    <row r="3248" spans="1:7">
      <c r="A3248" s="1">
        <v>2665183000</v>
      </c>
      <c r="B3248" s="1">
        <v>78707.66</v>
      </c>
      <c r="C3248" s="1">
        <v>65369.919999999998</v>
      </c>
      <c r="D3248" s="1">
        <v>97506.34</v>
      </c>
      <c r="E3248" s="1"/>
      <c r="F3248" s="1">
        <f t="shared" si="100"/>
        <v>13337.740000000005</v>
      </c>
      <c r="G3248" s="1">
        <f t="shared" si="101"/>
        <v>-18798.679999999993</v>
      </c>
    </row>
    <row r="3249" spans="1:7">
      <c r="A3249" s="1">
        <v>2665666000</v>
      </c>
      <c r="B3249" s="1">
        <v>78676.600000000006</v>
      </c>
      <c r="C3249" s="1">
        <v>65256.19</v>
      </c>
      <c r="D3249" s="1">
        <v>97087.77</v>
      </c>
      <c r="E3249" s="1"/>
      <c r="F3249" s="1">
        <f t="shared" si="100"/>
        <v>13420.410000000003</v>
      </c>
      <c r="G3249" s="1">
        <f t="shared" si="101"/>
        <v>-18411.169999999998</v>
      </c>
    </row>
    <row r="3250" spans="1:7">
      <c r="A3250" s="1">
        <v>2666148000</v>
      </c>
      <c r="B3250" s="1">
        <v>78590.070000000007</v>
      </c>
      <c r="C3250" s="1">
        <v>65089.72</v>
      </c>
      <c r="D3250" s="1">
        <v>96660</v>
      </c>
      <c r="E3250" s="1"/>
      <c r="F3250" s="1">
        <f t="shared" si="100"/>
        <v>13500.350000000006</v>
      </c>
      <c r="G3250" s="1">
        <f t="shared" si="101"/>
        <v>-18069.929999999993</v>
      </c>
    </row>
    <row r="3251" spans="1:7">
      <c r="A3251" s="1">
        <v>2666630000</v>
      </c>
      <c r="B3251" s="1">
        <v>78485.62</v>
      </c>
      <c r="C3251" s="1">
        <v>64894.47</v>
      </c>
      <c r="D3251" s="1">
        <v>96153.18</v>
      </c>
      <c r="E3251" s="1"/>
      <c r="F3251" s="1">
        <f t="shared" si="100"/>
        <v>13591.149999999994</v>
      </c>
      <c r="G3251" s="1">
        <f t="shared" si="101"/>
        <v>-17667.559999999998</v>
      </c>
    </row>
    <row r="3252" spans="1:7">
      <c r="A3252" s="1">
        <v>2667112000</v>
      </c>
      <c r="B3252" s="1">
        <v>78281.42</v>
      </c>
      <c r="C3252" s="1">
        <v>64790.75</v>
      </c>
      <c r="D3252" s="1">
        <v>95701.6</v>
      </c>
      <c r="E3252" s="1"/>
      <c r="F3252" s="1">
        <f t="shared" si="100"/>
        <v>13490.669999999998</v>
      </c>
      <c r="G3252" s="1">
        <f t="shared" si="101"/>
        <v>-17420.180000000008</v>
      </c>
    </row>
    <row r="3253" spans="1:7">
      <c r="A3253" s="1">
        <v>2667594000</v>
      </c>
      <c r="B3253" s="1">
        <v>78116.47</v>
      </c>
      <c r="C3253" s="1">
        <v>64597.2</v>
      </c>
      <c r="D3253" s="1">
        <v>95177.37</v>
      </c>
      <c r="E3253" s="1"/>
      <c r="F3253" s="1">
        <f t="shared" si="100"/>
        <v>13519.270000000004</v>
      </c>
      <c r="G3253" s="1">
        <f t="shared" si="101"/>
        <v>-17060.899999999994</v>
      </c>
    </row>
    <row r="3254" spans="1:7">
      <c r="A3254" s="1">
        <v>2668076000</v>
      </c>
      <c r="B3254" s="1">
        <v>78018.83</v>
      </c>
      <c r="C3254" s="1">
        <v>64397.09</v>
      </c>
      <c r="D3254" s="1">
        <v>94716.41</v>
      </c>
      <c r="E3254" s="1"/>
      <c r="F3254" s="1">
        <f t="shared" si="100"/>
        <v>13621.740000000005</v>
      </c>
      <c r="G3254" s="1">
        <f t="shared" si="101"/>
        <v>-16697.580000000002</v>
      </c>
    </row>
    <row r="3255" spans="1:7">
      <c r="A3255" s="1">
        <v>2668558000</v>
      </c>
      <c r="B3255" s="1">
        <v>77798.81</v>
      </c>
      <c r="C3255" s="1">
        <v>64174.13</v>
      </c>
      <c r="D3255" s="1">
        <v>94276.24</v>
      </c>
      <c r="E3255" s="1"/>
      <c r="F3255" s="1">
        <f t="shared" si="100"/>
        <v>13624.68</v>
      </c>
      <c r="G3255" s="1">
        <f t="shared" si="101"/>
        <v>-16477.430000000008</v>
      </c>
    </row>
    <row r="3256" spans="1:7">
      <c r="A3256" s="1">
        <v>2669041000</v>
      </c>
      <c r="B3256" s="1">
        <v>77651.98</v>
      </c>
      <c r="C3256" s="1">
        <v>64022.400000000001</v>
      </c>
      <c r="D3256" s="1">
        <v>93893.43</v>
      </c>
      <c r="E3256" s="1"/>
      <c r="F3256" s="1">
        <f t="shared" si="100"/>
        <v>13629.579999999994</v>
      </c>
      <c r="G3256" s="1">
        <f t="shared" si="101"/>
        <v>-16241.449999999997</v>
      </c>
    </row>
    <row r="3257" spans="1:7">
      <c r="A3257" s="1">
        <v>2669522000</v>
      </c>
      <c r="B3257" s="1">
        <v>77505.25</v>
      </c>
      <c r="C3257" s="1">
        <v>63784.6</v>
      </c>
      <c r="D3257" s="1">
        <v>93476.19</v>
      </c>
      <c r="E3257" s="1"/>
      <c r="F3257" s="1">
        <f t="shared" si="100"/>
        <v>13720.650000000001</v>
      </c>
      <c r="G3257" s="1">
        <f t="shared" si="101"/>
        <v>-15970.940000000002</v>
      </c>
    </row>
    <row r="3258" spans="1:7">
      <c r="A3258" s="1">
        <v>2670005000</v>
      </c>
      <c r="B3258" s="1">
        <v>77404.34</v>
      </c>
      <c r="C3258" s="1">
        <v>63634.27</v>
      </c>
      <c r="D3258" s="1">
        <v>93043.19</v>
      </c>
      <c r="E3258" s="1"/>
      <c r="F3258" s="1">
        <f t="shared" si="100"/>
        <v>13770.07</v>
      </c>
      <c r="G3258" s="1">
        <f t="shared" si="101"/>
        <v>-15638.850000000006</v>
      </c>
    </row>
    <row r="3259" spans="1:7">
      <c r="A3259" s="1">
        <v>2670487000</v>
      </c>
      <c r="B3259" s="1">
        <v>77406.320000000007</v>
      </c>
      <c r="C3259" s="1">
        <v>63499.75</v>
      </c>
      <c r="D3259" s="1">
        <v>92588.87</v>
      </c>
      <c r="E3259" s="1"/>
      <c r="F3259" s="1">
        <f t="shared" si="100"/>
        <v>13906.570000000007</v>
      </c>
      <c r="G3259" s="1">
        <f t="shared" si="101"/>
        <v>-15182.549999999988</v>
      </c>
    </row>
    <row r="3260" spans="1:7">
      <c r="A3260" s="1">
        <v>2670969000</v>
      </c>
      <c r="B3260" s="1">
        <v>77470.28</v>
      </c>
      <c r="C3260" s="1">
        <v>63491.81</v>
      </c>
      <c r="D3260" s="1">
        <v>92158.83</v>
      </c>
      <c r="E3260" s="1"/>
      <c r="F3260" s="1">
        <f t="shared" si="100"/>
        <v>13978.470000000001</v>
      </c>
      <c r="G3260" s="1">
        <f t="shared" si="101"/>
        <v>-14688.550000000003</v>
      </c>
    </row>
    <row r="3261" spans="1:7">
      <c r="A3261" s="1">
        <v>2671451000</v>
      </c>
      <c r="B3261" s="1">
        <v>77208.89</v>
      </c>
      <c r="C3261" s="1">
        <v>63368.800000000003</v>
      </c>
      <c r="D3261" s="1">
        <v>91693.78</v>
      </c>
      <c r="E3261" s="1"/>
      <c r="F3261" s="1">
        <f t="shared" si="100"/>
        <v>13840.089999999997</v>
      </c>
      <c r="G3261" s="1">
        <f t="shared" si="101"/>
        <v>-14484.89</v>
      </c>
    </row>
    <row r="3262" spans="1:7">
      <c r="A3262" s="1">
        <v>2671933000</v>
      </c>
      <c r="B3262" s="1">
        <v>76897.7</v>
      </c>
      <c r="C3262" s="1">
        <v>63161.66</v>
      </c>
      <c r="D3262" s="1">
        <v>91275.58</v>
      </c>
      <c r="E3262" s="1"/>
      <c r="F3262" s="1">
        <f t="shared" si="100"/>
        <v>13736.039999999994</v>
      </c>
      <c r="G3262" s="1">
        <f t="shared" si="101"/>
        <v>-14377.880000000005</v>
      </c>
    </row>
    <row r="3263" spans="1:7">
      <c r="A3263" s="1">
        <v>2672415000</v>
      </c>
      <c r="B3263" s="1">
        <v>76749.52</v>
      </c>
      <c r="C3263" s="1">
        <v>63020.9</v>
      </c>
      <c r="D3263" s="1">
        <v>90776.88</v>
      </c>
      <c r="E3263" s="1"/>
      <c r="F3263" s="1">
        <f t="shared" si="100"/>
        <v>13728.620000000003</v>
      </c>
      <c r="G3263" s="1">
        <f t="shared" si="101"/>
        <v>-14027.36</v>
      </c>
    </row>
    <row r="3264" spans="1:7">
      <c r="A3264" s="1">
        <v>2672897000</v>
      </c>
      <c r="B3264" s="1">
        <v>76706.27</v>
      </c>
      <c r="C3264" s="1">
        <v>62968.57</v>
      </c>
      <c r="D3264" s="1">
        <v>90428.15</v>
      </c>
      <c r="E3264" s="1"/>
      <c r="F3264" s="1">
        <f t="shared" si="100"/>
        <v>13737.700000000004</v>
      </c>
      <c r="G3264" s="1">
        <f t="shared" si="101"/>
        <v>-13721.87999999999</v>
      </c>
    </row>
    <row r="3265" spans="1:7">
      <c r="A3265" s="1">
        <v>2673380000</v>
      </c>
      <c r="B3265" s="1">
        <v>76548</v>
      </c>
      <c r="C3265" s="1">
        <v>62953.440000000002</v>
      </c>
      <c r="D3265" s="1">
        <v>90102.58</v>
      </c>
      <c r="E3265" s="1"/>
      <c r="F3265" s="1">
        <f t="shared" si="100"/>
        <v>13594.559999999998</v>
      </c>
      <c r="G3265" s="1">
        <f t="shared" si="101"/>
        <v>-13554.580000000002</v>
      </c>
    </row>
    <row r="3266" spans="1:7">
      <c r="A3266" s="1">
        <v>2673862000</v>
      </c>
      <c r="B3266" s="1">
        <v>76425.66</v>
      </c>
      <c r="C3266" s="1">
        <v>62951.83</v>
      </c>
      <c r="D3266" s="1">
        <v>89777.82</v>
      </c>
      <c r="E3266" s="1"/>
      <c r="F3266" s="1">
        <f t="shared" si="100"/>
        <v>13473.830000000002</v>
      </c>
      <c r="G3266" s="1">
        <f t="shared" si="101"/>
        <v>-13352.160000000003</v>
      </c>
    </row>
    <row r="3267" spans="1:7">
      <c r="A3267" s="1">
        <v>2674344000</v>
      </c>
      <c r="B3267" s="1">
        <v>76250.2</v>
      </c>
      <c r="C3267" s="1">
        <v>62866.5</v>
      </c>
      <c r="D3267" s="1">
        <v>89412.55</v>
      </c>
      <c r="E3267" s="1"/>
      <c r="F3267" s="1">
        <f t="shared" ref="F3267:F3330" si="102">B3267-C3267</f>
        <v>13383.699999999997</v>
      </c>
      <c r="G3267" s="1">
        <f t="shared" ref="G3267:G3330" si="103">B3267-D3267</f>
        <v>-13162.350000000006</v>
      </c>
    </row>
    <row r="3268" spans="1:7">
      <c r="A3268" s="1">
        <v>2674826000</v>
      </c>
      <c r="B3268" s="1">
        <v>76167.78</v>
      </c>
      <c r="C3268" s="1">
        <v>62817.64</v>
      </c>
      <c r="D3268" s="1">
        <v>89095.62</v>
      </c>
      <c r="E3268" s="1"/>
      <c r="F3268" s="1">
        <f t="shared" si="102"/>
        <v>13350.14</v>
      </c>
      <c r="G3268" s="1">
        <f t="shared" si="103"/>
        <v>-12927.839999999997</v>
      </c>
    </row>
    <row r="3269" spans="1:7">
      <c r="A3269" s="1">
        <v>2675308000</v>
      </c>
      <c r="B3269" s="1">
        <v>76072.75</v>
      </c>
      <c r="C3269" s="1">
        <v>62769.7</v>
      </c>
      <c r="D3269" s="1">
        <v>88743.28</v>
      </c>
      <c r="E3269" s="1"/>
      <c r="F3269" s="1">
        <f t="shared" si="102"/>
        <v>13303.050000000003</v>
      </c>
      <c r="G3269" s="1">
        <f t="shared" si="103"/>
        <v>-12670.529999999999</v>
      </c>
    </row>
    <row r="3270" spans="1:7">
      <c r="A3270" s="1">
        <v>2675790000</v>
      </c>
      <c r="B3270" s="1">
        <v>75849.759999999995</v>
      </c>
      <c r="C3270" s="1">
        <v>62658.19</v>
      </c>
      <c r="D3270" s="1">
        <v>88346.84</v>
      </c>
      <c r="E3270" s="1"/>
      <c r="F3270" s="1">
        <f t="shared" si="102"/>
        <v>13191.569999999992</v>
      </c>
      <c r="G3270" s="1">
        <f t="shared" si="103"/>
        <v>-12497.080000000002</v>
      </c>
    </row>
    <row r="3271" spans="1:7">
      <c r="A3271" s="1">
        <v>2676272000</v>
      </c>
      <c r="B3271" s="1">
        <v>75726.080000000002</v>
      </c>
      <c r="C3271" s="1">
        <v>62510.43</v>
      </c>
      <c r="D3271" s="1">
        <v>87964.92</v>
      </c>
      <c r="E3271" s="1"/>
      <c r="F3271" s="1">
        <f t="shared" si="102"/>
        <v>13215.650000000001</v>
      </c>
      <c r="G3271" s="1">
        <f t="shared" si="103"/>
        <v>-12238.839999999997</v>
      </c>
    </row>
    <row r="3272" spans="1:7">
      <c r="A3272" s="1">
        <v>2676754000</v>
      </c>
      <c r="B3272" s="1">
        <v>75593.960000000006</v>
      </c>
      <c r="C3272" s="1">
        <v>62468.76</v>
      </c>
      <c r="D3272" s="1">
        <v>87586.62</v>
      </c>
      <c r="E3272" s="1"/>
      <c r="F3272" s="1">
        <f t="shared" si="102"/>
        <v>13125.200000000004</v>
      </c>
      <c r="G3272" s="1">
        <f t="shared" si="103"/>
        <v>-11992.659999999989</v>
      </c>
    </row>
    <row r="3273" spans="1:7">
      <c r="A3273" s="1">
        <v>2677237000</v>
      </c>
      <c r="B3273" s="1">
        <v>75334.48</v>
      </c>
      <c r="C3273" s="1">
        <v>62456.21</v>
      </c>
      <c r="D3273" s="1">
        <v>87205.85</v>
      </c>
      <c r="E3273" s="1"/>
      <c r="F3273" s="1">
        <f t="shared" si="102"/>
        <v>12878.269999999997</v>
      </c>
      <c r="G3273" s="1">
        <f t="shared" si="103"/>
        <v>-11871.37000000001</v>
      </c>
    </row>
    <row r="3274" spans="1:7">
      <c r="A3274" s="1">
        <v>2677719000</v>
      </c>
      <c r="B3274" s="1">
        <v>75123.73</v>
      </c>
      <c r="C3274" s="1">
        <v>62433.18</v>
      </c>
      <c r="D3274" s="1">
        <v>86954.08</v>
      </c>
      <c r="E3274" s="1"/>
      <c r="F3274" s="1">
        <f t="shared" si="102"/>
        <v>12690.549999999996</v>
      </c>
      <c r="G3274" s="1">
        <f t="shared" si="103"/>
        <v>-11830.350000000006</v>
      </c>
    </row>
    <row r="3275" spans="1:7">
      <c r="A3275" s="1">
        <v>2678201000</v>
      </c>
      <c r="B3275" s="1">
        <v>74995.679999999993</v>
      </c>
      <c r="C3275" s="1">
        <v>62300.72</v>
      </c>
      <c r="D3275" s="1">
        <v>86590.37</v>
      </c>
      <c r="E3275" s="1"/>
      <c r="F3275" s="1">
        <f t="shared" si="102"/>
        <v>12694.959999999992</v>
      </c>
      <c r="G3275" s="1">
        <f t="shared" si="103"/>
        <v>-11594.690000000002</v>
      </c>
    </row>
    <row r="3276" spans="1:7">
      <c r="A3276" s="1">
        <v>2678683000</v>
      </c>
      <c r="B3276" s="1">
        <v>74921.27</v>
      </c>
      <c r="C3276" s="1">
        <v>62254.37</v>
      </c>
      <c r="D3276" s="1">
        <v>86160.85</v>
      </c>
      <c r="E3276" s="1"/>
      <c r="F3276" s="1">
        <f t="shared" si="102"/>
        <v>12666.900000000001</v>
      </c>
      <c r="G3276" s="1">
        <f t="shared" si="103"/>
        <v>-11239.580000000002</v>
      </c>
    </row>
    <row r="3277" spans="1:7">
      <c r="A3277" s="1">
        <v>2679165000</v>
      </c>
      <c r="B3277" s="1">
        <v>74806.12</v>
      </c>
      <c r="C3277" s="1">
        <v>62168.99</v>
      </c>
      <c r="D3277" s="1">
        <v>85895.47</v>
      </c>
      <c r="E3277" s="1"/>
      <c r="F3277" s="1">
        <f t="shared" si="102"/>
        <v>12637.129999999997</v>
      </c>
      <c r="G3277" s="1">
        <f t="shared" si="103"/>
        <v>-11089.350000000006</v>
      </c>
    </row>
    <row r="3278" spans="1:7">
      <c r="A3278" s="1">
        <v>2679647000</v>
      </c>
      <c r="B3278" s="1">
        <v>74644.13</v>
      </c>
      <c r="C3278" s="1">
        <v>62134.39</v>
      </c>
      <c r="D3278" s="1">
        <v>85739.520000000004</v>
      </c>
      <c r="E3278" s="1"/>
      <c r="F3278" s="1">
        <f t="shared" si="102"/>
        <v>12509.740000000005</v>
      </c>
      <c r="G3278" s="1">
        <f t="shared" si="103"/>
        <v>-11095.39</v>
      </c>
    </row>
    <row r="3279" spans="1:7">
      <c r="A3279" s="1">
        <v>2680129000</v>
      </c>
      <c r="B3279" s="1">
        <v>74363.12</v>
      </c>
      <c r="C3279" s="1">
        <v>62019.98</v>
      </c>
      <c r="D3279" s="1">
        <v>85419.41</v>
      </c>
      <c r="E3279" s="1"/>
      <c r="F3279" s="1">
        <f t="shared" si="102"/>
        <v>12343.139999999992</v>
      </c>
      <c r="G3279" s="1">
        <f t="shared" si="103"/>
        <v>-11056.290000000008</v>
      </c>
    </row>
    <row r="3280" spans="1:7">
      <c r="A3280" s="1">
        <v>2680611000</v>
      </c>
      <c r="B3280" s="1">
        <v>74112.75</v>
      </c>
      <c r="C3280" s="1">
        <v>61943.35</v>
      </c>
      <c r="D3280" s="1">
        <v>84905.59</v>
      </c>
      <c r="E3280" s="1"/>
      <c r="F3280" s="1">
        <f t="shared" si="102"/>
        <v>12169.400000000001</v>
      </c>
      <c r="G3280" s="1">
        <f t="shared" si="103"/>
        <v>-10792.839999999997</v>
      </c>
    </row>
    <row r="3281" spans="1:7">
      <c r="A3281" s="1">
        <v>2681094000</v>
      </c>
      <c r="B3281" s="1">
        <v>73891.899999999994</v>
      </c>
      <c r="C3281" s="1">
        <v>61971.82</v>
      </c>
      <c r="D3281" s="1">
        <v>84536.22</v>
      </c>
      <c r="E3281" s="1"/>
      <c r="F3281" s="1">
        <f t="shared" si="102"/>
        <v>11920.079999999994</v>
      </c>
      <c r="G3281" s="1">
        <f t="shared" si="103"/>
        <v>-10644.320000000007</v>
      </c>
    </row>
    <row r="3282" spans="1:7">
      <c r="A3282" s="1">
        <v>2681576000</v>
      </c>
      <c r="B3282" s="1">
        <v>73727.240000000005</v>
      </c>
      <c r="C3282" s="1">
        <v>62015.47</v>
      </c>
      <c r="D3282" s="1">
        <v>84408.75</v>
      </c>
      <c r="E3282" s="1"/>
      <c r="F3282" s="1">
        <f t="shared" si="102"/>
        <v>11711.770000000004</v>
      </c>
      <c r="G3282" s="1">
        <f t="shared" si="103"/>
        <v>-10681.509999999995</v>
      </c>
    </row>
    <row r="3283" spans="1:7">
      <c r="A3283" s="1">
        <v>2682058000</v>
      </c>
      <c r="B3283" s="1">
        <v>73451.45</v>
      </c>
      <c r="C3283" s="1">
        <v>61855.66</v>
      </c>
      <c r="D3283" s="1">
        <v>84163.46</v>
      </c>
      <c r="E3283" s="1"/>
      <c r="F3283" s="1">
        <f t="shared" si="102"/>
        <v>11595.789999999994</v>
      </c>
      <c r="G3283" s="1">
        <f t="shared" si="103"/>
        <v>-10712.010000000009</v>
      </c>
    </row>
    <row r="3284" spans="1:7">
      <c r="A3284" s="1">
        <v>2682540000</v>
      </c>
      <c r="B3284" s="1">
        <v>73224.820000000007</v>
      </c>
      <c r="C3284" s="1">
        <v>61719.59</v>
      </c>
      <c r="D3284" s="1">
        <v>83713.16</v>
      </c>
      <c r="E3284" s="1"/>
      <c r="F3284" s="1">
        <f t="shared" si="102"/>
        <v>11505.23000000001</v>
      </c>
      <c r="G3284" s="1">
        <f t="shared" si="103"/>
        <v>-10488.339999999997</v>
      </c>
    </row>
    <row r="3285" spans="1:7">
      <c r="A3285" s="1">
        <v>2683022000</v>
      </c>
      <c r="B3285" s="1">
        <v>73009.13</v>
      </c>
      <c r="C3285" s="1">
        <v>61608.23</v>
      </c>
      <c r="D3285" s="1">
        <v>83307.83</v>
      </c>
      <c r="E3285" s="1"/>
      <c r="F3285" s="1">
        <f t="shared" si="102"/>
        <v>11400.900000000001</v>
      </c>
      <c r="G3285" s="1">
        <f t="shared" si="103"/>
        <v>-10298.699999999997</v>
      </c>
    </row>
    <row r="3286" spans="1:7">
      <c r="A3286" s="1">
        <v>2683504000</v>
      </c>
      <c r="B3286" s="1">
        <v>72955.78</v>
      </c>
      <c r="C3286" s="1">
        <v>61764.59</v>
      </c>
      <c r="D3286" s="1">
        <v>83219.41</v>
      </c>
      <c r="E3286" s="1"/>
      <c r="F3286" s="1">
        <f t="shared" si="102"/>
        <v>11191.190000000002</v>
      </c>
      <c r="G3286" s="1">
        <f t="shared" si="103"/>
        <v>-10263.630000000005</v>
      </c>
    </row>
    <row r="3287" spans="1:7">
      <c r="A3287" s="1">
        <v>2683986000</v>
      </c>
      <c r="B3287" s="1">
        <v>72794.44</v>
      </c>
      <c r="C3287" s="1">
        <v>61811.27</v>
      </c>
      <c r="D3287" s="1">
        <v>82967.649999999994</v>
      </c>
      <c r="E3287" s="1"/>
      <c r="F3287" s="1">
        <f t="shared" si="102"/>
        <v>10983.170000000006</v>
      </c>
      <c r="G3287" s="1">
        <f t="shared" si="103"/>
        <v>-10173.209999999992</v>
      </c>
    </row>
    <row r="3288" spans="1:7">
      <c r="A3288" s="1">
        <v>2684469000</v>
      </c>
      <c r="B3288" s="1">
        <v>72584.850000000006</v>
      </c>
      <c r="C3288" s="1">
        <v>61766.46</v>
      </c>
      <c r="D3288" s="1">
        <v>82729.91</v>
      </c>
      <c r="E3288" s="1"/>
      <c r="F3288" s="1">
        <f t="shared" si="102"/>
        <v>10818.390000000007</v>
      </c>
      <c r="G3288" s="1">
        <f t="shared" si="103"/>
        <v>-10145.059999999998</v>
      </c>
    </row>
    <row r="3289" spans="1:7">
      <c r="A3289" s="1">
        <v>2684950000</v>
      </c>
      <c r="B3289" s="1">
        <v>72353.69</v>
      </c>
      <c r="C3289" s="1">
        <v>61691.63</v>
      </c>
      <c r="D3289" s="1">
        <v>82475.710000000006</v>
      </c>
      <c r="E3289" s="1"/>
      <c r="F3289" s="1">
        <f t="shared" si="102"/>
        <v>10662.060000000005</v>
      </c>
      <c r="G3289" s="1">
        <f t="shared" si="103"/>
        <v>-10122.020000000004</v>
      </c>
    </row>
    <row r="3290" spans="1:7">
      <c r="A3290" s="1">
        <v>2685433000</v>
      </c>
      <c r="B3290" s="1">
        <v>72076.160000000003</v>
      </c>
      <c r="C3290" s="1">
        <v>61767.95</v>
      </c>
      <c r="D3290" s="1">
        <v>82220.259999999995</v>
      </c>
      <c r="E3290" s="1"/>
      <c r="F3290" s="1">
        <f t="shared" si="102"/>
        <v>10308.210000000006</v>
      </c>
      <c r="G3290" s="1">
        <f t="shared" si="103"/>
        <v>-10144.099999999991</v>
      </c>
    </row>
    <row r="3291" spans="1:7">
      <c r="A3291" s="1">
        <v>2685915000</v>
      </c>
      <c r="B3291" s="1">
        <v>71844.929999999993</v>
      </c>
      <c r="C3291" s="1">
        <v>61741.17</v>
      </c>
      <c r="D3291" s="1">
        <v>81995.5</v>
      </c>
      <c r="E3291" s="1"/>
      <c r="F3291" s="1">
        <f t="shared" si="102"/>
        <v>10103.759999999995</v>
      </c>
      <c r="G3291" s="1">
        <f t="shared" si="103"/>
        <v>-10150.570000000007</v>
      </c>
    </row>
    <row r="3292" spans="1:7">
      <c r="A3292" s="1">
        <v>2686397000</v>
      </c>
      <c r="B3292" s="1">
        <v>71656.61</v>
      </c>
      <c r="C3292" s="1">
        <v>61621.22</v>
      </c>
      <c r="D3292" s="1">
        <v>81811.89</v>
      </c>
      <c r="E3292" s="1"/>
      <c r="F3292" s="1">
        <f t="shared" si="102"/>
        <v>10035.39</v>
      </c>
      <c r="G3292" s="1">
        <f t="shared" si="103"/>
        <v>-10155.279999999999</v>
      </c>
    </row>
    <row r="3293" spans="1:7">
      <c r="A3293" s="1">
        <v>2686879000</v>
      </c>
      <c r="B3293" s="1">
        <v>71460.72</v>
      </c>
      <c r="C3293" s="1">
        <v>61600.75</v>
      </c>
      <c r="D3293" s="1">
        <v>81624.759999999995</v>
      </c>
      <c r="E3293" s="1"/>
      <c r="F3293" s="1">
        <f t="shared" si="102"/>
        <v>9859.9700000000012</v>
      </c>
      <c r="G3293" s="1">
        <f t="shared" si="103"/>
        <v>-10164.039999999994</v>
      </c>
    </row>
    <row r="3294" spans="1:7">
      <c r="A3294" s="1">
        <v>2687361000</v>
      </c>
      <c r="B3294" s="1">
        <v>71337.31</v>
      </c>
      <c r="C3294" s="1">
        <v>61776.81</v>
      </c>
      <c r="D3294" s="1">
        <v>81377.2</v>
      </c>
      <c r="E3294" s="1"/>
      <c r="F3294" s="1">
        <f t="shared" si="102"/>
        <v>9560.5</v>
      </c>
      <c r="G3294" s="1">
        <f t="shared" si="103"/>
        <v>-10039.89</v>
      </c>
    </row>
    <row r="3295" spans="1:7">
      <c r="A3295" s="1">
        <v>2687843000</v>
      </c>
      <c r="B3295" s="1">
        <v>71214.36</v>
      </c>
      <c r="C3295" s="1">
        <v>61984.43</v>
      </c>
      <c r="D3295" s="1">
        <v>81185.710000000006</v>
      </c>
      <c r="E3295" s="1"/>
      <c r="F3295" s="1">
        <f t="shared" si="102"/>
        <v>9229.93</v>
      </c>
      <c r="G3295" s="1">
        <f t="shared" si="103"/>
        <v>-9971.3500000000058</v>
      </c>
    </row>
    <row r="3296" spans="1:7">
      <c r="A3296" s="1">
        <v>2688325000</v>
      </c>
      <c r="B3296" s="1">
        <v>70982.69</v>
      </c>
      <c r="C3296" s="1">
        <v>61992.92</v>
      </c>
      <c r="D3296" s="1">
        <v>80935.56</v>
      </c>
      <c r="E3296" s="1"/>
      <c r="F3296" s="1">
        <f t="shared" si="102"/>
        <v>8989.7700000000041</v>
      </c>
      <c r="G3296" s="1">
        <f t="shared" si="103"/>
        <v>-9952.8699999999953</v>
      </c>
    </row>
    <row r="3297" spans="1:7">
      <c r="A3297" s="1">
        <v>2688808000</v>
      </c>
      <c r="B3297" s="1">
        <v>70644.39</v>
      </c>
      <c r="C3297" s="1">
        <v>61912.82</v>
      </c>
      <c r="D3297" s="1">
        <v>80729.78</v>
      </c>
      <c r="E3297" s="1"/>
      <c r="F3297" s="1">
        <f t="shared" si="102"/>
        <v>8731.57</v>
      </c>
      <c r="G3297" s="1">
        <f t="shared" si="103"/>
        <v>-10085.39</v>
      </c>
    </row>
    <row r="3298" spans="1:7">
      <c r="A3298" s="1">
        <v>2689290000</v>
      </c>
      <c r="B3298" s="1">
        <v>70402.77</v>
      </c>
      <c r="C3298" s="1">
        <v>62027.66</v>
      </c>
      <c r="D3298" s="1">
        <v>80659.47</v>
      </c>
      <c r="E3298" s="1"/>
      <c r="F3298" s="1">
        <f t="shared" si="102"/>
        <v>8375.11</v>
      </c>
      <c r="G3298" s="1">
        <f t="shared" si="103"/>
        <v>-10256.699999999997</v>
      </c>
    </row>
    <row r="3299" spans="1:7">
      <c r="A3299" s="1">
        <v>2689772000</v>
      </c>
      <c r="B3299" s="1">
        <v>70097.55</v>
      </c>
      <c r="C3299" s="1">
        <v>62090.42</v>
      </c>
      <c r="D3299" s="1">
        <v>80447.87</v>
      </c>
      <c r="E3299" s="1"/>
      <c r="F3299" s="1">
        <f t="shared" si="102"/>
        <v>8007.1300000000047</v>
      </c>
      <c r="G3299" s="1">
        <f t="shared" si="103"/>
        <v>-10350.319999999992</v>
      </c>
    </row>
    <row r="3300" spans="1:7">
      <c r="A3300" s="1">
        <v>2690254000</v>
      </c>
      <c r="B3300" s="1">
        <v>69858.45</v>
      </c>
      <c r="C3300" s="1">
        <v>62106.55</v>
      </c>
      <c r="D3300" s="1">
        <v>80304.78</v>
      </c>
      <c r="E3300" s="1"/>
      <c r="F3300" s="1">
        <f t="shared" si="102"/>
        <v>7751.8999999999942</v>
      </c>
      <c r="G3300" s="1">
        <f t="shared" si="103"/>
        <v>-10446.330000000002</v>
      </c>
    </row>
    <row r="3301" spans="1:7">
      <c r="A3301" s="1">
        <v>2690736000</v>
      </c>
      <c r="B3301" s="1">
        <v>69706.009999999995</v>
      </c>
      <c r="C3301" s="1">
        <v>62120.01</v>
      </c>
      <c r="D3301" s="1">
        <v>80214.649999999994</v>
      </c>
      <c r="E3301" s="1"/>
      <c r="F3301" s="1">
        <f t="shared" si="102"/>
        <v>7585.9999999999927</v>
      </c>
      <c r="G3301" s="1">
        <f t="shared" si="103"/>
        <v>-10508.64</v>
      </c>
    </row>
    <row r="3302" spans="1:7">
      <c r="A3302" s="1">
        <v>2691218000</v>
      </c>
      <c r="B3302" s="1">
        <v>69599.039999999994</v>
      </c>
      <c r="C3302" s="1">
        <v>62272.88</v>
      </c>
      <c r="D3302" s="1">
        <v>80143.44</v>
      </c>
      <c r="E3302" s="1"/>
      <c r="F3302" s="1">
        <f t="shared" si="102"/>
        <v>7326.1599999999962</v>
      </c>
      <c r="G3302" s="1">
        <f t="shared" si="103"/>
        <v>-10544.400000000009</v>
      </c>
    </row>
    <row r="3303" spans="1:7">
      <c r="A3303" s="1">
        <v>2691700000</v>
      </c>
      <c r="B3303" s="1">
        <v>69269.039999999994</v>
      </c>
      <c r="C3303" s="1">
        <v>62326</v>
      </c>
      <c r="D3303" s="1">
        <v>79905.09</v>
      </c>
      <c r="E3303" s="1"/>
      <c r="F3303" s="1">
        <f t="shared" si="102"/>
        <v>6943.0399999999936</v>
      </c>
      <c r="G3303" s="1">
        <f t="shared" si="103"/>
        <v>-10636.050000000003</v>
      </c>
    </row>
    <row r="3304" spans="1:7">
      <c r="A3304" s="1">
        <v>2692182000</v>
      </c>
      <c r="B3304" s="1">
        <v>68957.62</v>
      </c>
      <c r="C3304" s="1">
        <v>62347.23</v>
      </c>
      <c r="D3304" s="1">
        <v>79823.45</v>
      </c>
      <c r="E3304" s="1"/>
      <c r="F3304" s="1">
        <f t="shared" si="102"/>
        <v>6610.3899999999921</v>
      </c>
      <c r="G3304" s="1">
        <f t="shared" si="103"/>
        <v>-10865.830000000002</v>
      </c>
    </row>
    <row r="3305" spans="1:7">
      <c r="A3305" s="1">
        <v>2692665000</v>
      </c>
      <c r="B3305" s="1">
        <v>68772.800000000003</v>
      </c>
      <c r="C3305" s="1">
        <v>62464.21</v>
      </c>
      <c r="D3305" s="1">
        <v>79822.179999999993</v>
      </c>
      <c r="E3305" s="1"/>
      <c r="F3305" s="1">
        <f t="shared" si="102"/>
        <v>6308.5900000000038</v>
      </c>
      <c r="G3305" s="1">
        <f t="shared" si="103"/>
        <v>-11049.37999999999</v>
      </c>
    </row>
    <row r="3306" spans="1:7">
      <c r="A3306" s="1">
        <v>2693147000</v>
      </c>
      <c r="B3306" s="1">
        <v>68662.3</v>
      </c>
      <c r="C3306" s="1">
        <v>62628.72</v>
      </c>
      <c r="D3306" s="1">
        <v>79701.77</v>
      </c>
      <c r="E3306" s="1"/>
      <c r="F3306" s="1">
        <f t="shared" si="102"/>
        <v>6033.5800000000017</v>
      </c>
      <c r="G3306" s="1">
        <f t="shared" si="103"/>
        <v>-11039.470000000001</v>
      </c>
    </row>
    <row r="3307" spans="1:7">
      <c r="A3307" s="1">
        <v>2693629000</v>
      </c>
      <c r="B3307" s="1">
        <v>68508.45</v>
      </c>
      <c r="C3307" s="1">
        <v>62702.94</v>
      </c>
      <c r="D3307" s="1">
        <v>79616.160000000003</v>
      </c>
      <c r="E3307" s="1"/>
      <c r="F3307" s="1">
        <f t="shared" si="102"/>
        <v>5805.5099999999948</v>
      </c>
      <c r="G3307" s="1">
        <f t="shared" si="103"/>
        <v>-11107.710000000006</v>
      </c>
    </row>
    <row r="3308" spans="1:7">
      <c r="A3308" s="1">
        <v>2694111000</v>
      </c>
      <c r="B3308" s="1">
        <v>68276.63</v>
      </c>
      <c r="C3308" s="1">
        <v>62843.56</v>
      </c>
      <c r="D3308" s="1">
        <v>79609.27</v>
      </c>
      <c r="E3308" s="1"/>
      <c r="F3308" s="1">
        <f t="shared" si="102"/>
        <v>5433.070000000007</v>
      </c>
      <c r="G3308" s="1">
        <f t="shared" si="103"/>
        <v>-11332.64</v>
      </c>
    </row>
    <row r="3309" spans="1:7">
      <c r="A3309" s="1">
        <v>2694593000</v>
      </c>
      <c r="B3309" s="1">
        <v>67928.87</v>
      </c>
      <c r="C3309" s="1">
        <v>62957.120000000003</v>
      </c>
      <c r="D3309" s="1">
        <v>79454.91</v>
      </c>
      <c r="E3309" s="1"/>
      <c r="F3309" s="1">
        <f t="shared" si="102"/>
        <v>4971.7499999999927</v>
      </c>
      <c r="G3309" s="1">
        <f t="shared" si="103"/>
        <v>-11526.040000000008</v>
      </c>
    </row>
    <row r="3310" spans="1:7">
      <c r="A3310" s="1">
        <v>2695075000</v>
      </c>
      <c r="B3310" s="1">
        <v>67643.08</v>
      </c>
      <c r="C3310" s="1">
        <v>63141.2</v>
      </c>
      <c r="D3310" s="1">
        <v>79408.289999999994</v>
      </c>
      <c r="E3310" s="1"/>
      <c r="F3310" s="1">
        <f t="shared" si="102"/>
        <v>4501.8800000000047</v>
      </c>
      <c r="G3310" s="1">
        <f t="shared" si="103"/>
        <v>-11765.209999999992</v>
      </c>
    </row>
    <row r="3311" spans="1:7">
      <c r="A3311" s="1">
        <v>2695557000</v>
      </c>
      <c r="B3311" s="1">
        <v>67450.84</v>
      </c>
      <c r="C3311" s="1">
        <v>63368.31</v>
      </c>
      <c r="D3311" s="1">
        <v>79509.740000000005</v>
      </c>
      <c r="E3311" s="1"/>
      <c r="F3311" s="1">
        <f t="shared" si="102"/>
        <v>4082.5299999999988</v>
      </c>
      <c r="G3311" s="1">
        <f t="shared" si="103"/>
        <v>-12058.900000000009</v>
      </c>
    </row>
    <row r="3312" spans="1:7">
      <c r="A3312" s="1">
        <v>2696039000</v>
      </c>
      <c r="B3312" s="1">
        <v>67362.61</v>
      </c>
      <c r="C3312" s="1">
        <v>63512.02</v>
      </c>
      <c r="D3312" s="1">
        <v>79647.92</v>
      </c>
      <c r="E3312" s="1"/>
      <c r="F3312" s="1">
        <f t="shared" si="102"/>
        <v>3850.5900000000038</v>
      </c>
      <c r="G3312" s="1">
        <f t="shared" si="103"/>
        <v>-12285.309999999998</v>
      </c>
    </row>
    <row r="3313" spans="1:7">
      <c r="A3313" s="1">
        <v>2696521000</v>
      </c>
      <c r="B3313" s="1">
        <v>67259.710000000006</v>
      </c>
      <c r="C3313" s="1">
        <v>63681.07</v>
      </c>
      <c r="D3313" s="1">
        <v>79678.05</v>
      </c>
      <c r="E3313" s="1"/>
      <c r="F3313" s="1">
        <f t="shared" si="102"/>
        <v>3578.6400000000067</v>
      </c>
      <c r="G3313" s="1">
        <f t="shared" si="103"/>
        <v>-12418.339999999997</v>
      </c>
    </row>
    <row r="3314" spans="1:7">
      <c r="A3314" s="1">
        <v>2697004000</v>
      </c>
      <c r="B3314" s="1">
        <v>66971.759999999995</v>
      </c>
      <c r="C3314" s="1">
        <v>63744.88</v>
      </c>
      <c r="D3314" s="1">
        <v>79554.31</v>
      </c>
      <c r="E3314" s="1"/>
      <c r="F3314" s="1">
        <f t="shared" si="102"/>
        <v>3226.8799999999974</v>
      </c>
      <c r="G3314" s="1">
        <f t="shared" si="103"/>
        <v>-12582.550000000003</v>
      </c>
    </row>
    <row r="3315" spans="1:7">
      <c r="A3315" s="1">
        <v>2697486000</v>
      </c>
      <c r="B3315" s="1">
        <v>66629.69</v>
      </c>
      <c r="C3315" s="1">
        <v>63715.72</v>
      </c>
      <c r="D3315" s="1">
        <v>79425.63</v>
      </c>
      <c r="E3315" s="1"/>
      <c r="F3315" s="1">
        <f t="shared" si="102"/>
        <v>2913.9700000000012</v>
      </c>
      <c r="G3315" s="1">
        <f t="shared" si="103"/>
        <v>-12795.940000000002</v>
      </c>
    </row>
    <row r="3316" spans="1:7">
      <c r="A3316" s="1">
        <v>2697968000</v>
      </c>
      <c r="B3316" s="1">
        <v>66515.86</v>
      </c>
      <c r="C3316" s="1">
        <v>63891.49</v>
      </c>
      <c r="D3316" s="1">
        <v>79504.100000000006</v>
      </c>
      <c r="E3316" s="1"/>
      <c r="F3316" s="1">
        <f t="shared" si="102"/>
        <v>2624.3700000000026</v>
      </c>
      <c r="G3316" s="1">
        <f t="shared" si="103"/>
        <v>-12988.240000000005</v>
      </c>
    </row>
    <row r="3317" spans="1:7">
      <c r="A3317" s="1">
        <v>2698450000</v>
      </c>
      <c r="B3317" s="1">
        <v>66360.179999999993</v>
      </c>
      <c r="C3317" s="1">
        <v>64135.11</v>
      </c>
      <c r="D3317" s="1">
        <v>79567.759999999995</v>
      </c>
      <c r="E3317" s="1"/>
      <c r="F3317" s="1">
        <f t="shared" si="102"/>
        <v>2225.0699999999924</v>
      </c>
      <c r="G3317" s="1">
        <f t="shared" si="103"/>
        <v>-13207.580000000002</v>
      </c>
    </row>
    <row r="3318" spans="1:7">
      <c r="A3318" s="1">
        <v>2698932000</v>
      </c>
      <c r="B3318" s="1">
        <v>66169.210000000006</v>
      </c>
      <c r="C3318" s="1">
        <v>64412.73</v>
      </c>
      <c r="D3318" s="1">
        <v>79654.92</v>
      </c>
      <c r="E3318" s="1"/>
      <c r="F3318" s="1">
        <f t="shared" si="102"/>
        <v>1756.4800000000032</v>
      </c>
      <c r="G3318" s="1">
        <f t="shared" si="103"/>
        <v>-13485.709999999992</v>
      </c>
    </row>
    <row r="3319" spans="1:7">
      <c r="A3319" s="1">
        <v>2699414000</v>
      </c>
      <c r="B3319" s="1">
        <v>65963.55</v>
      </c>
      <c r="C3319" s="1">
        <v>64603.43</v>
      </c>
      <c r="D3319" s="1">
        <v>79832.84</v>
      </c>
      <c r="E3319" s="1"/>
      <c r="F3319" s="1">
        <f t="shared" si="102"/>
        <v>1360.1200000000026</v>
      </c>
      <c r="G3319" s="1">
        <f t="shared" si="103"/>
        <v>-13869.289999999994</v>
      </c>
    </row>
    <row r="3320" spans="1:7">
      <c r="A3320" s="1">
        <v>2699896000</v>
      </c>
      <c r="B3320" s="1">
        <v>65739.02</v>
      </c>
      <c r="C3320" s="1">
        <v>64727.79</v>
      </c>
      <c r="D3320" s="1">
        <v>79875.539999999994</v>
      </c>
      <c r="E3320" s="1"/>
      <c r="F3320" s="1">
        <f t="shared" si="102"/>
        <v>1011.2300000000032</v>
      </c>
      <c r="G3320" s="1">
        <f t="shared" si="103"/>
        <v>-14136.51999999999</v>
      </c>
    </row>
    <row r="3321" spans="1:7">
      <c r="A3321" s="1">
        <v>2700378000</v>
      </c>
      <c r="B3321" s="1">
        <v>65534.53</v>
      </c>
      <c r="C3321" s="1">
        <v>64794.37</v>
      </c>
      <c r="D3321" s="1">
        <v>79877.56</v>
      </c>
      <c r="E3321" s="1"/>
      <c r="F3321" s="1">
        <f t="shared" si="102"/>
        <v>740.15999999999622</v>
      </c>
      <c r="G3321" s="1">
        <f t="shared" si="103"/>
        <v>-14343.029999999999</v>
      </c>
    </row>
    <row r="3322" spans="1:7">
      <c r="A3322" s="1">
        <v>2700861000</v>
      </c>
      <c r="B3322" s="1">
        <v>65396.76</v>
      </c>
      <c r="C3322" s="1">
        <v>64918.97</v>
      </c>
      <c r="D3322" s="1">
        <v>79894.33</v>
      </c>
      <c r="E3322" s="1"/>
      <c r="F3322" s="1">
        <f t="shared" si="102"/>
        <v>477.79000000000087</v>
      </c>
      <c r="G3322" s="1">
        <f t="shared" si="103"/>
        <v>-14497.57</v>
      </c>
    </row>
    <row r="3323" spans="1:7">
      <c r="A3323" s="1">
        <v>2701343000</v>
      </c>
      <c r="B3323" s="1">
        <v>65198.48</v>
      </c>
      <c r="C3323" s="1">
        <v>65115.67</v>
      </c>
      <c r="D3323" s="1">
        <v>79980.28</v>
      </c>
      <c r="E3323" s="1"/>
      <c r="F3323" s="1">
        <f t="shared" si="102"/>
        <v>82.810000000004948</v>
      </c>
      <c r="G3323" s="1">
        <f t="shared" si="103"/>
        <v>-14781.799999999996</v>
      </c>
    </row>
    <row r="3324" spans="1:7">
      <c r="A3324" s="1">
        <v>2701825000</v>
      </c>
      <c r="B3324" s="1">
        <v>64980.19</v>
      </c>
      <c r="C3324" s="1">
        <v>65325.78</v>
      </c>
      <c r="D3324" s="1">
        <v>80202.179999999993</v>
      </c>
      <c r="E3324" s="1"/>
      <c r="F3324" s="1">
        <f t="shared" si="102"/>
        <v>-345.58999999999651</v>
      </c>
      <c r="G3324" s="1">
        <f t="shared" si="103"/>
        <v>-15221.989999999991</v>
      </c>
    </row>
    <row r="3325" spans="1:7">
      <c r="A3325" s="1">
        <v>2702307000</v>
      </c>
      <c r="B3325" s="1">
        <v>64700.33</v>
      </c>
      <c r="C3325" s="1">
        <v>65483.32</v>
      </c>
      <c r="D3325" s="1">
        <v>80297.240000000005</v>
      </c>
      <c r="E3325" s="1"/>
      <c r="F3325" s="1">
        <f t="shared" si="102"/>
        <v>-782.98999999999796</v>
      </c>
      <c r="G3325" s="1">
        <f t="shared" si="103"/>
        <v>-15596.910000000003</v>
      </c>
    </row>
    <row r="3326" spans="1:7">
      <c r="A3326" s="1">
        <v>2702789000</v>
      </c>
      <c r="B3326" s="1">
        <v>64529.61</v>
      </c>
      <c r="C3326" s="1">
        <v>65782.320000000007</v>
      </c>
      <c r="D3326" s="1">
        <v>80402.58</v>
      </c>
      <c r="E3326" s="1"/>
      <c r="F3326" s="1">
        <f t="shared" si="102"/>
        <v>-1252.7100000000064</v>
      </c>
      <c r="G3326" s="1">
        <f t="shared" si="103"/>
        <v>-15872.970000000001</v>
      </c>
    </row>
    <row r="3327" spans="1:7">
      <c r="A3327" s="1">
        <v>2703271000</v>
      </c>
      <c r="B3327" s="1">
        <v>64336.95</v>
      </c>
      <c r="C3327" s="1">
        <v>65946.009999999995</v>
      </c>
      <c r="D3327" s="1">
        <v>80451.740000000005</v>
      </c>
      <c r="E3327" s="1"/>
      <c r="F3327" s="1">
        <f t="shared" si="102"/>
        <v>-1609.0599999999977</v>
      </c>
      <c r="G3327" s="1">
        <f t="shared" si="103"/>
        <v>-16114.790000000008</v>
      </c>
    </row>
    <row r="3328" spans="1:7">
      <c r="A3328" s="1">
        <v>2703753000</v>
      </c>
      <c r="B3328" s="1">
        <v>64210.47</v>
      </c>
      <c r="C3328" s="1">
        <v>66125.8</v>
      </c>
      <c r="D3328" s="1">
        <v>80604.78</v>
      </c>
      <c r="E3328" s="1"/>
      <c r="F3328" s="1">
        <f t="shared" si="102"/>
        <v>-1915.3300000000017</v>
      </c>
      <c r="G3328" s="1">
        <f t="shared" si="103"/>
        <v>-16394.309999999998</v>
      </c>
    </row>
    <row r="3329" spans="1:7">
      <c r="A3329" s="1">
        <v>2704236000</v>
      </c>
      <c r="B3329" s="1">
        <v>64022.400000000001</v>
      </c>
      <c r="C3329" s="1">
        <v>66311.97</v>
      </c>
      <c r="D3329" s="1">
        <v>80801.119999999995</v>
      </c>
      <c r="E3329" s="1"/>
      <c r="F3329" s="1">
        <f t="shared" si="102"/>
        <v>-2289.5699999999997</v>
      </c>
      <c r="G3329" s="1">
        <f t="shared" si="103"/>
        <v>-16778.719999999994</v>
      </c>
    </row>
    <row r="3330" spans="1:7">
      <c r="A3330" s="1">
        <v>2704718000</v>
      </c>
      <c r="B3330" s="1">
        <v>63778.07</v>
      </c>
      <c r="C3330" s="1">
        <v>66451.3</v>
      </c>
      <c r="D3330" s="1">
        <v>80910.89</v>
      </c>
      <c r="E3330" s="1"/>
      <c r="F3330" s="1">
        <f t="shared" si="102"/>
        <v>-2673.2300000000032</v>
      </c>
      <c r="G3330" s="1">
        <f t="shared" si="103"/>
        <v>-17132.82</v>
      </c>
    </row>
    <row r="3331" spans="1:7">
      <c r="A3331" s="1">
        <v>2705200000</v>
      </c>
      <c r="B3331" s="1">
        <v>63601.05</v>
      </c>
      <c r="C3331" s="1">
        <v>66604.89</v>
      </c>
      <c r="D3331" s="1">
        <v>81075.31</v>
      </c>
      <c r="E3331" s="1"/>
      <c r="F3331" s="1">
        <f t="shared" ref="F3331:F3394" si="104">B3331-C3331</f>
        <v>-3003.8399999999965</v>
      </c>
      <c r="G3331" s="1">
        <f t="shared" ref="G3331:G3394" si="105">B3331-D3331</f>
        <v>-17474.259999999995</v>
      </c>
    </row>
    <row r="3332" spans="1:7">
      <c r="A3332" s="1">
        <v>2705682000</v>
      </c>
      <c r="B3332" s="1">
        <v>63389.35</v>
      </c>
      <c r="C3332" s="1">
        <v>66837.94</v>
      </c>
      <c r="D3332" s="1">
        <v>81279.460000000006</v>
      </c>
      <c r="E3332" s="1"/>
      <c r="F3332" s="1">
        <f t="shared" si="104"/>
        <v>-3448.5900000000038</v>
      </c>
      <c r="G3332" s="1">
        <f t="shared" si="105"/>
        <v>-17890.110000000008</v>
      </c>
    </row>
    <row r="3333" spans="1:7">
      <c r="A3333" s="1">
        <v>2706164000</v>
      </c>
      <c r="B3333" s="1">
        <v>63172.39</v>
      </c>
      <c r="C3333" s="1">
        <v>67117.95</v>
      </c>
      <c r="D3333" s="1">
        <v>81531.520000000004</v>
      </c>
      <c r="E3333" s="1"/>
      <c r="F3333" s="1">
        <f t="shared" si="104"/>
        <v>-3945.5599999999977</v>
      </c>
      <c r="G3333" s="1">
        <f t="shared" si="105"/>
        <v>-18359.130000000005</v>
      </c>
    </row>
    <row r="3334" spans="1:7">
      <c r="A3334" s="1">
        <v>2706646000</v>
      </c>
      <c r="B3334" s="1">
        <v>62992.82</v>
      </c>
      <c r="C3334" s="1">
        <v>67312.929999999993</v>
      </c>
      <c r="D3334" s="1">
        <v>81748.17</v>
      </c>
      <c r="E3334" s="1"/>
      <c r="F3334" s="1">
        <f t="shared" si="104"/>
        <v>-4320.1099999999933</v>
      </c>
      <c r="G3334" s="1">
        <f t="shared" si="105"/>
        <v>-18755.349999999999</v>
      </c>
    </row>
    <row r="3335" spans="1:7">
      <c r="A3335" s="1">
        <v>2707128000</v>
      </c>
      <c r="B3335" s="1">
        <v>62754.01</v>
      </c>
      <c r="C3335" s="1">
        <v>67306.98</v>
      </c>
      <c r="D3335" s="1">
        <v>81764.009999999995</v>
      </c>
      <c r="E3335" s="1"/>
      <c r="F3335" s="1">
        <f t="shared" si="104"/>
        <v>-4552.9699999999939</v>
      </c>
      <c r="G3335" s="1">
        <f t="shared" si="105"/>
        <v>-19009.999999999993</v>
      </c>
    </row>
    <row r="3336" spans="1:7">
      <c r="A3336" s="1">
        <v>2707610000</v>
      </c>
      <c r="B3336" s="1">
        <v>62541.81</v>
      </c>
      <c r="C3336" s="1">
        <v>67457.23</v>
      </c>
      <c r="D3336" s="1">
        <v>81918.31</v>
      </c>
      <c r="E3336" s="1"/>
      <c r="F3336" s="1">
        <f t="shared" si="104"/>
        <v>-4915.4199999999983</v>
      </c>
      <c r="G3336" s="1">
        <f t="shared" si="105"/>
        <v>-19376.5</v>
      </c>
    </row>
    <row r="3337" spans="1:7">
      <c r="A3337" s="1">
        <v>2708093000</v>
      </c>
      <c r="B3337" s="1">
        <v>62310.47</v>
      </c>
      <c r="C3337" s="1">
        <v>67670.53</v>
      </c>
      <c r="D3337" s="1">
        <v>82052.69</v>
      </c>
      <c r="E3337" s="1"/>
      <c r="F3337" s="1">
        <f t="shared" si="104"/>
        <v>-5360.0599999999977</v>
      </c>
      <c r="G3337" s="1">
        <f t="shared" si="105"/>
        <v>-19742.22</v>
      </c>
    </row>
    <row r="3338" spans="1:7">
      <c r="A3338" s="1">
        <v>2708575000</v>
      </c>
      <c r="B3338" s="1">
        <v>62074.02</v>
      </c>
      <c r="C3338" s="1">
        <v>67892.66</v>
      </c>
      <c r="D3338" s="1">
        <v>82133.14</v>
      </c>
      <c r="E3338" s="1"/>
      <c r="F3338" s="1">
        <f t="shared" si="104"/>
        <v>-5818.6400000000067</v>
      </c>
      <c r="G3338" s="1">
        <f t="shared" si="105"/>
        <v>-20059.120000000003</v>
      </c>
    </row>
    <row r="3339" spans="1:7">
      <c r="A3339" s="1">
        <v>2709057000</v>
      </c>
      <c r="B3339" s="1">
        <v>61867.89</v>
      </c>
      <c r="C3339" s="1">
        <v>68032.14</v>
      </c>
      <c r="D3339" s="1">
        <v>82302.52</v>
      </c>
      <c r="E3339" s="1"/>
      <c r="F3339" s="1">
        <f t="shared" si="104"/>
        <v>-6164.25</v>
      </c>
      <c r="G3339" s="1">
        <f t="shared" si="105"/>
        <v>-20434.630000000005</v>
      </c>
    </row>
    <row r="3340" spans="1:7">
      <c r="A3340" s="1">
        <v>2709539000</v>
      </c>
      <c r="B3340" s="1">
        <v>61780.86</v>
      </c>
      <c r="C3340" s="1">
        <v>68284.070000000007</v>
      </c>
      <c r="D3340" s="1">
        <v>82622.69</v>
      </c>
      <c r="E3340" s="1"/>
      <c r="F3340" s="1">
        <f t="shared" si="104"/>
        <v>-6503.2100000000064</v>
      </c>
      <c r="G3340" s="1">
        <f t="shared" si="105"/>
        <v>-20841.830000000002</v>
      </c>
    </row>
    <row r="3341" spans="1:7">
      <c r="A3341" s="1">
        <v>2710021000</v>
      </c>
      <c r="B3341" s="1">
        <v>61680.67</v>
      </c>
      <c r="C3341" s="1">
        <v>68438.69</v>
      </c>
      <c r="D3341" s="1">
        <v>82950.25</v>
      </c>
      <c r="E3341" s="1"/>
      <c r="F3341" s="1">
        <f t="shared" si="104"/>
        <v>-6758.0200000000041</v>
      </c>
      <c r="G3341" s="1">
        <f t="shared" si="105"/>
        <v>-21269.58</v>
      </c>
    </row>
    <row r="3342" spans="1:7">
      <c r="A3342" s="1">
        <v>2710503000</v>
      </c>
      <c r="B3342" s="1">
        <v>61501.29</v>
      </c>
      <c r="C3342" s="1">
        <v>68625.08</v>
      </c>
      <c r="D3342" s="1">
        <v>83310.92</v>
      </c>
      <c r="E3342" s="1"/>
      <c r="F3342" s="1">
        <f t="shared" si="104"/>
        <v>-7123.7900000000009</v>
      </c>
      <c r="G3342" s="1">
        <f t="shared" si="105"/>
        <v>-21809.629999999997</v>
      </c>
    </row>
    <row r="3343" spans="1:7">
      <c r="A3343" s="1">
        <v>2710985000</v>
      </c>
      <c r="B3343" s="1">
        <v>61303.56</v>
      </c>
      <c r="C3343" s="1">
        <v>68863.179999999993</v>
      </c>
      <c r="D3343" s="1">
        <v>83458.95</v>
      </c>
      <c r="E3343" s="1"/>
      <c r="F3343" s="1">
        <f t="shared" si="104"/>
        <v>-7559.6199999999953</v>
      </c>
      <c r="G3343" s="1">
        <f t="shared" si="105"/>
        <v>-22155.39</v>
      </c>
    </row>
    <row r="3344" spans="1:7">
      <c r="A3344" s="1">
        <v>2711467000</v>
      </c>
      <c r="B3344" s="1">
        <v>61180.06</v>
      </c>
      <c r="C3344" s="1">
        <v>69156.47</v>
      </c>
      <c r="D3344" s="1">
        <v>83656.429999999993</v>
      </c>
      <c r="E3344" s="1"/>
      <c r="F3344" s="1">
        <f t="shared" si="104"/>
        <v>-7976.4100000000035</v>
      </c>
      <c r="G3344" s="1">
        <f t="shared" si="105"/>
        <v>-22476.369999999995</v>
      </c>
    </row>
    <row r="3345" spans="1:7">
      <c r="A3345" s="1">
        <v>2711949000</v>
      </c>
      <c r="B3345" s="1">
        <v>60870.68</v>
      </c>
      <c r="C3345" s="1">
        <v>69228.19</v>
      </c>
      <c r="D3345" s="1">
        <v>83794.240000000005</v>
      </c>
      <c r="E3345" s="1"/>
      <c r="F3345" s="1">
        <f t="shared" si="104"/>
        <v>-8357.510000000002</v>
      </c>
      <c r="G3345" s="1">
        <f t="shared" si="105"/>
        <v>-22923.560000000005</v>
      </c>
    </row>
    <row r="3346" spans="1:7">
      <c r="A3346" s="1">
        <v>2712432000</v>
      </c>
      <c r="B3346" s="1">
        <v>60556.09</v>
      </c>
      <c r="C3346" s="1">
        <v>69258.820000000007</v>
      </c>
      <c r="D3346" s="1">
        <v>83953.09</v>
      </c>
      <c r="E3346" s="1"/>
      <c r="F3346" s="1">
        <f t="shared" si="104"/>
        <v>-8702.7300000000105</v>
      </c>
      <c r="G3346" s="1">
        <f t="shared" si="105"/>
        <v>-23397</v>
      </c>
    </row>
    <row r="3347" spans="1:7">
      <c r="A3347" s="1">
        <v>2712914000</v>
      </c>
      <c r="B3347" s="1">
        <v>60389.62</v>
      </c>
      <c r="C3347" s="1">
        <v>69420.990000000005</v>
      </c>
      <c r="D3347" s="1">
        <v>84253.61</v>
      </c>
      <c r="E3347" s="1"/>
      <c r="F3347" s="1">
        <f t="shared" si="104"/>
        <v>-9031.3700000000026</v>
      </c>
      <c r="G3347" s="1">
        <f t="shared" si="105"/>
        <v>-23863.989999999998</v>
      </c>
    </row>
    <row r="3348" spans="1:7">
      <c r="A3348" s="1">
        <v>2713396000</v>
      </c>
      <c r="B3348" s="1">
        <v>60300.19</v>
      </c>
      <c r="C3348" s="1">
        <v>69692.94</v>
      </c>
      <c r="D3348" s="1">
        <v>84590.44</v>
      </c>
      <c r="E3348" s="1"/>
      <c r="F3348" s="1">
        <f t="shared" si="104"/>
        <v>-9392.75</v>
      </c>
      <c r="G3348" s="1">
        <f t="shared" si="105"/>
        <v>-24290.25</v>
      </c>
    </row>
    <row r="3349" spans="1:7">
      <c r="A3349" s="1">
        <v>2713878000</v>
      </c>
      <c r="B3349" s="1">
        <v>60065.82</v>
      </c>
      <c r="C3349" s="1">
        <v>69810.789999999994</v>
      </c>
      <c r="D3349" s="1">
        <v>84744.95</v>
      </c>
      <c r="E3349" s="1"/>
      <c r="F3349" s="1">
        <f t="shared" si="104"/>
        <v>-9744.9699999999939</v>
      </c>
      <c r="G3349" s="1">
        <f t="shared" si="105"/>
        <v>-24679.129999999997</v>
      </c>
    </row>
    <row r="3350" spans="1:7">
      <c r="A3350" s="1">
        <v>2714360000</v>
      </c>
      <c r="B3350" s="1">
        <v>59853.33</v>
      </c>
      <c r="C3350" s="1">
        <v>69921.350000000006</v>
      </c>
      <c r="D3350" s="1">
        <v>85009.58</v>
      </c>
      <c r="E3350" s="1"/>
      <c r="F3350" s="1">
        <f t="shared" si="104"/>
        <v>-10068.020000000004</v>
      </c>
      <c r="G3350" s="1">
        <f t="shared" si="105"/>
        <v>-25156.25</v>
      </c>
    </row>
    <row r="3351" spans="1:7">
      <c r="A3351" s="1">
        <v>2714842000</v>
      </c>
      <c r="B3351" s="1">
        <v>59664.25</v>
      </c>
      <c r="C3351" s="1">
        <v>70161.289999999994</v>
      </c>
      <c r="D3351" s="1">
        <v>85344.55</v>
      </c>
      <c r="E3351" s="1"/>
      <c r="F3351" s="1">
        <f t="shared" si="104"/>
        <v>-10497.039999999994</v>
      </c>
      <c r="G3351" s="1">
        <f t="shared" si="105"/>
        <v>-25680.300000000003</v>
      </c>
    </row>
    <row r="3352" spans="1:7">
      <c r="A3352" s="1">
        <v>2715324000</v>
      </c>
      <c r="B3352" s="1">
        <v>59444.39</v>
      </c>
      <c r="C3352" s="1">
        <v>70426.23</v>
      </c>
      <c r="D3352" s="1">
        <v>85620.93</v>
      </c>
      <c r="E3352" s="1"/>
      <c r="F3352" s="1">
        <f t="shared" si="104"/>
        <v>-10981.839999999997</v>
      </c>
      <c r="G3352" s="1">
        <f t="shared" si="105"/>
        <v>-26176.539999999994</v>
      </c>
    </row>
    <row r="3353" spans="1:7">
      <c r="A3353" s="1">
        <v>2715806000</v>
      </c>
      <c r="B3353" s="1">
        <v>59311.93</v>
      </c>
      <c r="C3353" s="1">
        <v>70541.899999999994</v>
      </c>
      <c r="D3353" s="1">
        <v>85825.18</v>
      </c>
      <c r="E3353" s="1"/>
      <c r="F3353" s="1">
        <f t="shared" si="104"/>
        <v>-11229.969999999994</v>
      </c>
      <c r="G3353" s="1">
        <f t="shared" si="105"/>
        <v>-26513.249999999993</v>
      </c>
    </row>
    <row r="3354" spans="1:7">
      <c r="A3354" s="1">
        <v>2716289000</v>
      </c>
      <c r="B3354" s="1">
        <v>59179.96</v>
      </c>
      <c r="C3354" s="1">
        <v>70622.509999999995</v>
      </c>
      <c r="D3354" s="1">
        <v>86013.52</v>
      </c>
      <c r="E3354" s="1"/>
      <c r="F3354" s="1">
        <f t="shared" si="104"/>
        <v>-11442.549999999996</v>
      </c>
      <c r="G3354" s="1">
        <f t="shared" si="105"/>
        <v>-26833.560000000005</v>
      </c>
    </row>
    <row r="3355" spans="1:7">
      <c r="A3355" s="1">
        <v>2716771000</v>
      </c>
      <c r="B3355" s="1">
        <v>58983.43</v>
      </c>
      <c r="C3355" s="1">
        <v>70720.649999999994</v>
      </c>
      <c r="D3355" s="1">
        <v>86276.99</v>
      </c>
      <c r="E3355" s="1"/>
      <c r="F3355" s="1">
        <f t="shared" si="104"/>
        <v>-11737.219999999994</v>
      </c>
      <c r="G3355" s="1">
        <f t="shared" si="105"/>
        <v>-27293.560000000005</v>
      </c>
    </row>
    <row r="3356" spans="1:7">
      <c r="A3356" s="1">
        <v>2717253000</v>
      </c>
      <c r="B3356" s="1">
        <v>59006.84</v>
      </c>
      <c r="C3356" s="1">
        <v>70988.66</v>
      </c>
      <c r="D3356" s="1">
        <v>86685.87</v>
      </c>
      <c r="E3356" s="1"/>
      <c r="F3356" s="1">
        <f t="shared" si="104"/>
        <v>-11981.820000000007</v>
      </c>
      <c r="G3356" s="1">
        <f t="shared" si="105"/>
        <v>-27679.03</v>
      </c>
    </row>
    <row r="3357" spans="1:7">
      <c r="A3357" s="1">
        <v>2717735000</v>
      </c>
      <c r="B3357" s="1">
        <v>58712.9</v>
      </c>
      <c r="C3357" s="1">
        <v>71087.350000000006</v>
      </c>
      <c r="D3357" s="1">
        <v>86848.73</v>
      </c>
      <c r="E3357" s="1"/>
      <c r="F3357" s="1">
        <f t="shared" si="104"/>
        <v>-12374.450000000004</v>
      </c>
      <c r="G3357" s="1">
        <f t="shared" si="105"/>
        <v>-28135.829999999994</v>
      </c>
    </row>
    <row r="3358" spans="1:7">
      <c r="A3358" s="1">
        <v>2718217000</v>
      </c>
      <c r="B3358" s="1">
        <v>58560.29</v>
      </c>
      <c r="C3358" s="1">
        <v>71266.320000000007</v>
      </c>
      <c r="D3358" s="1">
        <v>87144.05</v>
      </c>
      <c r="E3358" s="1"/>
      <c r="F3358" s="1">
        <f t="shared" si="104"/>
        <v>-12706.030000000006</v>
      </c>
      <c r="G3358" s="1">
        <f t="shared" si="105"/>
        <v>-28583.760000000002</v>
      </c>
    </row>
    <row r="3359" spans="1:7">
      <c r="A3359" s="1">
        <v>2718699000</v>
      </c>
      <c r="B3359" s="1">
        <v>58479.69</v>
      </c>
      <c r="C3359" s="1">
        <v>71380.97</v>
      </c>
      <c r="D3359" s="1">
        <v>87615.73</v>
      </c>
      <c r="E3359" s="1"/>
      <c r="F3359" s="1">
        <f t="shared" si="104"/>
        <v>-12901.279999999999</v>
      </c>
      <c r="G3359" s="1">
        <f t="shared" si="105"/>
        <v>-29136.039999999994</v>
      </c>
    </row>
    <row r="3360" spans="1:7">
      <c r="A3360" s="1">
        <v>2719181000</v>
      </c>
      <c r="B3360" s="1">
        <v>58355.59</v>
      </c>
      <c r="C3360" s="1">
        <v>71645.95</v>
      </c>
      <c r="D3360" s="1">
        <v>88014.75</v>
      </c>
      <c r="E3360" s="1"/>
      <c r="F3360" s="1">
        <f t="shared" si="104"/>
        <v>-13290.36</v>
      </c>
      <c r="G3360" s="1">
        <f t="shared" si="105"/>
        <v>-29659.160000000003</v>
      </c>
    </row>
    <row r="3361" spans="1:7">
      <c r="A3361" s="1">
        <v>2719664000</v>
      </c>
      <c r="B3361" s="1">
        <v>58089.279999999999</v>
      </c>
      <c r="C3361" s="1">
        <v>71645.2</v>
      </c>
      <c r="D3361" s="1">
        <v>88236.85</v>
      </c>
      <c r="E3361" s="1"/>
      <c r="F3361" s="1">
        <f t="shared" si="104"/>
        <v>-13555.919999999998</v>
      </c>
      <c r="G3361" s="1">
        <f t="shared" si="105"/>
        <v>-30147.570000000007</v>
      </c>
    </row>
    <row r="3362" spans="1:7">
      <c r="A3362" s="1">
        <v>2720146000</v>
      </c>
      <c r="B3362" s="1">
        <v>57846.18</v>
      </c>
      <c r="C3362" s="1">
        <v>71616.479999999996</v>
      </c>
      <c r="D3362" s="1">
        <v>88350.38</v>
      </c>
      <c r="E3362" s="1"/>
      <c r="F3362" s="1">
        <f t="shared" si="104"/>
        <v>-13770.299999999996</v>
      </c>
      <c r="G3362" s="1">
        <f t="shared" si="105"/>
        <v>-30504.200000000004</v>
      </c>
    </row>
    <row r="3363" spans="1:7">
      <c r="A3363" s="1">
        <v>2720628000</v>
      </c>
      <c r="B3363" s="1">
        <v>57707.16</v>
      </c>
      <c r="C3363" s="1">
        <v>71820.179999999993</v>
      </c>
      <c r="D3363" s="1">
        <v>88576.95</v>
      </c>
      <c r="E3363" s="1"/>
      <c r="F3363" s="1">
        <f t="shared" si="104"/>
        <v>-14113.01999999999</v>
      </c>
      <c r="G3363" s="1">
        <f t="shared" si="105"/>
        <v>-30869.789999999994</v>
      </c>
    </row>
    <row r="3364" spans="1:7">
      <c r="A3364" s="1">
        <v>2721110000</v>
      </c>
      <c r="B3364" s="1">
        <v>57656.19</v>
      </c>
      <c r="C3364" s="1">
        <v>72108.63</v>
      </c>
      <c r="D3364" s="1">
        <v>88962.47</v>
      </c>
      <c r="E3364" s="1"/>
      <c r="F3364" s="1">
        <f t="shared" si="104"/>
        <v>-14452.440000000002</v>
      </c>
      <c r="G3364" s="1">
        <f t="shared" si="105"/>
        <v>-31306.28</v>
      </c>
    </row>
    <row r="3365" spans="1:7">
      <c r="A3365" s="1">
        <v>2721592000</v>
      </c>
      <c r="B3365" s="1">
        <v>57502.22</v>
      </c>
      <c r="C3365" s="1">
        <v>72225.759999999995</v>
      </c>
      <c r="D3365" s="1">
        <v>89342.21</v>
      </c>
      <c r="E3365" s="1"/>
      <c r="F3365" s="1">
        <f t="shared" si="104"/>
        <v>-14723.539999999994</v>
      </c>
      <c r="G3365" s="1">
        <f t="shared" si="105"/>
        <v>-31839.990000000005</v>
      </c>
    </row>
    <row r="3366" spans="1:7">
      <c r="A3366" s="1">
        <v>2722074000</v>
      </c>
      <c r="B3366" s="1">
        <v>57468.480000000003</v>
      </c>
      <c r="C3366" s="1">
        <v>72371.58</v>
      </c>
      <c r="D3366" s="1">
        <v>89795.3</v>
      </c>
      <c r="E3366" s="1"/>
      <c r="F3366" s="1">
        <f t="shared" si="104"/>
        <v>-14903.099999999999</v>
      </c>
      <c r="G3366" s="1">
        <f t="shared" si="105"/>
        <v>-32326.82</v>
      </c>
    </row>
    <row r="3367" spans="1:7">
      <c r="A3367" s="1">
        <v>2722556000</v>
      </c>
      <c r="B3367" s="1">
        <v>57450.59</v>
      </c>
      <c r="C3367" s="1">
        <v>72573.48</v>
      </c>
      <c r="D3367" s="1">
        <v>90157.26</v>
      </c>
      <c r="E3367" s="1"/>
      <c r="F3367" s="1">
        <f t="shared" si="104"/>
        <v>-15122.89</v>
      </c>
      <c r="G3367" s="1">
        <f t="shared" si="105"/>
        <v>-32706.67</v>
      </c>
    </row>
    <row r="3368" spans="1:7">
      <c r="A3368" s="1">
        <v>2723038000</v>
      </c>
      <c r="B3368" s="1">
        <v>57378.21</v>
      </c>
      <c r="C3368" s="1">
        <v>72802.039999999994</v>
      </c>
      <c r="D3368" s="1">
        <v>90505.36</v>
      </c>
      <c r="E3368" s="1"/>
      <c r="F3368" s="1">
        <f t="shared" si="104"/>
        <v>-15423.829999999994</v>
      </c>
      <c r="G3368" s="1">
        <f t="shared" si="105"/>
        <v>-33127.15</v>
      </c>
    </row>
    <row r="3369" spans="1:7">
      <c r="A3369" s="1">
        <v>2723521000</v>
      </c>
      <c r="B3369" s="1">
        <v>57240.09</v>
      </c>
      <c r="C3369" s="1">
        <v>72842.44</v>
      </c>
      <c r="D3369" s="1">
        <v>90846.02</v>
      </c>
      <c r="E3369" s="1"/>
      <c r="F3369" s="1">
        <f t="shared" si="104"/>
        <v>-15602.350000000006</v>
      </c>
      <c r="G3369" s="1">
        <f t="shared" si="105"/>
        <v>-33605.930000000008</v>
      </c>
    </row>
    <row r="3370" spans="1:7">
      <c r="A3370" s="1">
        <v>2724003000</v>
      </c>
      <c r="B3370" s="1">
        <v>57076.29</v>
      </c>
      <c r="C3370" s="1">
        <v>72985.649999999994</v>
      </c>
      <c r="D3370" s="1">
        <v>91161.29</v>
      </c>
      <c r="E3370" s="1"/>
      <c r="F3370" s="1">
        <f t="shared" si="104"/>
        <v>-15909.359999999993</v>
      </c>
      <c r="G3370" s="1">
        <f t="shared" si="105"/>
        <v>-34084.999999999993</v>
      </c>
    </row>
    <row r="3371" spans="1:7">
      <c r="A3371" s="1">
        <v>2724485000</v>
      </c>
      <c r="B3371" s="1">
        <v>57051.05</v>
      </c>
      <c r="C3371" s="1">
        <v>73190.12</v>
      </c>
      <c r="D3371" s="1">
        <v>91544.639999999999</v>
      </c>
      <c r="E3371" s="1"/>
      <c r="F3371" s="1">
        <f t="shared" si="104"/>
        <v>-16139.069999999992</v>
      </c>
      <c r="G3371" s="1">
        <f t="shared" si="105"/>
        <v>-34493.589999999997</v>
      </c>
    </row>
    <row r="3372" spans="1:7">
      <c r="A3372" s="1">
        <v>2724967000</v>
      </c>
      <c r="B3372" s="1">
        <v>57101.61</v>
      </c>
      <c r="C3372" s="1">
        <v>73302.84</v>
      </c>
      <c r="D3372" s="1">
        <v>91901.56</v>
      </c>
      <c r="E3372" s="1"/>
      <c r="F3372" s="1">
        <f t="shared" si="104"/>
        <v>-16201.229999999996</v>
      </c>
      <c r="G3372" s="1">
        <f t="shared" si="105"/>
        <v>-34799.949999999997</v>
      </c>
    </row>
    <row r="3373" spans="1:7">
      <c r="A3373" s="1">
        <v>2725449000</v>
      </c>
      <c r="B3373" s="1">
        <v>57067.19</v>
      </c>
      <c r="C3373" s="1">
        <v>73473.34</v>
      </c>
      <c r="D3373" s="1">
        <v>92251.839999999997</v>
      </c>
      <c r="E3373" s="1"/>
      <c r="F3373" s="1">
        <f t="shared" si="104"/>
        <v>-16406.149999999994</v>
      </c>
      <c r="G3373" s="1">
        <f t="shared" si="105"/>
        <v>-35184.649999999994</v>
      </c>
    </row>
    <row r="3374" spans="1:7">
      <c r="A3374" s="1">
        <v>2725931000</v>
      </c>
      <c r="B3374" s="1">
        <v>57034.65</v>
      </c>
      <c r="C3374" s="1">
        <v>73694.02</v>
      </c>
      <c r="D3374" s="1">
        <v>92658.59</v>
      </c>
      <c r="E3374" s="1"/>
      <c r="F3374" s="1">
        <f t="shared" si="104"/>
        <v>-16659.370000000003</v>
      </c>
      <c r="G3374" s="1">
        <f t="shared" si="105"/>
        <v>-35623.939999999995</v>
      </c>
    </row>
    <row r="3375" spans="1:7">
      <c r="A3375" s="1">
        <v>2726413000</v>
      </c>
      <c r="B3375" s="1">
        <v>56924.68</v>
      </c>
      <c r="C3375" s="1">
        <v>73851.92</v>
      </c>
      <c r="D3375" s="1">
        <v>93126.89</v>
      </c>
      <c r="E3375" s="1"/>
      <c r="F3375" s="1">
        <f t="shared" si="104"/>
        <v>-16927.239999999998</v>
      </c>
      <c r="G3375" s="1">
        <f t="shared" si="105"/>
        <v>-36202.21</v>
      </c>
    </row>
    <row r="3376" spans="1:7">
      <c r="A3376" s="1">
        <v>2726895000</v>
      </c>
      <c r="B3376" s="1">
        <v>56846.49</v>
      </c>
      <c r="C3376" s="1">
        <v>73996.08</v>
      </c>
      <c r="D3376" s="1">
        <v>93568.86</v>
      </c>
      <c r="E3376" s="1"/>
      <c r="F3376" s="1">
        <f t="shared" si="104"/>
        <v>-17149.590000000004</v>
      </c>
      <c r="G3376" s="1">
        <f t="shared" si="105"/>
        <v>-36722.370000000003</v>
      </c>
    </row>
    <row r="3377" spans="1:7">
      <c r="A3377" s="1">
        <v>2727377000</v>
      </c>
      <c r="B3377" s="1">
        <v>56844.72</v>
      </c>
      <c r="C3377" s="1">
        <v>73988.94</v>
      </c>
      <c r="D3377" s="1">
        <v>93795.3</v>
      </c>
      <c r="E3377" s="1"/>
      <c r="F3377" s="1">
        <f t="shared" si="104"/>
        <v>-17144.22</v>
      </c>
      <c r="G3377" s="1">
        <f t="shared" si="105"/>
        <v>-36950.58</v>
      </c>
    </row>
    <row r="3378" spans="1:7">
      <c r="A3378" s="1">
        <v>2727860000</v>
      </c>
      <c r="B3378" s="1">
        <v>56760.5</v>
      </c>
      <c r="C3378" s="1">
        <v>74110.31</v>
      </c>
      <c r="D3378" s="1">
        <v>94051.32</v>
      </c>
      <c r="E3378" s="1"/>
      <c r="F3378" s="1">
        <f t="shared" si="104"/>
        <v>-17349.809999999998</v>
      </c>
      <c r="G3378" s="1">
        <f t="shared" si="105"/>
        <v>-37290.820000000007</v>
      </c>
    </row>
    <row r="3379" spans="1:7">
      <c r="A3379" s="1">
        <v>2728342000</v>
      </c>
      <c r="B3379" s="1">
        <v>56718.44</v>
      </c>
      <c r="C3379" s="1">
        <v>74355.89</v>
      </c>
      <c r="D3379" s="1">
        <v>94516.84</v>
      </c>
      <c r="E3379" s="1"/>
      <c r="F3379" s="1">
        <f t="shared" si="104"/>
        <v>-17637.449999999997</v>
      </c>
      <c r="G3379" s="1">
        <f t="shared" si="105"/>
        <v>-37798.399999999994</v>
      </c>
    </row>
    <row r="3380" spans="1:7">
      <c r="A3380" s="1">
        <v>2728824000</v>
      </c>
      <c r="B3380" s="1">
        <v>56709.87</v>
      </c>
      <c r="C3380" s="1">
        <v>74536.639999999999</v>
      </c>
      <c r="D3380" s="1">
        <v>95010.25</v>
      </c>
      <c r="E3380" s="1"/>
      <c r="F3380" s="1">
        <f t="shared" si="104"/>
        <v>-17826.769999999997</v>
      </c>
      <c r="G3380" s="1">
        <f t="shared" si="105"/>
        <v>-38300.379999999997</v>
      </c>
    </row>
    <row r="3381" spans="1:7">
      <c r="A3381" s="1">
        <v>2729306000</v>
      </c>
      <c r="B3381" s="1">
        <v>56680.98</v>
      </c>
      <c r="C3381" s="1">
        <v>74605.960000000006</v>
      </c>
      <c r="D3381" s="1">
        <v>95357.11</v>
      </c>
      <c r="E3381" s="1"/>
      <c r="F3381" s="1">
        <f t="shared" si="104"/>
        <v>-17924.980000000003</v>
      </c>
      <c r="G3381" s="1">
        <f t="shared" si="105"/>
        <v>-38676.129999999997</v>
      </c>
    </row>
    <row r="3382" spans="1:7">
      <c r="A3382" s="1">
        <v>2729788000</v>
      </c>
      <c r="B3382" s="1">
        <v>56703.98</v>
      </c>
      <c r="C3382" s="1">
        <v>74834.53</v>
      </c>
      <c r="D3382" s="1">
        <v>95720.48</v>
      </c>
      <c r="E3382" s="1"/>
      <c r="F3382" s="1">
        <f t="shared" si="104"/>
        <v>-18130.549999999996</v>
      </c>
      <c r="G3382" s="1">
        <f t="shared" si="105"/>
        <v>-39016.499999999993</v>
      </c>
    </row>
    <row r="3383" spans="1:7">
      <c r="A3383" s="1">
        <v>2730270000</v>
      </c>
      <c r="B3383" s="1">
        <v>56615.68</v>
      </c>
      <c r="C3383" s="1">
        <v>75107.5</v>
      </c>
      <c r="D3383" s="1">
        <v>96093.07</v>
      </c>
      <c r="E3383" s="1"/>
      <c r="F3383" s="1">
        <f t="shared" si="104"/>
        <v>-18491.82</v>
      </c>
      <c r="G3383" s="1">
        <f t="shared" si="105"/>
        <v>-39477.390000000007</v>
      </c>
    </row>
    <row r="3384" spans="1:7">
      <c r="A3384" s="1">
        <v>2730752000</v>
      </c>
      <c r="B3384" s="1">
        <v>56623.49</v>
      </c>
      <c r="C3384" s="1">
        <v>75249.440000000002</v>
      </c>
      <c r="D3384" s="1">
        <v>96491.23</v>
      </c>
      <c r="E3384" s="1"/>
      <c r="F3384" s="1">
        <f t="shared" si="104"/>
        <v>-18625.950000000004</v>
      </c>
      <c r="G3384" s="1">
        <f t="shared" si="105"/>
        <v>-39867.74</v>
      </c>
    </row>
    <row r="3385" spans="1:7">
      <c r="A3385" s="1">
        <v>2731234000</v>
      </c>
      <c r="B3385" s="1">
        <v>56653.5</v>
      </c>
      <c r="C3385" s="1">
        <v>75202.240000000005</v>
      </c>
      <c r="D3385" s="1">
        <v>96874.39</v>
      </c>
      <c r="E3385" s="1"/>
      <c r="F3385" s="1">
        <f t="shared" si="104"/>
        <v>-18548.740000000005</v>
      </c>
      <c r="G3385" s="1">
        <f t="shared" si="105"/>
        <v>-40220.89</v>
      </c>
    </row>
    <row r="3386" spans="1:7">
      <c r="A3386" s="1">
        <v>2731717000</v>
      </c>
      <c r="B3386" s="1">
        <v>56632.66</v>
      </c>
      <c r="C3386" s="1">
        <v>75198.649999999994</v>
      </c>
      <c r="D3386" s="1">
        <v>97182.04</v>
      </c>
      <c r="E3386" s="1"/>
      <c r="F3386" s="1">
        <f t="shared" si="104"/>
        <v>-18565.989999999991</v>
      </c>
      <c r="G3386" s="1">
        <f t="shared" si="105"/>
        <v>-40549.37999999999</v>
      </c>
    </row>
    <row r="3387" spans="1:7">
      <c r="A3387" s="1">
        <v>2732199000</v>
      </c>
      <c r="B3387" s="1">
        <v>56650.22</v>
      </c>
      <c r="C3387" s="1">
        <v>75326.84</v>
      </c>
      <c r="D3387" s="1">
        <v>97475.86</v>
      </c>
      <c r="E3387" s="1"/>
      <c r="F3387" s="1">
        <f t="shared" si="104"/>
        <v>-18676.619999999995</v>
      </c>
      <c r="G3387" s="1">
        <f t="shared" si="105"/>
        <v>-40825.64</v>
      </c>
    </row>
    <row r="3388" spans="1:7">
      <c r="A3388" s="1">
        <v>2732681000</v>
      </c>
      <c r="B3388" s="1">
        <v>56759.56</v>
      </c>
      <c r="C3388" s="1">
        <v>75557.72</v>
      </c>
      <c r="D3388" s="1">
        <v>97926.55</v>
      </c>
      <c r="E3388" s="1"/>
      <c r="F3388" s="1">
        <f t="shared" si="104"/>
        <v>-18798.160000000003</v>
      </c>
      <c r="G3388" s="1">
        <f t="shared" si="105"/>
        <v>-41166.990000000005</v>
      </c>
    </row>
    <row r="3389" spans="1:7">
      <c r="A3389" s="1">
        <v>2733163000</v>
      </c>
      <c r="B3389" s="1">
        <v>56829.23</v>
      </c>
      <c r="C3389" s="1">
        <v>75674.44</v>
      </c>
      <c r="D3389" s="1">
        <v>98347.17</v>
      </c>
      <c r="E3389" s="1"/>
      <c r="F3389" s="1">
        <f t="shared" si="104"/>
        <v>-18845.21</v>
      </c>
      <c r="G3389" s="1">
        <f t="shared" si="105"/>
        <v>-41517.939999999995</v>
      </c>
    </row>
    <row r="3390" spans="1:7">
      <c r="A3390" s="1">
        <v>2733645000</v>
      </c>
      <c r="B3390" s="1">
        <v>56840.71</v>
      </c>
      <c r="C3390" s="1">
        <v>75678.429999999993</v>
      </c>
      <c r="D3390" s="1">
        <v>98761.09</v>
      </c>
      <c r="E3390" s="1"/>
      <c r="F3390" s="1">
        <f t="shared" si="104"/>
        <v>-18837.719999999994</v>
      </c>
      <c r="G3390" s="1">
        <f t="shared" si="105"/>
        <v>-41920.379999999997</v>
      </c>
    </row>
    <row r="3391" spans="1:7">
      <c r="A3391" s="1">
        <v>2734127000</v>
      </c>
      <c r="B3391" s="1">
        <v>56774.06</v>
      </c>
      <c r="C3391" s="1">
        <v>75724.100000000006</v>
      </c>
      <c r="D3391" s="1">
        <v>99144.8</v>
      </c>
      <c r="E3391" s="1"/>
      <c r="F3391" s="1">
        <f t="shared" si="104"/>
        <v>-18950.040000000008</v>
      </c>
      <c r="G3391" s="1">
        <f t="shared" si="105"/>
        <v>-42370.740000000005</v>
      </c>
    </row>
    <row r="3392" spans="1:7">
      <c r="A3392" s="1">
        <v>2734609000</v>
      </c>
      <c r="B3392" s="1">
        <v>56743.85</v>
      </c>
      <c r="C3392" s="1">
        <v>75855.990000000005</v>
      </c>
      <c r="D3392" s="1">
        <v>99575.15</v>
      </c>
      <c r="E3392" s="1"/>
      <c r="F3392" s="1">
        <f t="shared" si="104"/>
        <v>-19112.140000000007</v>
      </c>
      <c r="G3392" s="1">
        <f t="shared" si="105"/>
        <v>-42831.299999999996</v>
      </c>
    </row>
    <row r="3393" spans="1:7">
      <c r="A3393" s="1">
        <v>2735092000</v>
      </c>
      <c r="B3393" s="1">
        <v>56789.35</v>
      </c>
      <c r="C3393" s="1">
        <v>76010.73</v>
      </c>
      <c r="D3393" s="1">
        <v>99988.78</v>
      </c>
      <c r="E3393" s="1"/>
      <c r="F3393" s="1">
        <f t="shared" si="104"/>
        <v>-19221.379999999997</v>
      </c>
      <c r="G3393" s="1">
        <f t="shared" si="105"/>
        <v>-43199.43</v>
      </c>
    </row>
    <row r="3394" spans="1:7">
      <c r="A3394" s="1">
        <v>2735573000</v>
      </c>
      <c r="B3394" s="1">
        <v>56748.76</v>
      </c>
      <c r="C3394" s="1">
        <v>75942.77</v>
      </c>
      <c r="D3394" s="1">
        <v>100165.5</v>
      </c>
      <c r="E3394" s="1"/>
      <c r="F3394" s="1">
        <f t="shared" si="104"/>
        <v>-19194.010000000002</v>
      </c>
      <c r="G3394" s="1">
        <f t="shared" si="105"/>
        <v>-43416.74</v>
      </c>
    </row>
    <row r="3395" spans="1:7">
      <c r="A3395" s="1">
        <v>2736056000</v>
      </c>
      <c r="B3395" s="1">
        <v>56597.599999999999</v>
      </c>
      <c r="C3395" s="1">
        <v>75860.570000000007</v>
      </c>
      <c r="D3395" s="1">
        <v>100347.2</v>
      </c>
      <c r="E3395" s="1"/>
      <c r="F3395" s="1">
        <f t="shared" ref="F3395:F3458" si="106">B3395-C3395</f>
        <v>-19262.970000000008</v>
      </c>
      <c r="G3395" s="1">
        <f t="shared" ref="G3395:G3458" si="107">B3395-D3395</f>
        <v>-43749.599999999999</v>
      </c>
    </row>
    <row r="3396" spans="1:7">
      <c r="A3396" s="1">
        <v>2736538000</v>
      </c>
      <c r="B3396" s="1">
        <v>56486.83</v>
      </c>
      <c r="C3396" s="1">
        <v>76030.78</v>
      </c>
      <c r="D3396" s="1">
        <v>100532.2</v>
      </c>
      <c r="E3396" s="1"/>
      <c r="F3396" s="1">
        <f t="shared" si="106"/>
        <v>-19543.949999999997</v>
      </c>
      <c r="G3396" s="1">
        <f t="shared" si="107"/>
        <v>-44045.369999999995</v>
      </c>
    </row>
    <row r="3397" spans="1:7">
      <c r="A3397" s="1">
        <v>2737020000</v>
      </c>
      <c r="B3397" s="1">
        <v>56501.09</v>
      </c>
      <c r="C3397" s="1">
        <v>75958.87</v>
      </c>
      <c r="D3397" s="1">
        <v>100701.9</v>
      </c>
      <c r="E3397" s="1"/>
      <c r="F3397" s="1">
        <f t="shared" si="106"/>
        <v>-19457.78</v>
      </c>
      <c r="G3397" s="1">
        <f t="shared" si="107"/>
        <v>-44200.81</v>
      </c>
    </row>
    <row r="3398" spans="1:7">
      <c r="A3398" s="1">
        <v>2737502000</v>
      </c>
      <c r="B3398" s="1">
        <v>56472.9</v>
      </c>
      <c r="C3398" s="1">
        <v>75801.7</v>
      </c>
      <c r="D3398" s="1">
        <v>101112.5</v>
      </c>
      <c r="E3398" s="1"/>
      <c r="F3398" s="1">
        <f t="shared" si="106"/>
        <v>-19328.799999999996</v>
      </c>
      <c r="G3398" s="1">
        <f t="shared" si="107"/>
        <v>-44639.6</v>
      </c>
    </row>
    <row r="3399" spans="1:7">
      <c r="A3399" s="1">
        <v>2737984000</v>
      </c>
      <c r="B3399" s="1">
        <v>56431.17</v>
      </c>
      <c r="C3399" s="1">
        <v>75826.36</v>
      </c>
      <c r="D3399" s="1">
        <v>101590.1</v>
      </c>
      <c r="E3399" s="1"/>
      <c r="F3399" s="1">
        <f t="shared" si="106"/>
        <v>-19395.190000000002</v>
      </c>
      <c r="G3399" s="1">
        <f t="shared" si="107"/>
        <v>-45158.930000000008</v>
      </c>
    </row>
    <row r="3400" spans="1:7">
      <c r="A3400" s="1">
        <v>2738466000</v>
      </c>
      <c r="B3400" s="1">
        <v>56446.79</v>
      </c>
      <c r="C3400" s="1">
        <v>75864</v>
      </c>
      <c r="D3400" s="1">
        <v>101914.1</v>
      </c>
      <c r="E3400" s="1"/>
      <c r="F3400" s="1">
        <f t="shared" si="106"/>
        <v>-19417.21</v>
      </c>
      <c r="G3400" s="1">
        <f t="shared" si="107"/>
        <v>-45467.310000000005</v>
      </c>
    </row>
    <row r="3401" spans="1:7">
      <c r="A3401" s="1">
        <v>2738948000</v>
      </c>
      <c r="B3401" s="1">
        <v>56365.33</v>
      </c>
      <c r="C3401" s="1">
        <v>75756.14</v>
      </c>
      <c r="D3401" s="1">
        <v>102043.4</v>
      </c>
      <c r="E3401" s="1"/>
      <c r="F3401" s="1">
        <f t="shared" si="106"/>
        <v>-19390.809999999998</v>
      </c>
      <c r="G3401" s="1">
        <f t="shared" si="107"/>
        <v>-45678.069999999992</v>
      </c>
    </row>
    <row r="3402" spans="1:7">
      <c r="A3402" s="1">
        <v>2739431000</v>
      </c>
      <c r="B3402" s="1">
        <v>56166.64</v>
      </c>
      <c r="C3402" s="1">
        <v>75623.850000000006</v>
      </c>
      <c r="D3402" s="1">
        <v>102054.6</v>
      </c>
      <c r="E3402" s="1"/>
      <c r="F3402" s="1">
        <f t="shared" si="106"/>
        <v>-19457.210000000006</v>
      </c>
      <c r="G3402" s="1">
        <f t="shared" si="107"/>
        <v>-45887.960000000006</v>
      </c>
    </row>
    <row r="3403" spans="1:7">
      <c r="A3403" s="1">
        <v>2739913000</v>
      </c>
      <c r="B3403" s="1">
        <v>56104.91</v>
      </c>
      <c r="C3403" s="1">
        <v>75494.91</v>
      </c>
      <c r="D3403" s="1">
        <v>102206.6</v>
      </c>
      <c r="E3403" s="1"/>
      <c r="F3403" s="1">
        <f t="shared" si="106"/>
        <v>-19390</v>
      </c>
      <c r="G3403" s="1">
        <f t="shared" si="107"/>
        <v>-46101.69</v>
      </c>
    </row>
    <row r="3404" spans="1:7">
      <c r="A3404" s="1">
        <v>2740395000</v>
      </c>
      <c r="B3404" s="1">
        <v>56130.25</v>
      </c>
      <c r="C3404" s="1">
        <v>75487.929999999993</v>
      </c>
      <c r="D3404" s="1">
        <v>102555.6</v>
      </c>
      <c r="E3404" s="1"/>
      <c r="F3404" s="1">
        <f t="shared" si="106"/>
        <v>-19357.679999999993</v>
      </c>
      <c r="G3404" s="1">
        <f t="shared" si="107"/>
        <v>-46425.350000000006</v>
      </c>
    </row>
    <row r="3405" spans="1:7">
      <c r="A3405" s="1">
        <v>2740877000</v>
      </c>
      <c r="B3405" s="1">
        <v>56051.040000000001</v>
      </c>
      <c r="C3405" s="1">
        <v>75356.19</v>
      </c>
      <c r="D3405" s="1">
        <v>102726.5</v>
      </c>
      <c r="E3405" s="1"/>
      <c r="F3405" s="1">
        <f t="shared" si="106"/>
        <v>-19305.150000000001</v>
      </c>
      <c r="G3405" s="1">
        <f t="shared" si="107"/>
        <v>-46675.46</v>
      </c>
    </row>
    <row r="3406" spans="1:7">
      <c r="A3406" s="1">
        <v>2741359000</v>
      </c>
      <c r="B3406" s="1">
        <v>55904.3</v>
      </c>
      <c r="C3406" s="1">
        <v>75170.960000000006</v>
      </c>
      <c r="D3406" s="1">
        <v>102794.6</v>
      </c>
      <c r="E3406" s="1"/>
      <c r="F3406" s="1">
        <f t="shared" si="106"/>
        <v>-19266.660000000003</v>
      </c>
      <c r="G3406" s="1">
        <f t="shared" si="107"/>
        <v>-46890.3</v>
      </c>
    </row>
    <row r="3407" spans="1:7">
      <c r="A3407" s="1">
        <v>2741841000</v>
      </c>
      <c r="B3407" s="1">
        <v>55808.55</v>
      </c>
      <c r="C3407" s="1">
        <v>74993.600000000006</v>
      </c>
      <c r="D3407" s="1">
        <v>102980.2</v>
      </c>
      <c r="E3407" s="1"/>
      <c r="F3407" s="1">
        <f t="shared" si="106"/>
        <v>-19185.050000000003</v>
      </c>
      <c r="G3407" s="1">
        <f t="shared" si="107"/>
        <v>-47171.649999999994</v>
      </c>
    </row>
    <row r="3408" spans="1:7">
      <c r="A3408" s="1">
        <v>2742323000</v>
      </c>
      <c r="B3408" s="1">
        <v>55734.52</v>
      </c>
      <c r="C3408" s="1">
        <v>74826.429999999993</v>
      </c>
      <c r="D3408" s="1">
        <v>103254.7</v>
      </c>
      <c r="E3408" s="1"/>
      <c r="F3408" s="1">
        <f t="shared" si="106"/>
        <v>-19091.909999999996</v>
      </c>
      <c r="G3408" s="1">
        <f t="shared" si="107"/>
        <v>-47520.18</v>
      </c>
    </row>
    <row r="3409" spans="1:7">
      <c r="A3409" s="1">
        <v>2742805000</v>
      </c>
      <c r="B3409" s="1">
        <v>55588.99</v>
      </c>
      <c r="C3409" s="1">
        <v>74645.62</v>
      </c>
      <c r="D3409" s="1">
        <v>103404.1</v>
      </c>
      <c r="E3409" s="1"/>
      <c r="F3409" s="1">
        <f t="shared" si="106"/>
        <v>-19056.629999999997</v>
      </c>
      <c r="G3409" s="1">
        <f t="shared" si="107"/>
        <v>-47815.110000000008</v>
      </c>
    </row>
    <row r="3410" spans="1:7">
      <c r="A3410" s="1">
        <v>2743288000</v>
      </c>
      <c r="B3410" s="1">
        <v>55448.959999999999</v>
      </c>
      <c r="C3410" s="1">
        <v>74559.350000000006</v>
      </c>
      <c r="D3410" s="1">
        <v>103490</v>
      </c>
      <c r="E3410" s="1"/>
      <c r="F3410" s="1">
        <f t="shared" si="106"/>
        <v>-19110.390000000007</v>
      </c>
      <c r="G3410" s="1">
        <f t="shared" si="107"/>
        <v>-48041.04</v>
      </c>
    </row>
    <row r="3411" spans="1:7">
      <c r="A3411" s="1">
        <v>2743770000</v>
      </c>
      <c r="B3411" s="1">
        <v>55418.13</v>
      </c>
      <c r="C3411" s="1">
        <v>74464.62</v>
      </c>
      <c r="D3411" s="1">
        <v>103574.39999999999</v>
      </c>
      <c r="E3411" s="1"/>
      <c r="F3411" s="1">
        <f t="shared" si="106"/>
        <v>-19046.489999999998</v>
      </c>
      <c r="G3411" s="1">
        <f t="shared" si="107"/>
        <v>-48156.27</v>
      </c>
    </row>
    <row r="3412" spans="1:7">
      <c r="A3412" s="1">
        <v>2744252000</v>
      </c>
      <c r="B3412" s="1">
        <v>55506.9</v>
      </c>
      <c r="C3412" s="1">
        <v>74321.789999999994</v>
      </c>
      <c r="D3412" s="1">
        <v>103702.6</v>
      </c>
      <c r="E3412" s="1"/>
      <c r="F3412" s="1">
        <f t="shared" si="106"/>
        <v>-18814.889999999992</v>
      </c>
      <c r="G3412" s="1">
        <f t="shared" si="107"/>
        <v>-48195.700000000004</v>
      </c>
    </row>
    <row r="3413" spans="1:7">
      <c r="A3413" s="1">
        <v>2744734000</v>
      </c>
      <c r="B3413" s="1">
        <v>55352.55</v>
      </c>
      <c r="C3413" s="1">
        <v>74061.539999999994</v>
      </c>
      <c r="D3413" s="1">
        <v>103822.9</v>
      </c>
      <c r="E3413" s="1"/>
      <c r="F3413" s="1">
        <f t="shared" si="106"/>
        <v>-18708.989999999991</v>
      </c>
      <c r="G3413" s="1">
        <f t="shared" si="107"/>
        <v>-48470.349999999991</v>
      </c>
    </row>
    <row r="3414" spans="1:7">
      <c r="A3414" s="1">
        <v>2745216000</v>
      </c>
      <c r="B3414" s="1">
        <v>55318.87</v>
      </c>
      <c r="C3414" s="1">
        <v>73862.09</v>
      </c>
      <c r="D3414" s="1">
        <v>103925.2</v>
      </c>
      <c r="E3414" s="1"/>
      <c r="F3414" s="1">
        <f t="shared" si="106"/>
        <v>-18543.219999999994</v>
      </c>
      <c r="G3414" s="1">
        <f t="shared" si="107"/>
        <v>-48606.329999999994</v>
      </c>
    </row>
    <row r="3415" spans="1:7">
      <c r="A3415" s="1">
        <v>2745698000</v>
      </c>
      <c r="B3415" s="1">
        <v>55311.83</v>
      </c>
      <c r="C3415" s="1">
        <v>73663.87</v>
      </c>
      <c r="D3415" s="1">
        <v>104052.4</v>
      </c>
      <c r="E3415" s="1"/>
      <c r="F3415" s="1">
        <f t="shared" si="106"/>
        <v>-18352.039999999994</v>
      </c>
      <c r="G3415" s="1">
        <f t="shared" si="107"/>
        <v>-48740.569999999992</v>
      </c>
    </row>
    <row r="3416" spans="1:7">
      <c r="A3416" s="1">
        <v>2746180000</v>
      </c>
      <c r="B3416" s="1">
        <v>55227.58</v>
      </c>
      <c r="C3416" s="1">
        <v>73587.240000000005</v>
      </c>
      <c r="D3416" s="1">
        <v>104229.9</v>
      </c>
      <c r="E3416" s="1"/>
      <c r="F3416" s="1">
        <f t="shared" si="106"/>
        <v>-18359.660000000003</v>
      </c>
      <c r="G3416" s="1">
        <f t="shared" si="107"/>
        <v>-49002.319999999992</v>
      </c>
    </row>
    <row r="3417" spans="1:7">
      <c r="A3417" s="1">
        <v>2746662000</v>
      </c>
      <c r="B3417" s="1">
        <v>55056.03</v>
      </c>
      <c r="C3417" s="1">
        <v>73465.81</v>
      </c>
      <c r="D3417" s="1">
        <v>104331.7</v>
      </c>
      <c r="E3417" s="1"/>
      <c r="F3417" s="1">
        <f t="shared" si="106"/>
        <v>-18409.78</v>
      </c>
      <c r="G3417" s="1">
        <f t="shared" si="107"/>
        <v>-49275.67</v>
      </c>
    </row>
    <row r="3418" spans="1:7">
      <c r="A3418" s="1">
        <v>2747145000</v>
      </c>
      <c r="B3418" s="1">
        <v>54932.79</v>
      </c>
      <c r="C3418" s="1">
        <v>73238.98</v>
      </c>
      <c r="D3418" s="1">
        <v>104383.7</v>
      </c>
      <c r="E3418" s="1"/>
      <c r="F3418" s="1">
        <f t="shared" si="106"/>
        <v>-18306.189999999995</v>
      </c>
      <c r="G3418" s="1">
        <f t="shared" si="107"/>
        <v>-49450.909999999996</v>
      </c>
    </row>
    <row r="3419" spans="1:7">
      <c r="A3419" s="1">
        <v>2747627000</v>
      </c>
      <c r="B3419" s="1">
        <v>54878.09</v>
      </c>
      <c r="C3419" s="1">
        <v>72919.73</v>
      </c>
      <c r="D3419" s="1">
        <v>104364.5</v>
      </c>
      <c r="E3419" s="1"/>
      <c r="F3419" s="1">
        <f t="shared" si="106"/>
        <v>-18041.64</v>
      </c>
      <c r="G3419" s="1">
        <f t="shared" si="107"/>
        <v>-49486.41</v>
      </c>
    </row>
    <row r="3420" spans="1:7">
      <c r="A3420" s="1">
        <v>2748109000</v>
      </c>
      <c r="B3420" s="1">
        <v>54894.85</v>
      </c>
      <c r="C3420" s="1">
        <v>72715.539999999994</v>
      </c>
      <c r="D3420" s="1">
        <v>104439.5</v>
      </c>
      <c r="E3420" s="1"/>
      <c r="F3420" s="1">
        <f t="shared" si="106"/>
        <v>-17820.689999999995</v>
      </c>
      <c r="G3420" s="1">
        <f t="shared" si="107"/>
        <v>-49544.65</v>
      </c>
    </row>
    <row r="3421" spans="1:7">
      <c r="A3421" s="1">
        <v>2748591000</v>
      </c>
      <c r="B3421" s="1">
        <v>54891.77</v>
      </c>
      <c r="C3421" s="1">
        <v>72466.63</v>
      </c>
      <c r="D3421" s="1">
        <v>104525</v>
      </c>
      <c r="E3421" s="1"/>
      <c r="F3421" s="1">
        <f t="shared" si="106"/>
        <v>-17574.860000000008</v>
      </c>
      <c r="G3421" s="1">
        <f t="shared" si="107"/>
        <v>-49633.23</v>
      </c>
    </row>
    <row r="3422" spans="1:7">
      <c r="A3422" s="1">
        <v>2749073000</v>
      </c>
      <c r="B3422" s="1">
        <v>54838.01</v>
      </c>
      <c r="C3422" s="1">
        <v>72214.61</v>
      </c>
      <c r="D3422" s="1">
        <v>104651.6</v>
      </c>
      <c r="E3422" s="1"/>
      <c r="F3422" s="1">
        <f t="shared" si="106"/>
        <v>-17376.599999999999</v>
      </c>
      <c r="G3422" s="1">
        <f t="shared" si="107"/>
        <v>-49813.590000000004</v>
      </c>
    </row>
    <row r="3423" spans="1:7">
      <c r="A3423" s="1">
        <v>2749555000</v>
      </c>
      <c r="B3423" s="1">
        <v>54715.77</v>
      </c>
      <c r="C3423" s="1">
        <v>71942.84</v>
      </c>
      <c r="D3423" s="1">
        <v>104749.6</v>
      </c>
      <c r="E3423" s="1"/>
      <c r="F3423" s="1">
        <f t="shared" si="106"/>
        <v>-17227.07</v>
      </c>
      <c r="G3423" s="1">
        <f t="shared" si="107"/>
        <v>-50033.830000000009</v>
      </c>
    </row>
    <row r="3424" spans="1:7">
      <c r="A3424" s="1">
        <v>2750037000</v>
      </c>
      <c r="B3424" s="1">
        <v>54672.25</v>
      </c>
      <c r="C3424" s="1">
        <v>71770.850000000006</v>
      </c>
      <c r="D3424" s="1">
        <v>104867.9</v>
      </c>
      <c r="E3424" s="1"/>
      <c r="F3424" s="1">
        <f t="shared" si="106"/>
        <v>-17098.600000000006</v>
      </c>
      <c r="G3424" s="1">
        <f t="shared" si="107"/>
        <v>-50195.649999999994</v>
      </c>
    </row>
    <row r="3425" spans="1:7">
      <c r="A3425" s="1">
        <v>2750520000</v>
      </c>
      <c r="B3425" s="1">
        <v>54696.49</v>
      </c>
      <c r="C3425" s="1">
        <v>71601.710000000006</v>
      </c>
      <c r="D3425" s="1">
        <v>104937.9</v>
      </c>
      <c r="E3425" s="1"/>
      <c r="F3425" s="1">
        <f t="shared" si="106"/>
        <v>-16905.220000000008</v>
      </c>
      <c r="G3425" s="1">
        <f t="shared" si="107"/>
        <v>-50241.409999999996</v>
      </c>
    </row>
    <row r="3426" spans="1:7">
      <c r="A3426" s="1">
        <v>2751001000</v>
      </c>
      <c r="B3426" s="1">
        <v>54816.13</v>
      </c>
      <c r="C3426" s="1">
        <v>71495.06</v>
      </c>
      <c r="D3426" s="1">
        <v>105012.2</v>
      </c>
      <c r="E3426" s="1"/>
      <c r="F3426" s="1">
        <f t="shared" si="106"/>
        <v>-16678.93</v>
      </c>
      <c r="G3426" s="1">
        <f t="shared" si="107"/>
        <v>-50196.07</v>
      </c>
    </row>
    <row r="3427" spans="1:7">
      <c r="A3427" s="1">
        <v>2751484000</v>
      </c>
      <c r="B3427" s="1">
        <v>54637.16</v>
      </c>
      <c r="C3427" s="1">
        <v>71111.539999999994</v>
      </c>
      <c r="D3427" s="1">
        <v>104879.4</v>
      </c>
      <c r="E3427" s="1"/>
      <c r="F3427" s="1">
        <f t="shared" si="106"/>
        <v>-16474.37999999999</v>
      </c>
      <c r="G3427" s="1">
        <f t="shared" si="107"/>
        <v>-50242.239999999991</v>
      </c>
    </row>
    <row r="3428" spans="1:7">
      <c r="A3428" s="1">
        <v>2751966000</v>
      </c>
      <c r="B3428" s="1">
        <v>54554.31</v>
      </c>
      <c r="C3428" s="1">
        <v>70769.740000000005</v>
      </c>
      <c r="D3428" s="1">
        <v>104905</v>
      </c>
      <c r="E3428" s="1"/>
      <c r="F3428" s="1">
        <f t="shared" si="106"/>
        <v>-16215.430000000008</v>
      </c>
      <c r="G3428" s="1">
        <f t="shared" si="107"/>
        <v>-50350.69</v>
      </c>
    </row>
    <row r="3429" spans="1:7">
      <c r="A3429" s="1">
        <v>2752448000</v>
      </c>
      <c r="B3429" s="1">
        <v>54622.35</v>
      </c>
      <c r="C3429" s="1">
        <v>70635.73</v>
      </c>
      <c r="D3429" s="1">
        <v>105131.9</v>
      </c>
      <c r="E3429" s="1"/>
      <c r="F3429" s="1">
        <f t="shared" si="106"/>
        <v>-16013.379999999997</v>
      </c>
      <c r="G3429" s="1">
        <f t="shared" si="107"/>
        <v>-50509.549999999996</v>
      </c>
    </row>
    <row r="3430" spans="1:7">
      <c r="A3430" s="1">
        <v>2752930000</v>
      </c>
      <c r="B3430" s="1">
        <v>54753.47</v>
      </c>
      <c r="C3430" s="1">
        <v>70633.429999999993</v>
      </c>
      <c r="D3430" s="1">
        <v>105265.9</v>
      </c>
      <c r="E3430" s="1"/>
      <c r="F3430" s="1">
        <f t="shared" si="106"/>
        <v>-15879.959999999992</v>
      </c>
      <c r="G3430" s="1">
        <f t="shared" si="107"/>
        <v>-50512.429999999993</v>
      </c>
    </row>
    <row r="3431" spans="1:7">
      <c r="A3431" s="1">
        <v>2753412000</v>
      </c>
      <c r="B3431" s="1">
        <v>54851.199999999997</v>
      </c>
      <c r="C3431" s="1">
        <v>70450.19</v>
      </c>
      <c r="D3431" s="1">
        <v>105340.2</v>
      </c>
      <c r="E3431" s="1"/>
      <c r="F3431" s="1">
        <f t="shared" si="106"/>
        <v>-15598.990000000005</v>
      </c>
      <c r="G3431" s="1">
        <f t="shared" si="107"/>
        <v>-50489</v>
      </c>
    </row>
    <row r="3432" spans="1:7">
      <c r="A3432" s="1">
        <v>2753894000</v>
      </c>
      <c r="B3432" s="1">
        <v>54911.59</v>
      </c>
      <c r="C3432" s="1">
        <v>70174.3</v>
      </c>
      <c r="D3432" s="1">
        <v>105311</v>
      </c>
      <c r="E3432" s="1"/>
      <c r="F3432" s="1">
        <f t="shared" si="106"/>
        <v>-15262.710000000006</v>
      </c>
      <c r="G3432" s="1">
        <f t="shared" si="107"/>
        <v>-50399.41</v>
      </c>
    </row>
    <row r="3433" spans="1:7">
      <c r="A3433" s="1">
        <v>2754376000</v>
      </c>
      <c r="B3433" s="1">
        <v>54867.93</v>
      </c>
      <c r="C3433" s="1">
        <v>69887.06</v>
      </c>
      <c r="D3433" s="1">
        <v>105220.7</v>
      </c>
      <c r="E3433" s="1"/>
      <c r="F3433" s="1">
        <f t="shared" si="106"/>
        <v>-15019.129999999997</v>
      </c>
      <c r="G3433" s="1">
        <f t="shared" si="107"/>
        <v>-50352.77</v>
      </c>
    </row>
    <row r="3434" spans="1:7">
      <c r="A3434" s="1">
        <v>2754859000</v>
      </c>
      <c r="B3434" s="1">
        <v>54865.79</v>
      </c>
      <c r="C3434" s="1">
        <v>69589.86</v>
      </c>
      <c r="D3434" s="1">
        <v>105258.3</v>
      </c>
      <c r="E3434" s="1"/>
      <c r="F3434" s="1">
        <f t="shared" si="106"/>
        <v>-14724.07</v>
      </c>
      <c r="G3434" s="1">
        <f t="shared" si="107"/>
        <v>-50392.51</v>
      </c>
    </row>
    <row r="3435" spans="1:7">
      <c r="A3435" s="1">
        <v>2755341000</v>
      </c>
      <c r="B3435" s="1">
        <v>54865.42</v>
      </c>
      <c r="C3435" s="1">
        <v>69286.8</v>
      </c>
      <c r="D3435" s="1">
        <v>105230.39999999999</v>
      </c>
      <c r="E3435" s="1"/>
      <c r="F3435" s="1">
        <f t="shared" si="106"/>
        <v>-14421.380000000005</v>
      </c>
      <c r="G3435" s="1">
        <f t="shared" si="107"/>
        <v>-50364.979999999996</v>
      </c>
    </row>
    <row r="3436" spans="1:7">
      <c r="A3436" s="1">
        <v>2755823000</v>
      </c>
      <c r="B3436" s="1">
        <v>54866.69</v>
      </c>
      <c r="C3436" s="1">
        <v>69029</v>
      </c>
      <c r="D3436" s="1">
        <v>105277.8</v>
      </c>
      <c r="E3436" s="1"/>
      <c r="F3436" s="1">
        <f t="shared" si="106"/>
        <v>-14162.309999999998</v>
      </c>
      <c r="G3436" s="1">
        <f t="shared" si="107"/>
        <v>-50411.11</v>
      </c>
    </row>
    <row r="3437" spans="1:7">
      <c r="A3437" s="1">
        <v>2756305000</v>
      </c>
      <c r="B3437" s="1">
        <v>54816.69</v>
      </c>
      <c r="C3437" s="1">
        <v>68775.56</v>
      </c>
      <c r="D3437" s="1">
        <v>105240.1</v>
      </c>
      <c r="E3437" s="1"/>
      <c r="F3437" s="1">
        <f t="shared" si="106"/>
        <v>-13958.869999999995</v>
      </c>
      <c r="G3437" s="1">
        <f t="shared" si="107"/>
        <v>-50423.41</v>
      </c>
    </row>
    <row r="3438" spans="1:7">
      <c r="A3438" s="1">
        <v>2756787000</v>
      </c>
      <c r="B3438" s="1">
        <v>54818.05</v>
      </c>
      <c r="C3438" s="1">
        <v>68519.149999999994</v>
      </c>
      <c r="D3438" s="1">
        <v>105247.8</v>
      </c>
      <c r="E3438" s="1"/>
      <c r="F3438" s="1">
        <f t="shared" si="106"/>
        <v>-13701.099999999991</v>
      </c>
      <c r="G3438" s="1">
        <f t="shared" si="107"/>
        <v>-50429.75</v>
      </c>
    </row>
    <row r="3439" spans="1:7">
      <c r="A3439" s="1">
        <v>2757269000</v>
      </c>
      <c r="B3439" s="1">
        <v>54761.14</v>
      </c>
      <c r="C3439" s="1">
        <v>68186.8</v>
      </c>
      <c r="D3439" s="1">
        <v>105237.4</v>
      </c>
      <c r="E3439" s="1"/>
      <c r="F3439" s="1">
        <f t="shared" si="106"/>
        <v>-13425.660000000003</v>
      </c>
      <c r="G3439" s="1">
        <f t="shared" si="107"/>
        <v>-50476.259999999995</v>
      </c>
    </row>
    <row r="3440" spans="1:7">
      <c r="A3440" s="1">
        <v>2757751000</v>
      </c>
      <c r="B3440" s="1">
        <v>54861.36</v>
      </c>
      <c r="C3440" s="1">
        <v>68038.03</v>
      </c>
      <c r="D3440" s="1">
        <v>105239</v>
      </c>
      <c r="E3440" s="1"/>
      <c r="F3440" s="1">
        <f t="shared" si="106"/>
        <v>-13176.669999999998</v>
      </c>
      <c r="G3440" s="1">
        <f t="shared" si="107"/>
        <v>-50377.64</v>
      </c>
    </row>
    <row r="3441" spans="1:7">
      <c r="A3441" s="1">
        <v>2758233000</v>
      </c>
      <c r="B3441" s="1">
        <v>54996.87</v>
      </c>
      <c r="C3441" s="1">
        <v>67895.710000000006</v>
      </c>
      <c r="D3441" s="1">
        <v>105197.4</v>
      </c>
      <c r="E3441" s="1"/>
      <c r="F3441" s="1">
        <f t="shared" si="106"/>
        <v>-12898.840000000004</v>
      </c>
      <c r="G3441" s="1">
        <f t="shared" si="107"/>
        <v>-50200.529999999992</v>
      </c>
    </row>
    <row r="3442" spans="1:7">
      <c r="A3442" s="1">
        <v>2758716000</v>
      </c>
      <c r="B3442" s="1">
        <v>55068.56</v>
      </c>
      <c r="C3442" s="1">
        <v>67635.649999999994</v>
      </c>
      <c r="D3442" s="1">
        <v>105110</v>
      </c>
      <c r="E3442" s="1"/>
      <c r="F3442" s="1">
        <f t="shared" si="106"/>
        <v>-12567.089999999997</v>
      </c>
      <c r="G3442" s="1">
        <f t="shared" si="107"/>
        <v>-50041.440000000002</v>
      </c>
    </row>
    <row r="3443" spans="1:7">
      <c r="A3443" s="1">
        <v>2759198000</v>
      </c>
      <c r="B3443" s="1">
        <v>55093.01</v>
      </c>
      <c r="C3443" s="1">
        <v>67293.399999999994</v>
      </c>
      <c r="D3443" s="1">
        <v>105073.5</v>
      </c>
      <c r="E3443" s="1"/>
      <c r="F3443" s="1">
        <f t="shared" si="106"/>
        <v>-12200.389999999992</v>
      </c>
      <c r="G3443" s="1">
        <f t="shared" si="107"/>
        <v>-49980.49</v>
      </c>
    </row>
    <row r="3444" spans="1:7">
      <c r="A3444" s="1">
        <v>2759680000</v>
      </c>
      <c r="B3444" s="1">
        <v>55114.18</v>
      </c>
      <c r="C3444" s="1">
        <v>66925.33</v>
      </c>
      <c r="D3444" s="1">
        <v>105035.1</v>
      </c>
      <c r="E3444" s="1"/>
      <c r="F3444" s="1">
        <f t="shared" si="106"/>
        <v>-11811.150000000001</v>
      </c>
      <c r="G3444" s="1">
        <f t="shared" si="107"/>
        <v>-49920.920000000006</v>
      </c>
    </row>
    <row r="3445" spans="1:7">
      <c r="A3445" s="1">
        <v>2760162000</v>
      </c>
      <c r="B3445" s="1">
        <v>55022.07</v>
      </c>
      <c r="C3445" s="1">
        <v>66625.320000000007</v>
      </c>
      <c r="D3445" s="1">
        <v>104959.4</v>
      </c>
      <c r="E3445" s="1"/>
      <c r="F3445" s="1">
        <f t="shared" si="106"/>
        <v>-11603.250000000007</v>
      </c>
      <c r="G3445" s="1">
        <f t="shared" si="107"/>
        <v>-49937.329999999994</v>
      </c>
    </row>
    <row r="3446" spans="1:7">
      <c r="A3446" s="1">
        <v>2760644000</v>
      </c>
      <c r="B3446" s="1">
        <v>55067.95</v>
      </c>
      <c r="C3446" s="1">
        <v>66509.03</v>
      </c>
      <c r="D3446" s="1">
        <v>104922.3</v>
      </c>
      <c r="E3446" s="1"/>
      <c r="F3446" s="1">
        <f t="shared" si="106"/>
        <v>-11441.080000000002</v>
      </c>
      <c r="G3446" s="1">
        <f t="shared" si="107"/>
        <v>-49854.350000000006</v>
      </c>
    </row>
    <row r="3447" spans="1:7">
      <c r="A3447" s="1">
        <v>2761126000</v>
      </c>
      <c r="B3447" s="1">
        <v>55196.91</v>
      </c>
      <c r="C3447" s="1">
        <v>66224.7</v>
      </c>
      <c r="D3447" s="1">
        <v>104851.7</v>
      </c>
      <c r="E3447" s="1"/>
      <c r="F3447" s="1">
        <f t="shared" si="106"/>
        <v>-11027.789999999994</v>
      </c>
      <c r="G3447" s="1">
        <f t="shared" si="107"/>
        <v>-49654.789999999994</v>
      </c>
    </row>
    <row r="3448" spans="1:7">
      <c r="A3448" s="1">
        <v>2761608000</v>
      </c>
      <c r="B3448" s="1">
        <v>55217.120000000003</v>
      </c>
      <c r="C3448" s="1">
        <v>65914.570000000007</v>
      </c>
      <c r="D3448" s="1">
        <v>104748.6</v>
      </c>
      <c r="E3448" s="1"/>
      <c r="F3448" s="1">
        <f t="shared" si="106"/>
        <v>-10697.450000000004</v>
      </c>
      <c r="G3448" s="1">
        <f t="shared" si="107"/>
        <v>-49531.48</v>
      </c>
    </row>
    <row r="3449" spans="1:7">
      <c r="A3449" s="1">
        <v>2762090000</v>
      </c>
      <c r="B3449" s="1">
        <v>55153.27</v>
      </c>
      <c r="C3449" s="1">
        <v>65591.37</v>
      </c>
      <c r="D3449" s="1">
        <v>104501.5</v>
      </c>
      <c r="E3449" s="1"/>
      <c r="F3449" s="1">
        <f t="shared" si="106"/>
        <v>-10438.099999999999</v>
      </c>
      <c r="G3449" s="1">
        <f t="shared" si="107"/>
        <v>-49348.23</v>
      </c>
    </row>
    <row r="3450" spans="1:7">
      <c r="A3450" s="1">
        <v>2762573000</v>
      </c>
      <c r="B3450" s="1">
        <v>55167.64</v>
      </c>
      <c r="C3450" s="1">
        <v>65225.93</v>
      </c>
      <c r="D3450" s="1">
        <v>104395</v>
      </c>
      <c r="E3450" s="1"/>
      <c r="F3450" s="1">
        <f t="shared" si="106"/>
        <v>-10058.290000000001</v>
      </c>
      <c r="G3450" s="1">
        <f t="shared" si="107"/>
        <v>-49227.360000000001</v>
      </c>
    </row>
    <row r="3451" spans="1:7">
      <c r="A3451" s="1">
        <v>2763055000</v>
      </c>
      <c r="B3451" s="1">
        <v>55165.760000000002</v>
      </c>
      <c r="C3451" s="1">
        <v>64763.05</v>
      </c>
      <c r="D3451" s="1">
        <v>104196.9</v>
      </c>
      <c r="E3451" s="1"/>
      <c r="F3451" s="1">
        <f t="shared" si="106"/>
        <v>-9597.2900000000009</v>
      </c>
      <c r="G3451" s="1">
        <f t="shared" si="107"/>
        <v>-49031.139999999992</v>
      </c>
    </row>
    <row r="3452" spans="1:7">
      <c r="A3452" s="1">
        <v>2763537000</v>
      </c>
      <c r="B3452" s="1">
        <v>55152.07</v>
      </c>
      <c r="C3452" s="1">
        <v>64410.38</v>
      </c>
      <c r="D3452" s="1">
        <v>103948.9</v>
      </c>
      <c r="E3452" s="1"/>
      <c r="F3452" s="1">
        <f t="shared" si="106"/>
        <v>-9258.3099999999977</v>
      </c>
      <c r="G3452" s="1">
        <f t="shared" si="107"/>
        <v>-48796.829999999994</v>
      </c>
    </row>
    <row r="3453" spans="1:7">
      <c r="A3453" s="1">
        <v>2764019000</v>
      </c>
      <c r="B3453" s="1">
        <v>55062.61</v>
      </c>
      <c r="C3453" s="1">
        <v>64062.6</v>
      </c>
      <c r="D3453" s="1">
        <v>103666.7</v>
      </c>
      <c r="E3453" s="1"/>
      <c r="F3453" s="1">
        <f t="shared" si="106"/>
        <v>-8999.989999999998</v>
      </c>
      <c r="G3453" s="1">
        <f t="shared" si="107"/>
        <v>-48604.09</v>
      </c>
    </row>
    <row r="3454" spans="1:7">
      <c r="A3454" s="1">
        <v>2764501000</v>
      </c>
      <c r="B3454" s="1">
        <v>55015.49</v>
      </c>
      <c r="C3454" s="1">
        <v>63871.72</v>
      </c>
      <c r="D3454" s="1">
        <v>103470.2</v>
      </c>
      <c r="E3454" s="1"/>
      <c r="F3454" s="1">
        <f t="shared" si="106"/>
        <v>-8856.2300000000032</v>
      </c>
      <c r="G3454" s="1">
        <f t="shared" si="107"/>
        <v>-48454.71</v>
      </c>
    </row>
    <row r="3455" spans="1:7">
      <c r="A3455" s="1">
        <v>2764983000</v>
      </c>
      <c r="B3455" s="1">
        <v>55035.46</v>
      </c>
      <c r="C3455" s="1">
        <v>63639.45</v>
      </c>
      <c r="D3455" s="1">
        <v>103402.9</v>
      </c>
      <c r="E3455" s="1"/>
      <c r="F3455" s="1">
        <f t="shared" si="106"/>
        <v>-8603.989999999998</v>
      </c>
      <c r="G3455" s="1">
        <f t="shared" si="107"/>
        <v>-48367.439999999995</v>
      </c>
    </row>
    <row r="3456" spans="1:7">
      <c r="A3456" s="1">
        <v>2765465000</v>
      </c>
      <c r="B3456" s="1">
        <v>55243.57</v>
      </c>
      <c r="C3456" s="1">
        <v>63399.67</v>
      </c>
      <c r="D3456" s="1">
        <v>103368.2</v>
      </c>
      <c r="E3456" s="1"/>
      <c r="F3456" s="1">
        <f t="shared" si="106"/>
        <v>-8156.0999999999985</v>
      </c>
      <c r="G3456" s="1">
        <f t="shared" si="107"/>
        <v>-48124.63</v>
      </c>
    </row>
    <row r="3457" spans="1:7">
      <c r="A3457" s="1">
        <v>2765948000</v>
      </c>
      <c r="B3457" s="1">
        <v>55341.08</v>
      </c>
      <c r="C3457" s="1">
        <v>63043.73</v>
      </c>
      <c r="D3457" s="1">
        <v>103192.3</v>
      </c>
      <c r="E3457" s="1"/>
      <c r="F3457" s="1">
        <f t="shared" si="106"/>
        <v>-7702.6500000000015</v>
      </c>
      <c r="G3457" s="1">
        <f t="shared" si="107"/>
        <v>-47851.22</v>
      </c>
    </row>
    <row r="3458" spans="1:7">
      <c r="A3458" s="1">
        <v>2766429000</v>
      </c>
      <c r="B3458" s="1">
        <v>55299.07</v>
      </c>
      <c r="C3458" s="1">
        <v>62650.27</v>
      </c>
      <c r="D3458" s="1">
        <v>102914.5</v>
      </c>
      <c r="E3458" s="1"/>
      <c r="F3458" s="1">
        <f t="shared" si="106"/>
        <v>-7351.1999999999971</v>
      </c>
      <c r="G3458" s="1">
        <f t="shared" si="107"/>
        <v>-47615.43</v>
      </c>
    </row>
    <row r="3459" spans="1:7">
      <c r="A3459" s="1">
        <v>2766912000</v>
      </c>
      <c r="B3459" s="1">
        <v>55375.59</v>
      </c>
      <c r="C3459" s="1">
        <v>62315.06</v>
      </c>
      <c r="D3459" s="1">
        <v>102778.5</v>
      </c>
      <c r="E3459" s="1"/>
      <c r="F3459" s="1">
        <f t="shared" ref="F3459:F3522" si="108">B3459-C3459</f>
        <v>-6939.4700000000012</v>
      </c>
      <c r="G3459" s="1">
        <f t="shared" ref="G3459:G3522" si="109">B3459-D3459</f>
        <v>-47402.91</v>
      </c>
    </row>
    <row r="3460" spans="1:7">
      <c r="A3460" s="1">
        <v>2767394000</v>
      </c>
      <c r="B3460" s="1">
        <v>55441.43</v>
      </c>
      <c r="C3460" s="1">
        <v>62016.27</v>
      </c>
      <c r="D3460" s="1">
        <v>102641.5</v>
      </c>
      <c r="E3460" s="1"/>
      <c r="F3460" s="1">
        <f t="shared" si="108"/>
        <v>-6574.8399999999965</v>
      </c>
      <c r="G3460" s="1">
        <f t="shared" si="109"/>
        <v>-47200.07</v>
      </c>
    </row>
    <row r="3461" spans="1:7">
      <c r="A3461" s="1">
        <v>2767876000</v>
      </c>
      <c r="B3461" s="1">
        <v>55484.57</v>
      </c>
      <c r="C3461" s="1">
        <v>61648.33</v>
      </c>
      <c r="D3461" s="1">
        <v>102408.6</v>
      </c>
      <c r="E3461" s="1"/>
      <c r="F3461" s="1">
        <f t="shared" si="108"/>
        <v>-6163.760000000002</v>
      </c>
      <c r="G3461" s="1">
        <f t="shared" si="109"/>
        <v>-46924.030000000006</v>
      </c>
    </row>
    <row r="3462" spans="1:7">
      <c r="A3462" s="1">
        <v>2768358000</v>
      </c>
      <c r="B3462" s="1">
        <v>55562.25</v>
      </c>
      <c r="C3462" s="1">
        <v>61258.68</v>
      </c>
      <c r="D3462" s="1">
        <v>102155.5</v>
      </c>
      <c r="E3462" s="1"/>
      <c r="F3462" s="1">
        <f t="shared" si="108"/>
        <v>-5696.43</v>
      </c>
      <c r="G3462" s="1">
        <f t="shared" si="109"/>
        <v>-46593.25</v>
      </c>
    </row>
    <row r="3463" spans="1:7">
      <c r="A3463" s="1">
        <v>2768840000</v>
      </c>
      <c r="B3463" s="1">
        <v>55464.32</v>
      </c>
      <c r="C3463" s="1">
        <v>60936.45</v>
      </c>
      <c r="D3463" s="1">
        <v>101901.5</v>
      </c>
      <c r="E3463" s="1"/>
      <c r="F3463" s="1">
        <f t="shared" si="108"/>
        <v>-5472.1299999999974</v>
      </c>
      <c r="G3463" s="1">
        <f t="shared" si="109"/>
        <v>-46437.18</v>
      </c>
    </row>
    <row r="3464" spans="1:7">
      <c r="A3464" s="1">
        <v>2769322000</v>
      </c>
      <c r="B3464" s="1">
        <v>55535.96</v>
      </c>
      <c r="C3464" s="1">
        <v>60735.5</v>
      </c>
      <c r="D3464" s="1">
        <v>101614.1</v>
      </c>
      <c r="E3464" s="1"/>
      <c r="F3464" s="1">
        <f t="shared" si="108"/>
        <v>-5199.5400000000009</v>
      </c>
      <c r="G3464" s="1">
        <f t="shared" si="109"/>
        <v>-46078.140000000007</v>
      </c>
    </row>
    <row r="3465" spans="1:7">
      <c r="A3465" s="1">
        <v>2769804000</v>
      </c>
      <c r="B3465" s="1">
        <v>55811.3</v>
      </c>
      <c r="C3465" s="1">
        <v>60516.39</v>
      </c>
      <c r="D3465" s="1">
        <v>101494.7</v>
      </c>
      <c r="E3465" s="1"/>
      <c r="F3465" s="1">
        <f t="shared" si="108"/>
        <v>-4705.0899999999965</v>
      </c>
      <c r="G3465" s="1">
        <f t="shared" si="109"/>
        <v>-45683.399999999994</v>
      </c>
    </row>
    <row r="3466" spans="1:7">
      <c r="A3466" s="1">
        <v>2770287000</v>
      </c>
      <c r="B3466" s="1">
        <v>55936.75</v>
      </c>
      <c r="C3466" s="1">
        <v>60239.32</v>
      </c>
      <c r="D3466" s="1">
        <v>101400.8</v>
      </c>
      <c r="E3466" s="1"/>
      <c r="F3466" s="1">
        <f t="shared" si="108"/>
        <v>-4302.57</v>
      </c>
      <c r="G3466" s="1">
        <f t="shared" si="109"/>
        <v>-45464.05</v>
      </c>
    </row>
    <row r="3467" spans="1:7">
      <c r="A3467" s="1">
        <v>2770769000</v>
      </c>
      <c r="B3467" s="1">
        <v>55877.279999999999</v>
      </c>
      <c r="C3467" s="1">
        <v>59899.42</v>
      </c>
      <c r="D3467" s="1">
        <v>101081.3</v>
      </c>
      <c r="E3467" s="1"/>
      <c r="F3467" s="1">
        <f t="shared" si="108"/>
        <v>-4022.1399999999994</v>
      </c>
      <c r="G3467" s="1">
        <f t="shared" si="109"/>
        <v>-45204.020000000004</v>
      </c>
    </row>
    <row r="3468" spans="1:7">
      <c r="A3468" s="1">
        <v>2771251000</v>
      </c>
      <c r="B3468" s="1">
        <v>55958.31</v>
      </c>
      <c r="C3468" s="1">
        <v>59683.26</v>
      </c>
      <c r="D3468" s="1">
        <v>100854.9</v>
      </c>
      <c r="E3468" s="1"/>
      <c r="F3468" s="1">
        <f t="shared" si="108"/>
        <v>-3724.9500000000044</v>
      </c>
      <c r="G3468" s="1">
        <f t="shared" si="109"/>
        <v>-44896.59</v>
      </c>
    </row>
    <row r="3469" spans="1:7">
      <c r="A3469" s="1">
        <v>2771733000</v>
      </c>
      <c r="B3469" s="1">
        <v>56084.03</v>
      </c>
      <c r="C3469" s="1">
        <v>59441.2</v>
      </c>
      <c r="D3469" s="1">
        <v>100641.2</v>
      </c>
      <c r="E3469" s="1"/>
      <c r="F3469" s="1">
        <f t="shared" si="108"/>
        <v>-3357.1699999999983</v>
      </c>
      <c r="G3469" s="1">
        <f t="shared" si="109"/>
        <v>-44557.17</v>
      </c>
    </row>
    <row r="3470" spans="1:7">
      <c r="A3470" s="1">
        <v>2772215000</v>
      </c>
      <c r="B3470" s="1">
        <v>56293.7</v>
      </c>
      <c r="C3470" s="1">
        <v>59137.51</v>
      </c>
      <c r="D3470" s="1">
        <v>100324.1</v>
      </c>
      <c r="E3470" s="1"/>
      <c r="F3470" s="1">
        <f t="shared" si="108"/>
        <v>-2843.8100000000049</v>
      </c>
      <c r="G3470" s="1">
        <f t="shared" si="109"/>
        <v>-44030.400000000009</v>
      </c>
    </row>
    <row r="3471" spans="1:7">
      <c r="A3471" s="1">
        <v>2772697000</v>
      </c>
      <c r="B3471" s="1">
        <v>56381.59</v>
      </c>
      <c r="C3471" s="1">
        <v>58875.91</v>
      </c>
      <c r="D3471" s="1">
        <v>100121.60000000001</v>
      </c>
      <c r="E3471" s="1"/>
      <c r="F3471" s="1">
        <f t="shared" si="108"/>
        <v>-2494.320000000007</v>
      </c>
      <c r="G3471" s="1">
        <f t="shared" si="109"/>
        <v>-43740.010000000009</v>
      </c>
    </row>
    <row r="3472" spans="1:7">
      <c r="A3472" s="1">
        <v>2773179000</v>
      </c>
      <c r="B3472" s="1">
        <v>56402.080000000002</v>
      </c>
      <c r="C3472" s="1">
        <v>58631.47</v>
      </c>
      <c r="D3472" s="1">
        <v>99939.44</v>
      </c>
      <c r="E3472" s="1"/>
      <c r="F3472" s="1">
        <f t="shared" si="108"/>
        <v>-2229.3899999999994</v>
      </c>
      <c r="G3472" s="1">
        <f t="shared" si="109"/>
        <v>-43537.36</v>
      </c>
    </row>
    <row r="3473" spans="1:7">
      <c r="A3473" s="1">
        <v>2773661000</v>
      </c>
      <c r="B3473" s="1">
        <v>56526.83</v>
      </c>
      <c r="C3473" s="1">
        <v>58347.44</v>
      </c>
      <c r="D3473" s="1">
        <v>99735.5</v>
      </c>
      <c r="E3473" s="1"/>
      <c r="F3473" s="1">
        <f t="shared" si="108"/>
        <v>-1820.6100000000006</v>
      </c>
      <c r="G3473" s="1">
        <f t="shared" si="109"/>
        <v>-43208.67</v>
      </c>
    </row>
    <row r="3474" spans="1:7">
      <c r="A3474" s="1">
        <v>2774144000</v>
      </c>
      <c r="B3474" s="1">
        <v>56785.84</v>
      </c>
      <c r="C3474" s="1">
        <v>58236.57</v>
      </c>
      <c r="D3474" s="1">
        <v>99570.32</v>
      </c>
      <c r="E3474" s="1"/>
      <c r="F3474" s="1">
        <f t="shared" si="108"/>
        <v>-1450.7300000000032</v>
      </c>
      <c r="G3474" s="1">
        <f t="shared" si="109"/>
        <v>-42784.48000000001</v>
      </c>
    </row>
    <row r="3475" spans="1:7">
      <c r="A3475" s="1">
        <v>2774626000</v>
      </c>
      <c r="B3475" s="1">
        <v>56996.57</v>
      </c>
      <c r="C3475" s="1">
        <v>58047.88</v>
      </c>
      <c r="D3475" s="1">
        <v>99313.69</v>
      </c>
      <c r="E3475" s="1"/>
      <c r="F3475" s="1">
        <f t="shared" si="108"/>
        <v>-1051.3099999999977</v>
      </c>
      <c r="G3475" s="1">
        <f t="shared" si="109"/>
        <v>-42317.120000000003</v>
      </c>
    </row>
    <row r="3476" spans="1:7">
      <c r="A3476" s="1">
        <v>2775108000</v>
      </c>
      <c r="B3476" s="1">
        <v>57068.28</v>
      </c>
      <c r="C3476" s="1">
        <v>57849.85</v>
      </c>
      <c r="D3476" s="1">
        <v>99126.61</v>
      </c>
      <c r="E3476" s="1"/>
      <c r="F3476" s="1">
        <f t="shared" si="108"/>
        <v>-781.56999999999971</v>
      </c>
      <c r="G3476" s="1">
        <f t="shared" si="109"/>
        <v>-42058.33</v>
      </c>
    </row>
    <row r="3477" spans="1:7">
      <c r="A3477" s="1">
        <v>2775590000</v>
      </c>
      <c r="B3477" s="1">
        <v>56985.88</v>
      </c>
      <c r="C3477" s="1">
        <v>57588.77</v>
      </c>
      <c r="D3477" s="1">
        <v>98771.28</v>
      </c>
      <c r="E3477" s="1"/>
      <c r="F3477" s="1">
        <f t="shared" si="108"/>
        <v>-602.88999999999942</v>
      </c>
      <c r="G3477" s="1">
        <f t="shared" si="109"/>
        <v>-41785.4</v>
      </c>
    </row>
    <row r="3478" spans="1:7">
      <c r="A3478" s="1">
        <v>2776072000</v>
      </c>
      <c r="B3478" s="1">
        <v>57097.42</v>
      </c>
      <c r="C3478" s="1">
        <v>57270.07</v>
      </c>
      <c r="D3478" s="1">
        <v>98485.16</v>
      </c>
      <c r="E3478" s="1"/>
      <c r="F3478" s="1">
        <f t="shared" si="108"/>
        <v>-172.65000000000146</v>
      </c>
      <c r="G3478" s="1">
        <f t="shared" si="109"/>
        <v>-41387.740000000005</v>
      </c>
    </row>
    <row r="3479" spans="1:7">
      <c r="A3479" s="1">
        <v>2776554000</v>
      </c>
      <c r="B3479" s="1">
        <v>57335.22</v>
      </c>
      <c r="C3479" s="1">
        <v>56972.01</v>
      </c>
      <c r="D3479" s="1">
        <v>98360.02</v>
      </c>
      <c r="E3479" s="1"/>
      <c r="F3479" s="1">
        <f t="shared" si="108"/>
        <v>363.20999999999913</v>
      </c>
      <c r="G3479" s="1">
        <f t="shared" si="109"/>
        <v>-41024.800000000003</v>
      </c>
    </row>
    <row r="3480" spans="1:7">
      <c r="A3480" s="1">
        <v>2777036000</v>
      </c>
      <c r="B3480" s="1">
        <v>57564.63</v>
      </c>
      <c r="C3480" s="1">
        <v>56868.43</v>
      </c>
      <c r="D3480" s="1">
        <v>98200.13</v>
      </c>
      <c r="E3480" s="1"/>
      <c r="F3480" s="1">
        <f t="shared" si="108"/>
        <v>696.19999999999709</v>
      </c>
      <c r="G3480" s="1">
        <f t="shared" si="109"/>
        <v>-40635.500000000007</v>
      </c>
    </row>
    <row r="3481" spans="1:7">
      <c r="A3481" s="1">
        <v>2777518000</v>
      </c>
      <c r="B3481" s="1">
        <v>57637.84</v>
      </c>
      <c r="C3481" s="1">
        <v>56643.72</v>
      </c>
      <c r="D3481" s="1">
        <v>97991.15</v>
      </c>
      <c r="E3481" s="1"/>
      <c r="F3481" s="1">
        <f t="shared" si="108"/>
        <v>994.11999999999534</v>
      </c>
      <c r="G3481" s="1">
        <f t="shared" si="109"/>
        <v>-40353.31</v>
      </c>
    </row>
    <row r="3482" spans="1:7">
      <c r="A3482" s="1">
        <v>2778000000</v>
      </c>
      <c r="B3482" s="1">
        <v>57771.69</v>
      </c>
      <c r="C3482" s="1">
        <v>56464</v>
      </c>
      <c r="D3482" s="1">
        <v>97754.67</v>
      </c>
      <c r="E3482" s="1"/>
      <c r="F3482" s="1">
        <f t="shared" si="108"/>
        <v>1307.6900000000023</v>
      </c>
      <c r="G3482" s="1">
        <f t="shared" si="109"/>
        <v>-39982.979999999996</v>
      </c>
    </row>
    <row r="3483" spans="1:7">
      <c r="A3483" s="1">
        <v>2778483000</v>
      </c>
      <c r="B3483" s="1">
        <v>57984.49</v>
      </c>
      <c r="C3483" s="1">
        <v>56289.77</v>
      </c>
      <c r="D3483" s="1">
        <v>97480.38</v>
      </c>
      <c r="E3483" s="1"/>
      <c r="F3483" s="1">
        <f t="shared" si="108"/>
        <v>1694.7200000000012</v>
      </c>
      <c r="G3483" s="1">
        <f t="shared" si="109"/>
        <v>-39495.890000000007</v>
      </c>
    </row>
    <row r="3484" spans="1:7">
      <c r="A3484" s="1">
        <v>2778965000</v>
      </c>
      <c r="B3484" s="1">
        <v>58209.97</v>
      </c>
      <c r="C3484" s="1">
        <v>56136.17</v>
      </c>
      <c r="D3484" s="1">
        <v>97370.65</v>
      </c>
      <c r="E3484" s="1"/>
      <c r="F3484" s="1">
        <f t="shared" si="108"/>
        <v>2073.8000000000029</v>
      </c>
      <c r="G3484" s="1">
        <f t="shared" si="109"/>
        <v>-39160.679999999993</v>
      </c>
    </row>
    <row r="3485" spans="1:7">
      <c r="A3485" s="1">
        <v>2779447000</v>
      </c>
      <c r="B3485" s="1">
        <v>58375.6</v>
      </c>
      <c r="C3485" s="1">
        <v>55946.63</v>
      </c>
      <c r="D3485" s="1">
        <v>97100.74</v>
      </c>
      <c r="E3485" s="1"/>
      <c r="F3485" s="1">
        <f t="shared" si="108"/>
        <v>2428.9700000000012</v>
      </c>
      <c r="G3485" s="1">
        <f t="shared" si="109"/>
        <v>-38725.140000000007</v>
      </c>
    </row>
    <row r="3486" spans="1:7">
      <c r="A3486" s="1">
        <v>2779929000</v>
      </c>
      <c r="B3486" s="1">
        <v>58531.519999999997</v>
      </c>
      <c r="C3486" s="1">
        <v>55763.46</v>
      </c>
      <c r="D3486" s="1">
        <v>96684.05</v>
      </c>
      <c r="E3486" s="1"/>
      <c r="F3486" s="1">
        <f t="shared" si="108"/>
        <v>2768.0599999999977</v>
      </c>
      <c r="G3486" s="1">
        <f t="shared" si="109"/>
        <v>-38152.530000000006</v>
      </c>
    </row>
    <row r="3487" spans="1:7">
      <c r="A3487" s="1">
        <v>2780411000</v>
      </c>
      <c r="B3487" s="1">
        <v>58692.3</v>
      </c>
      <c r="C3487" s="1">
        <v>55582.239999999998</v>
      </c>
      <c r="D3487" s="1">
        <v>96347.76</v>
      </c>
      <c r="E3487" s="1"/>
      <c r="F3487" s="1">
        <f t="shared" si="108"/>
        <v>3110.0600000000049</v>
      </c>
      <c r="G3487" s="1">
        <f t="shared" si="109"/>
        <v>-37655.459999999992</v>
      </c>
    </row>
    <row r="3488" spans="1:7">
      <c r="A3488" s="1">
        <v>2780893000</v>
      </c>
      <c r="B3488" s="1">
        <v>58949.34</v>
      </c>
      <c r="C3488" s="1">
        <v>55572.27</v>
      </c>
      <c r="D3488" s="1">
        <v>96184.53</v>
      </c>
      <c r="E3488" s="1"/>
      <c r="F3488" s="1">
        <f t="shared" si="108"/>
        <v>3377.0699999999997</v>
      </c>
      <c r="G3488" s="1">
        <f t="shared" si="109"/>
        <v>-37235.19</v>
      </c>
    </row>
    <row r="3489" spans="1:7">
      <c r="A3489" s="1">
        <v>2781375000</v>
      </c>
      <c r="B3489" s="1">
        <v>59189</v>
      </c>
      <c r="C3489" s="1">
        <v>55488.3</v>
      </c>
      <c r="D3489" s="1">
        <v>96082.99</v>
      </c>
      <c r="E3489" s="1"/>
      <c r="F3489" s="1">
        <f t="shared" si="108"/>
        <v>3700.6999999999971</v>
      </c>
      <c r="G3489" s="1">
        <f t="shared" si="109"/>
        <v>-36893.990000000005</v>
      </c>
    </row>
    <row r="3490" spans="1:7">
      <c r="A3490" s="1">
        <v>2781857000</v>
      </c>
      <c r="B3490" s="1">
        <v>59478.63</v>
      </c>
      <c r="C3490" s="1">
        <v>55299.75</v>
      </c>
      <c r="D3490" s="1">
        <v>95962.75</v>
      </c>
      <c r="E3490" s="1"/>
      <c r="F3490" s="1">
        <f t="shared" si="108"/>
        <v>4178.8799999999974</v>
      </c>
      <c r="G3490" s="1">
        <f t="shared" si="109"/>
        <v>-36484.120000000003</v>
      </c>
    </row>
    <row r="3491" spans="1:7">
      <c r="A3491" s="1">
        <v>2782340000</v>
      </c>
      <c r="B3491" s="1">
        <v>59672.88</v>
      </c>
      <c r="C3491" s="1">
        <v>55157.82</v>
      </c>
      <c r="D3491" s="1">
        <v>95649.03</v>
      </c>
      <c r="E3491" s="1"/>
      <c r="F3491" s="1">
        <f t="shared" si="108"/>
        <v>4515.0599999999977</v>
      </c>
      <c r="G3491" s="1">
        <f t="shared" si="109"/>
        <v>-35976.15</v>
      </c>
    </row>
    <row r="3492" spans="1:7">
      <c r="A3492" s="1">
        <v>2782822000</v>
      </c>
      <c r="B3492" s="1">
        <v>59884.89</v>
      </c>
      <c r="C3492" s="1">
        <v>55216.33</v>
      </c>
      <c r="D3492" s="1">
        <v>95388.84</v>
      </c>
      <c r="E3492" s="1"/>
      <c r="F3492" s="1">
        <f t="shared" si="108"/>
        <v>4668.5599999999977</v>
      </c>
      <c r="G3492" s="1">
        <f t="shared" si="109"/>
        <v>-35503.949999999997</v>
      </c>
    </row>
    <row r="3493" spans="1:7">
      <c r="A3493" s="1">
        <v>2783304000</v>
      </c>
      <c r="B3493" s="1">
        <v>60176.9</v>
      </c>
      <c r="C3493" s="1">
        <v>55207.86</v>
      </c>
      <c r="D3493" s="1">
        <v>95246.64</v>
      </c>
      <c r="E3493" s="1"/>
      <c r="F3493" s="1">
        <f t="shared" si="108"/>
        <v>4969.0400000000009</v>
      </c>
      <c r="G3493" s="1">
        <f t="shared" si="109"/>
        <v>-35069.74</v>
      </c>
    </row>
    <row r="3494" spans="1:7">
      <c r="A3494" s="1">
        <v>2783786000</v>
      </c>
      <c r="B3494" s="1">
        <v>60424.65</v>
      </c>
      <c r="C3494" s="1">
        <v>55073.03</v>
      </c>
      <c r="D3494" s="1">
        <v>95008.27</v>
      </c>
      <c r="E3494" s="1"/>
      <c r="F3494" s="1">
        <f t="shared" si="108"/>
        <v>5351.6200000000026</v>
      </c>
      <c r="G3494" s="1">
        <f t="shared" si="109"/>
        <v>-34583.620000000003</v>
      </c>
    </row>
    <row r="3495" spans="1:7">
      <c r="A3495" s="1">
        <v>2784268000</v>
      </c>
      <c r="B3495" s="1">
        <v>60654.76</v>
      </c>
      <c r="C3495" s="1">
        <v>54956.6</v>
      </c>
      <c r="D3495" s="1">
        <v>94745.76</v>
      </c>
      <c r="E3495" s="1"/>
      <c r="F3495" s="1">
        <f t="shared" si="108"/>
        <v>5698.1600000000035</v>
      </c>
      <c r="G3495" s="1">
        <f t="shared" si="109"/>
        <v>-34090.999999999993</v>
      </c>
    </row>
    <row r="3496" spans="1:7">
      <c r="A3496" s="1">
        <v>2784750000</v>
      </c>
      <c r="B3496" s="1">
        <v>60831.8</v>
      </c>
      <c r="C3496" s="1">
        <v>54884.89</v>
      </c>
      <c r="D3496" s="1">
        <v>94491.839999999997</v>
      </c>
      <c r="E3496" s="1"/>
      <c r="F3496" s="1">
        <f t="shared" si="108"/>
        <v>5946.9100000000035</v>
      </c>
      <c r="G3496" s="1">
        <f t="shared" si="109"/>
        <v>-33660.039999999994</v>
      </c>
    </row>
    <row r="3497" spans="1:7">
      <c r="A3497" s="1">
        <v>2785232000</v>
      </c>
      <c r="B3497" s="1">
        <v>60956.46</v>
      </c>
      <c r="C3497" s="1">
        <v>54847.48</v>
      </c>
      <c r="D3497" s="1">
        <v>94283.4</v>
      </c>
      <c r="E3497" s="1"/>
      <c r="F3497" s="1">
        <f t="shared" si="108"/>
        <v>6108.9799999999959</v>
      </c>
      <c r="G3497" s="1">
        <f t="shared" si="109"/>
        <v>-33326.939999999995</v>
      </c>
    </row>
    <row r="3498" spans="1:7">
      <c r="A3498" s="1">
        <v>2785715000</v>
      </c>
      <c r="B3498" s="1">
        <v>61356.44</v>
      </c>
      <c r="C3498" s="1">
        <v>54875.45</v>
      </c>
      <c r="D3498" s="1">
        <v>94159.05</v>
      </c>
      <c r="E3498" s="1"/>
      <c r="F3498" s="1">
        <f t="shared" si="108"/>
        <v>6480.9900000000052</v>
      </c>
      <c r="G3498" s="1">
        <f t="shared" si="109"/>
        <v>-32802.61</v>
      </c>
    </row>
    <row r="3499" spans="1:7">
      <c r="A3499" s="1">
        <v>2786197000</v>
      </c>
      <c r="B3499" s="1">
        <v>61658.3</v>
      </c>
      <c r="C3499" s="1">
        <v>54845.23</v>
      </c>
      <c r="D3499" s="1">
        <v>94065.1</v>
      </c>
      <c r="E3499" s="1"/>
      <c r="F3499" s="1">
        <f t="shared" si="108"/>
        <v>6813.07</v>
      </c>
      <c r="G3499" s="1">
        <f t="shared" si="109"/>
        <v>-32406.800000000003</v>
      </c>
    </row>
    <row r="3500" spans="1:7">
      <c r="A3500" s="1">
        <v>2786679000</v>
      </c>
      <c r="B3500" s="1">
        <v>61998.11</v>
      </c>
      <c r="C3500" s="1">
        <v>54845.68</v>
      </c>
      <c r="D3500" s="1">
        <v>94039.59</v>
      </c>
      <c r="E3500" s="1"/>
      <c r="F3500" s="1">
        <f t="shared" si="108"/>
        <v>7152.43</v>
      </c>
      <c r="G3500" s="1">
        <f t="shared" si="109"/>
        <v>-32041.479999999996</v>
      </c>
    </row>
    <row r="3501" spans="1:7">
      <c r="A3501" s="1">
        <v>2787161000</v>
      </c>
      <c r="B3501" s="1">
        <v>62418.3</v>
      </c>
      <c r="C3501" s="1">
        <v>54970.73</v>
      </c>
      <c r="D3501" s="1">
        <v>93916.62</v>
      </c>
      <c r="E3501" s="1"/>
      <c r="F3501" s="1">
        <f t="shared" si="108"/>
        <v>7447.57</v>
      </c>
      <c r="G3501" s="1">
        <f t="shared" si="109"/>
        <v>-31498.319999999992</v>
      </c>
    </row>
    <row r="3502" spans="1:7">
      <c r="A3502" s="1">
        <v>2787643000</v>
      </c>
      <c r="B3502" s="1">
        <v>62636.61</v>
      </c>
      <c r="C3502" s="1">
        <v>55076.19</v>
      </c>
      <c r="D3502" s="1">
        <v>93694.44</v>
      </c>
      <c r="E3502" s="1"/>
      <c r="F3502" s="1">
        <f t="shared" si="108"/>
        <v>7560.4199999999983</v>
      </c>
      <c r="G3502" s="1">
        <f t="shared" si="109"/>
        <v>-31057.83</v>
      </c>
    </row>
    <row r="3503" spans="1:7">
      <c r="A3503" s="1">
        <v>2788125000</v>
      </c>
      <c r="B3503" s="1">
        <v>62897.48</v>
      </c>
      <c r="C3503" s="1">
        <v>55180.21</v>
      </c>
      <c r="D3503" s="1">
        <v>93541.94</v>
      </c>
      <c r="E3503" s="1"/>
      <c r="F3503" s="1">
        <f t="shared" si="108"/>
        <v>7717.2700000000041</v>
      </c>
      <c r="G3503" s="1">
        <f t="shared" si="109"/>
        <v>-30644.46</v>
      </c>
    </row>
    <row r="3504" spans="1:7">
      <c r="A3504" s="1">
        <v>2788607000</v>
      </c>
      <c r="B3504" s="1">
        <v>63420.14</v>
      </c>
      <c r="C3504" s="1">
        <v>55391.32</v>
      </c>
      <c r="D3504" s="1">
        <v>93469.9</v>
      </c>
      <c r="E3504" s="1"/>
      <c r="F3504" s="1">
        <f t="shared" si="108"/>
        <v>8028.82</v>
      </c>
      <c r="G3504" s="1">
        <f t="shared" si="109"/>
        <v>-30049.759999999995</v>
      </c>
    </row>
    <row r="3505" spans="1:7">
      <c r="A3505" s="1">
        <v>2789089000</v>
      </c>
      <c r="B3505" s="1">
        <v>63761.15</v>
      </c>
      <c r="C3505" s="1">
        <v>55422</v>
      </c>
      <c r="D3505" s="1">
        <v>93306.93</v>
      </c>
      <c r="E3505" s="1"/>
      <c r="F3505" s="1">
        <f t="shared" si="108"/>
        <v>8339.1500000000015</v>
      </c>
      <c r="G3505" s="1">
        <f t="shared" si="109"/>
        <v>-29545.779999999992</v>
      </c>
    </row>
    <row r="3506" spans="1:7">
      <c r="A3506" s="1">
        <v>2789572000</v>
      </c>
      <c r="B3506" s="1">
        <v>63996.56</v>
      </c>
      <c r="C3506" s="1">
        <v>55458.59</v>
      </c>
      <c r="D3506" s="1">
        <v>93246.22</v>
      </c>
      <c r="E3506" s="1"/>
      <c r="F3506" s="1">
        <f t="shared" si="108"/>
        <v>8537.9700000000012</v>
      </c>
      <c r="G3506" s="1">
        <f t="shared" si="109"/>
        <v>-29249.660000000003</v>
      </c>
    </row>
    <row r="3507" spans="1:7">
      <c r="A3507" s="1">
        <v>2790054000</v>
      </c>
      <c r="B3507" s="1">
        <v>64316.35</v>
      </c>
      <c r="C3507" s="1">
        <v>55583.83</v>
      </c>
      <c r="D3507" s="1">
        <v>93135.19</v>
      </c>
      <c r="E3507" s="1"/>
      <c r="F3507" s="1">
        <f t="shared" si="108"/>
        <v>8732.5199999999968</v>
      </c>
      <c r="G3507" s="1">
        <f t="shared" si="109"/>
        <v>-28818.840000000004</v>
      </c>
    </row>
    <row r="3508" spans="1:7">
      <c r="A3508" s="1">
        <v>2790536000</v>
      </c>
      <c r="B3508" s="1">
        <v>64724.86</v>
      </c>
      <c r="C3508" s="1">
        <v>55918.44</v>
      </c>
      <c r="D3508" s="1">
        <v>93053.07</v>
      </c>
      <c r="E3508" s="1"/>
      <c r="F3508" s="1">
        <f t="shared" si="108"/>
        <v>8806.4199999999983</v>
      </c>
      <c r="G3508" s="1">
        <f t="shared" si="109"/>
        <v>-28328.210000000006</v>
      </c>
    </row>
    <row r="3509" spans="1:7">
      <c r="A3509" s="1">
        <v>2791018000</v>
      </c>
      <c r="B3509" s="1">
        <v>65033.5</v>
      </c>
      <c r="C3509" s="1">
        <v>56109.1</v>
      </c>
      <c r="D3509" s="1">
        <v>92998.399999999994</v>
      </c>
      <c r="E3509" s="1"/>
      <c r="F3509" s="1">
        <f t="shared" si="108"/>
        <v>8924.4000000000015</v>
      </c>
      <c r="G3509" s="1">
        <f t="shared" si="109"/>
        <v>-27964.899999999994</v>
      </c>
    </row>
    <row r="3510" spans="1:7">
      <c r="A3510" s="1">
        <v>2791500000</v>
      </c>
      <c r="B3510" s="1">
        <v>65409.4</v>
      </c>
      <c r="C3510" s="1">
        <v>56211.78</v>
      </c>
      <c r="D3510" s="1">
        <v>92980.38</v>
      </c>
      <c r="E3510" s="1"/>
      <c r="F3510" s="1">
        <f t="shared" si="108"/>
        <v>9197.6200000000026</v>
      </c>
      <c r="G3510" s="1">
        <f t="shared" si="109"/>
        <v>-27570.980000000003</v>
      </c>
    </row>
    <row r="3511" spans="1:7">
      <c r="A3511" s="1">
        <v>2791982000</v>
      </c>
      <c r="B3511" s="1">
        <v>65919.350000000006</v>
      </c>
      <c r="C3511" s="1">
        <v>56407.28</v>
      </c>
      <c r="D3511" s="1">
        <v>92958.22</v>
      </c>
      <c r="E3511" s="1"/>
      <c r="F3511" s="1">
        <f t="shared" si="108"/>
        <v>9512.070000000007</v>
      </c>
      <c r="G3511" s="1">
        <f t="shared" si="109"/>
        <v>-27038.869999999995</v>
      </c>
    </row>
    <row r="3512" spans="1:7">
      <c r="A3512" s="1">
        <v>2792464000</v>
      </c>
      <c r="B3512" s="1">
        <v>66323.62</v>
      </c>
      <c r="C3512" s="1">
        <v>56678.12</v>
      </c>
      <c r="D3512" s="1">
        <v>92825.42</v>
      </c>
      <c r="E3512" s="1"/>
      <c r="F3512" s="1">
        <f t="shared" si="108"/>
        <v>9645.4999999999927</v>
      </c>
      <c r="G3512" s="1">
        <f t="shared" si="109"/>
        <v>-26501.800000000003</v>
      </c>
    </row>
    <row r="3513" spans="1:7">
      <c r="A3513" s="1">
        <v>2792946000</v>
      </c>
      <c r="B3513" s="1">
        <v>66531.460000000006</v>
      </c>
      <c r="C3513" s="1">
        <v>56820.17</v>
      </c>
      <c r="D3513" s="1">
        <v>92744.4</v>
      </c>
      <c r="E3513" s="1"/>
      <c r="F3513" s="1">
        <f t="shared" si="108"/>
        <v>9711.2900000000081</v>
      </c>
      <c r="G3513" s="1">
        <f t="shared" si="109"/>
        <v>-26212.939999999988</v>
      </c>
    </row>
    <row r="3514" spans="1:7">
      <c r="A3514" s="1">
        <v>2793428000</v>
      </c>
      <c r="B3514" s="1">
        <v>66904.61</v>
      </c>
      <c r="C3514" s="1">
        <v>56993.73</v>
      </c>
      <c r="D3514" s="1">
        <v>92669.58</v>
      </c>
      <c r="E3514" s="1"/>
      <c r="F3514" s="1">
        <f t="shared" si="108"/>
        <v>9910.8799999999974</v>
      </c>
      <c r="G3514" s="1">
        <f t="shared" si="109"/>
        <v>-25764.97</v>
      </c>
    </row>
    <row r="3515" spans="1:7">
      <c r="A3515" s="1">
        <v>2793911000</v>
      </c>
      <c r="B3515" s="1">
        <v>67258.23</v>
      </c>
      <c r="C3515" s="1">
        <v>57187.71</v>
      </c>
      <c r="D3515" s="1">
        <v>92548.52</v>
      </c>
      <c r="E3515" s="1"/>
      <c r="F3515" s="1">
        <f t="shared" si="108"/>
        <v>10070.519999999997</v>
      </c>
      <c r="G3515" s="1">
        <f t="shared" si="109"/>
        <v>-25290.290000000008</v>
      </c>
    </row>
    <row r="3516" spans="1:7">
      <c r="A3516" s="1">
        <v>2794393000</v>
      </c>
      <c r="B3516" s="1">
        <v>67447.48</v>
      </c>
      <c r="C3516" s="1">
        <v>57398.44</v>
      </c>
      <c r="D3516" s="1">
        <v>92523.63</v>
      </c>
      <c r="E3516" s="1"/>
      <c r="F3516" s="1">
        <f t="shared" si="108"/>
        <v>10049.039999999994</v>
      </c>
      <c r="G3516" s="1">
        <f t="shared" si="109"/>
        <v>-25076.150000000009</v>
      </c>
    </row>
    <row r="3517" spans="1:7">
      <c r="A3517" s="1">
        <v>2794875000</v>
      </c>
      <c r="B3517" s="1">
        <v>67624.03</v>
      </c>
      <c r="C3517" s="1">
        <v>57631.22</v>
      </c>
      <c r="D3517" s="1">
        <v>92412.41</v>
      </c>
      <c r="E3517" s="1"/>
      <c r="F3517" s="1">
        <f t="shared" si="108"/>
        <v>9992.8099999999977</v>
      </c>
      <c r="G3517" s="1">
        <f t="shared" si="109"/>
        <v>-24788.380000000005</v>
      </c>
    </row>
    <row r="3518" spans="1:7">
      <c r="A3518" s="1">
        <v>2795357000</v>
      </c>
      <c r="B3518" s="1">
        <v>68111.78</v>
      </c>
      <c r="C3518" s="1">
        <v>57939.69</v>
      </c>
      <c r="D3518" s="1">
        <v>92359.13</v>
      </c>
      <c r="E3518" s="1"/>
      <c r="F3518" s="1">
        <f t="shared" si="108"/>
        <v>10172.089999999997</v>
      </c>
      <c r="G3518" s="1">
        <f t="shared" si="109"/>
        <v>-24247.350000000006</v>
      </c>
    </row>
    <row r="3519" spans="1:7">
      <c r="A3519" s="1">
        <v>2795839000</v>
      </c>
      <c r="B3519" s="1">
        <v>68659.929999999993</v>
      </c>
      <c r="C3519" s="1">
        <v>58184.55</v>
      </c>
      <c r="D3519" s="1">
        <v>92322.4</v>
      </c>
      <c r="E3519" s="1"/>
      <c r="F3519" s="1">
        <f t="shared" si="108"/>
        <v>10475.37999999999</v>
      </c>
      <c r="G3519" s="1">
        <f t="shared" si="109"/>
        <v>-23662.47</v>
      </c>
    </row>
    <row r="3520" spans="1:7">
      <c r="A3520" s="1">
        <v>2796321000</v>
      </c>
      <c r="B3520" s="1">
        <v>69038.91</v>
      </c>
      <c r="C3520" s="1">
        <v>58350.74</v>
      </c>
      <c r="D3520" s="1">
        <v>92144.04</v>
      </c>
      <c r="E3520" s="1"/>
      <c r="F3520" s="1">
        <f t="shared" si="108"/>
        <v>10688.170000000006</v>
      </c>
      <c r="G3520" s="1">
        <f t="shared" si="109"/>
        <v>-23105.12999999999</v>
      </c>
    </row>
    <row r="3521" spans="1:7">
      <c r="A3521" s="1">
        <v>2796803000</v>
      </c>
      <c r="B3521" s="1">
        <v>69282.37</v>
      </c>
      <c r="C3521" s="1">
        <v>58542.85</v>
      </c>
      <c r="D3521" s="1">
        <v>92019.07</v>
      </c>
      <c r="E3521" s="1"/>
      <c r="F3521" s="1">
        <f t="shared" si="108"/>
        <v>10739.519999999997</v>
      </c>
      <c r="G3521" s="1">
        <f t="shared" si="109"/>
        <v>-22736.700000000012</v>
      </c>
    </row>
    <row r="3522" spans="1:7">
      <c r="A3522" s="1">
        <v>2797285000</v>
      </c>
      <c r="B3522" s="1">
        <v>69711.73</v>
      </c>
      <c r="C3522" s="1">
        <v>58930.71</v>
      </c>
      <c r="D3522" s="1">
        <v>92109.92</v>
      </c>
      <c r="E3522" s="1"/>
      <c r="F3522" s="1">
        <f t="shared" si="108"/>
        <v>10781.019999999997</v>
      </c>
      <c r="G3522" s="1">
        <f t="shared" si="109"/>
        <v>-22398.190000000002</v>
      </c>
    </row>
    <row r="3523" spans="1:7">
      <c r="A3523" s="1">
        <v>2797768000</v>
      </c>
      <c r="B3523" s="1">
        <v>70128.62</v>
      </c>
      <c r="C3523" s="1">
        <v>59228.52</v>
      </c>
      <c r="D3523" s="1">
        <v>92172.39</v>
      </c>
      <c r="E3523" s="1"/>
      <c r="F3523" s="1">
        <f t="shared" ref="F3523:F3586" si="110">B3523-C3523</f>
        <v>10900.099999999999</v>
      </c>
      <c r="G3523" s="1">
        <f t="shared" ref="G3523:G3586" si="111">B3523-D3523</f>
        <v>-22043.770000000004</v>
      </c>
    </row>
    <row r="3524" spans="1:7">
      <c r="A3524" s="1">
        <v>2798250000</v>
      </c>
      <c r="B3524" s="1">
        <v>70460.95</v>
      </c>
      <c r="C3524" s="1">
        <v>59513.7</v>
      </c>
      <c r="D3524" s="1">
        <v>92146.78</v>
      </c>
      <c r="E3524" s="1"/>
      <c r="F3524" s="1">
        <f t="shared" si="110"/>
        <v>10947.25</v>
      </c>
      <c r="G3524" s="1">
        <f t="shared" si="111"/>
        <v>-21685.83</v>
      </c>
    </row>
    <row r="3525" spans="1:7">
      <c r="A3525" s="1">
        <v>2798732000</v>
      </c>
      <c r="B3525" s="1">
        <v>70697.259999999995</v>
      </c>
      <c r="C3525" s="1">
        <v>59737.279999999999</v>
      </c>
      <c r="D3525" s="1">
        <v>92098.78</v>
      </c>
      <c r="E3525" s="1"/>
      <c r="F3525" s="1">
        <f t="shared" si="110"/>
        <v>10959.979999999996</v>
      </c>
      <c r="G3525" s="1">
        <f t="shared" si="111"/>
        <v>-21401.520000000004</v>
      </c>
    </row>
    <row r="3526" spans="1:7">
      <c r="A3526" s="1">
        <v>2799214000</v>
      </c>
      <c r="B3526" s="1">
        <v>70935.009999999995</v>
      </c>
      <c r="C3526" s="1">
        <v>59925.06</v>
      </c>
      <c r="D3526" s="1">
        <v>91928.62</v>
      </c>
      <c r="E3526" s="1"/>
      <c r="F3526" s="1">
        <f t="shared" si="110"/>
        <v>11009.949999999997</v>
      </c>
      <c r="G3526" s="1">
        <f t="shared" si="111"/>
        <v>-20993.61</v>
      </c>
    </row>
    <row r="3527" spans="1:7">
      <c r="A3527" s="1">
        <v>2799696000</v>
      </c>
      <c r="B3527" s="1">
        <v>71261.59</v>
      </c>
      <c r="C3527" s="1">
        <v>60164.72</v>
      </c>
      <c r="D3527" s="1">
        <v>91824.43</v>
      </c>
      <c r="E3527" s="1"/>
      <c r="F3527" s="1">
        <f t="shared" si="110"/>
        <v>11096.869999999995</v>
      </c>
      <c r="G3527" s="1">
        <f t="shared" si="111"/>
        <v>-20562.839999999997</v>
      </c>
    </row>
    <row r="3528" spans="1:7">
      <c r="A3528" s="1">
        <v>2800178000</v>
      </c>
      <c r="B3528" s="1">
        <v>71693.929999999993</v>
      </c>
      <c r="C3528" s="1">
        <v>60570.87</v>
      </c>
      <c r="D3528" s="1">
        <v>91917.11</v>
      </c>
      <c r="E3528" s="1"/>
      <c r="F3528" s="1">
        <f t="shared" si="110"/>
        <v>11123.05999999999</v>
      </c>
      <c r="G3528" s="1">
        <f t="shared" si="111"/>
        <v>-20223.180000000008</v>
      </c>
    </row>
    <row r="3529" spans="1:7">
      <c r="A3529" s="1">
        <v>2800660000</v>
      </c>
      <c r="B3529" s="1">
        <v>71940.600000000006</v>
      </c>
      <c r="C3529" s="1">
        <v>60814.43</v>
      </c>
      <c r="D3529" s="1">
        <v>91884.36</v>
      </c>
      <c r="E3529" s="1"/>
      <c r="F3529" s="1">
        <f t="shared" si="110"/>
        <v>11126.170000000006</v>
      </c>
      <c r="G3529" s="1">
        <f t="shared" si="111"/>
        <v>-19943.759999999995</v>
      </c>
    </row>
    <row r="3530" spans="1:7">
      <c r="A3530" s="1">
        <v>2801143000</v>
      </c>
      <c r="B3530" s="1">
        <v>72257.73</v>
      </c>
      <c r="C3530" s="1">
        <v>61091.15</v>
      </c>
      <c r="D3530" s="1">
        <v>91770.48</v>
      </c>
      <c r="E3530" s="1"/>
      <c r="F3530" s="1">
        <f t="shared" si="110"/>
        <v>11166.579999999994</v>
      </c>
      <c r="G3530" s="1">
        <f t="shared" si="111"/>
        <v>-19512.75</v>
      </c>
    </row>
    <row r="3531" spans="1:7">
      <c r="A3531" s="1">
        <v>2801625000</v>
      </c>
      <c r="B3531" s="1">
        <v>72532.13</v>
      </c>
      <c r="C3531" s="1">
        <v>61313.55</v>
      </c>
      <c r="D3531" s="1">
        <v>91640.54</v>
      </c>
      <c r="E3531" s="1"/>
      <c r="F3531" s="1">
        <f t="shared" si="110"/>
        <v>11218.580000000002</v>
      </c>
      <c r="G3531" s="1">
        <f t="shared" si="111"/>
        <v>-19108.409999999989</v>
      </c>
    </row>
    <row r="3532" spans="1:7">
      <c r="A3532" s="1">
        <v>2802107000</v>
      </c>
      <c r="B3532" s="1">
        <v>72698.47</v>
      </c>
      <c r="C3532" s="1">
        <v>61420.25</v>
      </c>
      <c r="D3532" s="1">
        <v>91560.55</v>
      </c>
      <c r="E3532" s="1"/>
      <c r="F3532" s="1">
        <f t="shared" si="110"/>
        <v>11278.220000000001</v>
      </c>
      <c r="G3532" s="1">
        <f t="shared" si="111"/>
        <v>-18862.080000000002</v>
      </c>
    </row>
    <row r="3533" spans="1:7">
      <c r="A3533" s="1">
        <v>2802589000</v>
      </c>
      <c r="B3533" s="1">
        <v>72938.850000000006</v>
      </c>
      <c r="C3533" s="1">
        <v>61591.09</v>
      </c>
      <c r="D3533" s="1">
        <v>91512.24</v>
      </c>
      <c r="E3533" s="1"/>
      <c r="F3533" s="1">
        <f t="shared" si="110"/>
        <v>11347.760000000009</v>
      </c>
      <c r="G3533" s="1">
        <f t="shared" si="111"/>
        <v>-18573.39</v>
      </c>
    </row>
    <row r="3534" spans="1:7">
      <c r="A3534" s="1">
        <v>2803071000</v>
      </c>
      <c r="B3534" s="1">
        <v>73269.14</v>
      </c>
      <c r="C3534" s="1">
        <v>61980</v>
      </c>
      <c r="D3534" s="1">
        <v>91587.23</v>
      </c>
      <c r="E3534" s="1"/>
      <c r="F3534" s="1">
        <f t="shared" si="110"/>
        <v>11289.14</v>
      </c>
      <c r="G3534" s="1">
        <f t="shared" si="111"/>
        <v>-18318.089999999997</v>
      </c>
    </row>
    <row r="3535" spans="1:7">
      <c r="A3535" s="1">
        <v>2803553000</v>
      </c>
      <c r="B3535" s="1">
        <v>73449.8</v>
      </c>
      <c r="C3535" s="1">
        <v>62209.1</v>
      </c>
      <c r="D3535" s="1">
        <v>91528.27</v>
      </c>
      <c r="E3535" s="1"/>
      <c r="F3535" s="1">
        <f t="shared" si="110"/>
        <v>11240.700000000004</v>
      </c>
      <c r="G3535" s="1">
        <f t="shared" si="111"/>
        <v>-18078.47</v>
      </c>
    </row>
    <row r="3536" spans="1:7">
      <c r="A3536" s="1">
        <v>2804035000</v>
      </c>
      <c r="B3536" s="1">
        <v>73785.16</v>
      </c>
      <c r="C3536" s="1">
        <v>62443.51</v>
      </c>
      <c r="D3536" s="1">
        <v>91503.9</v>
      </c>
      <c r="E3536" s="1"/>
      <c r="F3536" s="1">
        <f t="shared" si="110"/>
        <v>11341.650000000001</v>
      </c>
      <c r="G3536" s="1">
        <f t="shared" si="111"/>
        <v>-17718.739999999991</v>
      </c>
    </row>
    <row r="3537" spans="1:7">
      <c r="A3537" s="1">
        <v>2804517000</v>
      </c>
      <c r="B3537" s="1">
        <v>74171.899999999994</v>
      </c>
      <c r="C3537" s="1">
        <v>62786.239999999998</v>
      </c>
      <c r="D3537" s="1">
        <v>91379.36</v>
      </c>
      <c r="E3537" s="1"/>
      <c r="F3537" s="1">
        <f t="shared" si="110"/>
        <v>11385.659999999996</v>
      </c>
      <c r="G3537" s="1">
        <f t="shared" si="111"/>
        <v>-17207.460000000006</v>
      </c>
    </row>
    <row r="3538" spans="1:7">
      <c r="A3538" s="1">
        <v>2805000000</v>
      </c>
      <c r="B3538" s="1">
        <v>74390.92</v>
      </c>
      <c r="C3538" s="1">
        <v>63111.39</v>
      </c>
      <c r="D3538" s="1">
        <v>91343.57</v>
      </c>
      <c r="E3538" s="1"/>
      <c r="F3538" s="1">
        <f t="shared" si="110"/>
        <v>11279.529999999999</v>
      </c>
      <c r="G3538" s="1">
        <f t="shared" si="111"/>
        <v>-16952.650000000009</v>
      </c>
    </row>
    <row r="3539" spans="1:7">
      <c r="A3539" s="1">
        <v>2805482000</v>
      </c>
      <c r="B3539" s="1">
        <v>74671.710000000006</v>
      </c>
      <c r="C3539" s="1">
        <v>63450.7</v>
      </c>
      <c r="D3539" s="1">
        <v>91413.83</v>
      </c>
      <c r="E3539" s="1"/>
      <c r="F3539" s="1">
        <f t="shared" si="110"/>
        <v>11221.010000000009</v>
      </c>
      <c r="G3539" s="1">
        <f t="shared" si="111"/>
        <v>-16742.119999999995</v>
      </c>
    </row>
    <row r="3540" spans="1:7">
      <c r="A3540" s="1">
        <v>2805964000</v>
      </c>
      <c r="B3540" s="1">
        <v>74986.58</v>
      </c>
      <c r="C3540" s="1">
        <v>63877.82</v>
      </c>
      <c r="D3540" s="1">
        <v>91434.61</v>
      </c>
      <c r="E3540" s="1"/>
      <c r="F3540" s="1">
        <f t="shared" si="110"/>
        <v>11108.760000000002</v>
      </c>
      <c r="G3540" s="1">
        <f t="shared" si="111"/>
        <v>-16448.03</v>
      </c>
    </row>
    <row r="3541" spans="1:7">
      <c r="A3541" s="1">
        <v>2806446000</v>
      </c>
      <c r="B3541" s="1">
        <v>75125.97</v>
      </c>
      <c r="C3541" s="1">
        <v>64171.37</v>
      </c>
      <c r="D3541" s="1">
        <v>91374.37</v>
      </c>
      <c r="E3541" s="1"/>
      <c r="F3541" s="1">
        <f t="shared" si="110"/>
        <v>10954.599999999999</v>
      </c>
      <c r="G3541" s="1">
        <f t="shared" si="111"/>
        <v>-16248.399999999994</v>
      </c>
    </row>
    <row r="3542" spans="1:7">
      <c r="A3542" s="1">
        <v>2806928000</v>
      </c>
      <c r="B3542" s="1">
        <v>75505.789999999994</v>
      </c>
      <c r="C3542" s="1">
        <v>64415.19</v>
      </c>
      <c r="D3542" s="1">
        <v>91447.45</v>
      </c>
      <c r="E3542" s="1"/>
      <c r="F3542" s="1">
        <f t="shared" si="110"/>
        <v>11090.599999999991</v>
      </c>
      <c r="G3542" s="1">
        <f t="shared" si="111"/>
        <v>-15941.660000000003</v>
      </c>
    </row>
    <row r="3543" spans="1:7">
      <c r="A3543" s="1">
        <v>2807410000</v>
      </c>
      <c r="B3543" s="1">
        <v>75826.789999999994</v>
      </c>
      <c r="C3543" s="1">
        <v>64767.55</v>
      </c>
      <c r="D3543" s="1">
        <v>91572.09</v>
      </c>
      <c r="E3543" s="1"/>
      <c r="F3543" s="1">
        <f t="shared" si="110"/>
        <v>11059.239999999991</v>
      </c>
      <c r="G3543" s="1">
        <f t="shared" si="111"/>
        <v>-15745.300000000003</v>
      </c>
    </row>
    <row r="3544" spans="1:7">
      <c r="A3544" s="1">
        <v>2807892000</v>
      </c>
      <c r="B3544" s="1">
        <v>76072.19</v>
      </c>
      <c r="C3544" s="1">
        <v>65164.13</v>
      </c>
      <c r="D3544" s="1">
        <v>91667.26</v>
      </c>
      <c r="E3544" s="1"/>
      <c r="F3544" s="1">
        <f t="shared" si="110"/>
        <v>10908.060000000005</v>
      </c>
      <c r="G3544" s="1">
        <f t="shared" si="111"/>
        <v>-15595.069999999992</v>
      </c>
    </row>
    <row r="3545" spans="1:7">
      <c r="A3545" s="1">
        <v>2808374000</v>
      </c>
      <c r="B3545" s="1">
        <v>76259.87</v>
      </c>
      <c r="C3545" s="1">
        <v>65527.33</v>
      </c>
      <c r="D3545" s="1">
        <v>91713.5</v>
      </c>
      <c r="E3545" s="1"/>
      <c r="F3545" s="1">
        <f t="shared" si="110"/>
        <v>10732.539999999994</v>
      </c>
      <c r="G3545" s="1">
        <f t="shared" si="111"/>
        <v>-15453.630000000005</v>
      </c>
    </row>
    <row r="3546" spans="1:7">
      <c r="A3546" s="1">
        <v>2808856000</v>
      </c>
      <c r="B3546" s="1">
        <v>76580.13</v>
      </c>
      <c r="C3546" s="1">
        <v>65949.820000000007</v>
      </c>
      <c r="D3546" s="1">
        <v>91698.97</v>
      </c>
      <c r="E3546" s="1"/>
      <c r="F3546" s="1">
        <f t="shared" si="110"/>
        <v>10630.309999999998</v>
      </c>
      <c r="G3546" s="1">
        <f t="shared" si="111"/>
        <v>-15118.839999999997</v>
      </c>
    </row>
    <row r="3547" spans="1:7">
      <c r="A3547" s="1">
        <v>2809339000</v>
      </c>
      <c r="B3547" s="1">
        <v>77040.58</v>
      </c>
      <c r="C3547" s="1">
        <v>66419.44</v>
      </c>
      <c r="D3547" s="1">
        <v>91804.24</v>
      </c>
      <c r="E3547" s="1"/>
      <c r="F3547" s="1">
        <f t="shared" si="110"/>
        <v>10621.14</v>
      </c>
      <c r="G3547" s="1">
        <f t="shared" si="111"/>
        <v>-14763.660000000003</v>
      </c>
    </row>
    <row r="3548" spans="1:7">
      <c r="A3548" s="1">
        <v>2809821000</v>
      </c>
      <c r="B3548" s="1">
        <v>77451.98</v>
      </c>
      <c r="C3548" s="1">
        <v>66818.97</v>
      </c>
      <c r="D3548" s="1">
        <v>92045.69</v>
      </c>
      <c r="E3548" s="1"/>
      <c r="F3548" s="1">
        <f t="shared" si="110"/>
        <v>10633.009999999995</v>
      </c>
      <c r="G3548" s="1">
        <f t="shared" si="111"/>
        <v>-14593.710000000006</v>
      </c>
    </row>
    <row r="3549" spans="1:7">
      <c r="A3549" s="1">
        <v>2810303000</v>
      </c>
      <c r="B3549" s="1">
        <v>77654.44</v>
      </c>
      <c r="C3549" s="1">
        <v>67216.69</v>
      </c>
      <c r="D3549" s="1">
        <v>92127.78</v>
      </c>
      <c r="E3549" s="1"/>
      <c r="F3549" s="1">
        <f t="shared" si="110"/>
        <v>10437.75</v>
      </c>
      <c r="G3549" s="1">
        <f t="shared" si="111"/>
        <v>-14473.339999999997</v>
      </c>
    </row>
    <row r="3550" spans="1:7">
      <c r="A3550" s="1">
        <v>2810785000</v>
      </c>
      <c r="B3550" s="1">
        <v>77903.73</v>
      </c>
      <c r="C3550" s="1">
        <v>67713.440000000002</v>
      </c>
      <c r="D3550" s="1">
        <v>92233.97</v>
      </c>
      <c r="E3550" s="1"/>
      <c r="F3550" s="1">
        <f t="shared" si="110"/>
        <v>10190.289999999994</v>
      </c>
      <c r="G3550" s="1">
        <f t="shared" si="111"/>
        <v>-14330.240000000005</v>
      </c>
    </row>
    <row r="3551" spans="1:7">
      <c r="A3551" s="1">
        <v>2811267000</v>
      </c>
      <c r="B3551" s="1">
        <v>78259.240000000005</v>
      </c>
      <c r="C3551" s="1">
        <v>68172.34</v>
      </c>
      <c r="D3551" s="1">
        <v>92439.17</v>
      </c>
      <c r="E3551" s="1"/>
      <c r="F3551" s="1">
        <f t="shared" si="110"/>
        <v>10086.900000000009</v>
      </c>
      <c r="G3551" s="1">
        <f t="shared" si="111"/>
        <v>-14179.929999999993</v>
      </c>
    </row>
    <row r="3552" spans="1:7">
      <c r="A3552" s="1">
        <v>2811749000</v>
      </c>
      <c r="B3552" s="1">
        <v>78649.52</v>
      </c>
      <c r="C3552" s="1">
        <v>68709.14</v>
      </c>
      <c r="D3552" s="1">
        <v>92666.01</v>
      </c>
      <c r="E3552" s="1"/>
      <c r="F3552" s="1">
        <f t="shared" si="110"/>
        <v>9940.3800000000047</v>
      </c>
      <c r="G3552" s="1">
        <f t="shared" si="111"/>
        <v>-14016.489999999991</v>
      </c>
    </row>
    <row r="3553" spans="1:7">
      <c r="A3553" s="1">
        <v>2812231000</v>
      </c>
      <c r="B3553" s="1">
        <v>78944.33</v>
      </c>
      <c r="C3553" s="1">
        <v>69165.679999999993</v>
      </c>
      <c r="D3553" s="1">
        <v>92768.15</v>
      </c>
      <c r="E3553" s="1"/>
      <c r="F3553" s="1">
        <f t="shared" si="110"/>
        <v>9778.6500000000087</v>
      </c>
      <c r="G3553" s="1">
        <f t="shared" si="111"/>
        <v>-13823.819999999992</v>
      </c>
    </row>
    <row r="3554" spans="1:7">
      <c r="A3554" s="1">
        <v>2812713000</v>
      </c>
      <c r="B3554" s="1">
        <v>79260.960000000006</v>
      </c>
      <c r="C3554" s="1">
        <v>69589.98</v>
      </c>
      <c r="D3554" s="1">
        <v>92915.37</v>
      </c>
      <c r="E3554" s="1"/>
      <c r="F3554" s="1">
        <f t="shared" si="110"/>
        <v>9670.9800000000105</v>
      </c>
      <c r="G3554" s="1">
        <f t="shared" si="111"/>
        <v>-13654.409999999989</v>
      </c>
    </row>
    <row r="3555" spans="1:7">
      <c r="A3555" s="1">
        <v>2813196000</v>
      </c>
      <c r="B3555" s="1">
        <v>79475.56</v>
      </c>
      <c r="C3555" s="1">
        <v>70084.039999999994</v>
      </c>
      <c r="D3555" s="1">
        <v>93120.24</v>
      </c>
      <c r="E3555" s="1"/>
      <c r="F3555" s="1">
        <f t="shared" si="110"/>
        <v>9391.5200000000041</v>
      </c>
      <c r="G3555" s="1">
        <f t="shared" si="111"/>
        <v>-13644.680000000008</v>
      </c>
    </row>
    <row r="3556" spans="1:7">
      <c r="A3556" s="1">
        <v>2813678000</v>
      </c>
      <c r="B3556" s="1">
        <v>79883.539999999994</v>
      </c>
      <c r="C3556" s="1">
        <v>70689.84</v>
      </c>
      <c r="D3556" s="1">
        <v>93528.59</v>
      </c>
      <c r="E3556" s="1"/>
      <c r="F3556" s="1">
        <f t="shared" si="110"/>
        <v>9193.6999999999971</v>
      </c>
      <c r="G3556" s="1">
        <f t="shared" si="111"/>
        <v>-13645.050000000003</v>
      </c>
    </row>
    <row r="3557" spans="1:7">
      <c r="A3557" s="1">
        <v>2814160000</v>
      </c>
      <c r="B3557" s="1">
        <v>80386.27</v>
      </c>
      <c r="C3557" s="1">
        <v>71261.990000000005</v>
      </c>
      <c r="D3557" s="1">
        <v>93753.61</v>
      </c>
      <c r="E3557" s="1"/>
      <c r="F3557" s="1">
        <f t="shared" si="110"/>
        <v>9124.2799999999988</v>
      </c>
      <c r="G3557" s="1">
        <f t="shared" si="111"/>
        <v>-13367.339999999997</v>
      </c>
    </row>
    <row r="3558" spans="1:7">
      <c r="A3558" s="1">
        <v>2814642000</v>
      </c>
      <c r="B3558" s="1">
        <v>80740.59</v>
      </c>
      <c r="C3558" s="1">
        <v>71800.56</v>
      </c>
      <c r="D3558" s="1">
        <v>93957.27</v>
      </c>
      <c r="E3558" s="1"/>
      <c r="F3558" s="1">
        <f t="shared" si="110"/>
        <v>8940.0299999999988</v>
      </c>
      <c r="G3558" s="1">
        <f t="shared" si="111"/>
        <v>-13216.680000000008</v>
      </c>
    </row>
    <row r="3559" spans="1:7">
      <c r="A3559" s="1">
        <v>2815124000</v>
      </c>
      <c r="B3559" s="1">
        <v>80997.36</v>
      </c>
      <c r="C3559" s="1">
        <v>72368.45</v>
      </c>
      <c r="D3559" s="1">
        <v>94267.35</v>
      </c>
      <c r="E3559" s="1"/>
      <c r="F3559" s="1">
        <f t="shared" si="110"/>
        <v>8628.9100000000035</v>
      </c>
      <c r="G3559" s="1">
        <f t="shared" si="111"/>
        <v>-13269.990000000005</v>
      </c>
    </row>
    <row r="3560" spans="1:7">
      <c r="A3560" s="1">
        <v>2815606000</v>
      </c>
      <c r="B3560" s="1">
        <v>81436.31</v>
      </c>
      <c r="C3560" s="1">
        <v>72974.91</v>
      </c>
      <c r="D3560" s="1">
        <v>94614.07</v>
      </c>
      <c r="E3560" s="1"/>
      <c r="F3560" s="1">
        <f t="shared" si="110"/>
        <v>8461.3999999999942</v>
      </c>
      <c r="G3560" s="1">
        <f t="shared" si="111"/>
        <v>-13177.760000000009</v>
      </c>
    </row>
    <row r="3561" spans="1:7">
      <c r="A3561" s="1">
        <v>2816088000</v>
      </c>
      <c r="B3561" s="1">
        <v>81916.38</v>
      </c>
      <c r="C3561" s="1">
        <v>73578.600000000006</v>
      </c>
      <c r="D3561" s="1">
        <v>94977.18</v>
      </c>
      <c r="E3561" s="1"/>
      <c r="F3561" s="1">
        <f t="shared" si="110"/>
        <v>8337.7799999999988</v>
      </c>
      <c r="G3561" s="1">
        <f t="shared" si="111"/>
        <v>-13060.799999999988</v>
      </c>
    </row>
    <row r="3562" spans="1:7">
      <c r="A3562" s="1">
        <v>2816571000</v>
      </c>
      <c r="B3562" s="1">
        <v>82384.98</v>
      </c>
      <c r="C3562" s="1">
        <v>74263.41</v>
      </c>
      <c r="D3562" s="1">
        <v>95347.16</v>
      </c>
      <c r="E3562" s="1"/>
      <c r="F3562" s="1">
        <f t="shared" si="110"/>
        <v>8121.5699999999924</v>
      </c>
      <c r="G3562" s="1">
        <f t="shared" si="111"/>
        <v>-12962.180000000008</v>
      </c>
    </row>
    <row r="3563" spans="1:7">
      <c r="A3563" s="1">
        <v>2817052000</v>
      </c>
      <c r="B3563" s="1">
        <v>82681.53</v>
      </c>
      <c r="C3563" s="1">
        <v>74821.429999999993</v>
      </c>
      <c r="D3563" s="1">
        <v>95591.17</v>
      </c>
      <c r="E3563" s="1"/>
      <c r="F3563" s="1">
        <f t="shared" si="110"/>
        <v>7860.1000000000058</v>
      </c>
      <c r="G3563" s="1">
        <f t="shared" si="111"/>
        <v>-12909.64</v>
      </c>
    </row>
    <row r="3564" spans="1:7">
      <c r="A3564" s="1">
        <v>2817535000</v>
      </c>
      <c r="B3564" s="1">
        <v>82979.41</v>
      </c>
      <c r="C3564" s="1">
        <v>75374.33</v>
      </c>
      <c r="D3564" s="1">
        <v>95713.25</v>
      </c>
      <c r="E3564" s="1"/>
      <c r="F3564" s="1">
        <f t="shared" si="110"/>
        <v>7605.0800000000017</v>
      </c>
      <c r="G3564" s="1">
        <f t="shared" si="111"/>
        <v>-12733.839999999997</v>
      </c>
    </row>
    <row r="3565" spans="1:7">
      <c r="A3565" s="1">
        <v>2818017000</v>
      </c>
      <c r="B3565" s="1">
        <v>83375.31</v>
      </c>
      <c r="C3565" s="1">
        <v>75997.11</v>
      </c>
      <c r="D3565" s="1">
        <v>96075.71</v>
      </c>
      <c r="E3565" s="1"/>
      <c r="F3565" s="1">
        <f t="shared" si="110"/>
        <v>7378.1999999999971</v>
      </c>
      <c r="G3565" s="1">
        <f t="shared" si="111"/>
        <v>-12700.400000000009</v>
      </c>
    </row>
    <row r="3566" spans="1:7">
      <c r="A3566" s="1">
        <v>2818499000</v>
      </c>
      <c r="B3566" s="1">
        <v>83905.7</v>
      </c>
      <c r="C3566" s="1">
        <v>76724.61</v>
      </c>
      <c r="D3566" s="1">
        <v>96658.51</v>
      </c>
      <c r="E3566" s="1"/>
      <c r="F3566" s="1">
        <f t="shared" si="110"/>
        <v>7181.0899999999965</v>
      </c>
      <c r="G3566" s="1">
        <f t="shared" si="111"/>
        <v>-12752.809999999998</v>
      </c>
    </row>
    <row r="3567" spans="1:7">
      <c r="A3567" s="1">
        <v>2818981000</v>
      </c>
      <c r="B3567" s="1">
        <v>84358.17</v>
      </c>
      <c r="C3567" s="1">
        <v>77318.899999999994</v>
      </c>
      <c r="D3567" s="1">
        <v>97169.15</v>
      </c>
      <c r="E3567" s="1"/>
      <c r="F3567" s="1">
        <f t="shared" si="110"/>
        <v>7039.2700000000041</v>
      </c>
      <c r="G3567" s="1">
        <f t="shared" si="111"/>
        <v>-12810.979999999996</v>
      </c>
    </row>
    <row r="3568" spans="1:7">
      <c r="A3568" s="1">
        <v>2819463000</v>
      </c>
      <c r="B3568" s="1">
        <v>84779.38</v>
      </c>
      <c r="C3568" s="1">
        <v>78053.759999999995</v>
      </c>
      <c r="D3568" s="1">
        <v>97670.61</v>
      </c>
      <c r="E3568" s="1"/>
      <c r="F3568" s="1">
        <f t="shared" si="110"/>
        <v>6725.6200000000099</v>
      </c>
      <c r="G3568" s="1">
        <f t="shared" si="111"/>
        <v>-12891.229999999996</v>
      </c>
    </row>
    <row r="3569" spans="1:7">
      <c r="A3569" s="1">
        <v>2819945000</v>
      </c>
      <c r="B3569" s="1">
        <v>85162.34</v>
      </c>
      <c r="C3569" s="1">
        <v>78808.479999999996</v>
      </c>
      <c r="D3569" s="1">
        <v>98102.23</v>
      </c>
      <c r="E3569" s="1"/>
      <c r="F3569" s="1">
        <f t="shared" si="110"/>
        <v>6353.8600000000006</v>
      </c>
      <c r="G3569" s="1">
        <f t="shared" si="111"/>
        <v>-12939.89</v>
      </c>
    </row>
    <row r="3570" spans="1:7">
      <c r="A3570" s="1">
        <v>2820427000</v>
      </c>
      <c r="B3570" s="1">
        <v>85632.6</v>
      </c>
      <c r="C3570" s="1">
        <v>79384.34</v>
      </c>
      <c r="D3570" s="1">
        <v>98493.81</v>
      </c>
      <c r="E3570" s="1"/>
      <c r="F3570" s="1">
        <f t="shared" si="110"/>
        <v>6248.2600000000093</v>
      </c>
      <c r="G3570" s="1">
        <f t="shared" si="111"/>
        <v>-12861.209999999992</v>
      </c>
    </row>
    <row r="3571" spans="1:7">
      <c r="A3571" s="1">
        <v>2820910000</v>
      </c>
      <c r="B3571" s="1">
        <v>86119.52</v>
      </c>
      <c r="C3571" s="1">
        <v>80076.460000000006</v>
      </c>
      <c r="D3571" s="1">
        <v>98994.96</v>
      </c>
      <c r="E3571" s="1"/>
      <c r="F3571" s="1">
        <f t="shared" si="110"/>
        <v>6043.0599999999977</v>
      </c>
      <c r="G3571" s="1">
        <f t="shared" si="111"/>
        <v>-12875.440000000002</v>
      </c>
    </row>
    <row r="3572" spans="1:7">
      <c r="A3572" s="1">
        <v>2821392000</v>
      </c>
      <c r="B3572" s="1">
        <v>86543.29</v>
      </c>
      <c r="C3572" s="1">
        <v>80842.2</v>
      </c>
      <c r="D3572" s="1">
        <v>99496.15</v>
      </c>
      <c r="E3572" s="1"/>
      <c r="F3572" s="1">
        <f t="shared" si="110"/>
        <v>5701.0899999999965</v>
      </c>
      <c r="G3572" s="1">
        <f t="shared" si="111"/>
        <v>-12952.86</v>
      </c>
    </row>
    <row r="3573" spans="1:7">
      <c r="A3573" s="1">
        <v>2821874000</v>
      </c>
      <c r="B3573" s="1">
        <v>87001.49</v>
      </c>
      <c r="C3573" s="1">
        <v>81419.28</v>
      </c>
      <c r="D3573" s="1">
        <v>99926.38</v>
      </c>
      <c r="E3573" s="1"/>
      <c r="F3573" s="1">
        <f t="shared" si="110"/>
        <v>5582.2100000000064</v>
      </c>
      <c r="G3573" s="1">
        <f t="shared" si="111"/>
        <v>-12924.89</v>
      </c>
    </row>
    <row r="3574" spans="1:7">
      <c r="A3574" s="1">
        <v>2822356000</v>
      </c>
      <c r="B3574" s="1">
        <v>87432.28</v>
      </c>
      <c r="C3574" s="1">
        <v>81947.72</v>
      </c>
      <c r="D3574" s="1">
        <v>100422.3</v>
      </c>
      <c r="E3574" s="1"/>
      <c r="F3574" s="1">
        <f t="shared" si="110"/>
        <v>5484.5599999999977</v>
      </c>
      <c r="G3574" s="1">
        <f t="shared" si="111"/>
        <v>-12990.020000000004</v>
      </c>
    </row>
    <row r="3575" spans="1:7">
      <c r="A3575" s="1">
        <v>2822838000</v>
      </c>
      <c r="B3575" s="1">
        <v>87765.43</v>
      </c>
      <c r="C3575" s="1">
        <v>82463.14</v>
      </c>
      <c r="D3575" s="1">
        <v>100799</v>
      </c>
      <c r="E3575" s="1"/>
      <c r="F3575" s="1">
        <f t="shared" si="110"/>
        <v>5302.2899999999936</v>
      </c>
      <c r="G3575" s="1">
        <f t="shared" si="111"/>
        <v>-13033.570000000007</v>
      </c>
    </row>
    <row r="3576" spans="1:7">
      <c r="A3576" s="1">
        <v>2823320000</v>
      </c>
      <c r="B3576" s="1">
        <v>88073.02</v>
      </c>
      <c r="C3576" s="1">
        <v>83150.070000000007</v>
      </c>
      <c r="D3576" s="1">
        <v>101162.2</v>
      </c>
      <c r="E3576" s="1"/>
      <c r="F3576" s="1">
        <f t="shared" si="110"/>
        <v>4922.9499999999971</v>
      </c>
      <c r="G3576" s="1">
        <f t="shared" si="111"/>
        <v>-13089.179999999993</v>
      </c>
    </row>
    <row r="3577" spans="1:7">
      <c r="A3577" s="1">
        <v>2823802000</v>
      </c>
      <c r="B3577" s="1">
        <v>88366.13</v>
      </c>
      <c r="C3577" s="1">
        <v>83781.03</v>
      </c>
      <c r="D3577" s="1">
        <v>101596.3</v>
      </c>
      <c r="E3577" s="1"/>
      <c r="F3577" s="1">
        <f t="shared" si="110"/>
        <v>4585.1000000000058</v>
      </c>
      <c r="G3577" s="1">
        <f t="shared" si="111"/>
        <v>-13230.169999999998</v>
      </c>
    </row>
    <row r="3578" spans="1:7">
      <c r="A3578" s="1">
        <v>2824284000</v>
      </c>
      <c r="B3578" s="1">
        <v>88741.33</v>
      </c>
      <c r="C3578" s="1">
        <v>84361.87</v>
      </c>
      <c r="D3578" s="1">
        <v>102072</v>
      </c>
      <c r="E3578" s="1"/>
      <c r="F3578" s="1">
        <f t="shared" si="110"/>
        <v>4379.4600000000064</v>
      </c>
      <c r="G3578" s="1">
        <f t="shared" si="111"/>
        <v>-13330.669999999998</v>
      </c>
    </row>
    <row r="3579" spans="1:7">
      <c r="A3579" s="1">
        <v>2824767000</v>
      </c>
      <c r="B3579" s="1">
        <v>88975.44</v>
      </c>
      <c r="C3579" s="1">
        <v>85055.89</v>
      </c>
      <c r="D3579" s="1">
        <v>102513.5</v>
      </c>
      <c r="E3579" s="1"/>
      <c r="F3579" s="1">
        <f t="shared" si="110"/>
        <v>3919.5500000000029</v>
      </c>
      <c r="G3579" s="1">
        <f t="shared" si="111"/>
        <v>-13538.059999999998</v>
      </c>
    </row>
    <row r="3580" spans="1:7">
      <c r="A3580" s="1">
        <v>2825249000</v>
      </c>
      <c r="B3580" s="1">
        <v>89167.96</v>
      </c>
      <c r="C3580" s="1">
        <v>85508.800000000003</v>
      </c>
      <c r="D3580" s="1">
        <v>102784.9</v>
      </c>
      <c r="E3580" s="1"/>
      <c r="F3580" s="1">
        <f t="shared" si="110"/>
        <v>3659.1600000000035</v>
      </c>
      <c r="G3580" s="1">
        <f t="shared" si="111"/>
        <v>-13616.939999999988</v>
      </c>
    </row>
    <row r="3581" spans="1:7">
      <c r="A3581" s="1">
        <v>2825731000</v>
      </c>
      <c r="B3581" s="1">
        <v>89378.36</v>
      </c>
      <c r="C3581" s="1">
        <v>85900.96</v>
      </c>
      <c r="D3581" s="1">
        <v>103120.2</v>
      </c>
      <c r="E3581" s="1"/>
      <c r="F3581" s="1">
        <f t="shared" si="110"/>
        <v>3477.3999999999942</v>
      </c>
      <c r="G3581" s="1">
        <f t="shared" si="111"/>
        <v>-13741.839999999997</v>
      </c>
    </row>
    <row r="3582" spans="1:7">
      <c r="A3582" s="1">
        <v>2826213000</v>
      </c>
      <c r="B3582" s="1">
        <v>89760.22</v>
      </c>
      <c r="C3582" s="1">
        <v>86445.48</v>
      </c>
      <c r="D3582" s="1">
        <v>103594.1</v>
      </c>
      <c r="E3582" s="1"/>
      <c r="F3582" s="1">
        <f t="shared" si="110"/>
        <v>3314.7400000000052</v>
      </c>
      <c r="G3582" s="1">
        <f t="shared" si="111"/>
        <v>-13833.880000000005</v>
      </c>
    </row>
    <row r="3583" spans="1:7">
      <c r="A3583" s="1">
        <v>2826695000</v>
      </c>
      <c r="B3583" s="1">
        <v>90014.27</v>
      </c>
      <c r="C3583" s="1">
        <v>86890.45</v>
      </c>
      <c r="D3583" s="1">
        <v>103968.3</v>
      </c>
      <c r="E3583" s="1"/>
      <c r="F3583" s="1">
        <f t="shared" si="110"/>
        <v>3123.820000000007</v>
      </c>
      <c r="G3583" s="1">
        <f t="shared" si="111"/>
        <v>-13954.029999999999</v>
      </c>
    </row>
    <row r="3584" spans="1:7">
      <c r="A3584" s="1">
        <v>2827177000</v>
      </c>
      <c r="B3584" s="1">
        <v>90097.41</v>
      </c>
      <c r="C3584" s="1">
        <v>87291.93</v>
      </c>
      <c r="D3584" s="1">
        <v>104229.5</v>
      </c>
      <c r="E3584" s="1"/>
      <c r="F3584" s="1">
        <f t="shared" si="110"/>
        <v>2805.4800000000105</v>
      </c>
      <c r="G3584" s="1">
        <f t="shared" si="111"/>
        <v>-14132.089999999997</v>
      </c>
    </row>
    <row r="3585" spans="1:7">
      <c r="A3585" s="1">
        <v>2827659000</v>
      </c>
      <c r="B3585" s="1">
        <v>90339.86</v>
      </c>
      <c r="C3585" s="1">
        <v>87773.29</v>
      </c>
      <c r="D3585" s="1">
        <v>104545.4</v>
      </c>
      <c r="E3585" s="1"/>
      <c r="F3585" s="1">
        <f t="shared" si="110"/>
        <v>2566.570000000007</v>
      </c>
      <c r="G3585" s="1">
        <f t="shared" si="111"/>
        <v>-14205.539999999994</v>
      </c>
    </row>
    <row r="3586" spans="1:7">
      <c r="A3586" s="1">
        <v>2828141000</v>
      </c>
      <c r="B3586" s="1">
        <v>90585.03</v>
      </c>
      <c r="C3586" s="1">
        <v>88319.06</v>
      </c>
      <c r="D3586" s="1">
        <v>104953.4</v>
      </c>
      <c r="E3586" s="1"/>
      <c r="F3586" s="1">
        <f t="shared" si="110"/>
        <v>2265.9700000000012</v>
      </c>
      <c r="G3586" s="1">
        <f t="shared" si="111"/>
        <v>-14368.369999999995</v>
      </c>
    </row>
    <row r="3587" spans="1:7">
      <c r="A3587" s="1">
        <v>2828624000</v>
      </c>
      <c r="B3587" s="1">
        <v>90673.42</v>
      </c>
      <c r="C3587" s="1">
        <v>88689.07</v>
      </c>
      <c r="D3587" s="1">
        <v>105187.4</v>
      </c>
      <c r="E3587" s="1"/>
      <c r="F3587" s="1">
        <f t="shared" ref="F3587:F3650" si="112">B3587-C3587</f>
        <v>1984.3499999999913</v>
      </c>
      <c r="G3587" s="1">
        <f t="shared" ref="G3587:G3650" si="113">B3587-D3587</f>
        <v>-14513.979999999996</v>
      </c>
    </row>
    <row r="3588" spans="1:7">
      <c r="A3588" s="1">
        <v>2829106000</v>
      </c>
      <c r="B3588" s="1">
        <v>90753.41</v>
      </c>
      <c r="C3588" s="1">
        <v>89027.66</v>
      </c>
      <c r="D3588" s="1">
        <v>105485.2</v>
      </c>
      <c r="E3588" s="1"/>
      <c r="F3588" s="1">
        <f t="shared" si="112"/>
        <v>1725.75</v>
      </c>
      <c r="G3588" s="1">
        <f t="shared" si="113"/>
        <v>-14731.789999999994</v>
      </c>
    </row>
    <row r="3589" spans="1:7">
      <c r="A3589" s="1">
        <v>2829588000</v>
      </c>
      <c r="B3589" s="1">
        <v>90860.32</v>
      </c>
      <c r="C3589" s="1">
        <v>89378.6</v>
      </c>
      <c r="D3589" s="1">
        <v>105849.5</v>
      </c>
      <c r="E3589" s="1"/>
      <c r="F3589" s="1">
        <f t="shared" si="112"/>
        <v>1481.7200000000012</v>
      </c>
      <c r="G3589" s="1">
        <f t="shared" si="113"/>
        <v>-14989.179999999993</v>
      </c>
    </row>
    <row r="3590" spans="1:7">
      <c r="A3590" s="1">
        <v>2830070000</v>
      </c>
      <c r="B3590" s="1">
        <v>91056.54</v>
      </c>
      <c r="C3590" s="1">
        <v>89838.94</v>
      </c>
      <c r="D3590" s="1">
        <v>106251.9</v>
      </c>
      <c r="E3590" s="1"/>
      <c r="F3590" s="1">
        <f t="shared" si="112"/>
        <v>1217.5999999999913</v>
      </c>
      <c r="G3590" s="1">
        <f t="shared" si="113"/>
        <v>-15195.36</v>
      </c>
    </row>
    <row r="3591" spans="1:7">
      <c r="A3591" s="1">
        <v>2830552000</v>
      </c>
      <c r="B3591" s="1">
        <v>91236.26</v>
      </c>
      <c r="C3591" s="1">
        <v>90261.75</v>
      </c>
      <c r="D3591" s="1">
        <v>106542</v>
      </c>
      <c r="E3591" s="1"/>
      <c r="F3591" s="1">
        <f t="shared" si="112"/>
        <v>974.50999999999476</v>
      </c>
      <c r="G3591" s="1">
        <f t="shared" si="113"/>
        <v>-15305.740000000005</v>
      </c>
    </row>
    <row r="3592" spans="1:7">
      <c r="A3592" s="1">
        <v>2831034000</v>
      </c>
      <c r="B3592" s="1">
        <v>91302.07</v>
      </c>
      <c r="C3592" s="1">
        <v>90492.3</v>
      </c>
      <c r="D3592" s="1">
        <v>106719.1</v>
      </c>
      <c r="E3592" s="1"/>
      <c r="F3592" s="1">
        <f t="shared" si="112"/>
        <v>809.77000000000407</v>
      </c>
      <c r="G3592" s="1">
        <f t="shared" si="113"/>
        <v>-15417.029999999999</v>
      </c>
    </row>
    <row r="3593" spans="1:7">
      <c r="A3593" s="1">
        <v>2831516000</v>
      </c>
      <c r="B3593" s="1">
        <v>91133.41</v>
      </c>
      <c r="C3593" s="1">
        <v>90536.34</v>
      </c>
      <c r="D3593" s="1">
        <v>106763.4</v>
      </c>
      <c r="E3593" s="1"/>
      <c r="F3593" s="1">
        <f t="shared" si="112"/>
        <v>597.07000000000698</v>
      </c>
      <c r="G3593" s="1">
        <f t="shared" si="113"/>
        <v>-15629.989999999991</v>
      </c>
    </row>
    <row r="3594" spans="1:7">
      <c r="A3594" s="1">
        <v>2831999000</v>
      </c>
      <c r="B3594" s="1">
        <v>91032.8</v>
      </c>
      <c r="C3594" s="1">
        <v>90690.77</v>
      </c>
      <c r="D3594" s="1">
        <v>106924.7</v>
      </c>
      <c r="E3594" s="1"/>
      <c r="F3594" s="1">
        <f t="shared" si="112"/>
        <v>342.02999999999884</v>
      </c>
      <c r="G3594" s="1">
        <f t="shared" si="113"/>
        <v>-15891.899999999994</v>
      </c>
    </row>
    <row r="3595" spans="1:7">
      <c r="A3595" s="1">
        <v>2832480000</v>
      </c>
      <c r="B3595" s="1">
        <v>90900.76</v>
      </c>
      <c r="C3595" s="1">
        <v>90890.42</v>
      </c>
      <c r="D3595" s="1">
        <v>107145.4</v>
      </c>
      <c r="E3595" s="1"/>
      <c r="F3595" s="1">
        <f t="shared" si="112"/>
        <v>10.339999999996508</v>
      </c>
      <c r="G3595" s="1">
        <f t="shared" si="113"/>
        <v>-16244.64</v>
      </c>
    </row>
    <row r="3596" spans="1:7">
      <c r="A3596" s="1">
        <v>2832963000</v>
      </c>
      <c r="B3596" s="1">
        <v>90721.02</v>
      </c>
      <c r="C3596" s="1">
        <v>91030.14</v>
      </c>
      <c r="D3596" s="1">
        <v>107350.5</v>
      </c>
      <c r="E3596" s="1"/>
      <c r="F3596" s="1">
        <f t="shared" si="112"/>
        <v>-309.11999999999534</v>
      </c>
      <c r="G3596" s="1">
        <f t="shared" si="113"/>
        <v>-16629.479999999996</v>
      </c>
    </row>
    <row r="3597" spans="1:7">
      <c r="A3597" s="1">
        <v>2833445000</v>
      </c>
      <c r="B3597" s="1">
        <v>90596.79</v>
      </c>
      <c r="C3597" s="1">
        <v>91213.77</v>
      </c>
      <c r="D3597" s="1">
        <v>107484.8</v>
      </c>
      <c r="E3597" s="1"/>
      <c r="F3597" s="1">
        <f t="shared" si="112"/>
        <v>-616.98000000001048</v>
      </c>
      <c r="G3597" s="1">
        <f t="shared" si="113"/>
        <v>-16888.010000000009</v>
      </c>
    </row>
    <row r="3598" spans="1:7">
      <c r="A3598" s="1">
        <v>2833927000</v>
      </c>
      <c r="B3598" s="1">
        <v>90555.81</v>
      </c>
      <c r="C3598" s="1">
        <v>91498.41</v>
      </c>
      <c r="D3598" s="1">
        <v>107553.60000000001</v>
      </c>
      <c r="E3598" s="1"/>
      <c r="F3598" s="1">
        <f t="shared" si="112"/>
        <v>-942.60000000000582</v>
      </c>
      <c r="G3598" s="1">
        <f t="shared" si="113"/>
        <v>-16997.790000000008</v>
      </c>
    </row>
    <row r="3599" spans="1:7">
      <c r="A3599" s="1">
        <v>2834409000</v>
      </c>
      <c r="B3599" s="1">
        <v>90416.07</v>
      </c>
      <c r="C3599" s="1">
        <v>91661.65</v>
      </c>
      <c r="D3599" s="1">
        <v>107693.4</v>
      </c>
      <c r="E3599" s="1"/>
      <c r="F3599" s="1">
        <f t="shared" si="112"/>
        <v>-1245.5799999999872</v>
      </c>
      <c r="G3599" s="1">
        <f t="shared" si="113"/>
        <v>-17277.329999999987</v>
      </c>
    </row>
    <row r="3600" spans="1:7">
      <c r="A3600" s="1">
        <v>2834891000</v>
      </c>
      <c r="B3600" s="1">
        <v>90192.9</v>
      </c>
      <c r="C3600" s="1">
        <v>91691.24</v>
      </c>
      <c r="D3600" s="1">
        <v>107753.8</v>
      </c>
      <c r="E3600" s="1"/>
      <c r="F3600" s="1">
        <f t="shared" si="112"/>
        <v>-1498.3400000000111</v>
      </c>
      <c r="G3600" s="1">
        <f t="shared" si="113"/>
        <v>-17560.900000000009</v>
      </c>
    </row>
    <row r="3601" spans="1:7">
      <c r="A3601" s="1">
        <v>2835373000</v>
      </c>
      <c r="B3601" s="1">
        <v>89959.039999999994</v>
      </c>
      <c r="C3601" s="1">
        <v>91742.56</v>
      </c>
      <c r="D3601" s="1">
        <v>107769.4</v>
      </c>
      <c r="E3601" s="1"/>
      <c r="F3601" s="1">
        <f t="shared" si="112"/>
        <v>-1783.5200000000041</v>
      </c>
      <c r="G3601" s="1">
        <f t="shared" si="113"/>
        <v>-17810.36</v>
      </c>
    </row>
    <row r="3602" spans="1:7">
      <c r="A3602" s="1">
        <v>2835855000</v>
      </c>
      <c r="B3602" s="1">
        <v>89776.8</v>
      </c>
      <c r="C3602" s="1">
        <v>91775.88</v>
      </c>
      <c r="D3602" s="1">
        <v>107847.7</v>
      </c>
      <c r="E3602" s="1"/>
      <c r="F3602" s="1">
        <f t="shared" si="112"/>
        <v>-1999.0800000000017</v>
      </c>
      <c r="G3602" s="1">
        <f t="shared" si="113"/>
        <v>-18070.899999999994</v>
      </c>
    </row>
    <row r="3603" spans="1:7">
      <c r="A3603" s="1">
        <v>2836338000</v>
      </c>
      <c r="B3603" s="1">
        <v>89446.54</v>
      </c>
      <c r="C3603" s="1">
        <v>91871.83</v>
      </c>
      <c r="D3603" s="1">
        <v>107857.7</v>
      </c>
      <c r="E3603" s="1"/>
      <c r="F3603" s="1">
        <f t="shared" si="112"/>
        <v>-2425.2900000000081</v>
      </c>
      <c r="G3603" s="1">
        <f t="shared" si="113"/>
        <v>-18411.160000000003</v>
      </c>
    </row>
    <row r="3604" spans="1:7">
      <c r="A3604" s="1">
        <v>2836820000</v>
      </c>
      <c r="B3604" s="1">
        <v>89097.66</v>
      </c>
      <c r="C3604" s="1">
        <v>91972.22</v>
      </c>
      <c r="D3604" s="1">
        <v>107945.2</v>
      </c>
      <c r="E3604" s="1"/>
      <c r="F3604" s="1">
        <f t="shared" si="112"/>
        <v>-2874.5599999999977</v>
      </c>
      <c r="G3604" s="1">
        <f t="shared" si="113"/>
        <v>-18847.539999999994</v>
      </c>
    </row>
    <row r="3605" spans="1:7">
      <c r="A3605" s="1">
        <v>2837302000</v>
      </c>
      <c r="B3605" s="1">
        <v>88815.8</v>
      </c>
      <c r="C3605" s="1">
        <v>91947.62</v>
      </c>
      <c r="D3605" s="1">
        <v>107910.7</v>
      </c>
      <c r="E3605" s="1"/>
      <c r="F3605" s="1">
        <f t="shared" si="112"/>
        <v>-3131.8199999999924</v>
      </c>
      <c r="G3605" s="1">
        <f t="shared" si="113"/>
        <v>-19094.899999999994</v>
      </c>
    </row>
    <row r="3606" spans="1:7">
      <c r="A3606" s="1">
        <v>2837784000</v>
      </c>
      <c r="B3606" s="1">
        <v>88507.28</v>
      </c>
      <c r="C3606" s="1">
        <v>91870.76</v>
      </c>
      <c r="D3606" s="1">
        <v>107831.4</v>
      </c>
      <c r="E3606" s="1"/>
      <c r="F3606" s="1">
        <f t="shared" si="112"/>
        <v>-3363.4799999999959</v>
      </c>
      <c r="G3606" s="1">
        <f t="shared" si="113"/>
        <v>-19324.119999999995</v>
      </c>
    </row>
    <row r="3607" spans="1:7">
      <c r="A3607" s="1">
        <v>2838266000</v>
      </c>
      <c r="B3607" s="1">
        <v>88209.04</v>
      </c>
      <c r="C3607" s="1">
        <v>91880.59</v>
      </c>
      <c r="D3607" s="1">
        <v>107855.4</v>
      </c>
      <c r="E3607" s="1"/>
      <c r="F3607" s="1">
        <f t="shared" si="112"/>
        <v>-3671.5500000000029</v>
      </c>
      <c r="G3607" s="1">
        <f t="shared" si="113"/>
        <v>-19646.36</v>
      </c>
    </row>
    <row r="3608" spans="1:7">
      <c r="A3608" s="1">
        <v>2838748000</v>
      </c>
      <c r="B3608" s="1">
        <v>87837.79</v>
      </c>
      <c r="C3608" s="1">
        <v>91858.85</v>
      </c>
      <c r="D3608" s="1">
        <v>107848.9</v>
      </c>
      <c r="E3608" s="1"/>
      <c r="F3608" s="1">
        <f t="shared" si="112"/>
        <v>-4021.0600000000122</v>
      </c>
      <c r="G3608" s="1">
        <f t="shared" si="113"/>
        <v>-20011.11</v>
      </c>
    </row>
    <row r="3609" spans="1:7">
      <c r="A3609" s="1">
        <v>2839230000</v>
      </c>
      <c r="B3609" s="1">
        <v>87400.31</v>
      </c>
      <c r="C3609" s="1">
        <v>91768.38</v>
      </c>
      <c r="D3609" s="1">
        <v>107856.5</v>
      </c>
      <c r="E3609" s="1"/>
      <c r="F3609" s="1">
        <f t="shared" si="112"/>
        <v>-4368.070000000007</v>
      </c>
      <c r="G3609" s="1">
        <f t="shared" si="113"/>
        <v>-20456.190000000002</v>
      </c>
    </row>
    <row r="3610" spans="1:7">
      <c r="A3610" s="1">
        <v>2839712000</v>
      </c>
      <c r="B3610" s="1">
        <v>87088.13</v>
      </c>
      <c r="C3610" s="1">
        <v>91710.68</v>
      </c>
      <c r="D3610" s="1">
        <v>107952.6</v>
      </c>
      <c r="E3610" s="1"/>
      <c r="F3610" s="1">
        <f t="shared" si="112"/>
        <v>-4622.5499999999884</v>
      </c>
      <c r="G3610" s="1">
        <f t="shared" si="113"/>
        <v>-20864.47</v>
      </c>
    </row>
    <row r="3611" spans="1:7">
      <c r="A3611" s="1">
        <v>2840195000</v>
      </c>
      <c r="B3611" s="1">
        <v>86706.02</v>
      </c>
      <c r="C3611" s="1">
        <v>91555.97</v>
      </c>
      <c r="D3611" s="1">
        <v>108109.1</v>
      </c>
      <c r="E3611" s="1"/>
      <c r="F3611" s="1">
        <f t="shared" si="112"/>
        <v>-4849.9499999999971</v>
      </c>
      <c r="G3611" s="1">
        <f t="shared" si="113"/>
        <v>-21403.08</v>
      </c>
    </row>
    <row r="3612" spans="1:7">
      <c r="A3612" s="1">
        <v>2840677000</v>
      </c>
      <c r="B3612" s="1">
        <v>86290.45</v>
      </c>
      <c r="C3612" s="1">
        <v>91390.73</v>
      </c>
      <c r="D3612" s="1">
        <v>108263</v>
      </c>
      <c r="E3612" s="1"/>
      <c r="F3612" s="1">
        <f t="shared" si="112"/>
        <v>-5100.2799999999988</v>
      </c>
      <c r="G3612" s="1">
        <f t="shared" si="113"/>
        <v>-21972.550000000003</v>
      </c>
    </row>
    <row r="3613" spans="1:7">
      <c r="A3613" s="1">
        <v>2841159000</v>
      </c>
      <c r="B3613" s="1">
        <v>85783.27</v>
      </c>
      <c r="C3613" s="1">
        <v>91305.31</v>
      </c>
      <c r="D3613" s="1">
        <v>108348</v>
      </c>
      <c r="E3613" s="1"/>
      <c r="F3613" s="1">
        <f t="shared" si="112"/>
        <v>-5522.0399999999936</v>
      </c>
      <c r="G3613" s="1">
        <f t="shared" si="113"/>
        <v>-22564.729999999996</v>
      </c>
    </row>
    <row r="3614" spans="1:7">
      <c r="A3614" s="1">
        <v>2841641000</v>
      </c>
      <c r="B3614" s="1">
        <v>85441.39</v>
      </c>
      <c r="C3614" s="1">
        <v>91390.73</v>
      </c>
      <c r="D3614" s="1">
        <v>108567.3</v>
      </c>
      <c r="E3614" s="1"/>
      <c r="F3614" s="1">
        <f t="shared" si="112"/>
        <v>-5949.3399999999965</v>
      </c>
      <c r="G3614" s="1">
        <f t="shared" si="113"/>
        <v>-23125.910000000003</v>
      </c>
    </row>
    <row r="3615" spans="1:7">
      <c r="A3615" s="1">
        <v>2842123000</v>
      </c>
      <c r="B3615" s="1">
        <v>85097.45</v>
      </c>
      <c r="C3615" s="1">
        <v>91478.94</v>
      </c>
      <c r="D3615" s="1">
        <v>108876.2</v>
      </c>
      <c r="E3615" s="1"/>
      <c r="F3615" s="1">
        <f t="shared" si="112"/>
        <v>-6381.4900000000052</v>
      </c>
      <c r="G3615" s="1">
        <f t="shared" si="113"/>
        <v>-23778.75</v>
      </c>
    </row>
    <row r="3616" spans="1:7">
      <c r="A3616" s="1">
        <v>2842605000</v>
      </c>
      <c r="B3616" s="1">
        <v>84710.84</v>
      </c>
      <c r="C3616" s="1">
        <v>91402.42</v>
      </c>
      <c r="D3616" s="1">
        <v>109056.8</v>
      </c>
      <c r="E3616" s="1"/>
      <c r="F3616" s="1">
        <f t="shared" si="112"/>
        <v>-6691.5800000000017</v>
      </c>
      <c r="G3616" s="1">
        <f t="shared" si="113"/>
        <v>-24345.960000000006</v>
      </c>
    </row>
    <row r="3617" spans="1:7">
      <c r="A3617" s="1">
        <v>2843087000</v>
      </c>
      <c r="B3617" s="1">
        <v>84265.95</v>
      </c>
      <c r="C3617" s="1">
        <v>91230.94</v>
      </c>
      <c r="D3617" s="1">
        <v>109118.1</v>
      </c>
      <c r="E3617" s="1"/>
      <c r="F3617" s="1">
        <f t="shared" si="112"/>
        <v>-6964.9900000000052</v>
      </c>
      <c r="G3617" s="1">
        <f t="shared" si="113"/>
        <v>-24852.150000000009</v>
      </c>
    </row>
    <row r="3618" spans="1:7">
      <c r="A3618" s="1">
        <v>2843569000</v>
      </c>
      <c r="B3618" s="1">
        <v>83935.6</v>
      </c>
      <c r="C3618" s="1">
        <v>91253.42</v>
      </c>
      <c r="D3618" s="1">
        <v>109400.1</v>
      </c>
      <c r="E3618" s="1"/>
      <c r="F3618" s="1">
        <f t="shared" si="112"/>
        <v>-7317.8199999999924</v>
      </c>
      <c r="G3618" s="1">
        <f t="shared" si="113"/>
        <v>-25464.5</v>
      </c>
    </row>
    <row r="3619" spans="1:7">
      <c r="A3619" s="1">
        <v>2844052000</v>
      </c>
      <c r="B3619" s="1">
        <v>83543.44</v>
      </c>
      <c r="C3619" s="1">
        <v>91327.26</v>
      </c>
      <c r="D3619" s="1">
        <v>109880.6</v>
      </c>
      <c r="E3619" s="1"/>
      <c r="F3619" s="1">
        <f t="shared" si="112"/>
        <v>-7783.8199999999924</v>
      </c>
      <c r="G3619" s="1">
        <f t="shared" si="113"/>
        <v>-26337.160000000003</v>
      </c>
    </row>
    <row r="3620" spans="1:7">
      <c r="A3620" s="1">
        <v>2844534000</v>
      </c>
      <c r="B3620" s="1">
        <v>83156.97</v>
      </c>
      <c r="C3620" s="1">
        <v>91394.2</v>
      </c>
      <c r="D3620" s="1">
        <v>110459.2</v>
      </c>
      <c r="E3620" s="1"/>
      <c r="F3620" s="1">
        <f t="shared" si="112"/>
        <v>-8237.2299999999959</v>
      </c>
      <c r="G3620" s="1">
        <f t="shared" si="113"/>
        <v>-27302.229999999996</v>
      </c>
    </row>
    <row r="3621" spans="1:7">
      <c r="A3621" s="1">
        <v>2845016000</v>
      </c>
      <c r="B3621" s="1">
        <v>83022.89</v>
      </c>
      <c r="C3621" s="1">
        <v>91438.99</v>
      </c>
      <c r="D3621" s="1">
        <v>111058.5</v>
      </c>
      <c r="E3621" s="1"/>
      <c r="F3621" s="1">
        <f t="shared" si="112"/>
        <v>-8416.1000000000058</v>
      </c>
      <c r="G3621" s="1">
        <f t="shared" si="113"/>
        <v>-28035.61</v>
      </c>
    </row>
    <row r="3622" spans="1:7">
      <c r="A3622" s="1">
        <v>2845498000</v>
      </c>
      <c r="B3622" s="1">
        <v>82930.240000000005</v>
      </c>
      <c r="C3622" s="1">
        <v>91502.38</v>
      </c>
      <c r="D3622" s="1">
        <v>111789.2</v>
      </c>
      <c r="E3622" s="1"/>
      <c r="F3622" s="1">
        <f t="shared" si="112"/>
        <v>-8572.14</v>
      </c>
      <c r="G3622" s="1">
        <f t="shared" si="113"/>
        <v>-28858.959999999992</v>
      </c>
    </row>
    <row r="3623" spans="1:7">
      <c r="A3623" s="1">
        <v>2845980000</v>
      </c>
      <c r="B3623" s="1">
        <v>82613.27</v>
      </c>
      <c r="C3623" s="1">
        <v>91529.62</v>
      </c>
      <c r="D3623" s="1">
        <v>112554</v>
      </c>
      <c r="E3623" s="1"/>
      <c r="F3623" s="1">
        <f t="shared" si="112"/>
        <v>-8916.3499999999913</v>
      </c>
      <c r="G3623" s="1">
        <f t="shared" si="113"/>
        <v>-29940.729999999996</v>
      </c>
    </row>
    <row r="3624" spans="1:7">
      <c r="A3624" s="1">
        <v>2846462000</v>
      </c>
      <c r="B3624" s="1">
        <v>82385.62</v>
      </c>
      <c r="C3624" s="1">
        <v>91661.45</v>
      </c>
      <c r="D3624" s="1">
        <v>113291.5</v>
      </c>
      <c r="E3624" s="1"/>
      <c r="F3624" s="1">
        <f t="shared" si="112"/>
        <v>-9275.8300000000017</v>
      </c>
      <c r="G3624" s="1">
        <f t="shared" si="113"/>
        <v>-30905.880000000005</v>
      </c>
    </row>
    <row r="3625" spans="1:7">
      <c r="A3625" s="1">
        <v>2846944000</v>
      </c>
      <c r="B3625" s="1">
        <v>82240.479999999996</v>
      </c>
      <c r="C3625" s="1">
        <v>91808.3</v>
      </c>
      <c r="D3625" s="1">
        <v>113962</v>
      </c>
      <c r="E3625" s="1"/>
      <c r="F3625" s="1">
        <f t="shared" si="112"/>
        <v>-9567.820000000007</v>
      </c>
      <c r="G3625" s="1">
        <f t="shared" si="113"/>
        <v>-31721.520000000004</v>
      </c>
    </row>
    <row r="3626" spans="1:7">
      <c r="A3626" s="1">
        <v>2847427000</v>
      </c>
      <c r="B3626" s="1">
        <v>81989.62</v>
      </c>
      <c r="C3626" s="1">
        <v>91953.23</v>
      </c>
      <c r="D3626" s="1">
        <v>114686.39999999999</v>
      </c>
      <c r="E3626" s="1"/>
      <c r="F3626" s="1">
        <f t="shared" si="112"/>
        <v>-9963.61</v>
      </c>
      <c r="G3626" s="1">
        <f t="shared" si="113"/>
        <v>-32696.78</v>
      </c>
    </row>
    <row r="3627" spans="1:7">
      <c r="A3627" s="1">
        <v>2847908000</v>
      </c>
      <c r="B3627" s="1">
        <v>81799.009999999995</v>
      </c>
      <c r="C3627" s="1">
        <v>92063.64</v>
      </c>
      <c r="D3627" s="1">
        <v>115445.8</v>
      </c>
      <c r="E3627" s="1"/>
      <c r="F3627" s="1">
        <f t="shared" si="112"/>
        <v>-10264.630000000005</v>
      </c>
      <c r="G3627" s="1">
        <f t="shared" si="113"/>
        <v>-33646.790000000008</v>
      </c>
    </row>
    <row r="3628" spans="1:7">
      <c r="A3628" s="1">
        <v>2848391000</v>
      </c>
      <c r="B3628" s="1">
        <v>81738.17</v>
      </c>
      <c r="C3628" s="1">
        <v>92283.51</v>
      </c>
      <c r="D3628" s="1">
        <v>116086.6</v>
      </c>
      <c r="E3628" s="1"/>
      <c r="F3628" s="1">
        <f t="shared" si="112"/>
        <v>-10545.339999999997</v>
      </c>
      <c r="G3628" s="1">
        <f t="shared" si="113"/>
        <v>-34348.430000000008</v>
      </c>
    </row>
    <row r="3629" spans="1:7">
      <c r="A3629" s="1">
        <v>2848873000</v>
      </c>
      <c r="B3629" s="1">
        <v>81550.429999999993</v>
      </c>
      <c r="C3629" s="1">
        <v>92407.94</v>
      </c>
      <c r="D3629" s="1">
        <v>116384.7</v>
      </c>
      <c r="E3629" s="1"/>
      <c r="F3629" s="1">
        <f t="shared" si="112"/>
        <v>-10857.510000000009</v>
      </c>
      <c r="G3629" s="1">
        <f t="shared" si="113"/>
        <v>-34834.270000000004</v>
      </c>
    </row>
    <row r="3630" spans="1:7">
      <c r="A3630" s="1">
        <v>2849355000</v>
      </c>
      <c r="B3630" s="1">
        <v>81430.59</v>
      </c>
      <c r="C3630" s="1">
        <v>92572.47</v>
      </c>
      <c r="D3630" s="1">
        <v>116478.39999999999</v>
      </c>
      <c r="E3630" s="1"/>
      <c r="F3630" s="1">
        <f t="shared" si="112"/>
        <v>-11141.880000000005</v>
      </c>
      <c r="G3630" s="1">
        <f t="shared" si="113"/>
        <v>-35047.81</v>
      </c>
    </row>
    <row r="3631" spans="1:7">
      <c r="A3631" s="1">
        <v>2849837000</v>
      </c>
      <c r="B3631" s="1">
        <v>81223.649999999994</v>
      </c>
      <c r="C3631" s="1">
        <v>92689.919999999998</v>
      </c>
      <c r="D3631" s="1">
        <v>116382.6</v>
      </c>
      <c r="E3631" s="1"/>
      <c r="F3631" s="1">
        <f t="shared" si="112"/>
        <v>-11466.270000000004</v>
      </c>
      <c r="G3631" s="1">
        <f t="shared" si="113"/>
        <v>-35158.950000000012</v>
      </c>
    </row>
    <row r="3632" spans="1:7">
      <c r="A3632" s="1">
        <v>2850319000</v>
      </c>
      <c r="B3632" s="1">
        <v>81009.429999999993</v>
      </c>
      <c r="C3632" s="1">
        <v>92809.87</v>
      </c>
      <c r="D3632" s="1">
        <v>116243.1</v>
      </c>
      <c r="E3632" s="1"/>
      <c r="F3632" s="1">
        <f t="shared" si="112"/>
        <v>-11800.440000000002</v>
      </c>
      <c r="G3632" s="1">
        <f t="shared" si="113"/>
        <v>-35233.670000000013</v>
      </c>
    </row>
    <row r="3633" spans="1:7">
      <c r="A3633" s="1">
        <v>2850801000</v>
      </c>
      <c r="B3633" s="1">
        <v>81022.960000000006</v>
      </c>
      <c r="C3633" s="1">
        <v>92920.58</v>
      </c>
      <c r="D3633" s="1">
        <v>116068.7</v>
      </c>
      <c r="E3633" s="1"/>
      <c r="F3633" s="1">
        <f t="shared" si="112"/>
        <v>-11897.619999999995</v>
      </c>
      <c r="G3633" s="1">
        <f t="shared" si="113"/>
        <v>-35045.739999999991</v>
      </c>
    </row>
    <row r="3634" spans="1:7">
      <c r="A3634" s="1">
        <v>2851283000</v>
      </c>
      <c r="B3634" s="1">
        <v>81034.3</v>
      </c>
      <c r="C3634" s="1">
        <v>92988.39</v>
      </c>
      <c r="D3634" s="1">
        <v>115768.8</v>
      </c>
      <c r="E3634" s="1"/>
      <c r="F3634" s="1">
        <f t="shared" si="112"/>
        <v>-11954.089999999997</v>
      </c>
      <c r="G3634" s="1">
        <f t="shared" si="113"/>
        <v>-34734.5</v>
      </c>
    </row>
    <row r="3635" spans="1:7">
      <c r="A3635" s="1">
        <v>2851766000</v>
      </c>
      <c r="B3635" s="1">
        <v>80945.34</v>
      </c>
      <c r="C3635" s="1">
        <v>93181.34</v>
      </c>
      <c r="D3635" s="1">
        <v>115533.6</v>
      </c>
      <c r="E3635" s="1"/>
      <c r="F3635" s="1">
        <f t="shared" si="112"/>
        <v>-12236</v>
      </c>
      <c r="G3635" s="1">
        <f t="shared" si="113"/>
        <v>-34588.260000000009</v>
      </c>
    </row>
    <row r="3636" spans="1:7">
      <c r="A3636" s="1">
        <v>2852248000</v>
      </c>
      <c r="B3636" s="1">
        <v>80743.62</v>
      </c>
      <c r="C3636" s="1">
        <v>93367.81</v>
      </c>
      <c r="D3636" s="1">
        <v>115404.6</v>
      </c>
      <c r="E3636" s="1"/>
      <c r="F3636" s="1">
        <f t="shared" si="112"/>
        <v>-12624.190000000002</v>
      </c>
      <c r="G3636" s="1">
        <f t="shared" si="113"/>
        <v>-34660.98000000001</v>
      </c>
    </row>
    <row r="3637" spans="1:7">
      <c r="A3637" s="1">
        <v>2852730000</v>
      </c>
      <c r="B3637" s="1">
        <v>80575.62</v>
      </c>
      <c r="C3637" s="1">
        <v>93580.13</v>
      </c>
      <c r="D3637" s="1">
        <v>115312.7</v>
      </c>
      <c r="E3637" s="1"/>
      <c r="F3637" s="1">
        <f t="shared" si="112"/>
        <v>-13004.510000000009</v>
      </c>
      <c r="G3637" s="1">
        <f t="shared" si="113"/>
        <v>-34737.08</v>
      </c>
    </row>
    <row r="3638" spans="1:7">
      <c r="A3638" s="1">
        <v>2853212000</v>
      </c>
      <c r="B3638" s="1">
        <v>80423.94</v>
      </c>
      <c r="C3638" s="1">
        <v>93721.12</v>
      </c>
      <c r="D3638" s="1">
        <v>115203.1</v>
      </c>
      <c r="E3638" s="1"/>
      <c r="F3638" s="1">
        <f t="shared" si="112"/>
        <v>-13297.179999999993</v>
      </c>
      <c r="G3638" s="1">
        <f t="shared" si="113"/>
        <v>-34779.160000000003</v>
      </c>
    </row>
    <row r="3639" spans="1:7">
      <c r="A3639" s="1">
        <v>2853694000</v>
      </c>
      <c r="B3639" s="1">
        <v>80301.75</v>
      </c>
      <c r="C3639" s="1">
        <v>93867.81</v>
      </c>
      <c r="D3639" s="1">
        <v>115104.7</v>
      </c>
      <c r="E3639" s="1"/>
      <c r="F3639" s="1">
        <f t="shared" si="112"/>
        <v>-13566.059999999998</v>
      </c>
      <c r="G3639" s="1">
        <f t="shared" si="113"/>
        <v>-34802.949999999997</v>
      </c>
    </row>
    <row r="3640" spans="1:7">
      <c r="A3640" s="1">
        <v>2854176000</v>
      </c>
      <c r="B3640" s="1">
        <v>80344.2</v>
      </c>
      <c r="C3640" s="1">
        <v>94174.61</v>
      </c>
      <c r="D3640" s="1">
        <v>115184.1</v>
      </c>
      <c r="E3640" s="1"/>
      <c r="F3640" s="1">
        <f t="shared" si="112"/>
        <v>-13830.410000000003</v>
      </c>
      <c r="G3640" s="1">
        <f t="shared" si="113"/>
        <v>-34839.900000000009</v>
      </c>
    </row>
    <row r="3641" spans="1:7">
      <c r="A3641" s="1">
        <v>2854658000</v>
      </c>
      <c r="B3641" s="1">
        <v>80269.899999999994</v>
      </c>
      <c r="C3641" s="1">
        <v>94346.52</v>
      </c>
      <c r="D3641" s="1">
        <v>115366.9</v>
      </c>
      <c r="E3641" s="1"/>
      <c r="F3641" s="1">
        <f t="shared" si="112"/>
        <v>-14076.62000000001</v>
      </c>
      <c r="G3641" s="1">
        <f t="shared" si="113"/>
        <v>-35097</v>
      </c>
    </row>
    <row r="3642" spans="1:7">
      <c r="A3642" s="1">
        <v>2855140000</v>
      </c>
      <c r="B3642" s="1">
        <v>80287.039999999994</v>
      </c>
      <c r="C3642" s="1">
        <v>94630.63</v>
      </c>
      <c r="D3642" s="1">
        <v>115700.3</v>
      </c>
      <c r="E3642" s="1"/>
      <c r="F3642" s="1">
        <f t="shared" si="112"/>
        <v>-14343.590000000011</v>
      </c>
      <c r="G3642" s="1">
        <f t="shared" si="113"/>
        <v>-35413.260000000009</v>
      </c>
    </row>
    <row r="3643" spans="1:7">
      <c r="A3643" s="1">
        <v>2855623000</v>
      </c>
      <c r="B3643" s="1">
        <v>80288.19</v>
      </c>
      <c r="C3643" s="1">
        <v>94932.36</v>
      </c>
      <c r="D3643" s="1">
        <v>115895</v>
      </c>
      <c r="E3643" s="1"/>
      <c r="F3643" s="1">
        <f t="shared" si="112"/>
        <v>-14644.169999999998</v>
      </c>
      <c r="G3643" s="1">
        <f t="shared" si="113"/>
        <v>-35606.81</v>
      </c>
    </row>
    <row r="3644" spans="1:7">
      <c r="A3644" s="1">
        <v>2856105000</v>
      </c>
      <c r="B3644" s="1">
        <v>80281.62</v>
      </c>
      <c r="C3644" s="1">
        <v>95275.69</v>
      </c>
      <c r="D3644" s="1">
        <v>116077.9</v>
      </c>
      <c r="E3644" s="1"/>
      <c r="F3644" s="1">
        <f t="shared" si="112"/>
        <v>-14994.070000000007</v>
      </c>
      <c r="G3644" s="1">
        <f t="shared" si="113"/>
        <v>-35796.28</v>
      </c>
    </row>
    <row r="3645" spans="1:7">
      <c r="A3645" s="1">
        <v>2856587000</v>
      </c>
      <c r="B3645" s="1">
        <v>80320.2</v>
      </c>
      <c r="C3645" s="1">
        <v>95583.039999999994</v>
      </c>
      <c r="D3645" s="1">
        <v>116346.7</v>
      </c>
      <c r="E3645" s="1"/>
      <c r="F3645" s="1">
        <f t="shared" si="112"/>
        <v>-15262.839999999997</v>
      </c>
      <c r="G3645" s="1">
        <f t="shared" si="113"/>
        <v>-36026.5</v>
      </c>
    </row>
    <row r="3646" spans="1:7">
      <c r="A3646" s="1">
        <v>2857069000</v>
      </c>
      <c r="B3646" s="1">
        <v>80482.36</v>
      </c>
      <c r="C3646" s="1">
        <v>95901.38</v>
      </c>
      <c r="D3646" s="1">
        <v>116793.4</v>
      </c>
      <c r="E3646" s="1"/>
      <c r="F3646" s="1">
        <f t="shared" si="112"/>
        <v>-15419.020000000004</v>
      </c>
      <c r="G3646" s="1">
        <f t="shared" si="113"/>
        <v>-36311.039999999994</v>
      </c>
    </row>
    <row r="3647" spans="1:7">
      <c r="A3647" s="1">
        <v>2857551000</v>
      </c>
      <c r="B3647" s="1">
        <v>80598.31</v>
      </c>
      <c r="C3647" s="1">
        <v>96221.41</v>
      </c>
      <c r="D3647" s="1">
        <v>117247.6</v>
      </c>
      <c r="E3647" s="1"/>
      <c r="F3647" s="1">
        <f t="shared" si="112"/>
        <v>-15623.100000000006</v>
      </c>
      <c r="G3647" s="1">
        <f t="shared" si="113"/>
        <v>-36649.290000000008</v>
      </c>
    </row>
    <row r="3648" spans="1:7">
      <c r="A3648" s="1">
        <v>2858033000</v>
      </c>
      <c r="B3648" s="1">
        <v>80835.05</v>
      </c>
      <c r="C3648" s="1">
        <v>96645.81</v>
      </c>
      <c r="D3648" s="1">
        <v>117789.7</v>
      </c>
      <c r="E3648" s="1"/>
      <c r="F3648" s="1">
        <f t="shared" si="112"/>
        <v>-15810.759999999995</v>
      </c>
      <c r="G3648" s="1">
        <f t="shared" si="113"/>
        <v>-36954.649999999994</v>
      </c>
    </row>
    <row r="3649" spans="1:7">
      <c r="A3649" s="1">
        <v>2858515000</v>
      </c>
      <c r="B3649" s="1">
        <v>80995.009999999995</v>
      </c>
      <c r="C3649" s="1">
        <v>97039.33</v>
      </c>
      <c r="D3649" s="1">
        <v>118419.9</v>
      </c>
      <c r="E3649" s="1"/>
      <c r="F3649" s="1">
        <f t="shared" si="112"/>
        <v>-16044.320000000007</v>
      </c>
      <c r="G3649" s="1">
        <f t="shared" si="113"/>
        <v>-37424.89</v>
      </c>
    </row>
    <row r="3650" spans="1:7">
      <c r="A3650" s="1">
        <v>2858997000</v>
      </c>
      <c r="B3650" s="1">
        <v>81182.39</v>
      </c>
      <c r="C3650" s="1">
        <v>97523.01</v>
      </c>
      <c r="D3650" s="1">
        <v>119172.4</v>
      </c>
      <c r="E3650" s="1"/>
      <c r="F3650" s="1">
        <f t="shared" si="112"/>
        <v>-16340.619999999995</v>
      </c>
      <c r="G3650" s="1">
        <f t="shared" si="113"/>
        <v>-37990.009999999995</v>
      </c>
    </row>
    <row r="3651" spans="1:7">
      <c r="A3651" s="1">
        <v>2859479000</v>
      </c>
      <c r="B3651" s="1">
        <v>81380.479999999996</v>
      </c>
      <c r="C3651" s="1">
        <v>97918</v>
      </c>
      <c r="D3651" s="1">
        <v>119711.2</v>
      </c>
      <c r="E3651" s="1"/>
      <c r="F3651" s="1">
        <f t="shared" ref="F3651:F3714" si="114">B3651-C3651</f>
        <v>-16537.520000000004</v>
      </c>
      <c r="G3651" s="1">
        <f t="shared" ref="G3651:G3714" si="115">B3651-D3651</f>
        <v>-38330.720000000001</v>
      </c>
    </row>
    <row r="3652" spans="1:7">
      <c r="A3652" s="1">
        <v>2859962000</v>
      </c>
      <c r="B3652" s="1">
        <v>81761.41</v>
      </c>
      <c r="C3652" s="1">
        <v>98473.39</v>
      </c>
      <c r="D3652" s="1">
        <v>120284.2</v>
      </c>
      <c r="E3652" s="1"/>
      <c r="F3652" s="1">
        <f t="shared" si="114"/>
        <v>-16711.979999999996</v>
      </c>
      <c r="G3652" s="1">
        <f t="shared" si="115"/>
        <v>-38522.789999999994</v>
      </c>
    </row>
    <row r="3653" spans="1:7">
      <c r="A3653" s="1">
        <v>2860444000</v>
      </c>
      <c r="B3653" s="1">
        <v>82195.48</v>
      </c>
      <c r="C3653" s="1">
        <v>99212.01</v>
      </c>
      <c r="D3653" s="1">
        <v>121099.9</v>
      </c>
      <c r="E3653" s="1"/>
      <c r="F3653" s="1">
        <f t="shared" si="114"/>
        <v>-17016.53</v>
      </c>
      <c r="G3653" s="1">
        <f t="shared" si="115"/>
        <v>-38904.42</v>
      </c>
    </row>
    <row r="3654" spans="1:7">
      <c r="A3654" s="1">
        <v>2860926000</v>
      </c>
      <c r="B3654" s="1">
        <v>82534.37</v>
      </c>
      <c r="C3654" s="1">
        <v>99777.73</v>
      </c>
      <c r="D3654" s="1">
        <v>121915.1</v>
      </c>
      <c r="E3654" s="1"/>
      <c r="F3654" s="1">
        <f t="shared" si="114"/>
        <v>-17243.36</v>
      </c>
      <c r="G3654" s="1">
        <f t="shared" si="115"/>
        <v>-39380.73000000001</v>
      </c>
    </row>
    <row r="3655" spans="1:7">
      <c r="A3655" s="1">
        <v>2861408000</v>
      </c>
      <c r="B3655" s="1">
        <v>83128.160000000003</v>
      </c>
      <c r="C3655" s="1">
        <v>100344.9</v>
      </c>
      <c r="D3655" s="1">
        <v>122775.4</v>
      </c>
      <c r="E3655" s="1"/>
      <c r="F3655" s="1">
        <f t="shared" si="114"/>
        <v>-17216.739999999991</v>
      </c>
      <c r="G3655" s="1">
        <f t="shared" si="115"/>
        <v>-39647.239999999991</v>
      </c>
    </row>
    <row r="3656" spans="1:7">
      <c r="A3656" s="1">
        <v>2861890000</v>
      </c>
      <c r="B3656" s="1">
        <v>83701.55</v>
      </c>
      <c r="C3656" s="1">
        <v>101070.3</v>
      </c>
      <c r="D3656" s="1">
        <v>123770.6</v>
      </c>
      <c r="E3656" s="1"/>
      <c r="F3656" s="1">
        <f t="shared" si="114"/>
        <v>-17368.75</v>
      </c>
      <c r="G3656" s="1">
        <f t="shared" si="115"/>
        <v>-40069.050000000003</v>
      </c>
    </row>
    <row r="3657" spans="1:7">
      <c r="A3657" s="1">
        <v>2862372000</v>
      </c>
      <c r="B3657" s="1">
        <v>84176.01</v>
      </c>
      <c r="C3657" s="1">
        <v>101797.4</v>
      </c>
      <c r="D3657" s="1">
        <v>124664.6</v>
      </c>
      <c r="E3657" s="1"/>
      <c r="F3657" s="1">
        <f t="shared" si="114"/>
        <v>-17621.39</v>
      </c>
      <c r="G3657" s="1">
        <f t="shared" si="115"/>
        <v>-40488.590000000011</v>
      </c>
    </row>
    <row r="3658" spans="1:7">
      <c r="A3658" s="1">
        <v>2862854000</v>
      </c>
      <c r="B3658" s="1">
        <v>84887.94</v>
      </c>
      <c r="C3658" s="1">
        <v>102535.3</v>
      </c>
      <c r="D3658" s="1">
        <v>125662.7</v>
      </c>
      <c r="E3658" s="1"/>
      <c r="F3658" s="1">
        <f t="shared" si="114"/>
        <v>-17647.36</v>
      </c>
      <c r="G3658" s="1">
        <f t="shared" si="115"/>
        <v>-40774.759999999995</v>
      </c>
    </row>
    <row r="3659" spans="1:7">
      <c r="A3659" s="1">
        <v>2863336000</v>
      </c>
      <c r="B3659" s="1">
        <v>85619.76</v>
      </c>
      <c r="C3659" s="1">
        <v>103371.6</v>
      </c>
      <c r="D3659" s="1">
        <v>126794</v>
      </c>
      <c r="E3659" s="1"/>
      <c r="F3659" s="1">
        <f t="shared" si="114"/>
        <v>-17751.840000000011</v>
      </c>
      <c r="G3659" s="1">
        <f t="shared" si="115"/>
        <v>-41174.240000000005</v>
      </c>
    </row>
    <row r="3660" spans="1:7">
      <c r="A3660" s="1">
        <v>2863819000</v>
      </c>
      <c r="B3660" s="1">
        <v>86499.62</v>
      </c>
      <c r="C3660" s="1">
        <v>104484.9</v>
      </c>
      <c r="D3660" s="1">
        <v>128111.5</v>
      </c>
      <c r="E3660" s="1"/>
      <c r="F3660" s="1">
        <f t="shared" si="114"/>
        <v>-17985.28</v>
      </c>
      <c r="G3660" s="1">
        <f t="shared" si="115"/>
        <v>-41611.880000000005</v>
      </c>
    </row>
    <row r="3661" spans="1:7">
      <c r="A3661" s="1">
        <v>2864301000</v>
      </c>
      <c r="B3661" s="1">
        <v>87612.52</v>
      </c>
      <c r="C3661" s="1">
        <v>105819.2</v>
      </c>
      <c r="D3661" s="1">
        <v>129629.7</v>
      </c>
      <c r="E3661" s="1"/>
      <c r="F3661" s="1">
        <f t="shared" si="114"/>
        <v>-18206.679999999993</v>
      </c>
      <c r="G3661" s="1">
        <f t="shared" si="115"/>
        <v>-42017.179999999993</v>
      </c>
    </row>
    <row r="3662" spans="1:7">
      <c r="A3662" s="1">
        <v>2864783000</v>
      </c>
      <c r="B3662" s="1">
        <v>88840.72</v>
      </c>
      <c r="C3662" s="1">
        <v>107190.39999999999</v>
      </c>
      <c r="D3662" s="1">
        <v>131152.9</v>
      </c>
      <c r="E3662" s="1"/>
      <c r="F3662" s="1">
        <f t="shared" si="114"/>
        <v>-18349.679999999993</v>
      </c>
      <c r="G3662" s="1">
        <f t="shared" si="115"/>
        <v>-42312.179999999993</v>
      </c>
    </row>
    <row r="3663" spans="1:7">
      <c r="A3663" s="1">
        <v>2865265000</v>
      </c>
      <c r="B3663" s="1">
        <v>90155.59</v>
      </c>
      <c r="C3663" s="1">
        <v>108523.2</v>
      </c>
      <c r="D3663" s="1">
        <v>132794.6</v>
      </c>
      <c r="E3663" s="1"/>
      <c r="F3663" s="1">
        <f t="shared" si="114"/>
        <v>-18367.61</v>
      </c>
      <c r="G3663" s="1">
        <f t="shared" si="115"/>
        <v>-42639.010000000009</v>
      </c>
    </row>
    <row r="3664" spans="1:7">
      <c r="A3664" s="1">
        <v>2865747000</v>
      </c>
      <c r="B3664" s="1">
        <v>91598.93</v>
      </c>
      <c r="C3664" s="1">
        <v>109996</v>
      </c>
      <c r="D3664" s="1">
        <v>134608.1</v>
      </c>
      <c r="E3664" s="1"/>
      <c r="F3664" s="1">
        <f t="shared" si="114"/>
        <v>-18397.070000000007</v>
      </c>
      <c r="G3664" s="1">
        <f t="shared" si="115"/>
        <v>-43009.170000000013</v>
      </c>
    </row>
    <row r="3665" spans="1:7">
      <c r="A3665" s="1">
        <v>2866229000</v>
      </c>
      <c r="B3665" s="1">
        <v>93165.7</v>
      </c>
      <c r="C3665" s="1">
        <v>111518.2</v>
      </c>
      <c r="D3665" s="1">
        <v>136382</v>
      </c>
      <c r="E3665" s="1"/>
      <c r="F3665" s="1">
        <f t="shared" si="114"/>
        <v>-18352.5</v>
      </c>
      <c r="G3665" s="1">
        <f t="shared" si="115"/>
        <v>-43216.3</v>
      </c>
    </row>
    <row r="3666" spans="1:7">
      <c r="A3666" s="1">
        <v>2866711000</v>
      </c>
      <c r="B3666" s="1">
        <v>94982.95</v>
      </c>
      <c r="C3666" s="1">
        <v>113371.3</v>
      </c>
      <c r="D3666" s="1">
        <v>138404.70000000001</v>
      </c>
      <c r="E3666" s="1"/>
      <c r="F3666" s="1">
        <f t="shared" si="114"/>
        <v>-18388.350000000006</v>
      </c>
      <c r="G3666" s="1">
        <f t="shared" si="115"/>
        <v>-43421.750000000015</v>
      </c>
    </row>
    <row r="3667" spans="1:7">
      <c r="A3667" s="1">
        <v>2867194000</v>
      </c>
      <c r="B3667" s="1">
        <v>96940.38</v>
      </c>
      <c r="C3667" s="1">
        <v>115444.4</v>
      </c>
      <c r="D3667" s="1">
        <v>140726.20000000001</v>
      </c>
      <c r="E3667" s="1"/>
      <c r="F3667" s="1">
        <f t="shared" si="114"/>
        <v>-18504.01999999999</v>
      </c>
      <c r="G3667" s="1">
        <f t="shared" si="115"/>
        <v>-43785.820000000007</v>
      </c>
    </row>
    <row r="3668" spans="1:7">
      <c r="A3668" s="1">
        <v>2867676000</v>
      </c>
      <c r="B3668" s="1">
        <v>99059.97</v>
      </c>
      <c r="C3668" s="1">
        <v>117529.7</v>
      </c>
      <c r="D3668" s="1">
        <v>143271.29999999999</v>
      </c>
      <c r="E3668" s="1"/>
      <c r="F3668" s="1">
        <f t="shared" si="114"/>
        <v>-18469.729999999996</v>
      </c>
      <c r="G3668" s="1">
        <f t="shared" si="115"/>
        <v>-44211.329999999987</v>
      </c>
    </row>
    <row r="3669" spans="1:7">
      <c r="A3669" s="1">
        <v>2868158000</v>
      </c>
      <c r="B3669" s="1">
        <v>101289.1</v>
      </c>
      <c r="C3669" s="1">
        <v>119803</v>
      </c>
      <c r="D3669" s="1">
        <v>145787.20000000001</v>
      </c>
      <c r="E3669" s="1"/>
      <c r="F3669" s="1">
        <f t="shared" si="114"/>
        <v>-18513.899999999994</v>
      </c>
      <c r="G3669" s="1">
        <f t="shared" si="115"/>
        <v>-44498.100000000006</v>
      </c>
    </row>
    <row r="3670" spans="1:7">
      <c r="A3670" s="1">
        <v>2868640000</v>
      </c>
      <c r="B3670" s="1">
        <v>103822.8</v>
      </c>
      <c r="C3670" s="1">
        <v>122486.7</v>
      </c>
      <c r="D3670" s="1">
        <v>148640.29999999999</v>
      </c>
      <c r="E3670" s="1"/>
      <c r="F3670" s="1">
        <f t="shared" si="114"/>
        <v>-18663.899999999994</v>
      </c>
      <c r="G3670" s="1">
        <f t="shared" si="115"/>
        <v>-44817.499999999985</v>
      </c>
    </row>
    <row r="3671" spans="1:7">
      <c r="A3671" s="1">
        <v>2869122000</v>
      </c>
      <c r="B3671" s="1">
        <v>106595.2</v>
      </c>
      <c r="C3671" s="1">
        <v>125353.2</v>
      </c>
      <c r="D3671" s="1">
        <v>151738.70000000001</v>
      </c>
      <c r="E3671" s="1"/>
      <c r="F3671" s="1">
        <f t="shared" si="114"/>
        <v>-18758</v>
      </c>
      <c r="G3671" s="1">
        <f t="shared" si="115"/>
        <v>-45143.500000000015</v>
      </c>
    </row>
    <row r="3672" spans="1:7">
      <c r="A3672" s="1">
        <v>2869604000</v>
      </c>
      <c r="B3672" s="1">
        <v>109583.4</v>
      </c>
      <c r="C3672" s="1">
        <v>128342</v>
      </c>
      <c r="D3672" s="1">
        <v>154874.1</v>
      </c>
      <c r="E3672" s="1"/>
      <c r="F3672" s="1">
        <f t="shared" si="114"/>
        <v>-18758.600000000006</v>
      </c>
      <c r="G3672" s="1">
        <f t="shared" si="115"/>
        <v>-45290.700000000012</v>
      </c>
    </row>
    <row r="3673" spans="1:7">
      <c r="A3673" s="1">
        <v>2870086000</v>
      </c>
      <c r="B3673" s="1">
        <v>112866.8</v>
      </c>
      <c r="C3673" s="1">
        <v>131573.20000000001</v>
      </c>
      <c r="D3673" s="1">
        <v>158248.29999999999</v>
      </c>
      <c r="E3673" s="1"/>
      <c r="F3673" s="1">
        <f t="shared" si="114"/>
        <v>-18706.400000000009</v>
      </c>
      <c r="G3673" s="1">
        <f t="shared" si="115"/>
        <v>-45381.499999999985</v>
      </c>
    </row>
    <row r="3674" spans="1:7">
      <c r="A3674" s="1">
        <v>2870568000</v>
      </c>
      <c r="B3674" s="1">
        <v>116477.8</v>
      </c>
      <c r="C3674" s="1">
        <v>135151.29999999999</v>
      </c>
      <c r="D3674" s="1">
        <v>161996.1</v>
      </c>
      <c r="E3674" s="1"/>
      <c r="F3674" s="1">
        <f t="shared" si="114"/>
        <v>-18673.499999999985</v>
      </c>
      <c r="G3674" s="1">
        <f t="shared" si="115"/>
        <v>-45518.3</v>
      </c>
    </row>
    <row r="3675" spans="1:7">
      <c r="A3675" s="1">
        <v>2871051000</v>
      </c>
      <c r="B3675" s="1">
        <v>120199.9</v>
      </c>
      <c r="C3675" s="1">
        <v>138788.1</v>
      </c>
      <c r="D3675" s="1">
        <v>165890.5</v>
      </c>
      <c r="E3675" s="1"/>
      <c r="F3675" s="1">
        <f t="shared" si="114"/>
        <v>-18588.200000000012</v>
      </c>
      <c r="G3675" s="1">
        <f t="shared" si="115"/>
        <v>-45690.600000000006</v>
      </c>
    </row>
    <row r="3676" spans="1:7">
      <c r="A3676" s="1">
        <v>2871533000</v>
      </c>
      <c r="B3676" s="1">
        <v>124077.1</v>
      </c>
      <c r="C3676" s="1">
        <v>142728</v>
      </c>
      <c r="D3676" s="1">
        <v>170029.1</v>
      </c>
      <c r="E3676" s="1"/>
      <c r="F3676" s="1">
        <f t="shared" si="114"/>
        <v>-18650.899999999994</v>
      </c>
      <c r="G3676" s="1">
        <f t="shared" si="115"/>
        <v>-45952</v>
      </c>
    </row>
    <row r="3677" spans="1:7">
      <c r="A3677" s="1">
        <v>2872015000</v>
      </c>
      <c r="B3677" s="1">
        <v>128232.1</v>
      </c>
      <c r="C3677" s="1">
        <v>146957.6</v>
      </c>
      <c r="D3677" s="1">
        <v>174357.2</v>
      </c>
      <c r="E3677" s="1"/>
      <c r="F3677" s="1">
        <f t="shared" si="114"/>
        <v>-18725.5</v>
      </c>
      <c r="G3677" s="1">
        <f t="shared" si="115"/>
        <v>-46125.100000000006</v>
      </c>
    </row>
    <row r="3678" spans="1:7">
      <c r="A3678" s="1">
        <v>2872497000</v>
      </c>
      <c r="B3678" s="1">
        <v>132819.20000000001</v>
      </c>
      <c r="C3678" s="1">
        <v>151491.70000000001</v>
      </c>
      <c r="D3678" s="1">
        <v>179008.6</v>
      </c>
      <c r="E3678" s="1"/>
      <c r="F3678" s="1">
        <f t="shared" si="114"/>
        <v>-18672.5</v>
      </c>
      <c r="G3678" s="1">
        <f t="shared" si="115"/>
        <v>-46189.399999999994</v>
      </c>
    </row>
    <row r="3679" spans="1:7">
      <c r="A3679" s="1">
        <v>2872979000</v>
      </c>
      <c r="B3679" s="1">
        <v>137426.70000000001</v>
      </c>
      <c r="C3679" s="1">
        <v>156016.20000000001</v>
      </c>
      <c r="D3679" s="1">
        <v>183614.6</v>
      </c>
      <c r="E3679" s="1"/>
      <c r="F3679" s="1">
        <f t="shared" si="114"/>
        <v>-18589.5</v>
      </c>
      <c r="G3679" s="1">
        <f t="shared" si="115"/>
        <v>-46187.899999999994</v>
      </c>
    </row>
    <row r="3680" spans="1:7">
      <c r="A3680" s="1">
        <v>2873461000</v>
      </c>
      <c r="B3680" s="1">
        <v>142249.29999999999</v>
      </c>
      <c r="C3680" s="1">
        <v>160680.29999999999</v>
      </c>
      <c r="D3680" s="1">
        <v>188412.79999999999</v>
      </c>
      <c r="E3680" s="1"/>
      <c r="F3680" s="1">
        <f t="shared" si="114"/>
        <v>-18431</v>
      </c>
      <c r="G3680" s="1">
        <f t="shared" si="115"/>
        <v>-46163.5</v>
      </c>
    </row>
    <row r="3681" spans="1:7">
      <c r="A3681" s="1">
        <v>2873943000</v>
      </c>
      <c r="B3681" s="1">
        <v>146905</v>
      </c>
      <c r="C3681" s="1">
        <v>165468.20000000001</v>
      </c>
      <c r="D3681" s="1">
        <v>193320.5</v>
      </c>
      <c r="E3681" s="1"/>
      <c r="F3681" s="1">
        <f t="shared" si="114"/>
        <v>-18563.200000000012</v>
      </c>
      <c r="G3681" s="1">
        <f t="shared" si="115"/>
        <v>-46415.5</v>
      </c>
    </row>
    <row r="3682" spans="1:7">
      <c r="A3682" s="1">
        <v>2874425000</v>
      </c>
      <c r="B3682" s="1">
        <v>151623.20000000001</v>
      </c>
      <c r="C3682" s="1">
        <v>170314.6</v>
      </c>
      <c r="D3682" s="1">
        <v>198102.2</v>
      </c>
      <c r="E3682" s="1"/>
      <c r="F3682" s="1">
        <f t="shared" si="114"/>
        <v>-18691.399999999994</v>
      </c>
      <c r="G3682" s="1">
        <f t="shared" si="115"/>
        <v>-46479</v>
      </c>
    </row>
    <row r="3683" spans="1:7">
      <c r="A3683" s="1">
        <v>2874907000</v>
      </c>
      <c r="B3683" s="1">
        <v>156525.5</v>
      </c>
      <c r="C3683" s="1">
        <v>175253.3</v>
      </c>
      <c r="D3683" s="1">
        <v>202783.5</v>
      </c>
      <c r="E3683" s="1"/>
      <c r="F3683" s="1">
        <f t="shared" si="114"/>
        <v>-18727.799999999988</v>
      </c>
      <c r="G3683" s="1">
        <f t="shared" si="115"/>
        <v>-46258</v>
      </c>
    </row>
    <row r="3684" spans="1:7">
      <c r="A3684" s="1">
        <v>2875390000</v>
      </c>
      <c r="B3684" s="1">
        <v>161227.70000000001</v>
      </c>
      <c r="C3684" s="1">
        <v>180066.2</v>
      </c>
      <c r="D3684" s="1">
        <v>207493.5</v>
      </c>
      <c r="E3684" s="1"/>
      <c r="F3684" s="1">
        <f t="shared" si="114"/>
        <v>-18838.5</v>
      </c>
      <c r="G3684" s="1">
        <f t="shared" si="115"/>
        <v>-46265.799999999988</v>
      </c>
    </row>
    <row r="3685" spans="1:7">
      <c r="A3685" s="1">
        <v>2875872000</v>
      </c>
      <c r="B3685" s="1">
        <v>165851.5</v>
      </c>
      <c r="C3685" s="1">
        <v>184689.7</v>
      </c>
      <c r="D3685" s="1">
        <v>212142.7</v>
      </c>
      <c r="E3685" s="1"/>
      <c r="F3685" s="1">
        <f t="shared" si="114"/>
        <v>-18838.200000000012</v>
      </c>
      <c r="G3685" s="1">
        <f t="shared" si="115"/>
        <v>-46291.200000000012</v>
      </c>
    </row>
    <row r="3686" spans="1:7">
      <c r="A3686" s="1">
        <v>2876354000</v>
      </c>
      <c r="B3686" s="1">
        <v>170445.5</v>
      </c>
      <c r="C3686" s="1">
        <v>189215.5</v>
      </c>
      <c r="D3686" s="1">
        <v>216592.1</v>
      </c>
      <c r="E3686" s="1"/>
      <c r="F3686" s="1">
        <f t="shared" si="114"/>
        <v>-18770</v>
      </c>
      <c r="G3686" s="1">
        <f t="shared" si="115"/>
        <v>-46146.600000000006</v>
      </c>
    </row>
    <row r="3687" spans="1:7">
      <c r="A3687" s="1">
        <v>2876836000</v>
      </c>
      <c r="B3687" s="1">
        <v>174598.1</v>
      </c>
      <c r="C3687" s="1">
        <v>193291.8</v>
      </c>
      <c r="D3687" s="1">
        <v>220725.4</v>
      </c>
      <c r="E3687" s="1"/>
      <c r="F3687" s="1">
        <f t="shared" si="114"/>
        <v>-18693.699999999983</v>
      </c>
      <c r="G3687" s="1">
        <f t="shared" si="115"/>
        <v>-46127.299999999988</v>
      </c>
    </row>
    <row r="3688" spans="1:7">
      <c r="A3688" s="1">
        <v>2877318000</v>
      </c>
      <c r="B3688" s="1">
        <v>178513.2</v>
      </c>
      <c r="C3688" s="1">
        <v>197036.9</v>
      </c>
      <c r="D3688" s="1">
        <v>224647.4</v>
      </c>
      <c r="E3688" s="1"/>
      <c r="F3688" s="1">
        <f t="shared" si="114"/>
        <v>-18523.699999999983</v>
      </c>
      <c r="G3688" s="1">
        <f t="shared" si="115"/>
        <v>-46134.199999999983</v>
      </c>
    </row>
    <row r="3689" spans="1:7">
      <c r="A3689" s="1">
        <v>2877800000</v>
      </c>
      <c r="B3689" s="1">
        <v>182000.3</v>
      </c>
      <c r="C3689" s="1">
        <v>200482.6</v>
      </c>
      <c r="D3689" s="1">
        <v>228202.5</v>
      </c>
      <c r="E3689" s="1"/>
      <c r="F3689" s="1">
        <f t="shared" si="114"/>
        <v>-18482.300000000017</v>
      </c>
      <c r="G3689" s="1">
        <f t="shared" si="115"/>
        <v>-46202.200000000012</v>
      </c>
    </row>
    <row r="3690" spans="1:7">
      <c r="A3690" s="1">
        <v>2878282000</v>
      </c>
      <c r="B3690" s="1">
        <v>185072.8</v>
      </c>
      <c r="C3690" s="1">
        <v>203664.5</v>
      </c>
      <c r="D3690" s="1">
        <v>231354.3</v>
      </c>
      <c r="E3690" s="1"/>
      <c r="F3690" s="1">
        <f t="shared" si="114"/>
        <v>-18591.700000000012</v>
      </c>
      <c r="G3690" s="1">
        <f t="shared" si="115"/>
        <v>-46281.5</v>
      </c>
    </row>
    <row r="3691" spans="1:7">
      <c r="A3691" s="1">
        <v>2878764000</v>
      </c>
      <c r="B3691" s="1">
        <v>187495.5</v>
      </c>
      <c r="C3691" s="1">
        <v>206141.6</v>
      </c>
      <c r="D3691" s="1">
        <v>233790.2</v>
      </c>
      <c r="E3691" s="1"/>
      <c r="F3691" s="1">
        <f t="shared" si="114"/>
        <v>-18646.100000000006</v>
      </c>
      <c r="G3691" s="1">
        <f t="shared" si="115"/>
        <v>-46294.700000000012</v>
      </c>
    </row>
    <row r="3692" spans="1:7">
      <c r="A3692" s="1">
        <v>2879247000</v>
      </c>
      <c r="B3692" s="1">
        <v>189500.6</v>
      </c>
      <c r="C3692" s="1">
        <v>207957.7</v>
      </c>
      <c r="D3692" s="1">
        <v>235657</v>
      </c>
      <c r="E3692" s="1"/>
      <c r="F3692" s="1">
        <f t="shared" si="114"/>
        <v>-18457.100000000006</v>
      </c>
      <c r="G3692" s="1">
        <f t="shared" si="115"/>
        <v>-46156.399999999994</v>
      </c>
    </row>
    <row r="3693" spans="1:7">
      <c r="A3693" s="1">
        <v>2879729000</v>
      </c>
      <c r="B3693" s="1">
        <v>191010.9</v>
      </c>
      <c r="C3693" s="1">
        <v>209316.1</v>
      </c>
      <c r="D3693" s="1">
        <v>237039.5</v>
      </c>
      <c r="E3693" s="1"/>
      <c r="F3693" s="1">
        <f t="shared" si="114"/>
        <v>-18305.200000000012</v>
      </c>
      <c r="G3693" s="1">
        <f t="shared" si="115"/>
        <v>-46028.600000000006</v>
      </c>
    </row>
    <row r="3694" spans="1:7">
      <c r="A3694" s="1">
        <v>2880211000</v>
      </c>
      <c r="B3694" s="1">
        <v>191954.1</v>
      </c>
      <c r="C3694" s="1">
        <v>210128.6</v>
      </c>
      <c r="D3694" s="1">
        <v>237907.1</v>
      </c>
      <c r="E3694" s="1"/>
      <c r="F3694" s="1">
        <f t="shared" si="114"/>
        <v>-18174.5</v>
      </c>
      <c r="G3694" s="1">
        <f t="shared" si="115"/>
        <v>-45953</v>
      </c>
    </row>
    <row r="3695" spans="1:7">
      <c r="A3695" s="1">
        <v>2880693000</v>
      </c>
      <c r="B3695" s="1">
        <v>192290.8</v>
      </c>
      <c r="C3695" s="1">
        <v>210338.4</v>
      </c>
      <c r="D3695" s="1">
        <v>238271.8</v>
      </c>
      <c r="E3695" s="1"/>
      <c r="F3695" s="1">
        <f t="shared" si="114"/>
        <v>-18047.600000000006</v>
      </c>
      <c r="G3695" s="1">
        <f t="shared" si="115"/>
        <v>-45981</v>
      </c>
    </row>
    <row r="3696" spans="1:7">
      <c r="A3696" s="1">
        <v>2881175000</v>
      </c>
      <c r="B3696" s="1">
        <v>191998.1</v>
      </c>
      <c r="C3696" s="1">
        <v>210004</v>
      </c>
      <c r="D3696" s="1">
        <v>238230.6</v>
      </c>
      <c r="E3696" s="1"/>
      <c r="F3696" s="1">
        <f t="shared" si="114"/>
        <v>-18005.899999999994</v>
      </c>
      <c r="G3696" s="1">
        <f t="shared" si="115"/>
        <v>-46232.5</v>
      </c>
    </row>
    <row r="3697" spans="1:7">
      <c r="A3697" s="1">
        <v>2881657000</v>
      </c>
      <c r="B3697" s="1">
        <v>191381.6</v>
      </c>
      <c r="C3697" s="1">
        <v>209372.7</v>
      </c>
      <c r="D3697" s="1">
        <v>237765.7</v>
      </c>
      <c r="E3697" s="1"/>
      <c r="F3697" s="1">
        <f t="shared" si="114"/>
        <v>-17991.100000000006</v>
      </c>
      <c r="G3697" s="1">
        <f t="shared" si="115"/>
        <v>-46384.100000000006</v>
      </c>
    </row>
    <row r="3698" spans="1:7">
      <c r="A3698" s="1">
        <v>2882139000</v>
      </c>
      <c r="B3698" s="1">
        <v>190214.39999999999</v>
      </c>
      <c r="C3698" s="1">
        <v>208173.7</v>
      </c>
      <c r="D3698" s="1">
        <v>236623.1</v>
      </c>
      <c r="E3698" s="1"/>
      <c r="F3698" s="1">
        <f t="shared" si="114"/>
        <v>-17959.300000000017</v>
      </c>
      <c r="G3698" s="1">
        <f t="shared" si="115"/>
        <v>-46408.700000000012</v>
      </c>
    </row>
    <row r="3699" spans="1:7">
      <c r="A3699" s="1">
        <v>2882622000</v>
      </c>
      <c r="B3699" s="1">
        <v>188561.5</v>
      </c>
      <c r="C3699" s="1">
        <v>206255.7</v>
      </c>
      <c r="D3699" s="1">
        <v>234997.7</v>
      </c>
      <c r="E3699" s="1"/>
      <c r="F3699" s="1">
        <f t="shared" si="114"/>
        <v>-17694.200000000012</v>
      </c>
      <c r="G3699" s="1">
        <f t="shared" si="115"/>
        <v>-46436.200000000012</v>
      </c>
    </row>
    <row r="3700" spans="1:7">
      <c r="A3700" s="1">
        <v>2883104000</v>
      </c>
      <c r="B3700" s="1">
        <v>186650.2</v>
      </c>
      <c r="C3700" s="1">
        <v>204118.5</v>
      </c>
      <c r="D3700" s="1">
        <v>233084.6</v>
      </c>
      <c r="E3700" s="1"/>
      <c r="F3700" s="1">
        <f t="shared" si="114"/>
        <v>-17468.299999999988</v>
      </c>
      <c r="G3700" s="1">
        <f t="shared" si="115"/>
        <v>-46434.399999999994</v>
      </c>
    </row>
    <row r="3701" spans="1:7">
      <c r="A3701" s="1">
        <v>2883586000</v>
      </c>
      <c r="B3701" s="1">
        <v>184552.1</v>
      </c>
      <c r="C3701" s="1">
        <v>201754.2</v>
      </c>
      <c r="D3701" s="1">
        <v>231038.6</v>
      </c>
      <c r="E3701" s="1"/>
      <c r="F3701" s="1">
        <f t="shared" si="114"/>
        <v>-17202.100000000006</v>
      </c>
      <c r="G3701" s="1">
        <f t="shared" si="115"/>
        <v>-46486.5</v>
      </c>
    </row>
    <row r="3702" spans="1:7">
      <c r="A3702" s="1">
        <v>2884068000</v>
      </c>
      <c r="B3702" s="1">
        <v>182073.8</v>
      </c>
      <c r="C3702" s="1">
        <v>199224.1</v>
      </c>
      <c r="D3702" s="1">
        <v>228864.8</v>
      </c>
      <c r="E3702" s="1"/>
      <c r="F3702" s="1">
        <f t="shared" si="114"/>
        <v>-17150.300000000017</v>
      </c>
      <c r="G3702" s="1">
        <f t="shared" si="115"/>
        <v>-46791</v>
      </c>
    </row>
    <row r="3703" spans="1:7">
      <c r="A3703" s="1">
        <v>2884550000</v>
      </c>
      <c r="B3703" s="1">
        <v>179410.8</v>
      </c>
      <c r="C3703" s="1">
        <v>196436.9</v>
      </c>
      <c r="D3703" s="1">
        <v>226332.2</v>
      </c>
      <c r="E3703" s="1"/>
      <c r="F3703" s="1">
        <f t="shared" si="114"/>
        <v>-17026.100000000006</v>
      </c>
      <c r="G3703" s="1">
        <f t="shared" si="115"/>
        <v>-46921.400000000023</v>
      </c>
    </row>
    <row r="3704" spans="1:7">
      <c r="A3704" s="1">
        <v>2885032000</v>
      </c>
      <c r="B3704" s="1">
        <v>176799.5</v>
      </c>
      <c r="C3704" s="1">
        <v>193606.1</v>
      </c>
      <c r="D3704" s="1">
        <v>223778</v>
      </c>
      <c r="E3704" s="1"/>
      <c r="F3704" s="1">
        <f t="shared" si="114"/>
        <v>-16806.600000000006</v>
      </c>
      <c r="G3704" s="1">
        <f t="shared" si="115"/>
        <v>-46978.5</v>
      </c>
    </row>
    <row r="3705" spans="1:7">
      <c r="A3705" s="1">
        <v>2885514000</v>
      </c>
      <c r="B3705" s="1">
        <v>173983.8</v>
      </c>
      <c r="C3705" s="1">
        <v>190656.1</v>
      </c>
      <c r="D3705" s="1">
        <v>221239.7</v>
      </c>
      <c r="E3705" s="1"/>
      <c r="F3705" s="1">
        <f t="shared" si="114"/>
        <v>-16672.300000000017</v>
      </c>
      <c r="G3705" s="1">
        <f t="shared" si="115"/>
        <v>-47255.900000000023</v>
      </c>
    </row>
    <row r="3706" spans="1:7">
      <c r="A3706" s="1">
        <v>2885996000</v>
      </c>
      <c r="B3706" s="1">
        <v>171315.3</v>
      </c>
      <c r="C3706" s="1">
        <v>187789</v>
      </c>
      <c r="D3706" s="1">
        <v>218744.8</v>
      </c>
      <c r="E3706" s="1"/>
      <c r="F3706" s="1">
        <f t="shared" si="114"/>
        <v>-16473.700000000012</v>
      </c>
      <c r="G3706" s="1">
        <f t="shared" si="115"/>
        <v>-47429.5</v>
      </c>
    </row>
    <row r="3707" spans="1:7">
      <c r="A3707" s="1">
        <v>2886479000</v>
      </c>
      <c r="B3707" s="1">
        <v>168837.3</v>
      </c>
      <c r="C3707" s="1">
        <v>184919.8</v>
      </c>
      <c r="D3707" s="1">
        <v>216258.8</v>
      </c>
      <c r="E3707" s="1"/>
      <c r="F3707" s="1">
        <f t="shared" si="114"/>
        <v>-16082.5</v>
      </c>
      <c r="G3707" s="1">
        <f t="shared" si="115"/>
        <v>-47421.5</v>
      </c>
    </row>
    <row r="3708" spans="1:7">
      <c r="A3708" s="1">
        <v>2886961000</v>
      </c>
      <c r="B3708" s="1">
        <v>166430.20000000001</v>
      </c>
      <c r="C3708" s="1">
        <v>182070.9</v>
      </c>
      <c r="D3708" s="1">
        <v>213820.5</v>
      </c>
      <c r="E3708" s="1"/>
      <c r="F3708" s="1">
        <f t="shared" si="114"/>
        <v>-15640.699999999983</v>
      </c>
      <c r="G3708" s="1">
        <f t="shared" si="115"/>
        <v>-47390.299999999988</v>
      </c>
    </row>
    <row r="3709" spans="1:7">
      <c r="A3709" s="1">
        <v>2887443000</v>
      </c>
      <c r="B3709" s="1">
        <v>164011.6</v>
      </c>
      <c r="C3709" s="1">
        <v>179440.1</v>
      </c>
      <c r="D3709" s="1">
        <v>211496.9</v>
      </c>
      <c r="E3709" s="1"/>
      <c r="F3709" s="1">
        <f t="shared" si="114"/>
        <v>-15428.5</v>
      </c>
      <c r="G3709" s="1">
        <f t="shared" si="115"/>
        <v>-47485.299999999988</v>
      </c>
    </row>
    <row r="3710" spans="1:7">
      <c r="A3710" s="1">
        <v>2887925000</v>
      </c>
      <c r="B3710" s="1">
        <v>161793.60000000001</v>
      </c>
      <c r="C3710" s="1">
        <v>176897.9</v>
      </c>
      <c r="D3710" s="1">
        <v>209344.7</v>
      </c>
      <c r="E3710" s="1"/>
      <c r="F3710" s="1">
        <f t="shared" si="114"/>
        <v>-15104.299999999988</v>
      </c>
      <c r="G3710" s="1">
        <f t="shared" si="115"/>
        <v>-47551.100000000006</v>
      </c>
    </row>
    <row r="3711" spans="1:7">
      <c r="A3711" s="1">
        <v>2888407000</v>
      </c>
      <c r="B3711" s="1">
        <v>159741.29999999999</v>
      </c>
      <c r="C3711" s="1">
        <v>174448.9</v>
      </c>
      <c r="D3711" s="1">
        <v>207368.1</v>
      </c>
      <c r="E3711" s="1"/>
      <c r="F3711" s="1">
        <f t="shared" si="114"/>
        <v>-14707.600000000006</v>
      </c>
      <c r="G3711" s="1">
        <f t="shared" si="115"/>
        <v>-47626.800000000017</v>
      </c>
    </row>
    <row r="3712" spans="1:7">
      <c r="A3712" s="1">
        <v>2888889000</v>
      </c>
      <c r="B3712" s="1">
        <v>157817.70000000001</v>
      </c>
      <c r="C3712" s="1">
        <v>172433.9</v>
      </c>
      <c r="D3712" s="1">
        <v>205584.3</v>
      </c>
      <c r="E3712" s="1"/>
      <c r="F3712" s="1">
        <f t="shared" si="114"/>
        <v>-14616.199999999983</v>
      </c>
      <c r="G3712" s="1">
        <f t="shared" si="115"/>
        <v>-47766.599999999977</v>
      </c>
    </row>
    <row r="3713" spans="1:7">
      <c r="A3713" s="1">
        <v>2889371000</v>
      </c>
      <c r="B3713" s="1">
        <v>156146.29999999999</v>
      </c>
      <c r="C3713" s="1">
        <v>170531</v>
      </c>
      <c r="D3713" s="1">
        <v>203978.3</v>
      </c>
      <c r="E3713" s="1"/>
      <c r="F3713" s="1">
        <f t="shared" si="114"/>
        <v>-14384.700000000012</v>
      </c>
      <c r="G3713" s="1">
        <f t="shared" si="115"/>
        <v>-47832</v>
      </c>
    </row>
    <row r="3714" spans="1:7">
      <c r="A3714" s="1">
        <v>2889853000</v>
      </c>
      <c r="B3714" s="1">
        <v>154744.4</v>
      </c>
      <c r="C3714" s="1">
        <v>168852.4</v>
      </c>
      <c r="D3714" s="1">
        <v>202682.6</v>
      </c>
      <c r="E3714" s="1"/>
      <c r="F3714" s="1">
        <f t="shared" si="114"/>
        <v>-14108</v>
      </c>
      <c r="G3714" s="1">
        <f t="shared" si="115"/>
        <v>-47938.200000000012</v>
      </c>
    </row>
    <row r="3715" spans="1:7">
      <c r="A3715" s="1">
        <v>2890335000</v>
      </c>
      <c r="B3715" s="1">
        <v>153551</v>
      </c>
      <c r="C3715" s="1">
        <v>167362.20000000001</v>
      </c>
      <c r="D3715" s="1">
        <v>201498.6</v>
      </c>
      <c r="E3715" s="1"/>
      <c r="F3715" s="1">
        <f t="shared" ref="F3715:F3778" si="116">B3715-C3715</f>
        <v>-13811.200000000012</v>
      </c>
      <c r="G3715" s="1">
        <f t="shared" ref="G3715:G3778" si="117">B3715-D3715</f>
        <v>-47947.600000000006</v>
      </c>
    </row>
    <row r="3716" spans="1:7">
      <c r="A3716" s="1">
        <v>2890818000</v>
      </c>
      <c r="B3716" s="1">
        <v>152425.5</v>
      </c>
      <c r="C3716" s="1">
        <v>165927</v>
      </c>
      <c r="D3716" s="1">
        <v>200321.7</v>
      </c>
      <c r="E3716" s="1"/>
      <c r="F3716" s="1">
        <f t="shared" si="116"/>
        <v>-13501.5</v>
      </c>
      <c r="G3716" s="1">
        <f t="shared" si="117"/>
        <v>-47896.200000000012</v>
      </c>
    </row>
    <row r="3717" spans="1:7">
      <c r="A3717" s="1">
        <v>2891300000</v>
      </c>
      <c r="B3717" s="1">
        <v>151441.29999999999</v>
      </c>
      <c r="C3717" s="1">
        <v>164824.70000000001</v>
      </c>
      <c r="D3717" s="1">
        <v>199411.3</v>
      </c>
      <c r="E3717" s="1"/>
      <c r="F3717" s="1">
        <f t="shared" si="116"/>
        <v>-13383.400000000023</v>
      </c>
      <c r="G3717" s="1">
        <f t="shared" si="117"/>
        <v>-47970</v>
      </c>
    </row>
    <row r="3718" spans="1:7">
      <c r="A3718" s="1">
        <v>2891782000</v>
      </c>
      <c r="B3718" s="1">
        <v>150882.4</v>
      </c>
      <c r="C3718" s="1">
        <v>163957.1</v>
      </c>
      <c r="D3718" s="1">
        <v>198754.7</v>
      </c>
      <c r="E3718" s="1"/>
      <c r="F3718" s="1">
        <f t="shared" si="116"/>
        <v>-13074.700000000012</v>
      </c>
      <c r="G3718" s="1">
        <f t="shared" si="117"/>
        <v>-47872.300000000017</v>
      </c>
    </row>
    <row r="3719" spans="1:7">
      <c r="A3719" s="1">
        <v>2892264000</v>
      </c>
      <c r="B3719" s="1">
        <v>150401.1</v>
      </c>
      <c r="C3719" s="1">
        <v>163106.70000000001</v>
      </c>
      <c r="D3719" s="1">
        <v>198086.39999999999</v>
      </c>
      <c r="E3719" s="1"/>
      <c r="F3719" s="1">
        <f t="shared" si="116"/>
        <v>-12705.600000000006</v>
      </c>
      <c r="G3719" s="1">
        <f t="shared" si="117"/>
        <v>-47685.299999999988</v>
      </c>
    </row>
    <row r="3720" spans="1:7">
      <c r="A3720" s="1">
        <v>2892746000</v>
      </c>
      <c r="B3720" s="1">
        <v>150025.4</v>
      </c>
      <c r="C3720" s="1">
        <v>162490.1</v>
      </c>
      <c r="D3720" s="1">
        <v>197666.1</v>
      </c>
      <c r="E3720" s="1"/>
      <c r="F3720" s="1">
        <f t="shared" si="116"/>
        <v>-12464.700000000012</v>
      </c>
      <c r="G3720" s="1">
        <f t="shared" si="117"/>
        <v>-47640.700000000012</v>
      </c>
    </row>
    <row r="3721" spans="1:7">
      <c r="A3721" s="1">
        <v>2893228000</v>
      </c>
      <c r="B3721" s="1">
        <v>149740.79999999999</v>
      </c>
      <c r="C3721" s="1">
        <v>161940.29999999999</v>
      </c>
      <c r="D3721" s="1">
        <v>197475.3</v>
      </c>
      <c r="E3721" s="1"/>
      <c r="F3721" s="1">
        <f t="shared" si="116"/>
        <v>-12199.5</v>
      </c>
      <c r="G3721" s="1">
        <f t="shared" si="117"/>
        <v>-47734.5</v>
      </c>
    </row>
    <row r="3722" spans="1:7">
      <c r="A3722" s="1">
        <v>2893710000</v>
      </c>
      <c r="B3722" s="1">
        <v>149704.70000000001</v>
      </c>
      <c r="C3722" s="1">
        <v>161583.6</v>
      </c>
      <c r="D3722" s="1">
        <v>197420.5</v>
      </c>
      <c r="E3722" s="1"/>
      <c r="F3722" s="1">
        <f t="shared" si="116"/>
        <v>-11878.899999999994</v>
      </c>
      <c r="G3722" s="1">
        <f t="shared" si="117"/>
        <v>-47715.799999999988</v>
      </c>
    </row>
    <row r="3723" spans="1:7">
      <c r="A3723" s="1">
        <v>2894192000</v>
      </c>
      <c r="B3723" s="1">
        <v>149691.9</v>
      </c>
      <c r="C3723" s="1">
        <v>161281.20000000001</v>
      </c>
      <c r="D3723" s="1">
        <v>197333.3</v>
      </c>
      <c r="E3723" s="1"/>
      <c r="F3723" s="1">
        <f t="shared" si="116"/>
        <v>-11589.300000000017</v>
      </c>
      <c r="G3723" s="1">
        <f t="shared" si="117"/>
        <v>-47641.399999999994</v>
      </c>
    </row>
    <row r="3724" spans="1:7">
      <c r="A3724" s="1">
        <v>2894675000</v>
      </c>
      <c r="B3724" s="1">
        <v>149783.6</v>
      </c>
      <c r="C3724" s="1">
        <v>160958.39999999999</v>
      </c>
      <c r="D3724" s="1">
        <v>197333.4</v>
      </c>
      <c r="E3724" s="1"/>
      <c r="F3724" s="1">
        <f t="shared" si="116"/>
        <v>-11174.799999999988</v>
      </c>
      <c r="G3724" s="1">
        <f t="shared" si="117"/>
        <v>-47549.799999999988</v>
      </c>
    </row>
    <row r="3725" spans="1:7">
      <c r="A3725" s="1">
        <v>2895157000</v>
      </c>
      <c r="B3725" s="1">
        <v>150014.79999999999</v>
      </c>
      <c r="C3725" s="1">
        <v>160933.9</v>
      </c>
      <c r="D3725" s="1">
        <v>197446.3</v>
      </c>
      <c r="E3725" s="1"/>
      <c r="F3725" s="1">
        <f t="shared" si="116"/>
        <v>-10919.100000000006</v>
      </c>
      <c r="G3725" s="1">
        <f t="shared" si="117"/>
        <v>-47431.5</v>
      </c>
    </row>
    <row r="3726" spans="1:7">
      <c r="A3726" s="1">
        <v>2895639000</v>
      </c>
      <c r="B3726" s="1">
        <v>150284.79999999999</v>
      </c>
      <c r="C3726" s="1">
        <v>160938.70000000001</v>
      </c>
      <c r="D3726" s="1">
        <v>197585.3</v>
      </c>
      <c r="E3726" s="1"/>
      <c r="F3726" s="1">
        <f t="shared" si="116"/>
        <v>-10653.900000000023</v>
      </c>
      <c r="G3726" s="1">
        <f t="shared" si="117"/>
        <v>-47300.5</v>
      </c>
    </row>
    <row r="3727" spans="1:7">
      <c r="A3727" s="1">
        <v>2896121000</v>
      </c>
      <c r="B3727" s="1">
        <v>150573.5</v>
      </c>
      <c r="C3727" s="1">
        <v>160880.6</v>
      </c>
      <c r="D3727" s="1">
        <v>197744.7</v>
      </c>
      <c r="E3727" s="1"/>
      <c r="F3727" s="1">
        <f t="shared" si="116"/>
        <v>-10307.100000000006</v>
      </c>
      <c r="G3727" s="1">
        <f t="shared" si="117"/>
        <v>-47171.200000000012</v>
      </c>
    </row>
    <row r="3728" spans="1:7">
      <c r="A3728" s="1">
        <v>2896603000</v>
      </c>
      <c r="B3728" s="1">
        <v>150971.5</v>
      </c>
      <c r="C3728" s="1">
        <v>161085.79999999999</v>
      </c>
      <c r="D3728" s="1">
        <v>197934.9</v>
      </c>
      <c r="E3728" s="1"/>
      <c r="F3728" s="1">
        <f t="shared" si="116"/>
        <v>-10114.299999999988</v>
      </c>
      <c r="G3728" s="1">
        <f t="shared" si="117"/>
        <v>-46963.399999999994</v>
      </c>
    </row>
    <row r="3729" spans="1:7">
      <c r="A3729" s="1">
        <v>2897085000</v>
      </c>
      <c r="B3729" s="1">
        <v>151520.70000000001</v>
      </c>
      <c r="C3729" s="1">
        <v>161317.29999999999</v>
      </c>
      <c r="D3729" s="1">
        <v>198169.2</v>
      </c>
      <c r="E3729" s="1"/>
      <c r="F3729" s="1">
        <f t="shared" si="116"/>
        <v>-9796.5999999999767</v>
      </c>
      <c r="G3729" s="1">
        <f t="shared" si="117"/>
        <v>-46648.5</v>
      </c>
    </row>
    <row r="3730" spans="1:7">
      <c r="A3730" s="1">
        <v>2897567000</v>
      </c>
      <c r="B3730" s="1">
        <v>152046.9</v>
      </c>
      <c r="C3730" s="1">
        <v>161541.79999999999</v>
      </c>
      <c r="D3730" s="1">
        <v>198603.8</v>
      </c>
      <c r="E3730" s="1"/>
      <c r="F3730" s="1">
        <f t="shared" si="116"/>
        <v>-9494.8999999999942</v>
      </c>
      <c r="G3730" s="1">
        <f t="shared" si="117"/>
        <v>-46556.899999999994</v>
      </c>
    </row>
    <row r="3731" spans="1:7">
      <c r="A3731" s="1">
        <v>2898050000</v>
      </c>
      <c r="B3731" s="1">
        <v>152364.29999999999</v>
      </c>
      <c r="C3731" s="1">
        <v>161734.29999999999</v>
      </c>
      <c r="D3731" s="1">
        <v>199029.2</v>
      </c>
      <c r="E3731" s="1"/>
      <c r="F3731" s="1">
        <f t="shared" si="116"/>
        <v>-9370</v>
      </c>
      <c r="G3731" s="1">
        <f t="shared" si="117"/>
        <v>-46664.900000000023</v>
      </c>
    </row>
    <row r="3732" spans="1:7">
      <c r="A3732" s="1">
        <v>2898532000</v>
      </c>
      <c r="B3732" s="1">
        <v>152780</v>
      </c>
      <c r="C3732" s="1">
        <v>161972.70000000001</v>
      </c>
      <c r="D3732" s="1">
        <v>199456.2</v>
      </c>
      <c r="E3732" s="1"/>
      <c r="F3732" s="1">
        <f t="shared" si="116"/>
        <v>-9192.7000000000116</v>
      </c>
      <c r="G3732" s="1">
        <f t="shared" si="117"/>
        <v>-46676.200000000012</v>
      </c>
    </row>
    <row r="3733" spans="1:7">
      <c r="A3733" s="1">
        <v>2899014000</v>
      </c>
      <c r="B3733" s="1">
        <v>153097.9</v>
      </c>
      <c r="C3733" s="1">
        <v>162018.20000000001</v>
      </c>
      <c r="D3733" s="1">
        <v>199645.4</v>
      </c>
      <c r="E3733" s="1"/>
      <c r="F3733" s="1">
        <f t="shared" si="116"/>
        <v>-8920.3000000000175</v>
      </c>
      <c r="G3733" s="1">
        <f t="shared" si="117"/>
        <v>-46547.5</v>
      </c>
    </row>
    <row r="3734" spans="1:7">
      <c r="A3734" s="1">
        <v>2899496000</v>
      </c>
      <c r="B3734" s="1">
        <v>153330.70000000001</v>
      </c>
      <c r="C3734" s="1">
        <v>161919</v>
      </c>
      <c r="D3734" s="1">
        <v>199759.9</v>
      </c>
      <c r="E3734" s="1"/>
      <c r="F3734" s="1">
        <f t="shared" si="116"/>
        <v>-8588.2999999999884</v>
      </c>
      <c r="G3734" s="1">
        <f t="shared" si="117"/>
        <v>-46429.199999999983</v>
      </c>
    </row>
    <row r="3735" spans="1:7">
      <c r="A3735" s="1">
        <v>2899978000</v>
      </c>
      <c r="B3735" s="1">
        <v>153683.70000000001</v>
      </c>
      <c r="C3735" s="1">
        <v>161940.4</v>
      </c>
      <c r="D3735" s="1">
        <v>199893</v>
      </c>
      <c r="E3735" s="1"/>
      <c r="F3735" s="1">
        <f t="shared" si="116"/>
        <v>-8256.6999999999825</v>
      </c>
      <c r="G3735" s="1">
        <f t="shared" si="117"/>
        <v>-46209.299999999988</v>
      </c>
    </row>
    <row r="3736" spans="1:7">
      <c r="A3736" s="1">
        <v>2900460000</v>
      </c>
      <c r="B3736" s="1">
        <v>154111.4</v>
      </c>
      <c r="C3736" s="1">
        <v>162110.9</v>
      </c>
      <c r="D3736" s="1">
        <v>200076</v>
      </c>
      <c r="E3736" s="1"/>
      <c r="F3736" s="1">
        <f t="shared" si="116"/>
        <v>-7999.5</v>
      </c>
      <c r="G3736" s="1">
        <f t="shared" si="117"/>
        <v>-45964.600000000006</v>
      </c>
    </row>
    <row r="3737" spans="1:7">
      <c r="A3737" s="1">
        <v>2900942000</v>
      </c>
      <c r="B3737" s="1">
        <v>154423.1</v>
      </c>
      <c r="C3737" s="1">
        <v>162128.29999999999</v>
      </c>
      <c r="D3737" s="1">
        <v>200144.3</v>
      </c>
      <c r="E3737" s="1"/>
      <c r="F3737" s="1">
        <f t="shared" si="116"/>
        <v>-7705.1999999999825</v>
      </c>
      <c r="G3737" s="1">
        <f t="shared" si="117"/>
        <v>-45721.199999999983</v>
      </c>
    </row>
    <row r="3738" spans="1:7">
      <c r="A3738" s="1">
        <v>2901424000</v>
      </c>
      <c r="B3738" s="1">
        <v>154528.5</v>
      </c>
      <c r="C3738" s="1">
        <v>162091.70000000001</v>
      </c>
      <c r="D3738" s="1">
        <v>200090.8</v>
      </c>
      <c r="E3738" s="1"/>
      <c r="F3738" s="1">
        <f t="shared" si="116"/>
        <v>-7563.2000000000116</v>
      </c>
      <c r="G3738" s="1">
        <f t="shared" si="117"/>
        <v>-45562.299999999988</v>
      </c>
    </row>
    <row r="3739" spans="1:7">
      <c r="A3739" s="1">
        <v>2901906000</v>
      </c>
      <c r="B3739" s="1">
        <v>154709.4</v>
      </c>
      <c r="C3739" s="1">
        <v>161876.1</v>
      </c>
      <c r="D3739" s="1">
        <v>200144.4</v>
      </c>
      <c r="E3739" s="1"/>
      <c r="F3739" s="1">
        <f t="shared" si="116"/>
        <v>-7166.7000000000116</v>
      </c>
      <c r="G3739" s="1">
        <f t="shared" si="117"/>
        <v>-45435</v>
      </c>
    </row>
    <row r="3740" spans="1:7">
      <c r="A3740" s="1">
        <v>2902389000</v>
      </c>
      <c r="B3740" s="1">
        <v>154911.20000000001</v>
      </c>
      <c r="C3740" s="1">
        <v>161695.70000000001</v>
      </c>
      <c r="D3740" s="1">
        <v>200330.2</v>
      </c>
      <c r="E3740" s="1"/>
      <c r="F3740" s="1">
        <f t="shared" si="116"/>
        <v>-6784.5</v>
      </c>
      <c r="G3740" s="1">
        <f t="shared" si="117"/>
        <v>-45419</v>
      </c>
    </row>
    <row r="3741" spans="1:7">
      <c r="A3741" s="1">
        <v>2902871000</v>
      </c>
      <c r="B3741" s="1">
        <v>154915.1</v>
      </c>
      <c r="C3741" s="1">
        <v>161426.20000000001</v>
      </c>
      <c r="D3741" s="1">
        <v>200377.5</v>
      </c>
      <c r="E3741" s="1"/>
      <c r="F3741" s="1">
        <f t="shared" si="116"/>
        <v>-6511.1000000000058</v>
      </c>
      <c r="G3741" s="1">
        <f t="shared" si="117"/>
        <v>-45462.399999999994</v>
      </c>
    </row>
    <row r="3742" spans="1:7">
      <c r="A3742" s="1">
        <v>2903353000</v>
      </c>
      <c r="B3742" s="1">
        <v>154907.29999999999</v>
      </c>
      <c r="C3742" s="1">
        <v>161187.79999999999</v>
      </c>
      <c r="D3742" s="1">
        <v>200027.5</v>
      </c>
      <c r="E3742" s="1"/>
      <c r="F3742" s="1">
        <f t="shared" si="116"/>
        <v>-6280.5</v>
      </c>
      <c r="G3742" s="1">
        <f t="shared" si="117"/>
        <v>-45120.200000000012</v>
      </c>
    </row>
    <row r="3743" spans="1:7">
      <c r="A3743" s="1">
        <v>2903835000</v>
      </c>
      <c r="B3743" s="1">
        <v>154836.29999999999</v>
      </c>
      <c r="C3743" s="1">
        <v>160852.5</v>
      </c>
      <c r="D3743" s="1">
        <v>199710.6</v>
      </c>
      <c r="E3743" s="1"/>
      <c r="F3743" s="1">
        <f t="shared" si="116"/>
        <v>-6016.2000000000116</v>
      </c>
      <c r="G3743" s="1">
        <f t="shared" si="117"/>
        <v>-44874.300000000017</v>
      </c>
    </row>
    <row r="3744" spans="1:7">
      <c r="A3744" s="1">
        <v>2904317000</v>
      </c>
      <c r="B3744" s="1">
        <v>154880.5</v>
      </c>
      <c r="C3744" s="1">
        <v>160470.1</v>
      </c>
      <c r="D3744" s="1">
        <v>199560</v>
      </c>
      <c r="E3744" s="1"/>
      <c r="F3744" s="1">
        <f t="shared" si="116"/>
        <v>-5589.6000000000058</v>
      </c>
      <c r="G3744" s="1">
        <f t="shared" si="117"/>
        <v>-44679.5</v>
      </c>
    </row>
    <row r="3745" spans="1:7">
      <c r="A3745" s="1">
        <v>2904799000</v>
      </c>
      <c r="B3745" s="1">
        <v>154855.79999999999</v>
      </c>
      <c r="C3745" s="1">
        <v>159974.9</v>
      </c>
      <c r="D3745" s="1">
        <v>199142.6</v>
      </c>
      <c r="E3745" s="1"/>
      <c r="F3745" s="1">
        <f t="shared" si="116"/>
        <v>-5119.1000000000058</v>
      </c>
      <c r="G3745" s="1">
        <f t="shared" si="117"/>
        <v>-44286.800000000017</v>
      </c>
    </row>
    <row r="3746" spans="1:7">
      <c r="A3746" s="1">
        <v>2905281000</v>
      </c>
      <c r="B3746" s="1">
        <v>154873.70000000001</v>
      </c>
      <c r="C3746" s="1">
        <v>159604.1</v>
      </c>
      <c r="D3746" s="1">
        <v>198977.5</v>
      </c>
      <c r="E3746" s="1"/>
      <c r="F3746" s="1">
        <f t="shared" si="116"/>
        <v>-4730.3999999999942</v>
      </c>
      <c r="G3746" s="1">
        <f t="shared" si="117"/>
        <v>-44103.799999999988</v>
      </c>
    </row>
    <row r="3747" spans="1:7">
      <c r="A3747" s="1">
        <v>2905763000</v>
      </c>
      <c r="B3747" s="1">
        <v>154764</v>
      </c>
      <c r="C3747" s="1">
        <v>159184.70000000001</v>
      </c>
      <c r="D3747" s="1">
        <v>198855.3</v>
      </c>
      <c r="E3747" s="1"/>
      <c r="F3747" s="1">
        <f t="shared" si="116"/>
        <v>-4420.7000000000116</v>
      </c>
      <c r="G3747" s="1">
        <f t="shared" si="117"/>
        <v>-44091.299999999988</v>
      </c>
    </row>
    <row r="3748" spans="1:7">
      <c r="A3748" s="1">
        <v>2906246000</v>
      </c>
      <c r="B3748" s="1">
        <v>154448</v>
      </c>
      <c r="C3748" s="1">
        <v>158553.60000000001</v>
      </c>
      <c r="D3748" s="1">
        <v>198472.1</v>
      </c>
      <c r="E3748" s="1"/>
      <c r="F3748" s="1">
        <f t="shared" si="116"/>
        <v>-4105.6000000000058</v>
      </c>
      <c r="G3748" s="1">
        <f t="shared" si="117"/>
        <v>-44024.100000000006</v>
      </c>
    </row>
    <row r="3749" spans="1:7">
      <c r="A3749" s="1">
        <v>2906728000</v>
      </c>
      <c r="B3749" s="1">
        <v>154266</v>
      </c>
      <c r="C3749" s="1">
        <v>157929.70000000001</v>
      </c>
      <c r="D3749" s="1">
        <v>198131.8</v>
      </c>
      <c r="E3749" s="1"/>
      <c r="F3749" s="1">
        <f t="shared" si="116"/>
        <v>-3663.7000000000116</v>
      </c>
      <c r="G3749" s="1">
        <f t="shared" si="117"/>
        <v>-43865.799999999988</v>
      </c>
    </row>
    <row r="3750" spans="1:7">
      <c r="A3750" s="1">
        <v>2907210000</v>
      </c>
      <c r="B3750" s="1">
        <v>154253.79999999999</v>
      </c>
      <c r="C3750" s="1">
        <v>157574.6</v>
      </c>
      <c r="D3750" s="1">
        <v>197749.8</v>
      </c>
      <c r="E3750" s="1"/>
      <c r="F3750" s="1">
        <f t="shared" si="116"/>
        <v>-3320.8000000000175</v>
      </c>
      <c r="G3750" s="1">
        <f t="shared" si="117"/>
        <v>-43496</v>
      </c>
    </row>
    <row r="3751" spans="1:7">
      <c r="A3751" s="1">
        <v>2907692000</v>
      </c>
      <c r="B3751" s="1">
        <v>154069.5</v>
      </c>
      <c r="C3751" s="1">
        <v>157276.6</v>
      </c>
      <c r="D3751" s="1">
        <v>197308.5</v>
      </c>
      <c r="E3751" s="1"/>
      <c r="F3751" s="1">
        <f t="shared" si="116"/>
        <v>-3207.1000000000058</v>
      </c>
      <c r="G3751" s="1">
        <f t="shared" si="117"/>
        <v>-43239</v>
      </c>
    </row>
    <row r="3752" spans="1:7">
      <c r="A3752" s="1">
        <v>2908174000</v>
      </c>
      <c r="B3752" s="1">
        <v>153744.29999999999</v>
      </c>
      <c r="C3752" s="1">
        <v>156726.39999999999</v>
      </c>
      <c r="D3752" s="1">
        <v>197081.3</v>
      </c>
      <c r="E3752" s="1"/>
      <c r="F3752" s="1">
        <f t="shared" si="116"/>
        <v>-2982.1000000000058</v>
      </c>
      <c r="G3752" s="1">
        <f t="shared" si="117"/>
        <v>-43337</v>
      </c>
    </row>
    <row r="3753" spans="1:7">
      <c r="A3753" s="1">
        <v>2908656000</v>
      </c>
      <c r="B3753" s="1">
        <v>153546.4</v>
      </c>
      <c r="C3753" s="1">
        <v>156091.1</v>
      </c>
      <c r="D3753" s="1">
        <v>196819.9</v>
      </c>
      <c r="E3753" s="1"/>
      <c r="F3753" s="1">
        <f t="shared" si="116"/>
        <v>-2544.7000000000116</v>
      </c>
      <c r="G3753" s="1">
        <f t="shared" si="117"/>
        <v>-43273.5</v>
      </c>
    </row>
    <row r="3754" spans="1:7">
      <c r="A3754" s="1">
        <v>2909138000</v>
      </c>
      <c r="B3754" s="1">
        <v>153500.29999999999</v>
      </c>
      <c r="C3754" s="1">
        <v>155745</v>
      </c>
      <c r="D3754" s="1">
        <v>196528.5</v>
      </c>
      <c r="E3754" s="1"/>
      <c r="F3754" s="1">
        <f t="shared" si="116"/>
        <v>-2244.7000000000116</v>
      </c>
      <c r="G3754" s="1">
        <f t="shared" si="117"/>
        <v>-43028.200000000012</v>
      </c>
    </row>
    <row r="3755" spans="1:7">
      <c r="A3755" s="1">
        <v>2909620000</v>
      </c>
      <c r="B3755" s="1">
        <v>153541.1</v>
      </c>
      <c r="C3755" s="1">
        <v>155484.5</v>
      </c>
      <c r="D3755" s="1">
        <v>196449.3</v>
      </c>
      <c r="E3755" s="1"/>
      <c r="F3755" s="1">
        <f t="shared" si="116"/>
        <v>-1943.3999999999942</v>
      </c>
      <c r="G3755" s="1">
        <f t="shared" si="117"/>
        <v>-42908.199999999983</v>
      </c>
    </row>
    <row r="3756" spans="1:7">
      <c r="A3756" s="1">
        <v>2910103000</v>
      </c>
      <c r="B3756" s="1">
        <v>153630.6</v>
      </c>
      <c r="C3756" s="1">
        <v>155208.20000000001</v>
      </c>
      <c r="D3756" s="1">
        <v>196586.6</v>
      </c>
      <c r="E3756" s="1"/>
      <c r="F3756" s="1">
        <f t="shared" si="116"/>
        <v>-1577.6000000000058</v>
      </c>
      <c r="G3756" s="1">
        <f t="shared" si="117"/>
        <v>-42956</v>
      </c>
    </row>
    <row r="3757" spans="1:7">
      <c r="A3757" s="1">
        <v>2910585000</v>
      </c>
      <c r="B3757" s="1">
        <v>153564.20000000001</v>
      </c>
      <c r="C3757" s="1">
        <v>154721.60000000001</v>
      </c>
      <c r="D3757" s="1">
        <v>196567</v>
      </c>
      <c r="E3757" s="1"/>
      <c r="F3757" s="1">
        <f t="shared" si="116"/>
        <v>-1157.3999999999942</v>
      </c>
      <c r="G3757" s="1">
        <f t="shared" si="117"/>
        <v>-43002.799999999988</v>
      </c>
    </row>
    <row r="3758" spans="1:7">
      <c r="A3758" s="1">
        <v>2911067000</v>
      </c>
      <c r="B3758" s="1">
        <v>153635</v>
      </c>
      <c r="C3758" s="1">
        <v>154278.70000000001</v>
      </c>
      <c r="D3758" s="1">
        <v>196579.7</v>
      </c>
      <c r="E3758" s="1"/>
      <c r="F3758" s="1">
        <f t="shared" si="116"/>
        <v>-643.70000000001164</v>
      </c>
      <c r="G3758" s="1">
        <f t="shared" si="117"/>
        <v>-42944.700000000012</v>
      </c>
    </row>
    <row r="3759" spans="1:7">
      <c r="A3759" s="1">
        <v>2911549000</v>
      </c>
      <c r="B3759" s="1">
        <v>153844.1</v>
      </c>
      <c r="C3759" s="1">
        <v>154217.70000000001</v>
      </c>
      <c r="D3759" s="1">
        <v>196878.9</v>
      </c>
      <c r="E3759" s="1"/>
      <c r="F3759" s="1">
        <f t="shared" si="116"/>
        <v>-373.60000000000582</v>
      </c>
      <c r="G3759" s="1">
        <f t="shared" si="117"/>
        <v>-43034.799999999988</v>
      </c>
    </row>
    <row r="3760" spans="1:7">
      <c r="A3760" s="1">
        <v>2912031000</v>
      </c>
      <c r="B3760" s="1">
        <v>154102.79999999999</v>
      </c>
      <c r="C3760" s="1">
        <v>154280.4</v>
      </c>
      <c r="D3760" s="1">
        <v>197252.6</v>
      </c>
      <c r="E3760" s="1"/>
      <c r="F3760" s="1">
        <f t="shared" si="116"/>
        <v>-177.60000000000582</v>
      </c>
      <c r="G3760" s="1">
        <f t="shared" si="117"/>
        <v>-43149.800000000017</v>
      </c>
    </row>
    <row r="3761" spans="1:7">
      <c r="A3761" s="1">
        <v>2912513000</v>
      </c>
      <c r="B3761" s="1">
        <v>154309.29999999999</v>
      </c>
      <c r="C3761" s="1">
        <v>154197.20000000001</v>
      </c>
      <c r="D3761" s="1">
        <v>197781.9</v>
      </c>
      <c r="E3761" s="1"/>
      <c r="F3761" s="1">
        <f t="shared" si="116"/>
        <v>112.09999999997672</v>
      </c>
      <c r="G3761" s="1">
        <f t="shared" si="117"/>
        <v>-43472.600000000006</v>
      </c>
    </row>
    <row r="3762" spans="1:7">
      <c r="A3762" s="1">
        <v>2912995000</v>
      </c>
      <c r="B3762" s="1">
        <v>154636.20000000001</v>
      </c>
      <c r="C3762" s="1">
        <v>154248.5</v>
      </c>
      <c r="D3762" s="1">
        <v>198495.7</v>
      </c>
      <c r="E3762" s="1"/>
      <c r="F3762" s="1">
        <f t="shared" si="116"/>
        <v>387.70000000001164</v>
      </c>
      <c r="G3762" s="1">
        <f t="shared" si="117"/>
        <v>-43859.5</v>
      </c>
    </row>
    <row r="3763" spans="1:7">
      <c r="A3763" s="1">
        <v>2913478000</v>
      </c>
      <c r="B3763" s="1">
        <v>155313.20000000001</v>
      </c>
      <c r="C3763" s="1">
        <v>154495.9</v>
      </c>
      <c r="D3763" s="1">
        <v>199106.4</v>
      </c>
      <c r="E3763" s="1"/>
      <c r="F3763" s="1">
        <f t="shared" si="116"/>
        <v>817.30000000001746</v>
      </c>
      <c r="G3763" s="1">
        <f t="shared" si="117"/>
        <v>-43793.199999999983</v>
      </c>
    </row>
    <row r="3764" spans="1:7">
      <c r="A3764" s="1">
        <v>2913960000</v>
      </c>
      <c r="B3764" s="1">
        <v>155973.79999999999</v>
      </c>
      <c r="C3764" s="1">
        <v>154741.9</v>
      </c>
      <c r="D3764" s="1">
        <v>199670.3</v>
      </c>
      <c r="E3764" s="1"/>
      <c r="F3764" s="1">
        <f t="shared" si="116"/>
        <v>1231.8999999999942</v>
      </c>
      <c r="G3764" s="1">
        <f t="shared" si="117"/>
        <v>-43696.5</v>
      </c>
    </row>
    <row r="3765" spans="1:7">
      <c r="A3765" s="1">
        <v>2914442000</v>
      </c>
      <c r="B3765" s="1">
        <v>156238.79999999999</v>
      </c>
      <c r="C3765" s="1">
        <v>154766.39999999999</v>
      </c>
      <c r="D3765" s="1">
        <v>200186.3</v>
      </c>
      <c r="E3765" s="1"/>
      <c r="F3765" s="1">
        <f t="shared" si="116"/>
        <v>1472.3999999999942</v>
      </c>
      <c r="G3765" s="1">
        <f t="shared" si="117"/>
        <v>-43947.5</v>
      </c>
    </row>
    <row r="3766" spans="1:7">
      <c r="A3766" s="1">
        <v>2914924000</v>
      </c>
      <c r="B3766" s="1">
        <v>156687.79999999999</v>
      </c>
      <c r="C3766" s="1">
        <v>154943.29999999999</v>
      </c>
      <c r="D3766" s="1">
        <v>200812.1</v>
      </c>
      <c r="E3766" s="1"/>
      <c r="F3766" s="1">
        <f t="shared" si="116"/>
        <v>1744.5</v>
      </c>
      <c r="G3766" s="1">
        <f t="shared" si="117"/>
        <v>-44124.300000000017</v>
      </c>
    </row>
    <row r="3767" spans="1:7">
      <c r="A3767" s="1">
        <v>2915406000</v>
      </c>
      <c r="B3767" s="1">
        <v>157411.4</v>
      </c>
      <c r="C3767" s="1">
        <v>155339.70000000001</v>
      </c>
      <c r="D3767" s="1">
        <v>201500.6</v>
      </c>
      <c r="E3767" s="1"/>
      <c r="F3767" s="1">
        <f t="shared" si="116"/>
        <v>2071.6999999999825</v>
      </c>
      <c r="G3767" s="1">
        <f t="shared" si="117"/>
        <v>-44089.200000000012</v>
      </c>
    </row>
    <row r="3768" spans="1:7">
      <c r="A3768" s="1">
        <v>2915888000</v>
      </c>
      <c r="B3768" s="1">
        <v>158197.29999999999</v>
      </c>
      <c r="C3768" s="1">
        <v>155851.20000000001</v>
      </c>
      <c r="D3768" s="1">
        <v>202247.2</v>
      </c>
      <c r="E3768" s="1"/>
      <c r="F3768" s="1">
        <f t="shared" si="116"/>
        <v>2346.0999999999767</v>
      </c>
      <c r="G3768" s="1">
        <f t="shared" si="117"/>
        <v>-44049.900000000023</v>
      </c>
    </row>
    <row r="3769" spans="1:7">
      <c r="A3769" s="1">
        <v>2916370000</v>
      </c>
      <c r="B3769" s="1">
        <v>158973.79999999999</v>
      </c>
      <c r="C3769" s="1">
        <v>156459.1</v>
      </c>
      <c r="D3769" s="1">
        <v>202886.3</v>
      </c>
      <c r="E3769" s="1"/>
      <c r="F3769" s="1">
        <f t="shared" si="116"/>
        <v>2514.6999999999825</v>
      </c>
      <c r="G3769" s="1">
        <f t="shared" si="117"/>
        <v>-43912.5</v>
      </c>
    </row>
    <row r="3770" spans="1:7">
      <c r="A3770" s="1">
        <v>2916852000</v>
      </c>
      <c r="B3770" s="1">
        <v>159773.1</v>
      </c>
      <c r="C3770" s="1">
        <v>157087.1</v>
      </c>
      <c r="D3770" s="1">
        <v>203394.6</v>
      </c>
      <c r="E3770" s="1"/>
      <c r="F3770" s="1">
        <f t="shared" si="116"/>
        <v>2686</v>
      </c>
      <c r="G3770" s="1">
        <f t="shared" si="117"/>
        <v>-43621.5</v>
      </c>
    </row>
    <row r="3771" spans="1:7">
      <c r="A3771" s="1">
        <v>2917334000</v>
      </c>
      <c r="B3771" s="1">
        <v>160904.79999999999</v>
      </c>
      <c r="C3771" s="1">
        <v>157707</v>
      </c>
      <c r="D3771" s="1">
        <v>204125.1</v>
      </c>
      <c r="E3771" s="1"/>
      <c r="F3771" s="1">
        <f t="shared" si="116"/>
        <v>3197.7999999999884</v>
      </c>
      <c r="G3771" s="1">
        <f t="shared" si="117"/>
        <v>-43220.300000000017</v>
      </c>
    </row>
    <row r="3772" spans="1:7">
      <c r="A3772" s="1">
        <v>2917817000</v>
      </c>
      <c r="B3772" s="1">
        <v>162182.29999999999</v>
      </c>
      <c r="C3772" s="1">
        <v>158625</v>
      </c>
      <c r="D3772" s="1">
        <v>204772.5</v>
      </c>
      <c r="E3772" s="1"/>
      <c r="F3772" s="1">
        <f t="shared" si="116"/>
        <v>3557.2999999999884</v>
      </c>
      <c r="G3772" s="1">
        <f t="shared" si="117"/>
        <v>-42590.200000000012</v>
      </c>
    </row>
    <row r="3773" spans="1:7">
      <c r="A3773" s="1">
        <v>2918299000</v>
      </c>
      <c r="B3773" s="1">
        <v>163423.29999999999</v>
      </c>
      <c r="C3773" s="1">
        <v>159592.6</v>
      </c>
      <c r="D3773" s="1">
        <v>205252.7</v>
      </c>
      <c r="E3773" s="1"/>
      <c r="F3773" s="1">
        <f t="shared" si="116"/>
        <v>3830.6999999999825</v>
      </c>
      <c r="G3773" s="1">
        <f t="shared" si="117"/>
        <v>-41829.400000000023</v>
      </c>
    </row>
    <row r="3774" spans="1:7">
      <c r="A3774" s="1">
        <v>2918781000</v>
      </c>
      <c r="B3774" s="1">
        <v>164696.20000000001</v>
      </c>
      <c r="C3774" s="1">
        <v>160649</v>
      </c>
      <c r="D3774" s="1">
        <v>205824.9</v>
      </c>
      <c r="E3774" s="1"/>
      <c r="F3774" s="1">
        <f t="shared" si="116"/>
        <v>4047.2000000000116</v>
      </c>
      <c r="G3774" s="1">
        <f t="shared" si="117"/>
        <v>-41128.699999999983</v>
      </c>
    </row>
    <row r="3775" spans="1:7">
      <c r="A3775" s="1">
        <v>2919263000</v>
      </c>
      <c r="B3775" s="1">
        <v>166058.5</v>
      </c>
      <c r="C3775" s="1">
        <v>161955.9</v>
      </c>
      <c r="D3775" s="1">
        <v>206603.6</v>
      </c>
      <c r="E3775" s="1"/>
      <c r="F3775" s="1">
        <f t="shared" si="116"/>
        <v>4102.6000000000058</v>
      </c>
      <c r="G3775" s="1">
        <f t="shared" si="117"/>
        <v>-40545.100000000006</v>
      </c>
    </row>
    <row r="3776" spans="1:7">
      <c r="A3776" s="1">
        <v>2919745000</v>
      </c>
      <c r="B3776" s="1">
        <v>167645.20000000001</v>
      </c>
      <c r="C3776" s="1">
        <v>163275</v>
      </c>
      <c r="D3776" s="1">
        <v>207442</v>
      </c>
      <c r="E3776" s="1"/>
      <c r="F3776" s="1">
        <f t="shared" si="116"/>
        <v>4370.2000000000116</v>
      </c>
      <c r="G3776" s="1">
        <f t="shared" si="117"/>
        <v>-39796.799999999988</v>
      </c>
    </row>
    <row r="3777" spans="1:7">
      <c r="A3777" s="1">
        <v>2920227000</v>
      </c>
      <c r="B3777" s="1">
        <v>169216.4</v>
      </c>
      <c r="C3777" s="1">
        <v>164576</v>
      </c>
      <c r="D3777" s="1">
        <v>208214</v>
      </c>
      <c r="E3777" s="1"/>
      <c r="F3777" s="1">
        <f t="shared" si="116"/>
        <v>4640.3999999999942</v>
      </c>
      <c r="G3777" s="1">
        <f t="shared" si="117"/>
        <v>-38997.600000000006</v>
      </c>
    </row>
    <row r="3778" spans="1:7">
      <c r="A3778" s="1">
        <v>2920709000</v>
      </c>
      <c r="B3778" s="1">
        <v>170999.4</v>
      </c>
      <c r="C3778" s="1">
        <v>166086.9</v>
      </c>
      <c r="D3778" s="1">
        <v>209179.7</v>
      </c>
      <c r="E3778" s="1"/>
      <c r="F3778" s="1">
        <f t="shared" si="116"/>
        <v>4912.5</v>
      </c>
      <c r="G3778" s="1">
        <f t="shared" si="117"/>
        <v>-38180.300000000017</v>
      </c>
    </row>
    <row r="3779" spans="1:7">
      <c r="A3779" s="1">
        <v>2921191000</v>
      </c>
      <c r="B3779" s="1">
        <v>173025.9</v>
      </c>
      <c r="C3779" s="1">
        <v>167924.1</v>
      </c>
      <c r="D3779" s="1">
        <v>210255.6</v>
      </c>
      <c r="E3779" s="1"/>
      <c r="F3779" s="1">
        <f t="shared" ref="F3779:F3842" si="118">B3779-C3779</f>
        <v>5101.7999999999884</v>
      </c>
      <c r="G3779" s="1">
        <f t="shared" ref="G3779:G3842" si="119">B3779-D3779</f>
        <v>-37229.700000000012</v>
      </c>
    </row>
    <row r="3780" spans="1:7">
      <c r="A3780" s="1">
        <v>2921674000</v>
      </c>
      <c r="B3780" s="1">
        <v>175140.7</v>
      </c>
      <c r="C3780" s="1">
        <v>169956.9</v>
      </c>
      <c r="D3780" s="1">
        <v>211624.2</v>
      </c>
      <c r="E3780" s="1"/>
      <c r="F3780" s="1">
        <f t="shared" si="118"/>
        <v>5183.8000000000175</v>
      </c>
      <c r="G3780" s="1">
        <f t="shared" si="119"/>
        <v>-36483.5</v>
      </c>
    </row>
    <row r="3781" spans="1:7">
      <c r="A3781" s="1">
        <v>2922156000</v>
      </c>
      <c r="B3781" s="1">
        <v>177310.4</v>
      </c>
      <c r="C3781" s="1">
        <v>172032.5</v>
      </c>
      <c r="D3781" s="1">
        <v>213134.4</v>
      </c>
      <c r="E3781" s="1"/>
      <c r="F3781" s="1">
        <f t="shared" si="118"/>
        <v>5277.8999999999942</v>
      </c>
      <c r="G3781" s="1">
        <f t="shared" si="119"/>
        <v>-35824</v>
      </c>
    </row>
    <row r="3782" spans="1:7">
      <c r="A3782" s="1">
        <v>2922638000</v>
      </c>
      <c r="B3782" s="1">
        <v>179631.7</v>
      </c>
      <c r="C3782" s="1">
        <v>174266.6</v>
      </c>
      <c r="D3782" s="1">
        <v>214674.5</v>
      </c>
      <c r="E3782" s="1"/>
      <c r="F3782" s="1">
        <f t="shared" si="118"/>
        <v>5365.1000000000058</v>
      </c>
      <c r="G3782" s="1">
        <f t="shared" si="119"/>
        <v>-35042.799999999988</v>
      </c>
    </row>
    <row r="3783" spans="1:7">
      <c r="A3783" s="1">
        <v>2923120000</v>
      </c>
      <c r="B3783" s="1">
        <v>182105.1</v>
      </c>
      <c r="C3783" s="1">
        <v>176615</v>
      </c>
      <c r="D3783" s="1">
        <v>216415.4</v>
      </c>
      <c r="E3783" s="1"/>
      <c r="F3783" s="1">
        <f t="shared" si="118"/>
        <v>5490.1000000000058</v>
      </c>
      <c r="G3783" s="1">
        <f t="shared" si="119"/>
        <v>-34310.299999999988</v>
      </c>
    </row>
    <row r="3784" spans="1:7">
      <c r="A3784" s="1">
        <v>2923602000</v>
      </c>
      <c r="B3784" s="1">
        <v>184823</v>
      </c>
      <c r="C3784" s="1">
        <v>179175.8</v>
      </c>
      <c r="D3784" s="1">
        <v>218361.2</v>
      </c>
      <c r="E3784" s="1"/>
      <c r="F3784" s="1">
        <f t="shared" si="118"/>
        <v>5647.2000000000116</v>
      </c>
      <c r="G3784" s="1">
        <f t="shared" si="119"/>
        <v>-33538.200000000012</v>
      </c>
    </row>
    <row r="3785" spans="1:7">
      <c r="A3785" s="1">
        <v>2924084000</v>
      </c>
      <c r="B3785" s="1">
        <v>187669.9</v>
      </c>
      <c r="C3785" s="1">
        <v>181908.8</v>
      </c>
      <c r="D3785" s="1">
        <v>220479.8</v>
      </c>
      <c r="E3785" s="1"/>
      <c r="F3785" s="1">
        <f t="shared" si="118"/>
        <v>5761.1000000000058</v>
      </c>
      <c r="G3785" s="1">
        <f t="shared" si="119"/>
        <v>-32809.899999999994</v>
      </c>
    </row>
    <row r="3786" spans="1:7">
      <c r="A3786" s="1">
        <v>2924566000</v>
      </c>
      <c r="B3786" s="1">
        <v>190632.9</v>
      </c>
      <c r="C3786" s="1">
        <v>184883.7</v>
      </c>
      <c r="D3786" s="1">
        <v>222630.2</v>
      </c>
      <c r="E3786" s="1"/>
      <c r="F3786" s="1">
        <f t="shared" si="118"/>
        <v>5749.1999999999825</v>
      </c>
      <c r="G3786" s="1">
        <f t="shared" si="119"/>
        <v>-31997.300000000017</v>
      </c>
    </row>
    <row r="3787" spans="1:7">
      <c r="A3787" s="1">
        <v>2925048000</v>
      </c>
      <c r="B3787" s="1">
        <v>193851</v>
      </c>
      <c r="C3787" s="1">
        <v>188080.1</v>
      </c>
      <c r="D3787" s="1">
        <v>225022</v>
      </c>
      <c r="E3787" s="1"/>
      <c r="F3787" s="1">
        <f t="shared" si="118"/>
        <v>5770.8999999999942</v>
      </c>
      <c r="G3787" s="1">
        <f t="shared" si="119"/>
        <v>-31171</v>
      </c>
    </row>
    <row r="3788" spans="1:7">
      <c r="A3788" s="1">
        <v>2925531000</v>
      </c>
      <c r="B3788" s="1">
        <v>197277.2</v>
      </c>
      <c r="C3788" s="1">
        <v>191450.5</v>
      </c>
      <c r="D3788" s="1">
        <v>227732.9</v>
      </c>
      <c r="E3788" s="1"/>
      <c r="F3788" s="1">
        <f t="shared" si="118"/>
        <v>5826.7000000000116</v>
      </c>
      <c r="G3788" s="1">
        <f t="shared" si="119"/>
        <v>-30455.699999999983</v>
      </c>
    </row>
    <row r="3789" spans="1:7">
      <c r="A3789" s="1">
        <v>2926013000</v>
      </c>
      <c r="B3789" s="1">
        <v>200867.1</v>
      </c>
      <c r="C3789" s="1">
        <v>195056.9</v>
      </c>
      <c r="D3789" s="1">
        <v>230689.4</v>
      </c>
      <c r="E3789" s="1"/>
      <c r="F3789" s="1">
        <f t="shared" si="118"/>
        <v>5810.2000000000116</v>
      </c>
      <c r="G3789" s="1">
        <f t="shared" si="119"/>
        <v>-29822.299999999988</v>
      </c>
    </row>
    <row r="3790" spans="1:7">
      <c r="A3790" s="1">
        <v>2926495000</v>
      </c>
      <c r="B3790" s="1">
        <v>204623</v>
      </c>
      <c r="C3790" s="1">
        <v>198825.8</v>
      </c>
      <c r="D3790" s="1">
        <v>233696.2</v>
      </c>
      <c r="E3790" s="1"/>
      <c r="F3790" s="1">
        <f t="shared" si="118"/>
        <v>5797.2000000000116</v>
      </c>
      <c r="G3790" s="1">
        <f t="shared" si="119"/>
        <v>-29073.200000000012</v>
      </c>
    </row>
    <row r="3791" spans="1:7">
      <c r="A3791" s="1">
        <v>2926977000</v>
      </c>
      <c r="B3791" s="1">
        <v>208314</v>
      </c>
      <c r="C3791" s="1">
        <v>202754.4</v>
      </c>
      <c r="D3791" s="1">
        <v>236863.4</v>
      </c>
      <c r="E3791" s="1"/>
      <c r="F3791" s="1">
        <f t="shared" si="118"/>
        <v>5559.6000000000058</v>
      </c>
      <c r="G3791" s="1">
        <f t="shared" si="119"/>
        <v>-28549.399999999994</v>
      </c>
    </row>
    <row r="3792" spans="1:7">
      <c r="A3792" s="1">
        <v>2927459000</v>
      </c>
      <c r="B3792" s="1">
        <v>212511.6</v>
      </c>
      <c r="C3792" s="1">
        <v>207117.7</v>
      </c>
      <c r="D3792" s="1">
        <v>240655.2</v>
      </c>
      <c r="E3792" s="1"/>
      <c r="F3792" s="1">
        <f t="shared" si="118"/>
        <v>5393.8999999999942</v>
      </c>
      <c r="G3792" s="1">
        <f t="shared" si="119"/>
        <v>-28143.600000000006</v>
      </c>
    </row>
    <row r="3793" spans="1:7">
      <c r="A3793" s="1">
        <v>2927941000</v>
      </c>
      <c r="B3793" s="1">
        <v>217071.6</v>
      </c>
      <c r="C3793" s="1">
        <v>211714.7</v>
      </c>
      <c r="D3793" s="1">
        <v>244605.8</v>
      </c>
      <c r="E3793" s="1"/>
      <c r="F3793" s="1">
        <f t="shared" si="118"/>
        <v>5356.8999999999942</v>
      </c>
      <c r="G3793" s="1">
        <f t="shared" si="119"/>
        <v>-27534.199999999983</v>
      </c>
    </row>
    <row r="3794" spans="1:7">
      <c r="A3794" s="1">
        <v>2928423000</v>
      </c>
      <c r="B3794" s="1">
        <v>221786.8</v>
      </c>
      <c r="C3794" s="1">
        <v>216585.4</v>
      </c>
      <c r="D3794" s="1">
        <v>248806.8</v>
      </c>
      <c r="E3794" s="1"/>
      <c r="F3794" s="1">
        <f t="shared" si="118"/>
        <v>5201.3999999999942</v>
      </c>
      <c r="G3794" s="1">
        <f t="shared" si="119"/>
        <v>-27020</v>
      </c>
    </row>
    <row r="3795" spans="1:7">
      <c r="A3795" s="1">
        <v>2928906000</v>
      </c>
      <c r="B3795" s="1">
        <v>226675</v>
      </c>
      <c r="C3795" s="1">
        <v>221585.4</v>
      </c>
      <c r="D3795" s="1">
        <v>253285.3</v>
      </c>
      <c r="E3795" s="1"/>
      <c r="F3795" s="1">
        <f t="shared" si="118"/>
        <v>5089.6000000000058</v>
      </c>
      <c r="G3795" s="1">
        <f t="shared" si="119"/>
        <v>-26610.299999999988</v>
      </c>
    </row>
    <row r="3796" spans="1:7">
      <c r="A3796" s="1">
        <v>2929388000</v>
      </c>
      <c r="B3796" s="1">
        <v>231881.9</v>
      </c>
      <c r="C3796" s="1">
        <v>226966.5</v>
      </c>
      <c r="D3796" s="1">
        <v>257992</v>
      </c>
      <c r="E3796" s="1"/>
      <c r="F3796" s="1">
        <f t="shared" si="118"/>
        <v>4915.3999999999942</v>
      </c>
      <c r="G3796" s="1">
        <f t="shared" si="119"/>
        <v>-26110.100000000006</v>
      </c>
    </row>
    <row r="3797" spans="1:7">
      <c r="A3797" s="1">
        <v>2929870000</v>
      </c>
      <c r="B3797" s="1">
        <v>237298.4</v>
      </c>
      <c r="C3797" s="1">
        <v>232584.7</v>
      </c>
      <c r="D3797" s="1">
        <v>263035.90000000002</v>
      </c>
      <c r="E3797" s="1"/>
      <c r="F3797" s="1">
        <f t="shared" si="118"/>
        <v>4713.6999999999825</v>
      </c>
      <c r="G3797" s="1">
        <f t="shared" si="119"/>
        <v>-25737.500000000029</v>
      </c>
    </row>
    <row r="3798" spans="1:7">
      <c r="A3798" s="1">
        <v>2930352000</v>
      </c>
      <c r="B3798" s="1">
        <v>242876.6</v>
      </c>
      <c r="C3798" s="1">
        <v>238448.1</v>
      </c>
      <c r="D3798" s="1">
        <v>268397.2</v>
      </c>
      <c r="E3798" s="1"/>
      <c r="F3798" s="1">
        <f t="shared" si="118"/>
        <v>4428.5</v>
      </c>
      <c r="G3798" s="1">
        <f t="shared" si="119"/>
        <v>-25520.600000000006</v>
      </c>
    </row>
    <row r="3799" spans="1:7">
      <c r="A3799" s="1">
        <v>2930834000</v>
      </c>
      <c r="B3799" s="1">
        <v>248947.9</v>
      </c>
      <c r="C3799" s="1">
        <v>244853.8</v>
      </c>
      <c r="D3799" s="1">
        <v>274177.8</v>
      </c>
      <c r="E3799" s="1"/>
      <c r="F3799" s="1">
        <f t="shared" si="118"/>
        <v>4094.1000000000058</v>
      </c>
      <c r="G3799" s="1">
        <f t="shared" si="119"/>
        <v>-25229.899999999994</v>
      </c>
    </row>
    <row r="3800" spans="1:7">
      <c r="A3800" s="1">
        <v>2931316000</v>
      </c>
      <c r="B3800" s="1">
        <v>255621.4</v>
      </c>
      <c r="C3800" s="1">
        <v>251627.1</v>
      </c>
      <c r="D3800" s="1">
        <v>280485.90000000002</v>
      </c>
      <c r="E3800" s="1"/>
      <c r="F3800" s="1">
        <f t="shared" si="118"/>
        <v>3994.2999999999884</v>
      </c>
      <c r="G3800" s="1">
        <f t="shared" si="119"/>
        <v>-24864.500000000029</v>
      </c>
    </row>
    <row r="3801" spans="1:7">
      <c r="A3801" s="1">
        <v>2931798000</v>
      </c>
      <c r="B3801" s="1">
        <v>262473.7</v>
      </c>
      <c r="C3801" s="1">
        <v>258748.1</v>
      </c>
      <c r="D3801" s="1">
        <v>287067.8</v>
      </c>
      <c r="E3801" s="1"/>
      <c r="F3801" s="1">
        <f t="shared" si="118"/>
        <v>3725.6000000000058</v>
      </c>
      <c r="G3801" s="1">
        <f t="shared" si="119"/>
        <v>-24594.099999999977</v>
      </c>
    </row>
    <row r="3802" spans="1:7">
      <c r="A3802" s="1">
        <v>2932280000</v>
      </c>
      <c r="B3802" s="1">
        <v>269829.8</v>
      </c>
      <c r="C3802" s="1">
        <v>266648.40000000002</v>
      </c>
      <c r="D3802" s="1">
        <v>294174.90000000002</v>
      </c>
      <c r="E3802" s="1"/>
      <c r="F3802" s="1">
        <f t="shared" si="118"/>
        <v>3181.3999999999651</v>
      </c>
      <c r="G3802" s="1">
        <f t="shared" si="119"/>
        <v>-24345.100000000035</v>
      </c>
    </row>
    <row r="3803" spans="1:7">
      <c r="A3803" s="1">
        <v>2932762000</v>
      </c>
      <c r="B3803" s="1">
        <v>277743</v>
      </c>
      <c r="C3803" s="1">
        <v>275125</v>
      </c>
      <c r="D3803" s="1">
        <v>301748</v>
      </c>
      <c r="E3803" s="1"/>
      <c r="F3803" s="1">
        <f t="shared" si="118"/>
        <v>2618</v>
      </c>
      <c r="G3803" s="1">
        <f t="shared" si="119"/>
        <v>-24005</v>
      </c>
    </row>
    <row r="3804" spans="1:7">
      <c r="A3804" s="1">
        <v>2933245000</v>
      </c>
      <c r="B3804" s="1">
        <v>286283.40000000002</v>
      </c>
      <c r="C3804" s="1">
        <v>284225.7</v>
      </c>
      <c r="D3804" s="1">
        <v>310043.8</v>
      </c>
      <c r="E3804" s="1"/>
      <c r="F3804" s="1">
        <f t="shared" si="118"/>
        <v>2057.7000000000116</v>
      </c>
      <c r="G3804" s="1">
        <f t="shared" si="119"/>
        <v>-23760.399999999965</v>
      </c>
    </row>
    <row r="3805" spans="1:7">
      <c r="A3805" s="1">
        <v>2933727000</v>
      </c>
      <c r="B3805" s="1">
        <v>295485.7</v>
      </c>
      <c r="C3805" s="1">
        <v>293717.2</v>
      </c>
      <c r="D3805" s="1">
        <v>319130.09999999998</v>
      </c>
      <c r="E3805" s="1"/>
      <c r="F3805" s="1">
        <f t="shared" si="118"/>
        <v>1768.5</v>
      </c>
      <c r="G3805" s="1">
        <f t="shared" si="119"/>
        <v>-23644.399999999965</v>
      </c>
    </row>
    <row r="3806" spans="1:7">
      <c r="A3806" s="1">
        <v>2934209000</v>
      </c>
      <c r="B3806" s="1">
        <v>305319.40000000002</v>
      </c>
      <c r="C3806" s="1">
        <v>303909.59999999998</v>
      </c>
      <c r="D3806" s="1">
        <v>329018.3</v>
      </c>
      <c r="E3806" s="1"/>
      <c r="F3806" s="1">
        <f t="shared" si="118"/>
        <v>1409.8000000000466</v>
      </c>
      <c r="G3806" s="1">
        <f t="shared" si="119"/>
        <v>-23698.899999999965</v>
      </c>
    </row>
    <row r="3807" spans="1:7">
      <c r="A3807" s="1">
        <v>2934691000</v>
      </c>
      <c r="B3807" s="1">
        <v>315940.90000000002</v>
      </c>
      <c r="C3807" s="1">
        <v>315148.59999999998</v>
      </c>
      <c r="D3807" s="1">
        <v>339854.7</v>
      </c>
      <c r="E3807" s="1"/>
      <c r="F3807" s="1">
        <f t="shared" si="118"/>
        <v>792.30000000004657</v>
      </c>
      <c r="G3807" s="1">
        <f t="shared" si="119"/>
        <v>-23913.799999999988</v>
      </c>
    </row>
    <row r="3808" spans="1:7">
      <c r="A3808" s="1">
        <v>2935173000</v>
      </c>
      <c r="B3808" s="1">
        <v>327799.09999999998</v>
      </c>
      <c r="C3808" s="1">
        <v>327430</v>
      </c>
      <c r="D3808" s="1">
        <v>351594.9</v>
      </c>
      <c r="E3808" s="1"/>
      <c r="F3808" s="1">
        <f t="shared" si="118"/>
        <v>369.09999999997672</v>
      </c>
      <c r="G3808" s="1">
        <f t="shared" si="119"/>
        <v>-23795.800000000047</v>
      </c>
    </row>
    <row r="3809" spans="1:7">
      <c r="A3809" s="1">
        <v>2935655000</v>
      </c>
      <c r="B3809" s="1">
        <v>340653.3</v>
      </c>
      <c r="C3809" s="1">
        <v>340803.8</v>
      </c>
      <c r="D3809" s="1">
        <v>364290.3</v>
      </c>
      <c r="E3809" s="1"/>
      <c r="F3809" s="1">
        <f t="shared" si="118"/>
        <v>-150.5</v>
      </c>
      <c r="G3809" s="1">
        <f t="shared" si="119"/>
        <v>-23637</v>
      </c>
    </row>
    <row r="3810" spans="1:7">
      <c r="A3810" s="1">
        <v>2936137000</v>
      </c>
      <c r="B3810" s="1">
        <v>354336.4</v>
      </c>
      <c r="C3810" s="1">
        <v>355331.5</v>
      </c>
      <c r="D3810" s="1">
        <v>378136</v>
      </c>
      <c r="E3810" s="1"/>
      <c r="F3810" s="1">
        <f t="shared" si="118"/>
        <v>-995.09999999997672</v>
      </c>
      <c r="G3810" s="1">
        <f t="shared" si="119"/>
        <v>-23799.599999999977</v>
      </c>
    </row>
    <row r="3811" spans="1:7">
      <c r="A3811" s="1">
        <v>2936619000</v>
      </c>
      <c r="B3811" s="1">
        <v>369079.6</v>
      </c>
      <c r="C3811" s="1">
        <v>371071.5</v>
      </c>
      <c r="D3811" s="1">
        <v>393176.6</v>
      </c>
      <c r="E3811" s="1"/>
      <c r="F3811" s="1">
        <f t="shared" si="118"/>
        <v>-1991.9000000000233</v>
      </c>
      <c r="G3811" s="1">
        <f t="shared" si="119"/>
        <v>-24097</v>
      </c>
    </row>
    <row r="3812" spans="1:7">
      <c r="A3812" s="1">
        <v>2937102000</v>
      </c>
      <c r="B3812" s="1">
        <v>385375</v>
      </c>
      <c r="C3812" s="1">
        <v>388215</v>
      </c>
      <c r="D3812" s="1">
        <v>409588.7</v>
      </c>
      <c r="E3812" s="1"/>
      <c r="F3812" s="1">
        <f t="shared" si="118"/>
        <v>-2840</v>
      </c>
      <c r="G3812" s="1">
        <f t="shared" si="119"/>
        <v>-24213.700000000012</v>
      </c>
    </row>
    <row r="3813" spans="1:7">
      <c r="A3813" s="1">
        <v>2937584000</v>
      </c>
      <c r="B3813" s="1">
        <v>403116</v>
      </c>
      <c r="C3813" s="1">
        <v>406334.3</v>
      </c>
      <c r="D3813" s="1">
        <v>427195.9</v>
      </c>
      <c r="E3813" s="1"/>
      <c r="F3813" s="1">
        <f t="shared" si="118"/>
        <v>-3218.2999999999884</v>
      </c>
      <c r="G3813" s="1">
        <f t="shared" si="119"/>
        <v>-24079.900000000023</v>
      </c>
    </row>
    <row r="3814" spans="1:7">
      <c r="A3814" s="1">
        <v>2938066000</v>
      </c>
      <c r="B3814" s="1">
        <v>421880.1</v>
      </c>
      <c r="C3814" s="1">
        <v>426030.2</v>
      </c>
      <c r="D3814" s="1">
        <v>446221.4</v>
      </c>
      <c r="E3814" s="1"/>
      <c r="F3814" s="1">
        <f t="shared" si="118"/>
        <v>-4150.1000000000349</v>
      </c>
      <c r="G3814" s="1">
        <f t="shared" si="119"/>
        <v>-24341.300000000047</v>
      </c>
    </row>
    <row r="3815" spans="1:7">
      <c r="A3815" s="1">
        <v>2938548000</v>
      </c>
      <c r="B3815" s="1">
        <v>441721.59999999998</v>
      </c>
      <c r="C3815" s="1">
        <v>447018.3</v>
      </c>
      <c r="D3815" s="1">
        <v>466399.1</v>
      </c>
      <c r="E3815" s="1"/>
      <c r="F3815" s="1">
        <f t="shared" si="118"/>
        <v>-5296.7000000000116</v>
      </c>
      <c r="G3815" s="1">
        <f t="shared" si="119"/>
        <v>-24677.5</v>
      </c>
    </row>
    <row r="3816" spans="1:7">
      <c r="A3816" s="1">
        <v>2939030000</v>
      </c>
      <c r="B3816" s="1">
        <v>462664.1</v>
      </c>
      <c r="C3816" s="1">
        <v>468825.8</v>
      </c>
      <c r="D3816" s="1">
        <v>487442.3</v>
      </c>
      <c r="E3816" s="1"/>
      <c r="F3816" s="1">
        <f t="shared" si="118"/>
        <v>-6161.7000000000116</v>
      </c>
      <c r="G3816" s="1">
        <f t="shared" si="119"/>
        <v>-24778.200000000012</v>
      </c>
    </row>
    <row r="3817" spans="1:7">
      <c r="A3817" s="1">
        <v>2939512000</v>
      </c>
      <c r="B3817" s="1">
        <v>484238.6</v>
      </c>
      <c r="C3817" s="1">
        <v>491225.59999999998</v>
      </c>
      <c r="D3817" s="1">
        <v>509285</v>
      </c>
      <c r="E3817" s="1"/>
      <c r="F3817" s="1">
        <f t="shared" si="118"/>
        <v>-6987</v>
      </c>
      <c r="G3817" s="1">
        <f t="shared" si="119"/>
        <v>-25046.400000000023</v>
      </c>
    </row>
    <row r="3818" spans="1:7">
      <c r="A3818" s="1">
        <v>2939994000</v>
      </c>
      <c r="B3818" s="1">
        <v>506472.3</v>
      </c>
      <c r="C3818" s="1">
        <v>514344.9</v>
      </c>
      <c r="D3818" s="1">
        <v>531887.9</v>
      </c>
      <c r="E3818" s="1"/>
      <c r="F3818" s="1">
        <f t="shared" si="118"/>
        <v>-7872.6000000000349</v>
      </c>
      <c r="G3818" s="1">
        <f t="shared" si="119"/>
        <v>-25415.600000000035</v>
      </c>
    </row>
    <row r="3819" spans="1:7">
      <c r="A3819" s="1">
        <v>2940476000</v>
      </c>
      <c r="B3819" s="1">
        <v>529023.80000000005</v>
      </c>
      <c r="C3819" s="1">
        <v>538052.9</v>
      </c>
      <c r="D3819" s="1">
        <v>554868</v>
      </c>
      <c r="E3819" s="1"/>
      <c r="F3819" s="1">
        <f t="shared" si="118"/>
        <v>-9029.0999999999767</v>
      </c>
      <c r="G3819" s="1">
        <f t="shared" si="119"/>
        <v>-25844.199999999953</v>
      </c>
    </row>
    <row r="3820" spans="1:7">
      <c r="A3820" s="1">
        <v>2940958000</v>
      </c>
      <c r="B3820" s="1">
        <v>551532.4</v>
      </c>
      <c r="C3820" s="1">
        <v>561679.5</v>
      </c>
      <c r="D3820" s="1">
        <v>577553.6</v>
      </c>
      <c r="E3820" s="1"/>
      <c r="F3820" s="1">
        <f t="shared" si="118"/>
        <v>-10147.099999999977</v>
      </c>
      <c r="G3820" s="1">
        <f t="shared" si="119"/>
        <v>-26021.199999999953</v>
      </c>
    </row>
    <row r="3821" spans="1:7">
      <c r="A3821" s="1">
        <v>2941441000</v>
      </c>
      <c r="B3821" s="1">
        <v>572915.69999999995</v>
      </c>
      <c r="C3821" s="1">
        <v>584331.4</v>
      </c>
      <c r="D3821" s="1">
        <v>599150.4</v>
      </c>
      <c r="E3821" s="1"/>
      <c r="F3821" s="1">
        <f t="shared" si="118"/>
        <v>-11415.70000000007</v>
      </c>
      <c r="G3821" s="1">
        <f t="shared" si="119"/>
        <v>-26234.70000000007</v>
      </c>
    </row>
    <row r="3822" spans="1:7">
      <c r="A3822" s="1">
        <v>2941923000</v>
      </c>
      <c r="B3822" s="1">
        <v>593298.69999999995</v>
      </c>
      <c r="C3822" s="1">
        <v>605686.5</v>
      </c>
      <c r="D3822" s="1">
        <v>619767.6</v>
      </c>
      <c r="E3822" s="1"/>
      <c r="F3822" s="1">
        <f t="shared" si="118"/>
        <v>-12387.800000000047</v>
      </c>
      <c r="G3822" s="1">
        <f t="shared" si="119"/>
        <v>-26468.900000000023</v>
      </c>
    </row>
    <row r="3823" spans="1:7">
      <c r="A3823" s="1">
        <v>2942405000</v>
      </c>
      <c r="B3823" s="1">
        <v>612377.19999999995</v>
      </c>
      <c r="C3823" s="1">
        <v>625601.80000000005</v>
      </c>
      <c r="D3823" s="1">
        <v>638791.9</v>
      </c>
      <c r="E3823" s="1"/>
      <c r="F3823" s="1">
        <f t="shared" si="118"/>
        <v>-13224.600000000093</v>
      </c>
      <c r="G3823" s="1">
        <f t="shared" si="119"/>
        <v>-26414.70000000007</v>
      </c>
    </row>
    <row r="3824" spans="1:7">
      <c r="A3824" s="1">
        <v>2942887000</v>
      </c>
      <c r="B3824" s="1">
        <v>629463.6</v>
      </c>
      <c r="C3824" s="1">
        <v>643593.30000000005</v>
      </c>
      <c r="D3824" s="1">
        <v>655838.6</v>
      </c>
      <c r="E3824" s="1"/>
      <c r="F3824" s="1">
        <f t="shared" si="118"/>
        <v>-14129.70000000007</v>
      </c>
      <c r="G3824" s="1">
        <f t="shared" si="119"/>
        <v>-26375</v>
      </c>
    </row>
    <row r="3825" spans="1:7">
      <c r="A3825" s="1">
        <v>2943369000</v>
      </c>
      <c r="B3825" s="1">
        <v>644111.80000000005</v>
      </c>
      <c r="C3825" s="1">
        <v>658557.1</v>
      </c>
      <c r="D3825" s="1">
        <v>670411.6</v>
      </c>
      <c r="E3825" s="1"/>
      <c r="F3825" s="1">
        <f t="shared" si="118"/>
        <v>-14445.29999999993</v>
      </c>
      <c r="G3825" s="1">
        <f t="shared" si="119"/>
        <v>-26299.79999999993</v>
      </c>
    </row>
    <row r="3826" spans="1:7">
      <c r="A3826" s="1">
        <v>2943851000</v>
      </c>
      <c r="B3826" s="1">
        <v>655848.5</v>
      </c>
      <c r="C3826" s="1">
        <v>671230</v>
      </c>
      <c r="D3826" s="1">
        <v>682511.7</v>
      </c>
      <c r="E3826" s="1"/>
      <c r="F3826" s="1">
        <f t="shared" si="118"/>
        <v>-15381.5</v>
      </c>
      <c r="G3826" s="1">
        <f t="shared" si="119"/>
        <v>-26663.199999999953</v>
      </c>
    </row>
    <row r="3827" spans="1:7">
      <c r="A3827" s="1">
        <v>2944333000</v>
      </c>
      <c r="B3827" s="1">
        <v>665029.30000000005</v>
      </c>
      <c r="C3827" s="1">
        <v>680889.5</v>
      </c>
      <c r="D3827" s="1">
        <v>691945.8</v>
      </c>
      <c r="E3827" s="1"/>
      <c r="F3827" s="1">
        <f t="shared" si="118"/>
        <v>-15860.199999999953</v>
      </c>
      <c r="G3827" s="1">
        <f t="shared" si="119"/>
        <v>-26916.5</v>
      </c>
    </row>
    <row r="3828" spans="1:7">
      <c r="A3828" s="1">
        <v>2944816000</v>
      </c>
      <c r="B3828" s="1">
        <v>671679.9</v>
      </c>
      <c r="C3828" s="1">
        <v>687535.4</v>
      </c>
      <c r="D3828" s="1">
        <v>698243</v>
      </c>
      <c r="E3828" s="1"/>
      <c r="F3828" s="1">
        <f t="shared" si="118"/>
        <v>-15855.5</v>
      </c>
      <c r="G3828" s="1">
        <f t="shared" si="119"/>
        <v>-26563.099999999977</v>
      </c>
    </row>
    <row r="3829" spans="1:7">
      <c r="A3829" s="1">
        <v>2945298000</v>
      </c>
      <c r="B3829" s="1">
        <v>674791.3</v>
      </c>
      <c r="C3829" s="1">
        <v>690722.6</v>
      </c>
      <c r="D3829" s="1">
        <v>701120.2</v>
      </c>
      <c r="E3829" s="1"/>
      <c r="F3829" s="1">
        <f t="shared" si="118"/>
        <v>-15931.29999999993</v>
      </c>
      <c r="G3829" s="1">
        <f t="shared" si="119"/>
        <v>-26328.899999999907</v>
      </c>
    </row>
    <row r="3830" spans="1:7">
      <c r="A3830" s="1">
        <v>2945780000</v>
      </c>
      <c r="B3830" s="1">
        <v>675414.2</v>
      </c>
      <c r="C3830" s="1">
        <v>691069.1</v>
      </c>
      <c r="D3830" s="1">
        <v>701227.1</v>
      </c>
      <c r="E3830" s="1"/>
      <c r="F3830" s="1">
        <f t="shared" si="118"/>
        <v>-15654.900000000023</v>
      </c>
      <c r="G3830" s="1">
        <f t="shared" si="119"/>
        <v>-25812.900000000023</v>
      </c>
    </row>
    <row r="3831" spans="1:7">
      <c r="A3831" s="1">
        <v>2946262000</v>
      </c>
      <c r="B3831" s="1">
        <v>673179.5</v>
      </c>
      <c r="C3831" s="1">
        <v>688664.7</v>
      </c>
      <c r="D3831" s="1">
        <v>698269.7</v>
      </c>
      <c r="E3831" s="1"/>
      <c r="F3831" s="1">
        <f t="shared" si="118"/>
        <v>-15485.199999999953</v>
      </c>
      <c r="G3831" s="1">
        <f t="shared" si="119"/>
        <v>-25090.199999999953</v>
      </c>
    </row>
    <row r="3832" spans="1:7">
      <c r="A3832" s="1">
        <v>2946744000</v>
      </c>
      <c r="B3832" s="1">
        <v>668082.5</v>
      </c>
      <c r="C3832" s="1">
        <v>683935</v>
      </c>
      <c r="D3832" s="1">
        <v>693097</v>
      </c>
      <c r="E3832" s="1"/>
      <c r="F3832" s="1">
        <f t="shared" si="118"/>
        <v>-15852.5</v>
      </c>
      <c r="G3832" s="1">
        <f t="shared" si="119"/>
        <v>-25014.5</v>
      </c>
    </row>
    <row r="3833" spans="1:7">
      <c r="A3833" s="1">
        <v>2947226000</v>
      </c>
      <c r="B3833" s="1">
        <v>660685.5</v>
      </c>
      <c r="C3833" s="1">
        <v>676576.3</v>
      </c>
      <c r="D3833" s="1">
        <v>685857.8</v>
      </c>
      <c r="E3833" s="1"/>
      <c r="F3833" s="1">
        <f t="shared" si="118"/>
        <v>-15890.800000000047</v>
      </c>
      <c r="G3833" s="1">
        <f t="shared" si="119"/>
        <v>-25172.300000000047</v>
      </c>
    </row>
    <row r="3834" spans="1:7">
      <c r="A3834" s="1">
        <v>2947708000</v>
      </c>
      <c r="B3834" s="1">
        <v>652114.30000000005</v>
      </c>
      <c r="C3834" s="1">
        <v>667302.40000000002</v>
      </c>
      <c r="D3834" s="1">
        <v>676740.9</v>
      </c>
      <c r="E3834" s="1"/>
      <c r="F3834" s="1">
        <f t="shared" si="118"/>
        <v>-15188.099999999977</v>
      </c>
      <c r="G3834" s="1">
        <f t="shared" si="119"/>
        <v>-24626.599999999977</v>
      </c>
    </row>
    <row r="3835" spans="1:7">
      <c r="A3835" s="1">
        <v>2948190000</v>
      </c>
      <c r="B3835" s="1">
        <v>641741.5</v>
      </c>
      <c r="C3835" s="1">
        <v>655991.5</v>
      </c>
      <c r="D3835" s="1">
        <v>666231.6</v>
      </c>
      <c r="E3835" s="1"/>
      <c r="F3835" s="1">
        <f t="shared" si="118"/>
        <v>-14250</v>
      </c>
      <c r="G3835" s="1">
        <f t="shared" si="119"/>
        <v>-24490.099999999977</v>
      </c>
    </row>
    <row r="3836" spans="1:7">
      <c r="A3836" s="1">
        <v>2948673000</v>
      </c>
      <c r="B3836" s="1">
        <v>630091.1</v>
      </c>
      <c r="C3836" s="1">
        <v>643647.4</v>
      </c>
      <c r="D3836" s="1">
        <v>654296.5</v>
      </c>
      <c r="E3836" s="1"/>
      <c r="F3836" s="1">
        <f t="shared" si="118"/>
        <v>-13556.300000000047</v>
      </c>
      <c r="G3836" s="1">
        <f t="shared" si="119"/>
        <v>-24205.400000000023</v>
      </c>
    </row>
    <row r="3837" spans="1:7">
      <c r="A3837" s="1">
        <v>2949155000</v>
      </c>
      <c r="B3837" s="1">
        <v>617457</v>
      </c>
      <c r="C3837" s="1">
        <v>630360.19999999995</v>
      </c>
      <c r="D3837" s="1">
        <v>641047.9</v>
      </c>
      <c r="E3837" s="1"/>
      <c r="F3837" s="1">
        <f t="shared" si="118"/>
        <v>-12903.199999999953</v>
      </c>
      <c r="G3837" s="1">
        <f t="shared" si="119"/>
        <v>-23590.900000000023</v>
      </c>
    </row>
    <row r="3838" spans="1:7">
      <c r="A3838" s="1">
        <v>2949637000</v>
      </c>
      <c r="B3838" s="1">
        <v>603938.6</v>
      </c>
      <c r="C3838" s="1">
        <v>616466.5</v>
      </c>
      <c r="D3838" s="1">
        <v>627268.6</v>
      </c>
      <c r="E3838" s="1"/>
      <c r="F3838" s="1">
        <f t="shared" si="118"/>
        <v>-12527.900000000023</v>
      </c>
      <c r="G3838" s="1">
        <f t="shared" si="119"/>
        <v>-23330</v>
      </c>
    </row>
    <row r="3839" spans="1:7">
      <c r="A3839" s="1">
        <v>2950119000</v>
      </c>
      <c r="B3839" s="1">
        <v>589732.30000000005</v>
      </c>
      <c r="C3839" s="1">
        <v>601844.30000000005</v>
      </c>
      <c r="D3839" s="1">
        <v>612793.30000000005</v>
      </c>
      <c r="E3839" s="1"/>
      <c r="F3839" s="1">
        <f t="shared" si="118"/>
        <v>-12112</v>
      </c>
      <c r="G3839" s="1">
        <f t="shared" si="119"/>
        <v>-23061</v>
      </c>
    </row>
    <row r="3840" spans="1:7">
      <c r="A3840" s="1">
        <v>2950601000</v>
      </c>
      <c r="B3840" s="1">
        <v>575344.5</v>
      </c>
      <c r="C3840" s="1">
        <v>587093.1</v>
      </c>
      <c r="D3840" s="1">
        <v>598326.4</v>
      </c>
      <c r="E3840" s="1"/>
      <c r="F3840" s="1">
        <f t="shared" si="118"/>
        <v>-11748.599999999977</v>
      </c>
      <c r="G3840" s="1">
        <f t="shared" si="119"/>
        <v>-22981.900000000023</v>
      </c>
    </row>
    <row r="3841" spans="1:7">
      <c r="A3841" s="1">
        <v>2951083000</v>
      </c>
      <c r="B3841" s="1">
        <v>561143.5</v>
      </c>
      <c r="C3841" s="1">
        <v>572037.69999999995</v>
      </c>
      <c r="D3841" s="1">
        <v>584007</v>
      </c>
      <c r="E3841" s="1"/>
      <c r="F3841" s="1">
        <f t="shared" si="118"/>
        <v>-10894.199999999953</v>
      </c>
      <c r="G3841" s="1">
        <f t="shared" si="119"/>
        <v>-22863.5</v>
      </c>
    </row>
    <row r="3842" spans="1:7">
      <c r="A3842" s="1">
        <v>2951565000</v>
      </c>
      <c r="B3842" s="1">
        <v>547269.19999999995</v>
      </c>
      <c r="C3842" s="1">
        <v>557031</v>
      </c>
      <c r="D3842" s="1">
        <v>569908.4</v>
      </c>
      <c r="E3842" s="1"/>
      <c r="F3842" s="1">
        <f t="shared" si="118"/>
        <v>-9761.8000000000466</v>
      </c>
      <c r="G3842" s="1">
        <f t="shared" si="119"/>
        <v>-22639.20000000007</v>
      </c>
    </row>
    <row r="3843" spans="1:7">
      <c r="A3843" s="1">
        <v>2952047000</v>
      </c>
      <c r="B3843" s="1">
        <v>533430.1</v>
      </c>
      <c r="C3843" s="1">
        <v>542608.9</v>
      </c>
      <c r="D3843" s="1">
        <v>555815.69999999995</v>
      </c>
      <c r="E3843" s="1"/>
      <c r="F3843" s="1">
        <f t="shared" ref="F3843:F3906" si="120">B3843-C3843</f>
        <v>-9178.8000000000466</v>
      </c>
      <c r="G3843" s="1">
        <f t="shared" ref="G3843:G3906" si="121">B3843-D3843</f>
        <v>-22385.599999999977</v>
      </c>
    </row>
    <row r="3844" spans="1:7">
      <c r="A3844" s="1">
        <v>2952530000</v>
      </c>
      <c r="B3844" s="1">
        <v>519957.7</v>
      </c>
      <c r="C3844" s="1">
        <v>528673.19999999995</v>
      </c>
      <c r="D3844" s="1">
        <v>542246.5</v>
      </c>
      <c r="E3844" s="1"/>
      <c r="F3844" s="1">
        <f t="shared" si="120"/>
        <v>-8715.4999999999418</v>
      </c>
      <c r="G3844" s="1">
        <f t="shared" si="121"/>
        <v>-22288.799999999988</v>
      </c>
    </row>
    <row r="3845" spans="1:7">
      <c r="A3845" s="1">
        <v>2953012000</v>
      </c>
      <c r="B3845" s="1">
        <v>507005.1</v>
      </c>
      <c r="C3845" s="1">
        <v>515331.4</v>
      </c>
      <c r="D3845" s="1">
        <v>529342</v>
      </c>
      <c r="E3845" s="1"/>
      <c r="F3845" s="1">
        <f t="shared" si="120"/>
        <v>-8326.3000000000466</v>
      </c>
      <c r="G3845" s="1">
        <f t="shared" si="121"/>
        <v>-22336.900000000023</v>
      </c>
    </row>
    <row r="3846" spans="1:7">
      <c r="A3846" s="1">
        <v>2953494000</v>
      </c>
      <c r="B3846" s="1">
        <v>494849</v>
      </c>
      <c r="C3846" s="1">
        <v>502853.7</v>
      </c>
      <c r="D3846" s="1">
        <v>516884.6</v>
      </c>
      <c r="E3846" s="1"/>
      <c r="F3846" s="1">
        <f t="shared" si="120"/>
        <v>-8004.7000000000116</v>
      </c>
      <c r="G3846" s="1">
        <f t="shared" si="121"/>
        <v>-22035.599999999977</v>
      </c>
    </row>
    <row r="3847" spans="1:7">
      <c r="A3847" s="1">
        <v>2953976000</v>
      </c>
      <c r="B3847" s="1">
        <v>483180.6</v>
      </c>
      <c r="C3847" s="1">
        <v>490629.4</v>
      </c>
      <c r="D3847" s="1">
        <v>505059.4</v>
      </c>
      <c r="E3847" s="1"/>
      <c r="F3847" s="1">
        <f t="shared" si="120"/>
        <v>-7448.8000000000466</v>
      </c>
      <c r="G3847" s="1">
        <f t="shared" si="121"/>
        <v>-21878.800000000047</v>
      </c>
    </row>
    <row r="3848" spans="1:7">
      <c r="A3848" s="1">
        <v>2954458000</v>
      </c>
      <c r="B3848" s="1">
        <v>471959.4</v>
      </c>
      <c r="C3848" s="1">
        <v>478955.4</v>
      </c>
      <c r="D3848" s="1">
        <v>494049.9</v>
      </c>
      <c r="E3848" s="1"/>
      <c r="F3848" s="1">
        <f t="shared" si="120"/>
        <v>-6996</v>
      </c>
      <c r="G3848" s="1">
        <f t="shared" si="121"/>
        <v>-22090.5</v>
      </c>
    </row>
    <row r="3849" spans="1:7">
      <c r="A3849" s="1">
        <v>2954940000</v>
      </c>
      <c r="B3849" s="1">
        <v>461029.7</v>
      </c>
      <c r="C3849" s="1">
        <v>467839.1</v>
      </c>
      <c r="D3849" s="1">
        <v>483360.2</v>
      </c>
      <c r="E3849" s="1"/>
      <c r="F3849" s="1">
        <f t="shared" si="120"/>
        <v>-6809.3999999999651</v>
      </c>
      <c r="G3849" s="1">
        <f t="shared" si="121"/>
        <v>-22330.5</v>
      </c>
    </row>
    <row r="3850" spans="1:7">
      <c r="A3850" s="1">
        <v>2955422000</v>
      </c>
      <c r="B3850" s="1">
        <v>450979.7</v>
      </c>
      <c r="C3850" s="1">
        <v>457520.9</v>
      </c>
      <c r="D3850" s="1">
        <v>473378.7</v>
      </c>
      <c r="E3850" s="1"/>
      <c r="F3850" s="1">
        <f t="shared" si="120"/>
        <v>-6541.2000000000116</v>
      </c>
      <c r="G3850" s="1">
        <f t="shared" si="121"/>
        <v>-22399</v>
      </c>
    </row>
    <row r="3851" spans="1:7">
      <c r="A3851" s="1">
        <v>2955905000</v>
      </c>
      <c r="B3851" s="1">
        <v>442059.5</v>
      </c>
      <c r="C3851" s="1">
        <v>447995.4</v>
      </c>
      <c r="D3851" s="1">
        <v>463929.5</v>
      </c>
      <c r="E3851" s="1"/>
      <c r="F3851" s="1">
        <f t="shared" si="120"/>
        <v>-5935.9000000000233</v>
      </c>
      <c r="G3851" s="1">
        <f t="shared" si="121"/>
        <v>-21870</v>
      </c>
    </row>
    <row r="3852" spans="1:7">
      <c r="A3852" s="1">
        <v>2956386000</v>
      </c>
      <c r="B3852" s="1">
        <v>433540.1</v>
      </c>
      <c r="C3852" s="1">
        <v>439172.7</v>
      </c>
      <c r="D3852" s="1">
        <v>455105.6</v>
      </c>
      <c r="E3852" s="1"/>
      <c r="F3852" s="1">
        <f t="shared" si="120"/>
        <v>-5632.6000000000349</v>
      </c>
      <c r="G3852" s="1">
        <f t="shared" si="121"/>
        <v>-21565.5</v>
      </c>
    </row>
    <row r="3853" spans="1:7">
      <c r="A3853" s="1">
        <v>2956869000</v>
      </c>
      <c r="B3853" s="1">
        <v>425449.1</v>
      </c>
      <c r="C3853" s="1">
        <v>430741.2</v>
      </c>
      <c r="D3853" s="1">
        <v>446930.3</v>
      </c>
      <c r="E3853" s="1"/>
      <c r="F3853" s="1">
        <f t="shared" si="120"/>
        <v>-5292.1000000000349</v>
      </c>
      <c r="G3853" s="1">
        <f t="shared" si="121"/>
        <v>-21481.200000000012</v>
      </c>
    </row>
    <row r="3854" spans="1:7">
      <c r="A3854" s="1">
        <v>2957351000</v>
      </c>
      <c r="B3854" s="1">
        <v>417791.2</v>
      </c>
      <c r="C3854" s="1">
        <v>422882.6</v>
      </c>
      <c r="D3854" s="1">
        <v>439265.2</v>
      </c>
      <c r="E3854" s="1"/>
      <c r="F3854" s="1">
        <f t="shared" si="120"/>
        <v>-5091.3999999999651</v>
      </c>
      <c r="G3854" s="1">
        <f t="shared" si="121"/>
        <v>-21474</v>
      </c>
    </row>
    <row r="3855" spans="1:7">
      <c r="A3855" s="1">
        <v>2957833000</v>
      </c>
      <c r="B3855" s="1">
        <v>410375.9</v>
      </c>
      <c r="C3855" s="1">
        <v>415624.3</v>
      </c>
      <c r="D3855" s="1">
        <v>431915.6</v>
      </c>
      <c r="E3855" s="1"/>
      <c r="F3855" s="1">
        <f t="shared" si="120"/>
        <v>-5248.3999999999651</v>
      </c>
      <c r="G3855" s="1">
        <f t="shared" si="121"/>
        <v>-21539.699999999953</v>
      </c>
    </row>
    <row r="3856" spans="1:7">
      <c r="A3856" s="1">
        <v>2958315000</v>
      </c>
      <c r="B3856" s="1">
        <v>403378.1</v>
      </c>
      <c r="C3856" s="1">
        <v>408904</v>
      </c>
      <c r="D3856" s="1">
        <v>425513.7</v>
      </c>
      <c r="E3856" s="1"/>
      <c r="F3856" s="1">
        <f t="shared" si="120"/>
        <v>-5525.9000000000233</v>
      </c>
      <c r="G3856" s="1">
        <f t="shared" si="121"/>
        <v>-22135.600000000035</v>
      </c>
    </row>
    <row r="3857" spans="1:7">
      <c r="A3857" s="1">
        <v>2958797000</v>
      </c>
      <c r="B3857" s="1">
        <v>397158.3</v>
      </c>
      <c r="C3857" s="1">
        <v>402741.9</v>
      </c>
      <c r="D3857" s="1">
        <v>419508.7</v>
      </c>
      <c r="E3857" s="1"/>
      <c r="F3857" s="1">
        <f t="shared" si="120"/>
        <v>-5583.6000000000349</v>
      </c>
      <c r="G3857" s="1">
        <f t="shared" si="121"/>
        <v>-22350.400000000023</v>
      </c>
    </row>
    <row r="3858" spans="1:7">
      <c r="A3858" s="1">
        <v>2959279000</v>
      </c>
      <c r="B3858" s="1">
        <v>391738.2</v>
      </c>
      <c r="C3858" s="1">
        <v>397052.2</v>
      </c>
      <c r="D3858" s="1">
        <v>413484</v>
      </c>
      <c r="E3858" s="1"/>
      <c r="F3858" s="1">
        <f t="shared" si="120"/>
        <v>-5314</v>
      </c>
      <c r="G3858" s="1">
        <f t="shared" si="121"/>
        <v>-21745.799999999988</v>
      </c>
    </row>
    <row r="3859" spans="1:7">
      <c r="A3859" s="1">
        <v>2959761000</v>
      </c>
      <c r="B3859" s="1">
        <v>386554.1</v>
      </c>
      <c r="C3859" s="1">
        <v>391552.2</v>
      </c>
      <c r="D3859" s="1">
        <v>408045.4</v>
      </c>
      <c r="E3859" s="1"/>
      <c r="F3859" s="1">
        <f t="shared" si="120"/>
        <v>-4998.1000000000349</v>
      </c>
      <c r="G3859" s="1">
        <f t="shared" si="121"/>
        <v>-21491.300000000047</v>
      </c>
    </row>
    <row r="3860" spans="1:7">
      <c r="A3860" s="1">
        <v>2960244000</v>
      </c>
      <c r="B3860" s="1">
        <v>381544.9</v>
      </c>
      <c r="C3860" s="1">
        <v>386436.7</v>
      </c>
      <c r="D3860" s="1">
        <v>403026.6</v>
      </c>
      <c r="E3860" s="1"/>
      <c r="F3860" s="1">
        <f t="shared" si="120"/>
        <v>-4891.7999999999884</v>
      </c>
      <c r="G3860" s="1">
        <f t="shared" si="121"/>
        <v>-21481.699999999953</v>
      </c>
    </row>
    <row r="3861" spans="1:7">
      <c r="A3861" s="1">
        <v>2960726000</v>
      </c>
      <c r="B3861" s="1">
        <v>376894.1</v>
      </c>
      <c r="C3861" s="1">
        <v>381554.4</v>
      </c>
      <c r="D3861" s="1">
        <v>398141.9</v>
      </c>
      <c r="E3861" s="1"/>
      <c r="F3861" s="1">
        <f t="shared" si="120"/>
        <v>-4660.3000000000466</v>
      </c>
      <c r="G3861" s="1">
        <f t="shared" si="121"/>
        <v>-21247.800000000047</v>
      </c>
    </row>
    <row r="3862" spans="1:7">
      <c r="A3862" s="1">
        <v>2961208000</v>
      </c>
      <c r="B3862" s="1">
        <v>372564.5</v>
      </c>
      <c r="C3862" s="1">
        <v>376892</v>
      </c>
      <c r="D3862" s="1">
        <v>393509.2</v>
      </c>
      <c r="E3862" s="1"/>
      <c r="F3862" s="1">
        <f t="shared" si="120"/>
        <v>-4327.5</v>
      </c>
      <c r="G3862" s="1">
        <f t="shared" si="121"/>
        <v>-20944.700000000012</v>
      </c>
    </row>
    <row r="3863" spans="1:7">
      <c r="A3863" s="1">
        <v>2961690000</v>
      </c>
      <c r="B3863" s="1">
        <v>368225.3</v>
      </c>
      <c r="C3863" s="1">
        <v>372586.6</v>
      </c>
      <c r="D3863" s="1">
        <v>388990.3</v>
      </c>
      <c r="E3863" s="1"/>
      <c r="F3863" s="1">
        <f t="shared" si="120"/>
        <v>-4361.2999999999884</v>
      </c>
      <c r="G3863" s="1">
        <f t="shared" si="121"/>
        <v>-20765</v>
      </c>
    </row>
    <row r="3864" spans="1:7">
      <c r="A3864" s="1">
        <v>2962172000</v>
      </c>
      <c r="B3864" s="1">
        <v>364250.4</v>
      </c>
      <c r="C3864" s="1">
        <v>368484.4</v>
      </c>
      <c r="D3864" s="1">
        <v>384715.6</v>
      </c>
      <c r="E3864" s="1"/>
      <c r="F3864" s="1">
        <f t="shared" si="120"/>
        <v>-4234</v>
      </c>
      <c r="G3864" s="1">
        <f t="shared" si="121"/>
        <v>-20465.199999999953</v>
      </c>
    </row>
    <row r="3865" spans="1:7">
      <c r="A3865" s="1">
        <v>2962654000</v>
      </c>
      <c r="B3865" s="1">
        <v>360449.3</v>
      </c>
      <c r="C3865" s="1">
        <v>364383.4</v>
      </c>
      <c r="D3865" s="1">
        <v>380851.3</v>
      </c>
      <c r="E3865" s="1"/>
      <c r="F3865" s="1">
        <f t="shared" si="120"/>
        <v>-3934.1000000000349</v>
      </c>
      <c r="G3865" s="1">
        <f t="shared" si="121"/>
        <v>-20402</v>
      </c>
    </row>
    <row r="3866" spans="1:7">
      <c r="A3866" s="1">
        <v>2963136000</v>
      </c>
      <c r="B3866" s="1">
        <v>356783.7</v>
      </c>
      <c r="C3866" s="1">
        <v>360722.1</v>
      </c>
      <c r="D3866" s="1">
        <v>377125.8</v>
      </c>
      <c r="E3866" s="1"/>
      <c r="F3866" s="1">
        <f t="shared" si="120"/>
        <v>-3938.3999999999651</v>
      </c>
      <c r="G3866" s="1">
        <f t="shared" si="121"/>
        <v>-20342.099999999977</v>
      </c>
    </row>
    <row r="3867" spans="1:7">
      <c r="A3867" s="1">
        <v>2963618000</v>
      </c>
      <c r="B3867" s="1">
        <v>353227.8</v>
      </c>
      <c r="C3867" s="1">
        <v>357315.5</v>
      </c>
      <c r="D3867" s="1">
        <v>373287.4</v>
      </c>
      <c r="E3867" s="1"/>
      <c r="F3867" s="1">
        <f t="shared" si="120"/>
        <v>-4087.7000000000116</v>
      </c>
      <c r="G3867" s="1">
        <f t="shared" si="121"/>
        <v>-20059.600000000035</v>
      </c>
    </row>
    <row r="3868" spans="1:7">
      <c r="A3868" s="1">
        <v>2964101000</v>
      </c>
      <c r="B3868" s="1">
        <v>349954.6</v>
      </c>
      <c r="C3868" s="1">
        <v>353905.1</v>
      </c>
      <c r="D3868" s="1">
        <v>369775.3</v>
      </c>
      <c r="E3868" s="1"/>
      <c r="F3868" s="1">
        <f t="shared" si="120"/>
        <v>-3950.5</v>
      </c>
      <c r="G3868" s="1">
        <f t="shared" si="121"/>
        <v>-19820.700000000012</v>
      </c>
    </row>
    <row r="3869" spans="1:7">
      <c r="A3869" s="1">
        <v>2964583000</v>
      </c>
      <c r="B3869" s="1">
        <v>346578.2</v>
      </c>
      <c r="C3869" s="1">
        <v>350493.6</v>
      </c>
      <c r="D3869" s="1">
        <v>366615.9</v>
      </c>
      <c r="E3869" s="1"/>
      <c r="F3869" s="1">
        <f t="shared" si="120"/>
        <v>-3915.3999999999651</v>
      </c>
      <c r="G3869" s="1">
        <f t="shared" si="121"/>
        <v>-20037.700000000012</v>
      </c>
    </row>
    <row r="3870" spans="1:7">
      <c r="A3870" s="1">
        <v>2965065000</v>
      </c>
      <c r="B3870" s="1">
        <v>343170.1</v>
      </c>
      <c r="C3870" s="1">
        <v>347173.2</v>
      </c>
      <c r="D3870" s="1">
        <v>363501.5</v>
      </c>
      <c r="E3870" s="1"/>
      <c r="F3870" s="1">
        <f t="shared" si="120"/>
        <v>-4003.1000000000349</v>
      </c>
      <c r="G3870" s="1">
        <f t="shared" si="121"/>
        <v>-20331.400000000023</v>
      </c>
    </row>
    <row r="3871" spans="1:7">
      <c r="A3871" s="1">
        <v>2965547000</v>
      </c>
      <c r="B3871" s="1">
        <v>340031.6</v>
      </c>
      <c r="C3871" s="1">
        <v>344222.5</v>
      </c>
      <c r="D3871" s="1">
        <v>360558.1</v>
      </c>
      <c r="E3871" s="1"/>
      <c r="F3871" s="1">
        <f t="shared" si="120"/>
        <v>-4190.9000000000233</v>
      </c>
      <c r="G3871" s="1">
        <f t="shared" si="121"/>
        <v>-20526.5</v>
      </c>
    </row>
    <row r="3872" spans="1:7">
      <c r="A3872" s="1">
        <v>2966029000</v>
      </c>
      <c r="B3872" s="1">
        <v>337389.5</v>
      </c>
      <c r="C3872" s="1">
        <v>341306.7</v>
      </c>
      <c r="D3872" s="1">
        <v>357740.3</v>
      </c>
      <c r="E3872" s="1"/>
      <c r="F3872" s="1">
        <f t="shared" si="120"/>
        <v>-3917.2000000000116</v>
      </c>
      <c r="G3872" s="1">
        <f t="shared" si="121"/>
        <v>-20350.799999999988</v>
      </c>
    </row>
    <row r="3873" spans="1:7">
      <c r="A3873" s="1">
        <v>2966511000</v>
      </c>
      <c r="B3873" s="1">
        <v>334843.5</v>
      </c>
      <c r="C3873" s="1">
        <v>338432</v>
      </c>
      <c r="D3873" s="1">
        <v>354674.8</v>
      </c>
      <c r="E3873" s="1"/>
      <c r="F3873" s="1">
        <f t="shared" si="120"/>
        <v>-3588.5</v>
      </c>
      <c r="G3873" s="1">
        <f t="shared" si="121"/>
        <v>-19831.299999999988</v>
      </c>
    </row>
    <row r="3874" spans="1:7">
      <c r="A3874" s="1">
        <v>2966993000</v>
      </c>
      <c r="B3874" s="1">
        <v>332478.90000000002</v>
      </c>
      <c r="C3874" s="1">
        <v>336024.8</v>
      </c>
      <c r="D3874" s="1">
        <v>352083.5</v>
      </c>
      <c r="E3874" s="1"/>
      <c r="F3874" s="1">
        <f t="shared" si="120"/>
        <v>-3545.8999999999651</v>
      </c>
      <c r="G3874" s="1">
        <f t="shared" si="121"/>
        <v>-19604.599999999977</v>
      </c>
    </row>
    <row r="3875" spans="1:7">
      <c r="A3875" s="1">
        <v>2967475000</v>
      </c>
      <c r="B3875" s="1">
        <v>330008.59999999998</v>
      </c>
      <c r="C3875" s="1">
        <v>333689.7</v>
      </c>
      <c r="D3875" s="1">
        <v>349745.5</v>
      </c>
      <c r="E3875" s="1"/>
      <c r="F3875" s="1">
        <f t="shared" si="120"/>
        <v>-3681.1000000000349</v>
      </c>
      <c r="G3875" s="1">
        <f t="shared" si="121"/>
        <v>-19736.900000000023</v>
      </c>
    </row>
    <row r="3876" spans="1:7">
      <c r="A3876" s="1">
        <v>2967958000</v>
      </c>
      <c r="B3876" s="1">
        <v>327582.7</v>
      </c>
      <c r="C3876" s="1">
        <v>331351.40000000002</v>
      </c>
      <c r="D3876" s="1">
        <v>347426</v>
      </c>
      <c r="E3876" s="1"/>
      <c r="F3876" s="1">
        <f t="shared" si="120"/>
        <v>-3768.7000000000116</v>
      </c>
      <c r="G3876" s="1">
        <f t="shared" si="121"/>
        <v>-19843.299999999988</v>
      </c>
    </row>
    <row r="3877" spans="1:7">
      <c r="A3877" s="1">
        <v>2968440000</v>
      </c>
      <c r="B3877" s="1">
        <v>325427.3</v>
      </c>
      <c r="C3877" s="1">
        <v>329234.09999999998</v>
      </c>
      <c r="D3877" s="1">
        <v>345207.1</v>
      </c>
      <c r="E3877" s="1"/>
      <c r="F3877" s="1">
        <f t="shared" si="120"/>
        <v>-3806.7999999999884</v>
      </c>
      <c r="G3877" s="1">
        <f t="shared" si="121"/>
        <v>-19779.799999999988</v>
      </c>
    </row>
    <row r="3878" spans="1:7">
      <c r="A3878" s="1">
        <v>2968922000</v>
      </c>
      <c r="B3878" s="1">
        <v>323633.7</v>
      </c>
      <c r="C3878" s="1">
        <v>327401.2</v>
      </c>
      <c r="D3878" s="1">
        <v>343523.5</v>
      </c>
      <c r="E3878" s="1"/>
      <c r="F3878" s="1">
        <f t="shared" si="120"/>
        <v>-3767.5</v>
      </c>
      <c r="G3878" s="1">
        <f t="shared" si="121"/>
        <v>-19889.799999999988</v>
      </c>
    </row>
    <row r="3879" spans="1:7">
      <c r="A3879" s="1">
        <v>2969404000</v>
      </c>
      <c r="B3879" s="1">
        <v>321856.40000000002</v>
      </c>
      <c r="C3879" s="1">
        <v>325776.09999999998</v>
      </c>
      <c r="D3879" s="1">
        <v>341689.7</v>
      </c>
      <c r="E3879" s="1"/>
      <c r="F3879" s="1">
        <f t="shared" si="120"/>
        <v>-3919.6999999999534</v>
      </c>
      <c r="G3879" s="1">
        <f t="shared" si="121"/>
        <v>-19833.299999999988</v>
      </c>
    </row>
    <row r="3880" spans="1:7">
      <c r="A3880" s="1">
        <v>2969886000</v>
      </c>
      <c r="B3880" s="1">
        <v>320207.7</v>
      </c>
      <c r="C3880" s="1">
        <v>324229.8</v>
      </c>
      <c r="D3880" s="1">
        <v>339973.6</v>
      </c>
      <c r="E3880" s="1"/>
      <c r="F3880" s="1">
        <f t="shared" si="120"/>
        <v>-4022.0999999999767</v>
      </c>
      <c r="G3880" s="1">
        <f t="shared" si="121"/>
        <v>-19765.899999999965</v>
      </c>
    </row>
    <row r="3881" spans="1:7">
      <c r="A3881" s="1">
        <v>2970368000</v>
      </c>
      <c r="B3881" s="1">
        <v>318604</v>
      </c>
      <c r="C3881" s="1">
        <v>322829.7</v>
      </c>
      <c r="D3881" s="1">
        <v>338521.5</v>
      </c>
      <c r="E3881" s="1"/>
      <c r="F3881" s="1">
        <f t="shared" si="120"/>
        <v>-4225.7000000000116</v>
      </c>
      <c r="G3881" s="1">
        <f t="shared" si="121"/>
        <v>-19917.5</v>
      </c>
    </row>
    <row r="3882" spans="1:7">
      <c r="A3882" s="1">
        <v>2970850000</v>
      </c>
      <c r="B3882" s="1">
        <v>317311.3</v>
      </c>
      <c r="C3882" s="1">
        <v>321796.40000000002</v>
      </c>
      <c r="D3882" s="1">
        <v>337351.1</v>
      </c>
      <c r="E3882" s="1"/>
      <c r="F3882" s="1">
        <f t="shared" si="120"/>
        <v>-4485.1000000000349</v>
      </c>
      <c r="G3882" s="1">
        <f t="shared" si="121"/>
        <v>-20039.799999999988</v>
      </c>
    </row>
    <row r="3883" spans="1:7">
      <c r="A3883" s="1">
        <v>2971333000</v>
      </c>
      <c r="B3883" s="1">
        <v>316394.59999999998</v>
      </c>
      <c r="C3883" s="1">
        <v>321186.59999999998</v>
      </c>
      <c r="D3883" s="1">
        <v>336545.1</v>
      </c>
      <c r="E3883" s="1"/>
      <c r="F3883" s="1">
        <f t="shared" si="120"/>
        <v>-4792</v>
      </c>
      <c r="G3883" s="1">
        <f t="shared" si="121"/>
        <v>-20150.5</v>
      </c>
    </row>
    <row r="3884" spans="1:7">
      <c r="A3884" s="1">
        <v>2971814000</v>
      </c>
      <c r="B3884" s="1">
        <v>315876.59999999998</v>
      </c>
      <c r="C3884" s="1">
        <v>320671</v>
      </c>
      <c r="D3884" s="1">
        <v>335989.3</v>
      </c>
      <c r="E3884" s="1"/>
      <c r="F3884" s="1">
        <f t="shared" si="120"/>
        <v>-4794.4000000000233</v>
      </c>
      <c r="G3884" s="1">
        <f t="shared" si="121"/>
        <v>-20112.700000000012</v>
      </c>
    </row>
    <row r="3885" spans="1:7">
      <c r="A3885" s="1">
        <v>2972297000</v>
      </c>
      <c r="B3885" s="1">
        <v>315361</v>
      </c>
      <c r="C3885" s="1">
        <v>320073.90000000002</v>
      </c>
      <c r="D3885" s="1">
        <v>335609.7</v>
      </c>
      <c r="E3885" s="1"/>
      <c r="F3885" s="1">
        <f t="shared" si="120"/>
        <v>-4712.9000000000233</v>
      </c>
      <c r="G3885" s="1">
        <f t="shared" si="121"/>
        <v>-20248.700000000012</v>
      </c>
    </row>
    <row r="3886" spans="1:7">
      <c r="A3886" s="1">
        <v>2972779000</v>
      </c>
      <c r="B3886" s="1">
        <v>315233.09999999998</v>
      </c>
      <c r="C3886" s="1">
        <v>320229.5</v>
      </c>
      <c r="D3886" s="1">
        <v>335687.4</v>
      </c>
      <c r="E3886" s="1"/>
      <c r="F3886" s="1">
        <f t="shared" si="120"/>
        <v>-4996.4000000000233</v>
      </c>
      <c r="G3886" s="1">
        <f t="shared" si="121"/>
        <v>-20454.300000000047</v>
      </c>
    </row>
    <row r="3887" spans="1:7">
      <c r="A3887" s="1">
        <v>2973261000</v>
      </c>
      <c r="B3887" s="1">
        <v>315323.3</v>
      </c>
      <c r="C3887" s="1">
        <v>320701.90000000002</v>
      </c>
      <c r="D3887" s="1">
        <v>335702.5</v>
      </c>
      <c r="E3887" s="1"/>
      <c r="F3887" s="1">
        <f t="shared" si="120"/>
        <v>-5378.6000000000349</v>
      </c>
      <c r="G3887" s="1">
        <f t="shared" si="121"/>
        <v>-20379.200000000012</v>
      </c>
    </row>
    <row r="3888" spans="1:7">
      <c r="A3888" s="1">
        <v>2973743000</v>
      </c>
      <c r="B3888" s="1">
        <v>315305.59999999998</v>
      </c>
      <c r="C3888" s="1">
        <v>320959.7</v>
      </c>
      <c r="D3888" s="1">
        <v>335900.6</v>
      </c>
      <c r="E3888" s="1"/>
      <c r="F3888" s="1">
        <f t="shared" si="120"/>
        <v>-5654.1000000000349</v>
      </c>
      <c r="G3888" s="1">
        <f t="shared" si="121"/>
        <v>-20595</v>
      </c>
    </row>
    <row r="3889" spans="1:7">
      <c r="A3889" s="1">
        <v>2974225000</v>
      </c>
      <c r="B3889" s="1">
        <v>315689.8</v>
      </c>
      <c r="C3889" s="1">
        <v>321491.3</v>
      </c>
      <c r="D3889" s="1">
        <v>336487.5</v>
      </c>
      <c r="E3889" s="1"/>
      <c r="F3889" s="1">
        <f t="shared" si="120"/>
        <v>-5801.5</v>
      </c>
      <c r="G3889" s="1">
        <f t="shared" si="121"/>
        <v>-20797.700000000012</v>
      </c>
    </row>
    <row r="3890" spans="1:7">
      <c r="A3890" s="1">
        <v>2974707000</v>
      </c>
      <c r="B3890" s="1">
        <v>316673.90000000002</v>
      </c>
      <c r="C3890" s="1">
        <v>322697.59999999998</v>
      </c>
      <c r="D3890" s="1">
        <v>337636.8</v>
      </c>
      <c r="E3890" s="1"/>
      <c r="F3890" s="1">
        <f t="shared" si="120"/>
        <v>-6023.6999999999534</v>
      </c>
      <c r="G3890" s="1">
        <f t="shared" si="121"/>
        <v>-20962.899999999965</v>
      </c>
    </row>
    <row r="3891" spans="1:7">
      <c r="A3891" s="1">
        <v>2975189000</v>
      </c>
      <c r="B3891" s="1">
        <v>317579.40000000002</v>
      </c>
      <c r="C3891" s="1">
        <v>324112.59999999998</v>
      </c>
      <c r="D3891" s="1">
        <v>338929.1</v>
      </c>
      <c r="E3891" s="1"/>
      <c r="F3891" s="1">
        <f t="shared" si="120"/>
        <v>-6533.1999999999534</v>
      </c>
      <c r="G3891" s="1">
        <f t="shared" si="121"/>
        <v>-21349.699999999953</v>
      </c>
    </row>
    <row r="3892" spans="1:7">
      <c r="A3892" s="1">
        <v>2975672000</v>
      </c>
      <c r="B3892" s="1">
        <v>318791.7</v>
      </c>
      <c r="C3892" s="1">
        <v>325793.09999999998</v>
      </c>
      <c r="D3892" s="1">
        <v>340622.2</v>
      </c>
      <c r="E3892" s="1"/>
      <c r="F3892" s="1">
        <f t="shared" si="120"/>
        <v>-7001.3999999999651</v>
      </c>
      <c r="G3892" s="1">
        <f t="shared" si="121"/>
        <v>-21830.5</v>
      </c>
    </row>
    <row r="3893" spans="1:7">
      <c r="A3893" s="1">
        <v>2976154000</v>
      </c>
      <c r="B3893" s="1">
        <v>320643.90000000002</v>
      </c>
      <c r="C3893" s="1">
        <v>327976.09999999998</v>
      </c>
      <c r="D3893" s="1">
        <v>342723.5</v>
      </c>
      <c r="E3893" s="1"/>
      <c r="F3893" s="1">
        <f t="shared" si="120"/>
        <v>-7332.1999999999534</v>
      </c>
      <c r="G3893" s="1">
        <f t="shared" si="121"/>
        <v>-22079.599999999977</v>
      </c>
    </row>
    <row r="3894" spans="1:7">
      <c r="A3894" s="1">
        <v>2976636000</v>
      </c>
      <c r="B3894" s="1">
        <v>322761.7</v>
      </c>
      <c r="C3894" s="1">
        <v>330321</v>
      </c>
      <c r="D3894" s="1">
        <v>344973.9</v>
      </c>
      <c r="E3894" s="1"/>
      <c r="F3894" s="1">
        <f t="shared" si="120"/>
        <v>-7559.2999999999884</v>
      </c>
      <c r="G3894" s="1">
        <f t="shared" si="121"/>
        <v>-22212.200000000012</v>
      </c>
    </row>
    <row r="3895" spans="1:7">
      <c r="A3895" s="1">
        <v>2977118000</v>
      </c>
      <c r="B3895" s="1">
        <v>325166.2</v>
      </c>
      <c r="C3895" s="1">
        <v>333244.5</v>
      </c>
      <c r="D3895" s="1">
        <v>347633.2</v>
      </c>
      <c r="E3895" s="1"/>
      <c r="F3895" s="1">
        <f t="shared" si="120"/>
        <v>-8078.2999999999884</v>
      </c>
      <c r="G3895" s="1">
        <f t="shared" si="121"/>
        <v>-22467</v>
      </c>
    </row>
    <row r="3896" spans="1:7">
      <c r="A3896" s="1">
        <v>2977600000</v>
      </c>
      <c r="B3896" s="1">
        <v>328113.40000000002</v>
      </c>
      <c r="C3896" s="1">
        <v>336797.7</v>
      </c>
      <c r="D3896" s="1">
        <v>351026.1</v>
      </c>
      <c r="E3896" s="1"/>
      <c r="F3896" s="1">
        <f t="shared" si="120"/>
        <v>-8684.2999999999884</v>
      </c>
      <c r="G3896" s="1">
        <f t="shared" si="121"/>
        <v>-22912.699999999953</v>
      </c>
    </row>
    <row r="3897" spans="1:7">
      <c r="A3897" s="1">
        <v>2978082000</v>
      </c>
      <c r="B3897" s="1">
        <v>331398.09999999998</v>
      </c>
      <c r="C3897" s="1">
        <v>340342.2</v>
      </c>
      <c r="D3897" s="1">
        <v>354678.9</v>
      </c>
      <c r="E3897" s="1"/>
      <c r="F3897" s="1">
        <f t="shared" si="120"/>
        <v>-8944.1000000000349</v>
      </c>
      <c r="G3897" s="1">
        <f t="shared" si="121"/>
        <v>-23280.800000000047</v>
      </c>
    </row>
    <row r="3898" spans="1:7">
      <c r="A3898" s="1">
        <v>2978564000</v>
      </c>
      <c r="B3898" s="1">
        <v>335178.90000000002</v>
      </c>
      <c r="C3898" s="1">
        <v>344239</v>
      </c>
      <c r="D3898" s="1">
        <v>358825.5</v>
      </c>
      <c r="E3898" s="1"/>
      <c r="F3898" s="1">
        <f t="shared" si="120"/>
        <v>-9060.0999999999767</v>
      </c>
      <c r="G3898" s="1">
        <f t="shared" si="121"/>
        <v>-23646.599999999977</v>
      </c>
    </row>
    <row r="3899" spans="1:7">
      <c r="A3899" s="1">
        <v>2979046000</v>
      </c>
      <c r="B3899" s="1">
        <v>339272.1</v>
      </c>
      <c r="C3899" s="1">
        <v>348638.1</v>
      </c>
      <c r="D3899" s="1">
        <v>363432.6</v>
      </c>
      <c r="E3899" s="1"/>
      <c r="F3899" s="1">
        <f t="shared" si="120"/>
        <v>-9366</v>
      </c>
      <c r="G3899" s="1">
        <f t="shared" si="121"/>
        <v>-24160.5</v>
      </c>
    </row>
    <row r="3900" spans="1:7">
      <c r="A3900" s="1">
        <v>2979529000</v>
      </c>
      <c r="B3900" s="1">
        <v>344050.8</v>
      </c>
      <c r="C3900" s="1">
        <v>353895.1</v>
      </c>
      <c r="D3900" s="1">
        <v>368580.7</v>
      </c>
      <c r="E3900" s="1"/>
      <c r="F3900" s="1">
        <f t="shared" si="120"/>
        <v>-9844.2999999999884</v>
      </c>
      <c r="G3900" s="1">
        <f t="shared" si="121"/>
        <v>-24529.900000000023</v>
      </c>
    </row>
    <row r="3901" spans="1:7">
      <c r="A3901" s="1">
        <v>2980011000</v>
      </c>
      <c r="B3901" s="1">
        <v>349534.6</v>
      </c>
      <c r="C3901" s="1">
        <v>359841</v>
      </c>
      <c r="D3901" s="1">
        <v>374309.5</v>
      </c>
      <c r="E3901" s="1"/>
      <c r="F3901" s="1">
        <f t="shared" si="120"/>
        <v>-10306.400000000023</v>
      </c>
      <c r="G3901" s="1">
        <f t="shared" si="121"/>
        <v>-24774.900000000023</v>
      </c>
    </row>
    <row r="3902" spans="1:7">
      <c r="A3902" s="1">
        <v>2980493000</v>
      </c>
      <c r="B3902" s="1">
        <v>355513.9</v>
      </c>
      <c r="C3902" s="1">
        <v>366375.3</v>
      </c>
      <c r="D3902" s="1">
        <v>380675</v>
      </c>
      <c r="E3902" s="1"/>
      <c r="F3902" s="1">
        <f t="shared" si="120"/>
        <v>-10861.399999999965</v>
      </c>
      <c r="G3902" s="1">
        <f t="shared" si="121"/>
        <v>-25161.099999999977</v>
      </c>
    </row>
    <row r="3903" spans="1:7">
      <c r="A3903" s="1">
        <v>2980975000</v>
      </c>
      <c r="B3903" s="1">
        <v>361909.3</v>
      </c>
      <c r="C3903" s="1">
        <v>373275.4</v>
      </c>
      <c r="D3903" s="1">
        <v>387560.8</v>
      </c>
      <c r="E3903" s="1"/>
      <c r="F3903" s="1">
        <f t="shared" si="120"/>
        <v>-11366.100000000035</v>
      </c>
      <c r="G3903" s="1">
        <f t="shared" si="121"/>
        <v>-25651.5</v>
      </c>
    </row>
    <row r="3904" spans="1:7">
      <c r="A3904" s="1">
        <v>2981457000</v>
      </c>
      <c r="B3904" s="1">
        <v>368978</v>
      </c>
      <c r="C3904" s="1">
        <v>380789</v>
      </c>
      <c r="D3904" s="1">
        <v>395193.1</v>
      </c>
      <c r="E3904" s="1"/>
      <c r="F3904" s="1">
        <f t="shared" si="120"/>
        <v>-11811</v>
      </c>
      <c r="G3904" s="1">
        <f t="shared" si="121"/>
        <v>-26215.099999999977</v>
      </c>
    </row>
    <row r="3905" spans="1:7">
      <c r="A3905" s="1">
        <v>2981939000</v>
      </c>
      <c r="B3905" s="1">
        <v>377033.7</v>
      </c>
      <c r="C3905" s="1">
        <v>389369.5</v>
      </c>
      <c r="D3905" s="1">
        <v>403675.5</v>
      </c>
      <c r="E3905" s="1"/>
      <c r="F3905" s="1">
        <f t="shared" si="120"/>
        <v>-12335.799999999988</v>
      </c>
      <c r="G3905" s="1">
        <f t="shared" si="121"/>
        <v>-26641.799999999988</v>
      </c>
    </row>
    <row r="3906" spans="1:7">
      <c r="A3906" s="1">
        <v>2982421000</v>
      </c>
      <c r="B3906" s="1">
        <v>386141.1</v>
      </c>
      <c r="C3906" s="1">
        <v>398992</v>
      </c>
      <c r="D3906" s="1">
        <v>413142.5</v>
      </c>
      <c r="E3906" s="1"/>
      <c r="F3906" s="1">
        <f t="shared" si="120"/>
        <v>-12850.900000000023</v>
      </c>
      <c r="G3906" s="1">
        <f t="shared" si="121"/>
        <v>-27001.400000000023</v>
      </c>
    </row>
    <row r="3907" spans="1:7">
      <c r="A3907" s="1">
        <v>2982903000</v>
      </c>
      <c r="B3907" s="1">
        <v>396209.2</v>
      </c>
      <c r="C3907" s="1">
        <v>409707.4</v>
      </c>
      <c r="D3907" s="1">
        <v>423510.1</v>
      </c>
      <c r="E3907" s="1"/>
      <c r="F3907" s="1">
        <f t="shared" ref="F3907:F3970" si="122">B3907-C3907</f>
        <v>-13498.200000000012</v>
      </c>
      <c r="G3907" s="1">
        <f t="shared" ref="G3907:G3970" si="123">B3907-D3907</f>
        <v>-27300.899999999965</v>
      </c>
    </row>
    <row r="3908" spans="1:7">
      <c r="A3908" s="1">
        <v>2983385000</v>
      </c>
      <c r="B3908" s="1">
        <v>407259.9</v>
      </c>
      <c r="C3908" s="1">
        <v>421395.8</v>
      </c>
      <c r="D3908" s="1">
        <v>434794.5</v>
      </c>
      <c r="E3908" s="1"/>
      <c r="F3908" s="1">
        <f t="shared" si="122"/>
        <v>-14135.899999999965</v>
      </c>
      <c r="G3908" s="1">
        <f t="shared" si="123"/>
        <v>-27534.599999999977</v>
      </c>
    </row>
    <row r="3909" spans="1:7">
      <c r="A3909" s="1">
        <v>2983868000</v>
      </c>
      <c r="B3909" s="1">
        <v>419276.3</v>
      </c>
      <c r="C3909" s="1">
        <v>434092.2</v>
      </c>
      <c r="D3909" s="1">
        <v>447453.3</v>
      </c>
      <c r="E3909" s="1"/>
      <c r="F3909" s="1">
        <f t="shared" si="122"/>
        <v>-14815.900000000023</v>
      </c>
      <c r="G3909" s="1">
        <f t="shared" si="123"/>
        <v>-28177</v>
      </c>
    </row>
    <row r="3910" spans="1:7">
      <c r="A3910" s="1">
        <v>2984350000</v>
      </c>
      <c r="B3910" s="1">
        <v>432604.9</v>
      </c>
      <c r="C3910" s="1">
        <v>448036.3</v>
      </c>
      <c r="D3910" s="1">
        <v>461543.1</v>
      </c>
      <c r="E3910" s="1"/>
      <c r="F3910" s="1">
        <f t="shared" si="122"/>
        <v>-15431.399999999965</v>
      </c>
      <c r="G3910" s="1">
        <f t="shared" si="123"/>
        <v>-28938.199999999953</v>
      </c>
    </row>
    <row r="3911" spans="1:7">
      <c r="A3911" s="1">
        <v>2984832000</v>
      </c>
      <c r="B3911" s="1">
        <v>447237.4</v>
      </c>
      <c r="C3911" s="1">
        <v>463620.4</v>
      </c>
      <c r="D3911" s="1">
        <v>476722.2</v>
      </c>
      <c r="E3911" s="1"/>
      <c r="F3911" s="1">
        <f t="shared" si="122"/>
        <v>-16383</v>
      </c>
      <c r="G3911" s="1">
        <f t="shared" si="123"/>
        <v>-29484.799999999988</v>
      </c>
    </row>
    <row r="3912" spans="1:7">
      <c r="A3912" s="1">
        <v>2985314000</v>
      </c>
      <c r="B3912" s="1">
        <v>463763.6</v>
      </c>
      <c r="C3912" s="1">
        <v>480639.4</v>
      </c>
      <c r="D3912" s="1">
        <v>493413.1</v>
      </c>
      <c r="E3912" s="1"/>
      <c r="F3912" s="1">
        <f t="shared" si="122"/>
        <v>-16875.800000000047</v>
      </c>
      <c r="G3912" s="1">
        <f t="shared" si="123"/>
        <v>-29649.5</v>
      </c>
    </row>
    <row r="3913" spans="1:7">
      <c r="A3913" s="1">
        <v>2985796000</v>
      </c>
      <c r="B3913" s="1">
        <v>481911.7</v>
      </c>
      <c r="C3913" s="1">
        <v>499019.8</v>
      </c>
      <c r="D3913" s="1">
        <v>511792.8</v>
      </c>
      <c r="E3913" s="1"/>
      <c r="F3913" s="1">
        <f t="shared" si="122"/>
        <v>-17108.099999999977</v>
      </c>
      <c r="G3913" s="1">
        <f t="shared" si="123"/>
        <v>-29881.099999999977</v>
      </c>
    </row>
    <row r="3914" spans="1:7">
      <c r="A3914" s="1">
        <v>2986278000</v>
      </c>
      <c r="B3914" s="1">
        <v>501261.9</v>
      </c>
      <c r="C3914" s="1">
        <v>519335.6</v>
      </c>
      <c r="D3914" s="1">
        <v>531761.30000000005</v>
      </c>
      <c r="E3914" s="1"/>
      <c r="F3914" s="1">
        <f t="shared" si="122"/>
        <v>-18073.699999999953</v>
      </c>
      <c r="G3914" s="1">
        <f t="shared" si="123"/>
        <v>-30499.400000000023</v>
      </c>
    </row>
    <row r="3915" spans="1:7">
      <c r="A3915" s="1">
        <v>2986760000</v>
      </c>
      <c r="B3915" s="1">
        <v>522118.40000000002</v>
      </c>
      <c r="C3915" s="1">
        <v>541438.30000000005</v>
      </c>
      <c r="D3915" s="1">
        <v>553190</v>
      </c>
      <c r="E3915" s="1"/>
      <c r="F3915" s="1">
        <f t="shared" si="122"/>
        <v>-19319.900000000023</v>
      </c>
      <c r="G3915" s="1">
        <f t="shared" si="123"/>
        <v>-31071.599999999977</v>
      </c>
    </row>
    <row r="3916" spans="1:7">
      <c r="A3916" s="1">
        <v>2987242000</v>
      </c>
      <c r="B3916" s="1">
        <v>544947.4</v>
      </c>
      <c r="C3916" s="1">
        <v>565297.80000000005</v>
      </c>
      <c r="D3916" s="1">
        <v>576298.80000000005</v>
      </c>
      <c r="E3916" s="1"/>
      <c r="F3916" s="1">
        <f t="shared" si="122"/>
        <v>-20350.400000000023</v>
      </c>
      <c r="G3916" s="1">
        <f t="shared" si="123"/>
        <v>-31351.400000000023</v>
      </c>
    </row>
    <row r="3917" spans="1:7">
      <c r="A3917" s="1">
        <v>2987725000</v>
      </c>
      <c r="B3917" s="1">
        <v>568880.9</v>
      </c>
      <c r="C3917" s="1">
        <v>590616.1</v>
      </c>
      <c r="D3917" s="1">
        <v>600593.69999999995</v>
      </c>
      <c r="E3917" s="1"/>
      <c r="F3917" s="1">
        <f t="shared" si="122"/>
        <v>-21735.199999999953</v>
      </c>
      <c r="G3917" s="1">
        <f t="shared" si="123"/>
        <v>-31712.79999999993</v>
      </c>
    </row>
    <row r="3918" spans="1:7">
      <c r="A3918" s="1">
        <v>2988207000</v>
      </c>
      <c r="B3918" s="1">
        <v>594035.5</v>
      </c>
      <c r="C3918" s="1">
        <v>616929.1</v>
      </c>
      <c r="D3918" s="1">
        <v>626159.80000000005</v>
      </c>
      <c r="E3918" s="1"/>
      <c r="F3918" s="1">
        <f t="shared" si="122"/>
        <v>-22893.599999999977</v>
      </c>
      <c r="G3918" s="1">
        <f t="shared" si="123"/>
        <v>-32124.300000000047</v>
      </c>
    </row>
    <row r="3919" spans="1:7">
      <c r="A3919" s="1">
        <v>2988689000</v>
      </c>
      <c r="B3919" s="1">
        <v>620350.69999999995</v>
      </c>
      <c r="C3919" s="1">
        <v>643987.80000000005</v>
      </c>
      <c r="D3919" s="1">
        <v>652738.5</v>
      </c>
      <c r="E3919" s="1"/>
      <c r="F3919" s="1">
        <f t="shared" si="122"/>
        <v>-23637.100000000093</v>
      </c>
      <c r="G3919" s="1">
        <f t="shared" si="123"/>
        <v>-32387.800000000047</v>
      </c>
    </row>
    <row r="3920" spans="1:7">
      <c r="A3920" s="1">
        <v>2989171000</v>
      </c>
      <c r="B3920" s="1">
        <v>647648.9</v>
      </c>
      <c r="C3920" s="1">
        <v>672165.3</v>
      </c>
      <c r="D3920" s="1">
        <v>680092.5</v>
      </c>
      <c r="E3920" s="1"/>
      <c r="F3920" s="1">
        <f t="shared" si="122"/>
        <v>-24516.400000000023</v>
      </c>
      <c r="G3920" s="1">
        <f t="shared" si="123"/>
        <v>-32443.599999999977</v>
      </c>
    </row>
    <row r="3921" spans="1:7">
      <c r="A3921" s="1">
        <v>2989653000</v>
      </c>
      <c r="B3921" s="1">
        <v>674961.9</v>
      </c>
      <c r="C3921" s="1">
        <v>701391.6</v>
      </c>
      <c r="D3921" s="1">
        <v>707593.6</v>
      </c>
      <c r="E3921" s="1"/>
      <c r="F3921" s="1">
        <f t="shared" si="122"/>
        <v>-26429.699999999953</v>
      </c>
      <c r="G3921" s="1">
        <f t="shared" si="123"/>
        <v>-32631.699999999953</v>
      </c>
    </row>
    <row r="3922" spans="1:7">
      <c r="A3922" s="1">
        <v>2990135000</v>
      </c>
      <c r="B3922" s="1">
        <v>702264.5</v>
      </c>
      <c r="C3922" s="1">
        <v>731025.9</v>
      </c>
      <c r="D3922" s="1">
        <v>735737.3</v>
      </c>
      <c r="E3922" s="1"/>
      <c r="F3922" s="1">
        <f t="shared" si="122"/>
        <v>-28761.400000000023</v>
      </c>
      <c r="G3922" s="1">
        <f t="shared" si="123"/>
        <v>-33472.800000000047</v>
      </c>
    </row>
    <row r="3923" spans="1:7">
      <c r="A3923" s="1">
        <v>2990617000</v>
      </c>
      <c r="B3923" s="1">
        <v>729942.5</v>
      </c>
      <c r="C3923" s="1">
        <v>759923.8</v>
      </c>
      <c r="D3923" s="1">
        <v>763595.5</v>
      </c>
      <c r="E3923" s="1"/>
      <c r="F3923" s="1">
        <f t="shared" si="122"/>
        <v>-29981.300000000047</v>
      </c>
      <c r="G3923" s="1">
        <f t="shared" si="123"/>
        <v>-33653</v>
      </c>
    </row>
    <row r="3924" spans="1:7">
      <c r="A3924" s="1">
        <v>2991100000</v>
      </c>
      <c r="B3924" s="1">
        <v>757025.3</v>
      </c>
      <c r="C3924" s="1">
        <v>788840.4</v>
      </c>
      <c r="D3924" s="1">
        <v>790729.5</v>
      </c>
      <c r="E3924" s="1"/>
      <c r="F3924" s="1">
        <f t="shared" si="122"/>
        <v>-31815.099999999977</v>
      </c>
      <c r="G3924" s="1">
        <f t="shared" si="123"/>
        <v>-33704.199999999953</v>
      </c>
    </row>
    <row r="3925" spans="1:7">
      <c r="A3925" s="1">
        <v>2991582000</v>
      </c>
      <c r="B3925" s="1">
        <v>783155.7</v>
      </c>
      <c r="C3925" s="1">
        <v>816431</v>
      </c>
      <c r="D3925" s="1">
        <v>816302.4</v>
      </c>
      <c r="E3925" s="1"/>
      <c r="F3925" s="1">
        <f t="shared" si="122"/>
        <v>-33275.300000000047</v>
      </c>
      <c r="G3925" s="1">
        <f t="shared" si="123"/>
        <v>-33146.70000000007</v>
      </c>
    </row>
    <row r="3926" spans="1:7">
      <c r="A3926" s="1">
        <v>2992064000</v>
      </c>
      <c r="B3926" s="1">
        <v>808531.4</v>
      </c>
      <c r="C3926" s="1">
        <v>842259.5</v>
      </c>
      <c r="D3926" s="1">
        <v>840907.6</v>
      </c>
      <c r="E3926" s="1"/>
      <c r="F3926" s="1">
        <f t="shared" si="122"/>
        <v>-33728.099999999977</v>
      </c>
      <c r="G3926" s="1">
        <f t="shared" si="123"/>
        <v>-32376.199999999953</v>
      </c>
    </row>
    <row r="3927" spans="1:7">
      <c r="A3927" s="1">
        <v>2992546000</v>
      </c>
      <c r="B3927" s="1">
        <v>832509.4</v>
      </c>
      <c r="C3927" s="1">
        <v>867246.1</v>
      </c>
      <c r="D3927" s="1">
        <v>865207.9</v>
      </c>
      <c r="E3927" s="1"/>
      <c r="F3927" s="1">
        <f t="shared" si="122"/>
        <v>-34736.699999999953</v>
      </c>
      <c r="G3927" s="1">
        <f t="shared" si="123"/>
        <v>-32698.5</v>
      </c>
    </row>
    <row r="3928" spans="1:7">
      <c r="A3928" s="1">
        <v>2993028000</v>
      </c>
      <c r="B3928" s="1">
        <v>855253.8</v>
      </c>
      <c r="C3928" s="1">
        <v>891692</v>
      </c>
      <c r="D3928" s="1">
        <v>888362.5</v>
      </c>
      <c r="E3928" s="1"/>
      <c r="F3928" s="1">
        <f t="shared" si="122"/>
        <v>-36438.199999999953</v>
      </c>
      <c r="G3928" s="1">
        <f t="shared" si="123"/>
        <v>-33108.699999999953</v>
      </c>
    </row>
    <row r="3929" spans="1:7">
      <c r="A3929" s="1">
        <v>2993510000</v>
      </c>
      <c r="B3929" s="1">
        <v>874959.9</v>
      </c>
      <c r="C3929" s="1">
        <v>913642.9</v>
      </c>
      <c r="D3929" s="1">
        <v>908994.7</v>
      </c>
      <c r="E3929" s="1"/>
      <c r="F3929" s="1">
        <f t="shared" si="122"/>
        <v>-38683</v>
      </c>
      <c r="G3929" s="1">
        <f t="shared" si="123"/>
        <v>-34034.79999999993</v>
      </c>
    </row>
    <row r="3930" spans="1:7">
      <c r="A3930" s="1">
        <v>2993992000</v>
      </c>
      <c r="B3930" s="1">
        <v>892876.5</v>
      </c>
      <c r="C3930" s="1">
        <v>932577.8</v>
      </c>
      <c r="D3930" s="1">
        <v>926545.3</v>
      </c>
      <c r="E3930" s="1"/>
      <c r="F3930" s="1">
        <f t="shared" si="122"/>
        <v>-39701.300000000047</v>
      </c>
      <c r="G3930" s="1">
        <f t="shared" si="123"/>
        <v>-33668.800000000047</v>
      </c>
    </row>
    <row r="3931" spans="1:7">
      <c r="A3931" s="1">
        <v>2994474000</v>
      </c>
      <c r="B3931" s="1">
        <v>907736.4</v>
      </c>
      <c r="C3931" s="1">
        <v>948187.5</v>
      </c>
      <c r="D3931" s="1">
        <v>941045.6</v>
      </c>
      <c r="E3931" s="1"/>
      <c r="F3931" s="1">
        <f t="shared" si="122"/>
        <v>-40451.099999999977</v>
      </c>
      <c r="G3931" s="1">
        <f t="shared" si="123"/>
        <v>-33309.199999999953</v>
      </c>
    </row>
    <row r="3932" spans="1:7">
      <c r="A3932" s="1">
        <v>2994957000</v>
      </c>
      <c r="B3932" s="1">
        <v>919840.8</v>
      </c>
      <c r="C3932" s="1">
        <v>960807.9</v>
      </c>
      <c r="D3932" s="1">
        <v>952298.4</v>
      </c>
      <c r="E3932" s="1"/>
      <c r="F3932" s="1">
        <f t="shared" si="122"/>
        <v>-40967.099999999977</v>
      </c>
      <c r="G3932" s="1">
        <f t="shared" si="123"/>
        <v>-32457.599999999977</v>
      </c>
    </row>
    <row r="3933" spans="1:7">
      <c r="A3933" s="1">
        <v>2995439000</v>
      </c>
      <c r="B3933" s="1">
        <v>929536.2</v>
      </c>
      <c r="C3933" s="1">
        <v>970500.7</v>
      </c>
      <c r="D3933" s="1">
        <v>959897.7</v>
      </c>
      <c r="E3933" s="1"/>
      <c r="F3933" s="1">
        <f t="shared" si="122"/>
        <v>-40964.5</v>
      </c>
      <c r="G3933" s="1">
        <f t="shared" si="123"/>
        <v>-30361.5</v>
      </c>
    </row>
    <row r="3934" spans="1:7">
      <c r="A3934" s="1">
        <v>2995921000</v>
      </c>
      <c r="B3934" s="1">
        <v>936294</v>
      </c>
      <c r="C3934" s="1">
        <v>976535.1</v>
      </c>
      <c r="D3934" s="1">
        <v>965092.1</v>
      </c>
      <c r="E3934" s="1"/>
      <c r="F3934" s="1">
        <f t="shared" si="122"/>
        <v>-40241.099999999977</v>
      </c>
      <c r="G3934" s="1">
        <f t="shared" si="123"/>
        <v>-28798.099999999977</v>
      </c>
    </row>
    <row r="3935" spans="1:7">
      <c r="A3935" s="1">
        <v>2996403000</v>
      </c>
      <c r="B3935" s="1">
        <v>939702</v>
      </c>
      <c r="C3935" s="1">
        <v>978866.6</v>
      </c>
      <c r="D3935" s="1">
        <v>968202.4</v>
      </c>
      <c r="E3935" s="1"/>
      <c r="F3935" s="1">
        <f t="shared" si="122"/>
        <v>-39164.599999999977</v>
      </c>
      <c r="G3935" s="1">
        <f t="shared" si="123"/>
        <v>-28500.400000000023</v>
      </c>
    </row>
    <row r="3936" spans="1:7">
      <c r="A3936" s="1">
        <v>2996885000</v>
      </c>
      <c r="B3936" s="1">
        <v>939662.8</v>
      </c>
      <c r="C3936" s="1">
        <v>978127.2</v>
      </c>
      <c r="D3936" s="1">
        <v>967569.8</v>
      </c>
      <c r="E3936" s="1"/>
      <c r="F3936" s="1">
        <f t="shared" si="122"/>
        <v>-38464.399999999907</v>
      </c>
      <c r="G3936" s="1">
        <f t="shared" si="123"/>
        <v>-27907</v>
      </c>
    </row>
    <row r="3937" spans="1:7">
      <c r="A3937" s="1">
        <v>2997367000</v>
      </c>
      <c r="B3937" s="1">
        <v>937150.1</v>
      </c>
      <c r="C3937" s="1">
        <v>974498.3</v>
      </c>
      <c r="D3937" s="1">
        <v>963805.8</v>
      </c>
      <c r="E3937" s="1"/>
      <c r="F3937" s="1">
        <f t="shared" si="122"/>
        <v>-37348.20000000007</v>
      </c>
      <c r="G3937" s="1">
        <f t="shared" si="123"/>
        <v>-26655.70000000007</v>
      </c>
    </row>
    <row r="3938" spans="1:7">
      <c r="A3938" s="1">
        <v>2997849000</v>
      </c>
      <c r="B3938" s="1">
        <v>933135.4</v>
      </c>
      <c r="C3938" s="1">
        <v>970110.1</v>
      </c>
      <c r="D3938" s="1">
        <v>959073.2</v>
      </c>
      <c r="E3938" s="1"/>
      <c r="F3938" s="1">
        <f t="shared" si="122"/>
        <v>-36974.699999999953</v>
      </c>
      <c r="G3938" s="1">
        <f t="shared" si="123"/>
        <v>-25937.79999999993</v>
      </c>
    </row>
    <row r="3939" spans="1:7">
      <c r="A3939" s="1">
        <v>2998331000</v>
      </c>
      <c r="B3939" s="1">
        <v>926844.5</v>
      </c>
      <c r="C3939" s="1">
        <v>962772.5</v>
      </c>
      <c r="D3939" s="1">
        <v>952583.2</v>
      </c>
      <c r="E3939" s="1"/>
      <c r="F3939" s="1">
        <f t="shared" si="122"/>
        <v>-35928</v>
      </c>
      <c r="G3939" s="1">
        <f t="shared" si="123"/>
        <v>-25738.699999999953</v>
      </c>
    </row>
    <row r="3940" spans="1:7">
      <c r="A3940" s="1">
        <v>2998813000</v>
      </c>
      <c r="B3940" s="1">
        <v>918270.7</v>
      </c>
      <c r="C3940" s="1">
        <v>951871.4</v>
      </c>
      <c r="D3940" s="1">
        <v>942742.3</v>
      </c>
      <c r="E3940" s="1"/>
      <c r="F3940" s="1">
        <f t="shared" si="122"/>
        <v>-33600.70000000007</v>
      </c>
      <c r="G3940" s="1">
        <f t="shared" si="123"/>
        <v>-24471.600000000093</v>
      </c>
    </row>
    <row r="3941" spans="1:7">
      <c r="A3941" s="1">
        <v>2999296000</v>
      </c>
      <c r="B3941" s="1">
        <v>907493.8</v>
      </c>
      <c r="C3941" s="1">
        <v>938988.6</v>
      </c>
      <c r="D3941" s="1">
        <v>931282</v>
      </c>
      <c r="E3941" s="1"/>
      <c r="F3941" s="1">
        <f t="shared" si="122"/>
        <v>-31494.79999999993</v>
      </c>
      <c r="G3941" s="1">
        <f t="shared" si="123"/>
        <v>-23788.199999999953</v>
      </c>
    </row>
    <row r="3942" spans="1:7">
      <c r="A3942" s="1">
        <v>2999778000</v>
      </c>
      <c r="B3942" s="1">
        <v>894974.3</v>
      </c>
      <c r="C3942" s="1">
        <v>924365.8</v>
      </c>
      <c r="D3942" s="1">
        <v>918683.5</v>
      </c>
      <c r="E3942" s="1"/>
      <c r="F3942" s="1">
        <f t="shared" si="122"/>
        <v>-29391.5</v>
      </c>
      <c r="G3942" s="1">
        <f t="shared" si="123"/>
        <v>-23709.199999999953</v>
      </c>
    </row>
    <row r="3943" spans="1:7">
      <c r="A3943" s="1">
        <v>3000260000</v>
      </c>
      <c r="B3943" s="1">
        <v>881237.5</v>
      </c>
      <c r="C3943" s="1">
        <v>908137.4</v>
      </c>
      <c r="D3943" s="1">
        <v>904333.8</v>
      </c>
      <c r="E3943" s="1"/>
      <c r="F3943" s="1">
        <f t="shared" si="122"/>
        <v>-26899.900000000023</v>
      </c>
      <c r="G3943" s="1">
        <f t="shared" si="123"/>
        <v>-23096.300000000047</v>
      </c>
    </row>
    <row r="3944" spans="1:7">
      <c r="A3944" s="1">
        <v>3000742000</v>
      </c>
      <c r="B3944" s="1">
        <v>867160.6</v>
      </c>
      <c r="C3944" s="1">
        <v>891439.7</v>
      </c>
      <c r="D3944" s="1">
        <v>889046.4</v>
      </c>
      <c r="E3944" s="1"/>
      <c r="F3944" s="1">
        <f t="shared" si="122"/>
        <v>-24279.099999999977</v>
      </c>
      <c r="G3944" s="1">
        <f t="shared" si="123"/>
        <v>-21885.800000000047</v>
      </c>
    </row>
    <row r="3945" spans="1:7">
      <c r="A3945" s="1">
        <v>3001224000</v>
      </c>
      <c r="B3945" s="1">
        <v>851520.2</v>
      </c>
      <c r="C3945" s="1">
        <v>874031.4</v>
      </c>
      <c r="D3945" s="1">
        <v>872359.5</v>
      </c>
      <c r="E3945" s="1"/>
      <c r="F3945" s="1">
        <f t="shared" si="122"/>
        <v>-22511.20000000007</v>
      </c>
      <c r="G3945" s="1">
        <f t="shared" si="123"/>
        <v>-20839.300000000047</v>
      </c>
    </row>
    <row r="3946" spans="1:7">
      <c r="A3946" s="1">
        <v>3001706000</v>
      </c>
      <c r="B3946" s="1">
        <v>834383.2</v>
      </c>
      <c r="C3946" s="1">
        <v>856163</v>
      </c>
      <c r="D3946" s="1">
        <v>854865.4</v>
      </c>
      <c r="E3946" s="1"/>
      <c r="F3946" s="1">
        <f t="shared" si="122"/>
        <v>-21779.800000000047</v>
      </c>
      <c r="G3946" s="1">
        <f t="shared" si="123"/>
        <v>-20482.20000000007</v>
      </c>
    </row>
    <row r="3947" spans="1:7">
      <c r="A3947" s="1">
        <v>3002188000</v>
      </c>
      <c r="B3947" s="1">
        <v>816499.1</v>
      </c>
      <c r="C3947" s="1">
        <v>837036.7</v>
      </c>
      <c r="D3947" s="1">
        <v>837509</v>
      </c>
      <c r="E3947" s="1"/>
      <c r="F3947" s="1">
        <f t="shared" si="122"/>
        <v>-20537.599999999977</v>
      </c>
      <c r="G3947" s="1">
        <f t="shared" si="123"/>
        <v>-21009.900000000023</v>
      </c>
    </row>
    <row r="3948" spans="1:7">
      <c r="A3948" s="1">
        <v>3002670000</v>
      </c>
      <c r="B3948" s="1">
        <v>798904</v>
      </c>
      <c r="C3948" s="1">
        <v>817681.6</v>
      </c>
      <c r="D3948" s="1">
        <v>819874.5</v>
      </c>
      <c r="E3948" s="1"/>
      <c r="F3948" s="1">
        <f t="shared" si="122"/>
        <v>-18777.599999999977</v>
      </c>
      <c r="G3948" s="1">
        <f t="shared" si="123"/>
        <v>-20970.5</v>
      </c>
    </row>
    <row r="3949" spans="1:7">
      <c r="A3949" s="1">
        <v>3003153000</v>
      </c>
      <c r="B3949" s="1">
        <v>780991.1</v>
      </c>
      <c r="C3949" s="1">
        <v>797694.1</v>
      </c>
      <c r="D3949" s="1">
        <v>801316</v>
      </c>
      <c r="E3949" s="1"/>
      <c r="F3949" s="1">
        <f t="shared" si="122"/>
        <v>-16703</v>
      </c>
      <c r="G3949" s="1">
        <f t="shared" si="123"/>
        <v>-20324.900000000023</v>
      </c>
    </row>
    <row r="3950" spans="1:7">
      <c r="A3950" s="1">
        <v>3003635000</v>
      </c>
      <c r="B3950" s="1">
        <v>762958.1</v>
      </c>
      <c r="C3950" s="1">
        <v>777773.4</v>
      </c>
      <c r="D3950" s="1">
        <v>782279.4</v>
      </c>
      <c r="E3950" s="1"/>
      <c r="F3950" s="1">
        <f t="shared" si="122"/>
        <v>-14815.300000000047</v>
      </c>
      <c r="G3950" s="1">
        <f t="shared" si="123"/>
        <v>-19321.300000000047</v>
      </c>
    </row>
    <row r="3951" spans="1:7">
      <c r="A3951" s="1">
        <v>3004117000</v>
      </c>
      <c r="B3951" s="1">
        <v>744373.1</v>
      </c>
      <c r="C3951" s="1">
        <v>757691.7</v>
      </c>
      <c r="D3951" s="1">
        <v>763188.9</v>
      </c>
      <c r="E3951" s="1"/>
      <c r="F3951" s="1">
        <f t="shared" si="122"/>
        <v>-13318.599999999977</v>
      </c>
      <c r="G3951" s="1">
        <f t="shared" si="123"/>
        <v>-18815.800000000047</v>
      </c>
    </row>
    <row r="3952" spans="1:7">
      <c r="A3952" s="1">
        <v>3004599000</v>
      </c>
      <c r="B3952" s="1">
        <v>726126.1</v>
      </c>
      <c r="C3952" s="1">
        <v>737348.7</v>
      </c>
      <c r="D3952" s="1">
        <v>744284.5</v>
      </c>
      <c r="E3952" s="1"/>
      <c r="F3952" s="1">
        <f t="shared" si="122"/>
        <v>-11222.599999999977</v>
      </c>
      <c r="G3952" s="1">
        <f t="shared" si="123"/>
        <v>-18158.400000000023</v>
      </c>
    </row>
    <row r="3953" spans="1:7">
      <c r="A3953" s="1">
        <v>3005081000</v>
      </c>
      <c r="B3953" s="1">
        <v>707311.1</v>
      </c>
      <c r="C3953" s="1">
        <v>716623.5</v>
      </c>
      <c r="D3953" s="1">
        <v>725391.4</v>
      </c>
      <c r="E3953" s="1"/>
      <c r="F3953" s="1">
        <f t="shared" si="122"/>
        <v>-9312.4000000000233</v>
      </c>
      <c r="G3953" s="1">
        <f t="shared" si="123"/>
        <v>-18080.300000000047</v>
      </c>
    </row>
    <row r="3954" spans="1:7">
      <c r="A3954" s="1">
        <v>3005563000</v>
      </c>
      <c r="B3954" s="1">
        <v>688132.6</v>
      </c>
      <c r="C3954" s="1">
        <v>695783.9</v>
      </c>
      <c r="D3954" s="1">
        <v>706320.3</v>
      </c>
      <c r="E3954" s="1"/>
      <c r="F3954" s="1">
        <f t="shared" si="122"/>
        <v>-7651.3000000000466</v>
      </c>
      <c r="G3954" s="1">
        <f t="shared" si="123"/>
        <v>-18187.70000000007</v>
      </c>
    </row>
    <row r="3955" spans="1:7">
      <c r="A3955" s="1">
        <v>3006045000</v>
      </c>
      <c r="B3955" s="1">
        <v>668798</v>
      </c>
      <c r="C3955" s="1">
        <v>675909.2</v>
      </c>
      <c r="D3955" s="1">
        <v>686695.6</v>
      </c>
      <c r="E3955" s="1"/>
      <c r="F3955" s="1">
        <f t="shared" si="122"/>
        <v>-7111.1999999999534</v>
      </c>
      <c r="G3955" s="1">
        <f t="shared" si="123"/>
        <v>-17897.599999999977</v>
      </c>
    </row>
    <row r="3956" spans="1:7">
      <c r="A3956" s="1">
        <v>3006528000</v>
      </c>
      <c r="B3956" s="1">
        <v>650285.80000000005</v>
      </c>
      <c r="C3956" s="1">
        <v>656447.6</v>
      </c>
      <c r="D3956" s="1">
        <v>667463.4</v>
      </c>
      <c r="E3956" s="1"/>
      <c r="F3956" s="1">
        <f t="shared" si="122"/>
        <v>-6161.7999999999302</v>
      </c>
      <c r="G3956" s="1">
        <f t="shared" si="123"/>
        <v>-17177.599999999977</v>
      </c>
    </row>
    <row r="3957" spans="1:7">
      <c r="A3957" s="1">
        <v>3007010000</v>
      </c>
      <c r="B3957" s="1">
        <v>631837.69999999995</v>
      </c>
      <c r="C3957" s="1">
        <v>637119.5</v>
      </c>
      <c r="D3957" s="1">
        <v>648704.19999999995</v>
      </c>
      <c r="E3957" s="1"/>
      <c r="F3957" s="1">
        <f t="shared" si="122"/>
        <v>-5281.8000000000466</v>
      </c>
      <c r="G3957" s="1">
        <f t="shared" si="123"/>
        <v>-16866.5</v>
      </c>
    </row>
    <row r="3958" spans="1:7">
      <c r="A3958" s="1">
        <v>3007492000</v>
      </c>
      <c r="B3958" s="1">
        <v>613318.80000000005</v>
      </c>
      <c r="C3958" s="1">
        <v>617686.1</v>
      </c>
      <c r="D3958" s="1">
        <v>630200.5</v>
      </c>
      <c r="E3958" s="1"/>
      <c r="F3958" s="1">
        <f t="shared" si="122"/>
        <v>-4367.2999999999302</v>
      </c>
      <c r="G3958" s="1">
        <f t="shared" si="123"/>
        <v>-16881.699999999953</v>
      </c>
    </row>
    <row r="3959" spans="1:7">
      <c r="A3959" s="1">
        <v>3007974000</v>
      </c>
      <c r="B3959" s="1">
        <v>595081.4</v>
      </c>
      <c r="C3959" s="1">
        <v>597938.1</v>
      </c>
      <c r="D3959" s="1">
        <v>611759</v>
      </c>
      <c r="E3959" s="1"/>
      <c r="F3959" s="1">
        <f t="shared" si="122"/>
        <v>-2856.6999999999534</v>
      </c>
      <c r="G3959" s="1">
        <f t="shared" si="123"/>
        <v>-16677.599999999977</v>
      </c>
    </row>
    <row r="3960" spans="1:7">
      <c r="A3960" s="1">
        <v>3008456000</v>
      </c>
      <c r="B3960" s="1">
        <v>576966.9</v>
      </c>
      <c r="C3960" s="1">
        <v>578999</v>
      </c>
      <c r="D3960" s="1">
        <v>593471.80000000005</v>
      </c>
      <c r="E3960" s="1"/>
      <c r="F3960" s="1">
        <f t="shared" si="122"/>
        <v>-2032.0999999999767</v>
      </c>
      <c r="G3960" s="1">
        <f t="shared" si="123"/>
        <v>-16504.900000000023</v>
      </c>
    </row>
    <row r="3961" spans="1:7">
      <c r="A3961" s="1">
        <v>3008938000</v>
      </c>
      <c r="B3961" s="1">
        <v>558619.30000000005</v>
      </c>
      <c r="C3961" s="1">
        <v>560567.5</v>
      </c>
      <c r="D3961" s="1">
        <v>575761.80000000005</v>
      </c>
      <c r="E3961" s="1"/>
      <c r="F3961" s="1">
        <f t="shared" si="122"/>
        <v>-1948.1999999999534</v>
      </c>
      <c r="G3961" s="1">
        <f t="shared" si="123"/>
        <v>-17142.5</v>
      </c>
    </row>
    <row r="3962" spans="1:7">
      <c r="A3962" s="1">
        <v>3009420000</v>
      </c>
      <c r="B3962" s="1">
        <v>541067.30000000005</v>
      </c>
      <c r="C3962" s="1">
        <v>542771.1</v>
      </c>
      <c r="D3962" s="1">
        <v>558355.5</v>
      </c>
      <c r="E3962" s="1"/>
      <c r="F3962" s="1">
        <f t="shared" si="122"/>
        <v>-1703.7999999999302</v>
      </c>
      <c r="G3962" s="1">
        <f t="shared" si="123"/>
        <v>-17288.199999999953</v>
      </c>
    </row>
    <row r="3963" spans="1:7">
      <c r="A3963" s="1">
        <v>3009902000</v>
      </c>
      <c r="B3963" s="1">
        <v>523970.9</v>
      </c>
      <c r="C3963" s="1">
        <v>525198.6</v>
      </c>
      <c r="D3963" s="1">
        <v>541234.9</v>
      </c>
      <c r="E3963" s="1"/>
      <c r="F3963" s="1">
        <f t="shared" si="122"/>
        <v>-1227.6999999999534</v>
      </c>
      <c r="G3963" s="1">
        <f t="shared" si="123"/>
        <v>-17264</v>
      </c>
    </row>
    <row r="3964" spans="1:7">
      <c r="A3964" s="1">
        <v>3010385000</v>
      </c>
      <c r="B3964" s="1">
        <v>506761.1</v>
      </c>
      <c r="C3964" s="1">
        <v>507537.2</v>
      </c>
      <c r="D3964" s="1">
        <v>524039.7</v>
      </c>
      <c r="E3964" s="1"/>
      <c r="F3964" s="1">
        <f t="shared" si="122"/>
        <v>-776.10000000003492</v>
      </c>
      <c r="G3964" s="1">
        <f t="shared" si="123"/>
        <v>-17278.600000000035</v>
      </c>
    </row>
    <row r="3965" spans="1:7">
      <c r="A3965" s="1">
        <v>3010867000</v>
      </c>
      <c r="B3965" s="1">
        <v>489567.5</v>
      </c>
      <c r="C3965" s="1">
        <v>490199</v>
      </c>
      <c r="D3965" s="1">
        <v>506420.6</v>
      </c>
      <c r="E3965" s="1"/>
      <c r="F3965" s="1">
        <f t="shared" si="122"/>
        <v>-631.5</v>
      </c>
      <c r="G3965" s="1">
        <f t="shared" si="123"/>
        <v>-16853.099999999977</v>
      </c>
    </row>
    <row r="3966" spans="1:7">
      <c r="A3966" s="1">
        <v>3011349000</v>
      </c>
      <c r="B3966" s="1">
        <v>473324.7</v>
      </c>
      <c r="C3966" s="1">
        <v>473816.6</v>
      </c>
      <c r="D3966" s="1">
        <v>489902.6</v>
      </c>
      <c r="E3966" s="1"/>
      <c r="F3966" s="1">
        <f t="shared" si="122"/>
        <v>-491.89999999996508</v>
      </c>
      <c r="G3966" s="1">
        <f t="shared" si="123"/>
        <v>-16577.899999999965</v>
      </c>
    </row>
    <row r="3967" spans="1:7">
      <c r="A3967" s="1">
        <v>3011831000</v>
      </c>
      <c r="B3967" s="1">
        <v>458010.2</v>
      </c>
      <c r="C3967" s="1">
        <v>458414.7</v>
      </c>
      <c r="D3967" s="1">
        <v>474651.9</v>
      </c>
      <c r="E3967" s="1"/>
      <c r="F3967" s="1">
        <f t="shared" si="122"/>
        <v>-404.5</v>
      </c>
      <c r="G3967" s="1">
        <f t="shared" si="123"/>
        <v>-16641.700000000012</v>
      </c>
    </row>
    <row r="3968" spans="1:7">
      <c r="A3968" s="1">
        <v>3012313000</v>
      </c>
      <c r="B3968" s="1">
        <v>443030.4</v>
      </c>
      <c r="C3968" s="1">
        <v>443544.2</v>
      </c>
      <c r="D3968" s="1">
        <v>459876.1</v>
      </c>
      <c r="E3968" s="1"/>
      <c r="F3968" s="1">
        <f t="shared" si="122"/>
        <v>-513.79999999998836</v>
      </c>
      <c r="G3968" s="1">
        <f t="shared" si="123"/>
        <v>-16845.699999999953</v>
      </c>
    </row>
    <row r="3969" spans="1:7">
      <c r="A3969" s="1">
        <v>3012795000</v>
      </c>
      <c r="B3969" s="1">
        <v>427376.8</v>
      </c>
      <c r="C3969" s="1">
        <v>428009</v>
      </c>
      <c r="D3969" s="1">
        <v>444509.2</v>
      </c>
      <c r="E3969" s="1"/>
      <c r="F3969" s="1">
        <f t="shared" si="122"/>
        <v>-632.20000000001164</v>
      </c>
      <c r="G3969" s="1">
        <f t="shared" si="123"/>
        <v>-17132.400000000023</v>
      </c>
    </row>
    <row r="3970" spans="1:7">
      <c r="A3970" s="1">
        <v>3013277000</v>
      </c>
      <c r="B3970" s="1">
        <v>412443.6</v>
      </c>
      <c r="C3970" s="1">
        <v>413041</v>
      </c>
      <c r="D3970" s="1">
        <v>429635.6</v>
      </c>
      <c r="E3970" s="1"/>
      <c r="F3970" s="1">
        <f t="shared" si="122"/>
        <v>-597.40000000002328</v>
      </c>
      <c r="G3970" s="1">
        <f t="shared" si="123"/>
        <v>-17192</v>
      </c>
    </row>
    <row r="3971" spans="1:7">
      <c r="A3971" s="1">
        <v>3013759000</v>
      </c>
      <c r="B3971" s="1">
        <v>397815.9</v>
      </c>
      <c r="C3971" s="1">
        <v>398675.4</v>
      </c>
      <c r="D3971" s="1">
        <v>415240.3</v>
      </c>
      <c r="E3971" s="1"/>
      <c r="F3971" s="1">
        <f t="shared" ref="F3971:F4034" si="124">B3971-C3971</f>
        <v>-859.5</v>
      </c>
      <c r="G3971" s="1">
        <f t="shared" ref="G3971:G4034" si="125">B3971-D3971</f>
        <v>-17424.399999999965</v>
      </c>
    </row>
    <row r="3972" spans="1:7">
      <c r="A3972" s="1">
        <v>3014241000</v>
      </c>
      <c r="B3972" s="1">
        <v>383514.3</v>
      </c>
      <c r="C3972" s="1">
        <v>384731.5</v>
      </c>
      <c r="D3972" s="1">
        <v>401299.1</v>
      </c>
      <c r="E3972" s="1"/>
      <c r="F3972" s="1">
        <f t="shared" si="124"/>
        <v>-1217.2000000000116</v>
      </c>
      <c r="G3972" s="1">
        <f t="shared" si="125"/>
        <v>-17784.799999999988</v>
      </c>
    </row>
    <row r="3973" spans="1:7">
      <c r="A3973" s="1">
        <v>3014724000</v>
      </c>
      <c r="B3973" s="1">
        <v>369952.2</v>
      </c>
      <c r="C3973" s="1">
        <v>371538.9</v>
      </c>
      <c r="D3973" s="1">
        <v>388154.1</v>
      </c>
      <c r="E3973" s="1"/>
      <c r="F3973" s="1">
        <f t="shared" si="124"/>
        <v>-1586.7000000000116</v>
      </c>
      <c r="G3973" s="1">
        <f t="shared" si="125"/>
        <v>-18201.899999999965</v>
      </c>
    </row>
    <row r="3974" spans="1:7">
      <c r="A3974" s="1">
        <v>3015206000</v>
      </c>
      <c r="B3974" s="1">
        <v>357349.9</v>
      </c>
      <c r="C3974" s="1">
        <v>359150</v>
      </c>
      <c r="D3974" s="1">
        <v>375638.6</v>
      </c>
      <c r="E3974" s="1"/>
      <c r="F3974" s="1">
        <f t="shared" si="124"/>
        <v>-1800.0999999999767</v>
      </c>
      <c r="G3974" s="1">
        <f t="shared" si="125"/>
        <v>-18288.699999999953</v>
      </c>
    </row>
    <row r="3975" spans="1:7">
      <c r="A3975" s="1">
        <v>3015688000</v>
      </c>
      <c r="B3975" s="1">
        <v>344690.7</v>
      </c>
      <c r="C3975" s="1">
        <v>346553</v>
      </c>
      <c r="D3975" s="1">
        <v>363325.7</v>
      </c>
      <c r="E3975" s="1"/>
      <c r="F3975" s="1">
        <f t="shared" si="124"/>
        <v>-1862.2999999999884</v>
      </c>
      <c r="G3975" s="1">
        <f t="shared" si="125"/>
        <v>-18635</v>
      </c>
    </row>
    <row r="3976" spans="1:7">
      <c r="A3976" s="1">
        <v>3016170000</v>
      </c>
      <c r="B3976" s="1">
        <v>331681.59999999998</v>
      </c>
      <c r="C3976" s="1">
        <v>333886.09999999998</v>
      </c>
      <c r="D3976" s="1">
        <v>350934.1</v>
      </c>
      <c r="E3976" s="1"/>
      <c r="F3976" s="1">
        <f t="shared" si="124"/>
        <v>-2204.5</v>
      </c>
      <c r="G3976" s="1">
        <f t="shared" si="125"/>
        <v>-19252.5</v>
      </c>
    </row>
    <row r="3977" spans="1:7">
      <c r="A3977" s="1">
        <v>3016652000</v>
      </c>
      <c r="B3977" s="1">
        <v>319223.2</v>
      </c>
      <c r="C3977" s="1">
        <v>322157</v>
      </c>
      <c r="D3977" s="1">
        <v>338919.6</v>
      </c>
      <c r="E3977" s="1"/>
      <c r="F3977" s="1">
        <f t="shared" si="124"/>
        <v>-2933.7999999999884</v>
      </c>
      <c r="G3977" s="1">
        <f t="shared" si="125"/>
        <v>-19696.399999999965</v>
      </c>
    </row>
    <row r="3978" spans="1:7">
      <c r="A3978" s="1">
        <v>3017134000</v>
      </c>
      <c r="B3978" s="1">
        <v>307733.3</v>
      </c>
      <c r="C3978" s="1">
        <v>311276.90000000002</v>
      </c>
      <c r="D3978" s="1">
        <v>327682.7</v>
      </c>
      <c r="E3978" s="1"/>
      <c r="F3978" s="1">
        <f t="shared" si="124"/>
        <v>-3543.6000000000349</v>
      </c>
      <c r="G3978" s="1">
        <f t="shared" si="125"/>
        <v>-19949.400000000023</v>
      </c>
    </row>
    <row r="3979" spans="1:7">
      <c r="A3979" s="1">
        <v>3017616000</v>
      </c>
      <c r="B3979" s="1">
        <v>296616</v>
      </c>
      <c r="C3979" s="1">
        <v>300662.40000000002</v>
      </c>
      <c r="D3979" s="1">
        <v>317073.90000000002</v>
      </c>
      <c r="E3979" s="1"/>
      <c r="F3979" s="1">
        <f t="shared" si="124"/>
        <v>-4046.4000000000233</v>
      </c>
      <c r="G3979" s="1">
        <f t="shared" si="125"/>
        <v>-20457.900000000023</v>
      </c>
    </row>
    <row r="3980" spans="1:7">
      <c r="A3980" s="1">
        <v>3018098000</v>
      </c>
      <c r="B3980" s="1">
        <v>285771.09999999998</v>
      </c>
      <c r="C3980" s="1">
        <v>290480</v>
      </c>
      <c r="D3980" s="1">
        <v>307022.90000000002</v>
      </c>
      <c r="E3980" s="1"/>
      <c r="F3980" s="1">
        <f t="shared" si="124"/>
        <v>-4708.9000000000233</v>
      </c>
      <c r="G3980" s="1">
        <f t="shared" si="125"/>
        <v>-21251.800000000047</v>
      </c>
    </row>
    <row r="3981" spans="1:7">
      <c r="A3981" s="1">
        <v>3018581000</v>
      </c>
      <c r="B3981" s="1">
        <v>275263.09999999998</v>
      </c>
      <c r="C3981" s="1">
        <v>280653.59999999998</v>
      </c>
      <c r="D3981" s="1">
        <v>297207.2</v>
      </c>
      <c r="E3981" s="1"/>
      <c r="F3981" s="1">
        <f t="shared" si="124"/>
        <v>-5390.5</v>
      </c>
      <c r="G3981" s="1">
        <f t="shared" si="125"/>
        <v>-21944.100000000035</v>
      </c>
    </row>
    <row r="3982" spans="1:7">
      <c r="A3982" s="1">
        <v>3019063000</v>
      </c>
      <c r="B3982" s="1">
        <v>265346.7</v>
      </c>
      <c r="C3982" s="1">
        <v>271249.2</v>
      </c>
      <c r="D3982" s="1">
        <v>287666.8</v>
      </c>
      <c r="E3982" s="1"/>
      <c r="F3982" s="1">
        <f t="shared" si="124"/>
        <v>-5902.5</v>
      </c>
      <c r="G3982" s="1">
        <f t="shared" si="125"/>
        <v>-22320.099999999977</v>
      </c>
    </row>
    <row r="3983" spans="1:7">
      <c r="A3983" s="1">
        <v>3019545000</v>
      </c>
      <c r="B3983" s="1">
        <v>255896.8</v>
      </c>
      <c r="C3983" s="1">
        <v>262137.9</v>
      </c>
      <c r="D3983" s="1">
        <v>278630.8</v>
      </c>
      <c r="E3983" s="1"/>
      <c r="F3983" s="1">
        <f t="shared" si="124"/>
        <v>-6241.1000000000058</v>
      </c>
      <c r="G3983" s="1">
        <f t="shared" si="125"/>
        <v>-22734</v>
      </c>
    </row>
    <row r="3984" spans="1:7">
      <c r="A3984" s="1">
        <v>3020027000</v>
      </c>
      <c r="B3984" s="1">
        <v>246978.2</v>
      </c>
      <c r="C3984" s="1">
        <v>253655.5</v>
      </c>
      <c r="D3984" s="1">
        <v>270117</v>
      </c>
      <c r="E3984" s="1"/>
      <c r="F3984" s="1">
        <f t="shared" si="124"/>
        <v>-6677.2999999999884</v>
      </c>
      <c r="G3984" s="1">
        <f t="shared" si="125"/>
        <v>-23138.799999999988</v>
      </c>
    </row>
    <row r="3985" spans="1:7">
      <c r="A3985" s="1">
        <v>3020509000</v>
      </c>
      <c r="B3985" s="1">
        <v>238289.1</v>
      </c>
      <c r="C3985" s="1">
        <v>245605</v>
      </c>
      <c r="D3985" s="1">
        <v>262046</v>
      </c>
      <c r="E3985" s="1"/>
      <c r="F3985" s="1">
        <f t="shared" si="124"/>
        <v>-7315.8999999999942</v>
      </c>
      <c r="G3985" s="1">
        <f t="shared" si="125"/>
        <v>-23756.899999999994</v>
      </c>
    </row>
    <row r="3986" spans="1:7">
      <c r="A3986" s="1">
        <v>3020991000</v>
      </c>
      <c r="B3986" s="1">
        <v>229854.2</v>
      </c>
      <c r="C3986" s="1">
        <v>237612.79999999999</v>
      </c>
      <c r="D3986" s="1">
        <v>254234.4</v>
      </c>
      <c r="E3986" s="1"/>
      <c r="F3986" s="1">
        <f t="shared" si="124"/>
        <v>-7758.5999999999767</v>
      </c>
      <c r="G3986" s="1">
        <f t="shared" si="125"/>
        <v>-24380.199999999983</v>
      </c>
    </row>
    <row r="3987" spans="1:7">
      <c r="A3987" s="1">
        <v>3021473000</v>
      </c>
      <c r="B3987" s="1">
        <v>221845.7</v>
      </c>
      <c r="C3987" s="1">
        <v>230176.2</v>
      </c>
      <c r="D3987" s="1">
        <v>246753</v>
      </c>
      <c r="E3987" s="1"/>
      <c r="F3987" s="1">
        <f t="shared" si="124"/>
        <v>-8330.5</v>
      </c>
      <c r="G3987" s="1">
        <f t="shared" si="125"/>
        <v>-24907.299999999988</v>
      </c>
    </row>
    <row r="3988" spans="1:7">
      <c r="A3988" s="1">
        <v>3021956000</v>
      </c>
      <c r="B3988" s="1">
        <v>214268.3</v>
      </c>
      <c r="C3988" s="1">
        <v>223274.4</v>
      </c>
      <c r="D3988" s="1">
        <v>239916.6</v>
      </c>
      <c r="E3988" s="1"/>
      <c r="F3988" s="1">
        <f t="shared" si="124"/>
        <v>-9006.1000000000058</v>
      </c>
      <c r="G3988" s="1">
        <f t="shared" si="125"/>
        <v>-25648.300000000017</v>
      </c>
    </row>
    <row r="3989" spans="1:7">
      <c r="A3989" s="1">
        <v>3022438000</v>
      </c>
      <c r="B3989" s="1">
        <v>207077.6</v>
      </c>
      <c r="C3989" s="1">
        <v>216550</v>
      </c>
      <c r="D3989" s="1">
        <v>233423.1</v>
      </c>
      <c r="E3989" s="1"/>
      <c r="F3989" s="1">
        <f t="shared" si="124"/>
        <v>-9472.3999999999942</v>
      </c>
      <c r="G3989" s="1">
        <f t="shared" si="125"/>
        <v>-26345.5</v>
      </c>
    </row>
    <row r="3990" spans="1:7">
      <c r="A3990" s="1">
        <v>3022920000</v>
      </c>
      <c r="B3990" s="1">
        <v>200123.1</v>
      </c>
      <c r="C3990" s="1">
        <v>210019.5</v>
      </c>
      <c r="D3990" s="1">
        <v>227059.20000000001</v>
      </c>
      <c r="E3990" s="1"/>
      <c r="F3990" s="1">
        <f t="shared" si="124"/>
        <v>-9896.3999999999942</v>
      </c>
      <c r="G3990" s="1">
        <f t="shared" si="125"/>
        <v>-26936.100000000006</v>
      </c>
    </row>
    <row r="3991" spans="1:7">
      <c r="A3991" s="1">
        <v>3023402000</v>
      </c>
      <c r="B3991" s="1">
        <v>193277</v>
      </c>
      <c r="C3991" s="1">
        <v>203674.6</v>
      </c>
      <c r="D3991" s="1">
        <v>221032.4</v>
      </c>
      <c r="E3991" s="1"/>
      <c r="F3991" s="1">
        <f t="shared" si="124"/>
        <v>-10397.600000000006</v>
      </c>
      <c r="G3991" s="1">
        <f t="shared" si="125"/>
        <v>-27755.399999999994</v>
      </c>
    </row>
    <row r="3992" spans="1:7">
      <c r="A3992" s="1">
        <v>3023884000</v>
      </c>
      <c r="B3992" s="1">
        <v>186880.9</v>
      </c>
      <c r="C3992" s="1">
        <v>197844.2</v>
      </c>
      <c r="D3992" s="1">
        <v>215484.3</v>
      </c>
      <c r="E3992" s="1"/>
      <c r="F3992" s="1">
        <f t="shared" si="124"/>
        <v>-10963.300000000017</v>
      </c>
      <c r="G3992" s="1">
        <f t="shared" si="125"/>
        <v>-28603.399999999994</v>
      </c>
    </row>
    <row r="3993" spans="1:7">
      <c r="A3993" s="1">
        <v>3024366000</v>
      </c>
      <c r="B3993" s="1">
        <v>181020.1</v>
      </c>
      <c r="C3993" s="1">
        <v>192411</v>
      </c>
      <c r="D3993" s="1">
        <v>210241.3</v>
      </c>
      <c r="E3993" s="1"/>
      <c r="F3993" s="1">
        <f t="shared" si="124"/>
        <v>-11390.899999999994</v>
      </c>
      <c r="G3993" s="1">
        <f t="shared" si="125"/>
        <v>-29221.199999999983</v>
      </c>
    </row>
    <row r="3994" spans="1:7">
      <c r="A3994" s="1">
        <v>3024848000</v>
      </c>
      <c r="B3994" s="1">
        <v>175538.1</v>
      </c>
      <c r="C3994" s="1">
        <v>187280.6</v>
      </c>
      <c r="D3994" s="1">
        <v>205493.7</v>
      </c>
      <c r="E3994" s="1"/>
      <c r="F3994" s="1">
        <f t="shared" si="124"/>
        <v>-11742.5</v>
      </c>
      <c r="G3994" s="1">
        <f t="shared" si="125"/>
        <v>-29955.600000000006</v>
      </c>
    </row>
    <row r="3995" spans="1:7">
      <c r="A3995" s="1">
        <v>3025330000</v>
      </c>
      <c r="B3995" s="1">
        <v>170395.8</v>
      </c>
      <c r="C3995" s="1">
        <v>182726.9</v>
      </c>
      <c r="D3995" s="1">
        <v>201052.5</v>
      </c>
      <c r="E3995" s="1"/>
      <c r="F3995" s="1">
        <f t="shared" si="124"/>
        <v>-12331.100000000006</v>
      </c>
      <c r="G3995" s="1">
        <f t="shared" si="125"/>
        <v>-30656.700000000012</v>
      </c>
    </row>
    <row r="3996" spans="1:7">
      <c r="A3996" s="1">
        <v>3025813000</v>
      </c>
      <c r="B3996" s="1">
        <v>165381.79999999999</v>
      </c>
      <c r="C3996" s="1">
        <v>178193.3</v>
      </c>
      <c r="D3996" s="1">
        <v>196634.9</v>
      </c>
      <c r="E3996" s="1"/>
      <c r="F3996" s="1">
        <f t="shared" si="124"/>
        <v>-12811.5</v>
      </c>
      <c r="G3996" s="1">
        <f t="shared" si="125"/>
        <v>-31253.100000000006</v>
      </c>
    </row>
    <row r="3997" spans="1:7">
      <c r="A3997" s="1">
        <v>3026295000</v>
      </c>
      <c r="B3997" s="1">
        <v>160402.29999999999</v>
      </c>
      <c r="C3997" s="1">
        <v>173490.6</v>
      </c>
      <c r="D3997" s="1">
        <v>192433.9</v>
      </c>
      <c r="E3997" s="1"/>
      <c r="F3997" s="1">
        <f t="shared" si="124"/>
        <v>-13088.300000000017</v>
      </c>
      <c r="G3997" s="1">
        <f t="shared" si="125"/>
        <v>-32031.600000000006</v>
      </c>
    </row>
    <row r="3998" spans="1:7">
      <c r="A3998" s="1">
        <v>3026777000</v>
      </c>
      <c r="B3998" s="1">
        <v>155783</v>
      </c>
      <c r="C3998" s="1">
        <v>169203.7</v>
      </c>
      <c r="D3998" s="1">
        <v>188491.3</v>
      </c>
      <c r="E3998" s="1"/>
      <c r="F3998" s="1">
        <f t="shared" si="124"/>
        <v>-13420.700000000012</v>
      </c>
      <c r="G3998" s="1">
        <f t="shared" si="125"/>
        <v>-32708.299999999988</v>
      </c>
    </row>
    <row r="3999" spans="1:7">
      <c r="A3999" s="1">
        <v>3027259000</v>
      </c>
      <c r="B3999" s="1">
        <v>151545</v>
      </c>
      <c r="C3999" s="1">
        <v>165396.9</v>
      </c>
      <c r="D3999" s="1">
        <v>184891.1</v>
      </c>
      <c r="E3999" s="1"/>
      <c r="F3999" s="1">
        <f t="shared" si="124"/>
        <v>-13851.899999999994</v>
      </c>
      <c r="G3999" s="1">
        <f t="shared" si="125"/>
        <v>-33346.100000000006</v>
      </c>
    </row>
    <row r="4000" spans="1:7">
      <c r="A4000" s="1">
        <v>3027741000</v>
      </c>
      <c r="B4000" s="1">
        <v>147654.39999999999</v>
      </c>
      <c r="C4000" s="1">
        <v>161764.70000000001</v>
      </c>
      <c r="D4000" s="1">
        <v>181709.4</v>
      </c>
      <c r="E4000" s="1"/>
      <c r="F4000" s="1">
        <f t="shared" si="124"/>
        <v>-14110.300000000017</v>
      </c>
      <c r="G4000" s="1">
        <f t="shared" si="125"/>
        <v>-34055</v>
      </c>
    </row>
    <row r="4001" spans="1:7">
      <c r="A4001" s="1">
        <v>3028223000</v>
      </c>
      <c r="B4001" s="1">
        <v>143850.1</v>
      </c>
      <c r="C4001" s="1">
        <v>158204</v>
      </c>
      <c r="D4001" s="1">
        <v>178562.4</v>
      </c>
      <c r="E4001" s="1"/>
      <c r="F4001" s="1">
        <f t="shared" si="124"/>
        <v>-14353.899999999994</v>
      </c>
      <c r="G4001" s="1">
        <f t="shared" si="125"/>
        <v>-34712.299999999988</v>
      </c>
    </row>
    <row r="4002" spans="1:7">
      <c r="A4002" s="1">
        <v>3028705000</v>
      </c>
      <c r="B4002" s="1">
        <v>140144.1</v>
      </c>
      <c r="C4002" s="1">
        <v>154832</v>
      </c>
      <c r="D4002" s="1">
        <v>175567.2</v>
      </c>
      <c r="E4002" s="1"/>
      <c r="F4002" s="1">
        <f t="shared" si="124"/>
        <v>-14687.899999999994</v>
      </c>
      <c r="G4002" s="1">
        <f t="shared" si="125"/>
        <v>-35423.100000000006</v>
      </c>
    </row>
    <row r="4003" spans="1:7">
      <c r="A4003" s="1">
        <v>3029187000</v>
      </c>
      <c r="B4003" s="1">
        <v>136619.79999999999</v>
      </c>
      <c r="C4003" s="1">
        <v>151594.20000000001</v>
      </c>
      <c r="D4003" s="1">
        <v>172706.7</v>
      </c>
      <c r="E4003" s="1"/>
      <c r="F4003" s="1">
        <f t="shared" si="124"/>
        <v>-14974.400000000023</v>
      </c>
      <c r="G4003" s="1">
        <f t="shared" si="125"/>
        <v>-36086.900000000023</v>
      </c>
    </row>
    <row r="4004" spans="1:7">
      <c r="A4004" s="1">
        <v>3029669000</v>
      </c>
      <c r="B4004" s="1">
        <v>133462.1</v>
      </c>
      <c r="C4004" s="1">
        <v>148706.6</v>
      </c>
      <c r="D4004" s="1">
        <v>170060.7</v>
      </c>
      <c r="E4004" s="1"/>
      <c r="F4004" s="1">
        <f t="shared" si="124"/>
        <v>-15244.5</v>
      </c>
      <c r="G4004" s="1">
        <f t="shared" si="125"/>
        <v>-36598.600000000006</v>
      </c>
    </row>
    <row r="4005" spans="1:7">
      <c r="A4005" s="1">
        <v>3030152000</v>
      </c>
      <c r="B4005" s="1">
        <v>130863.3</v>
      </c>
      <c r="C4005" s="1">
        <v>146370.1</v>
      </c>
      <c r="D4005" s="1">
        <v>168025</v>
      </c>
      <c r="E4005" s="1"/>
      <c r="F4005" s="1">
        <f t="shared" si="124"/>
        <v>-15506.800000000003</v>
      </c>
      <c r="G4005" s="1">
        <f t="shared" si="125"/>
        <v>-37161.699999999997</v>
      </c>
    </row>
    <row r="4006" spans="1:7">
      <c r="A4006" s="1">
        <v>3030634000</v>
      </c>
      <c r="B4006" s="1">
        <v>128489.3</v>
      </c>
      <c r="C4006" s="1">
        <v>144095.6</v>
      </c>
      <c r="D4006" s="1">
        <v>166129.60000000001</v>
      </c>
      <c r="E4006" s="1"/>
      <c r="F4006" s="1">
        <f t="shared" si="124"/>
        <v>-15606.300000000003</v>
      </c>
      <c r="G4006" s="1">
        <f t="shared" si="125"/>
        <v>-37640.300000000003</v>
      </c>
    </row>
    <row r="4007" spans="1:7">
      <c r="A4007" s="1">
        <v>3031116000</v>
      </c>
      <c r="B4007" s="1">
        <v>125895.7</v>
      </c>
      <c r="C4007" s="1">
        <v>141564.79999999999</v>
      </c>
      <c r="D4007" s="1">
        <v>163896.29999999999</v>
      </c>
      <c r="E4007" s="1"/>
      <c r="F4007" s="1">
        <f t="shared" si="124"/>
        <v>-15669.099999999991</v>
      </c>
      <c r="G4007" s="1">
        <f t="shared" si="125"/>
        <v>-38000.599999999991</v>
      </c>
    </row>
    <row r="4008" spans="1:7">
      <c r="A4008" s="1">
        <v>3031598000</v>
      </c>
      <c r="B4008" s="1">
        <v>123726.3</v>
      </c>
      <c r="C4008" s="1">
        <v>139555.20000000001</v>
      </c>
      <c r="D4008" s="1">
        <v>162178.6</v>
      </c>
      <c r="E4008" s="1"/>
      <c r="F4008" s="1">
        <f t="shared" si="124"/>
        <v>-15828.900000000009</v>
      </c>
      <c r="G4008" s="1">
        <f t="shared" si="125"/>
        <v>-38452.300000000003</v>
      </c>
    </row>
    <row r="4009" spans="1:7">
      <c r="A4009" s="1">
        <v>3032080000</v>
      </c>
      <c r="B4009" s="1">
        <v>120922.9</v>
      </c>
      <c r="C4009" s="1">
        <v>136884.9</v>
      </c>
      <c r="D4009" s="1">
        <v>160108.5</v>
      </c>
      <c r="E4009" s="1"/>
      <c r="F4009" s="1">
        <f t="shared" si="124"/>
        <v>-15962</v>
      </c>
      <c r="G4009" s="1">
        <f t="shared" si="125"/>
        <v>-39185.600000000006</v>
      </c>
    </row>
    <row r="4010" spans="1:7">
      <c r="A4010" s="1">
        <v>3032562000</v>
      </c>
      <c r="B4010" s="1">
        <v>118100.1</v>
      </c>
      <c r="C4010" s="1">
        <v>134156.5</v>
      </c>
      <c r="D4010" s="1">
        <v>157949.70000000001</v>
      </c>
      <c r="E4010" s="1"/>
      <c r="F4010" s="1">
        <f t="shared" si="124"/>
        <v>-16056.399999999994</v>
      </c>
      <c r="G4010" s="1">
        <f t="shared" si="125"/>
        <v>-39849.600000000006</v>
      </c>
    </row>
    <row r="4011" spans="1:7">
      <c r="A4011" s="1">
        <v>3033044000</v>
      </c>
      <c r="B4011" s="1">
        <v>115783.1</v>
      </c>
      <c r="C4011" s="1">
        <v>131856.6</v>
      </c>
      <c r="D4011" s="1">
        <v>156348.79999999999</v>
      </c>
      <c r="E4011" s="1"/>
      <c r="F4011" s="1">
        <f t="shared" si="124"/>
        <v>-16073.5</v>
      </c>
      <c r="G4011" s="1">
        <f t="shared" si="125"/>
        <v>-40565.699999999983</v>
      </c>
    </row>
    <row r="4012" spans="1:7">
      <c r="A4012" s="1">
        <v>3033526000</v>
      </c>
      <c r="B4012" s="1">
        <v>113843.9</v>
      </c>
      <c r="C4012" s="1">
        <v>130129.60000000001</v>
      </c>
      <c r="D4012" s="1">
        <v>154991.20000000001</v>
      </c>
      <c r="E4012" s="1"/>
      <c r="F4012" s="1">
        <f t="shared" si="124"/>
        <v>-16285.700000000012</v>
      </c>
      <c r="G4012" s="1">
        <f t="shared" si="125"/>
        <v>-41147.300000000017</v>
      </c>
    </row>
    <row r="4013" spans="1:7">
      <c r="A4013" s="1">
        <v>3034009000</v>
      </c>
      <c r="B4013" s="1">
        <v>112287.2</v>
      </c>
      <c r="C4013" s="1">
        <v>128842</v>
      </c>
      <c r="D4013" s="1">
        <v>153848.5</v>
      </c>
      <c r="E4013" s="1"/>
      <c r="F4013" s="1">
        <f t="shared" si="124"/>
        <v>-16554.800000000003</v>
      </c>
      <c r="G4013" s="1">
        <f t="shared" si="125"/>
        <v>-41561.300000000003</v>
      </c>
    </row>
    <row r="4014" spans="1:7">
      <c r="A4014" s="1">
        <v>3034491000</v>
      </c>
      <c r="B4014" s="1">
        <v>110405.9</v>
      </c>
      <c r="C4014" s="1">
        <v>126781.5</v>
      </c>
      <c r="D4014" s="1">
        <v>152386.6</v>
      </c>
      <c r="E4014" s="1"/>
      <c r="F4014" s="1">
        <f t="shared" si="124"/>
        <v>-16375.600000000006</v>
      </c>
      <c r="G4014" s="1">
        <f t="shared" si="125"/>
        <v>-41980.700000000012</v>
      </c>
    </row>
    <row r="4015" spans="1:7">
      <c r="A4015" s="1">
        <v>3034973000</v>
      </c>
      <c r="B4015" s="1">
        <v>108490.1</v>
      </c>
      <c r="C4015" s="1">
        <v>124749.3</v>
      </c>
      <c r="D4015" s="1">
        <v>150908.29999999999</v>
      </c>
      <c r="E4015" s="1"/>
      <c r="F4015" s="1">
        <f t="shared" si="124"/>
        <v>-16259.199999999997</v>
      </c>
      <c r="G4015" s="1">
        <f t="shared" si="125"/>
        <v>-42418.199999999983</v>
      </c>
    </row>
    <row r="4016" spans="1:7">
      <c r="A4016" s="1">
        <v>3035455000</v>
      </c>
      <c r="B4016" s="1">
        <v>107008.8</v>
      </c>
      <c r="C4016" s="1">
        <v>123343.7</v>
      </c>
      <c r="D4016" s="1">
        <v>149726.6</v>
      </c>
      <c r="E4016" s="1"/>
      <c r="F4016" s="1">
        <f t="shared" si="124"/>
        <v>-16334.899999999994</v>
      </c>
      <c r="G4016" s="1">
        <f t="shared" si="125"/>
        <v>-42717.8</v>
      </c>
    </row>
    <row r="4017" spans="1:7">
      <c r="A4017" s="1">
        <v>3035937000</v>
      </c>
      <c r="B4017" s="1">
        <v>105536.7</v>
      </c>
      <c r="C4017" s="1">
        <v>121806.2</v>
      </c>
      <c r="D4017" s="1">
        <v>148736.5</v>
      </c>
      <c r="E4017" s="1"/>
      <c r="F4017" s="1">
        <f t="shared" si="124"/>
        <v>-16269.5</v>
      </c>
      <c r="G4017" s="1">
        <f t="shared" si="125"/>
        <v>-43199.8</v>
      </c>
    </row>
    <row r="4018" spans="1:7">
      <c r="A4018" s="1">
        <v>3036419000</v>
      </c>
      <c r="B4018" s="1">
        <v>104097</v>
      </c>
      <c r="C4018" s="1">
        <v>120357.8</v>
      </c>
      <c r="D4018" s="1">
        <v>147823.79999999999</v>
      </c>
      <c r="E4018" s="1"/>
      <c r="F4018" s="1">
        <f t="shared" si="124"/>
        <v>-16260.800000000003</v>
      </c>
      <c r="G4018" s="1">
        <f t="shared" si="125"/>
        <v>-43726.799999999988</v>
      </c>
    </row>
    <row r="4019" spans="1:7">
      <c r="A4019" s="1">
        <v>3036901000</v>
      </c>
      <c r="B4019" s="1">
        <v>102656.3</v>
      </c>
      <c r="C4019" s="1">
        <v>119008.4</v>
      </c>
      <c r="D4019" s="1">
        <v>146775.9</v>
      </c>
      <c r="E4019" s="1"/>
      <c r="F4019" s="1">
        <f t="shared" si="124"/>
        <v>-16352.099999999991</v>
      </c>
      <c r="G4019" s="1">
        <f t="shared" si="125"/>
        <v>-44119.599999999991</v>
      </c>
    </row>
    <row r="4020" spans="1:7">
      <c r="A4020" s="1">
        <v>3037384000</v>
      </c>
      <c r="B4020" s="1">
        <v>101321.7</v>
      </c>
      <c r="C4020" s="1">
        <v>117605</v>
      </c>
      <c r="D4020" s="1">
        <v>145753.60000000001</v>
      </c>
      <c r="E4020" s="1"/>
      <c r="F4020" s="1">
        <f t="shared" si="124"/>
        <v>-16283.300000000003</v>
      </c>
      <c r="G4020" s="1">
        <f t="shared" si="125"/>
        <v>-44431.900000000009</v>
      </c>
    </row>
    <row r="4021" spans="1:7">
      <c r="A4021" s="1">
        <v>3037865000</v>
      </c>
      <c r="B4021" s="1">
        <v>100097.60000000001</v>
      </c>
      <c r="C4021" s="1">
        <v>116230.9</v>
      </c>
      <c r="D4021" s="1">
        <v>144700.20000000001</v>
      </c>
      <c r="E4021" s="1"/>
      <c r="F4021" s="1">
        <f t="shared" si="124"/>
        <v>-16133.299999999988</v>
      </c>
      <c r="G4021" s="1">
        <f t="shared" si="125"/>
        <v>-44602.600000000006</v>
      </c>
    </row>
    <row r="4022" spans="1:7">
      <c r="A4022" s="1">
        <v>3038348000</v>
      </c>
      <c r="B4022" s="1">
        <v>98985.84</v>
      </c>
      <c r="C4022" s="1">
        <v>115086.3</v>
      </c>
      <c r="D4022" s="1">
        <v>143980.29999999999</v>
      </c>
      <c r="E4022" s="1"/>
      <c r="F4022" s="1">
        <f t="shared" si="124"/>
        <v>-16100.460000000006</v>
      </c>
      <c r="G4022" s="1">
        <f t="shared" si="125"/>
        <v>-44994.459999999992</v>
      </c>
    </row>
    <row r="4023" spans="1:7">
      <c r="A4023" s="1">
        <v>3038830000</v>
      </c>
      <c r="B4023" s="1">
        <v>97858.1</v>
      </c>
      <c r="C4023" s="1">
        <v>113906.1</v>
      </c>
      <c r="D4023" s="1">
        <v>143378.79999999999</v>
      </c>
      <c r="E4023" s="1"/>
      <c r="F4023" s="1">
        <f t="shared" si="124"/>
        <v>-16048</v>
      </c>
      <c r="G4023" s="1">
        <f t="shared" si="125"/>
        <v>-45520.699999999983</v>
      </c>
    </row>
    <row r="4024" spans="1:7">
      <c r="A4024" s="1">
        <v>3039312000</v>
      </c>
      <c r="B4024" s="1">
        <v>96773.36</v>
      </c>
      <c r="C4024" s="1">
        <v>112707.2</v>
      </c>
      <c r="D4024" s="1">
        <v>142475.20000000001</v>
      </c>
      <c r="E4024" s="1"/>
      <c r="F4024" s="1">
        <f t="shared" si="124"/>
        <v>-15933.839999999997</v>
      </c>
      <c r="G4024" s="1">
        <f t="shared" si="125"/>
        <v>-45701.840000000011</v>
      </c>
    </row>
    <row r="4025" spans="1:7">
      <c r="A4025" s="1">
        <v>3039794000</v>
      </c>
      <c r="B4025" s="1">
        <v>95856.51</v>
      </c>
      <c r="C4025" s="1">
        <v>111763.1</v>
      </c>
      <c r="D4025" s="1">
        <v>141697.1</v>
      </c>
      <c r="E4025" s="1"/>
      <c r="F4025" s="1">
        <f t="shared" si="124"/>
        <v>-15906.590000000011</v>
      </c>
      <c r="G4025" s="1">
        <f t="shared" si="125"/>
        <v>-45840.590000000011</v>
      </c>
    </row>
    <row r="4026" spans="1:7">
      <c r="A4026" s="1">
        <v>3040276000</v>
      </c>
      <c r="B4026" s="1">
        <v>94969.84</v>
      </c>
      <c r="C4026" s="1">
        <v>110769.5</v>
      </c>
      <c r="D4026" s="1">
        <v>141157.9</v>
      </c>
      <c r="E4026" s="1"/>
      <c r="F4026" s="1">
        <f t="shared" si="124"/>
        <v>-15799.660000000003</v>
      </c>
      <c r="G4026" s="1">
        <f t="shared" si="125"/>
        <v>-46188.06</v>
      </c>
    </row>
    <row r="4027" spans="1:7">
      <c r="A4027" s="1">
        <v>3040758000</v>
      </c>
      <c r="B4027" s="1">
        <v>94057.61</v>
      </c>
      <c r="C4027" s="1">
        <v>109828.3</v>
      </c>
      <c r="D4027" s="1">
        <v>140618.4</v>
      </c>
      <c r="E4027" s="1"/>
      <c r="F4027" s="1">
        <f t="shared" si="124"/>
        <v>-15770.690000000002</v>
      </c>
      <c r="G4027" s="1">
        <f t="shared" si="125"/>
        <v>-46560.789999999994</v>
      </c>
    </row>
    <row r="4028" spans="1:7">
      <c r="A4028" s="1">
        <v>3041240000</v>
      </c>
      <c r="B4028" s="1">
        <v>93278.5</v>
      </c>
      <c r="C4028" s="1">
        <v>108870.8</v>
      </c>
      <c r="D4028" s="1">
        <v>140015.70000000001</v>
      </c>
      <c r="E4028" s="1"/>
      <c r="F4028" s="1">
        <f t="shared" si="124"/>
        <v>-15592.300000000003</v>
      </c>
      <c r="G4028" s="1">
        <f t="shared" si="125"/>
        <v>-46737.200000000012</v>
      </c>
    </row>
    <row r="4029" spans="1:7">
      <c r="A4029" s="1">
        <v>3041723000</v>
      </c>
      <c r="B4029" s="1">
        <v>92537.61</v>
      </c>
      <c r="C4029" s="1">
        <v>107852.6</v>
      </c>
      <c r="D4029" s="1">
        <v>139365.29999999999</v>
      </c>
      <c r="E4029" s="1"/>
      <c r="F4029" s="1">
        <f t="shared" si="124"/>
        <v>-15314.990000000005</v>
      </c>
      <c r="G4029" s="1">
        <f t="shared" si="125"/>
        <v>-46827.689999999988</v>
      </c>
    </row>
    <row r="4030" spans="1:7">
      <c r="A4030" s="1">
        <v>3042205000</v>
      </c>
      <c r="B4030" s="1">
        <v>91770.02</v>
      </c>
      <c r="C4030" s="1">
        <v>106976.4</v>
      </c>
      <c r="D4030" s="1">
        <v>138704.1</v>
      </c>
      <c r="E4030" s="1"/>
      <c r="F4030" s="1">
        <f t="shared" si="124"/>
        <v>-15206.37999999999</v>
      </c>
      <c r="G4030" s="1">
        <f t="shared" si="125"/>
        <v>-46934.080000000002</v>
      </c>
    </row>
    <row r="4031" spans="1:7">
      <c r="A4031" s="1">
        <v>3042687000</v>
      </c>
      <c r="B4031" s="1">
        <v>90989.28</v>
      </c>
      <c r="C4031" s="1">
        <v>106252.7</v>
      </c>
      <c r="D4031" s="1">
        <v>138248</v>
      </c>
      <c r="E4031" s="1"/>
      <c r="F4031" s="1">
        <f t="shared" si="124"/>
        <v>-15263.419999999998</v>
      </c>
      <c r="G4031" s="1">
        <f t="shared" si="125"/>
        <v>-47258.720000000001</v>
      </c>
    </row>
    <row r="4032" spans="1:7">
      <c r="A4032" s="1">
        <v>3043169000</v>
      </c>
      <c r="B4032" s="1">
        <v>90404.9</v>
      </c>
      <c r="C4032" s="1">
        <v>105434.1</v>
      </c>
      <c r="D4032" s="1">
        <v>137963.70000000001</v>
      </c>
      <c r="E4032" s="1"/>
      <c r="F4032" s="1">
        <f t="shared" si="124"/>
        <v>-15029.200000000012</v>
      </c>
      <c r="G4032" s="1">
        <f t="shared" si="125"/>
        <v>-47558.800000000017</v>
      </c>
    </row>
    <row r="4033" spans="1:7">
      <c r="A4033" s="1">
        <v>3043651000</v>
      </c>
      <c r="B4033" s="1">
        <v>89893.18</v>
      </c>
      <c r="C4033" s="1">
        <v>104639.1</v>
      </c>
      <c r="D4033" s="1">
        <v>137567</v>
      </c>
      <c r="E4033" s="1"/>
      <c r="F4033" s="1">
        <f t="shared" si="124"/>
        <v>-14745.920000000013</v>
      </c>
      <c r="G4033" s="1">
        <f t="shared" si="125"/>
        <v>-47673.820000000007</v>
      </c>
    </row>
    <row r="4034" spans="1:7">
      <c r="A4034" s="1">
        <v>3044133000</v>
      </c>
      <c r="B4034" s="1">
        <v>89311.76</v>
      </c>
      <c r="C4034" s="1">
        <v>103943.8</v>
      </c>
      <c r="D4034" s="1">
        <v>137066.79999999999</v>
      </c>
      <c r="E4034" s="1"/>
      <c r="F4034" s="1">
        <f t="shared" si="124"/>
        <v>-14632.040000000008</v>
      </c>
      <c r="G4034" s="1">
        <f t="shared" si="125"/>
        <v>-47755.039999999994</v>
      </c>
    </row>
    <row r="4035" spans="1:7">
      <c r="A4035" s="1">
        <v>3044615000</v>
      </c>
      <c r="B4035" s="1">
        <v>88748.08</v>
      </c>
      <c r="C4035" s="1">
        <v>103131.1</v>
      </c>
      <c r="D4035" s="1">
        <v>136647.70000000001</v>
      </c>
      <c r="E4035" s="1"/>
      <c r="F4035" s="1">
        <f t="shared" ref="F4035:F4098" si="126">B4035-C4035</f>
        <v>-14383.020000000004</v>
      </c>
      <c r="G4035" s="1">
        <f t="shared" ref="G4035:G4098" si="127">B4035-D4035</f>
        <v>-47899.62000000001</v>
      </c>
    </row>
    <row r="4036" spans="1:7">
      <c r="A4036" s="1">
        <v>3045097000</v>
      </c>
      <c r="B4036" s="1">
        <v>88257.23</v>
      </c>
      <c r="C4036" s="1">
        <v>102373.5</v>
      </c>
      <c r="D4036" s="1">
        <v>136327.20000000001</v>
      </c>
      <c r="E4036" s="1"/>
      <c r="F4036" s="1">
        <f t="shared" si="126"/>
        <v>-14116.270000000004</v>
      </c>
      <c r="G4036" s="1">
        <f t="shared" si="127"/>
        <v>-48069.970000000016</v>
      </c>
    </row>
    <row r="4037" spans="1:7">
      <c r="A4037" s="1">
        <v>3045580000</v>
      </c>
      <c r="B4037" s="1">
        <v>87723.82</v>
      </c>
      <c r="C4037" s="1">
        <v>101718.5</v>
      </c>
      <c r="D4037" s="1">
        <v>136023.1</v>
      </c>
      <c r="E4037" s="1"/>
      <c r="F4037" s="1">
        <f t="shared" si="126"/>
        <v>-13994.679999999993</v>
      </c>
      <c r="G4037" s="1">
        <f t="shared" si="127"/>
        <v>-48299.28</v>
      </c>
    </row>
    <row r="4038" spans="1:7">
      <c r="A4038" s="1">
        <v>3046062000</v>
      </c>
      <c r="B4038" s="1">
        <v>87259.64</v>
      </c>
      <c r="C4038" s="1">
        <v>101022.8</v>
      </c>
      <c r="D4038" s="1">
        <v>135696.1</v>
      </c>
      <c r="E4038" s="1"/>
      <c r="F4038" s="1">
        <f t="shared" si="126"/>
        <v>-13763.160000000003</v>
      </c>
      <c r="G4038" s="1">
        <f t="shared" si="127"/>
        <v>-48436.460000000006</v>
      </c>
    </row>
    <row r="4039" spans="1:7">
      <c r="A4039" s="1">
        <v>3046544000</v>
      </c>
      <c r="B4039" s="1">
        <v>86857.1</v>
      </c>
      <c r="C4039" s="1">
        <v>100397.8</v>
      </c>
      <c r="D4039" s="1">
        <v>135399.6</v>
      </c>
      <c r="E4039" s="1"/>
      <c r="F4039" s="1">
        <f t="shared" si="126"/>
        <v>-13540.699999999997</v>
      </c>
      <c r="G4039" s="1">
        <f t="shared" si="127"/>
        <v>-48542.5</v>
      </c>
    </row>
    <row r="4040" spans="1:7">
      <c r="A4040" s="1">
        <v>3047026000</v>
      </c>
      <c r="B4040" s="1">
        <v>86459.06</v>
      </c>
      <c r="C4040" s="1">
        <v>99752.13</v>
      </c>
      <c r="D4040" s="1">
        <v>135033.20000000001</v>
      </c>
      <c r="E4040" s="1"/>
      <c r="F4040" s="1">
        <f t="shared" si="126"/>
        <v>-13293.070000000007</v>
      </c>
      <c r="G4040" s="1">
        <f t="shared" si="127"/>
        <v>-48574.140000000014</v>
      </c>
    </row>
    <row r="4041" spans="1:7">
      <c r="A4041" s="1">
        <v>3047508000</v>
      </c>
      <c r="B4041" s="1">
        <v>86042.97</v>
      </c>
      <c r="C4041" s="1">
        <v>99064.25</v>
      </c>
      <c r="D4041" s="1">
        <v>134499.29999999999</v>
      </c>
      <c r="E4041" s="1"/>
      <c r="F4041" s="1">
        <f t="shared" si="126"/>
        <v>-13021.279999999999</v>
      </c>
      <c r="G4041" s="1">
        <f t="shared" si="127"/>
        <v>-48456.329999999987</v>
      </c>
    </row>
    <row r="4042" spans="1:7">
      <c r="A4042" s="1">
        <v>3047990000</v>
      </c>
      <c r="B4042" s="1">
        <v>85768.65</v>
      </c>
      <c r="C4042" s="1">
        <v>98541.53</v>
      </c>
      <c r="D4042" s="1">
        <v>134209</v>
      </c>
      <c r="E4042" s="1"/>
      <c r="F4042" s="1">
        <f t="shared" si="126"/>
        <v>-12772.880000000005</v>
      </c>
      <c r="G4042" s="1">
        <f t="shared" si="127"/>
        <v>-48440.350000000006</v>
      </c>
    </row>
    <row r="4043" spans="1:7">
      <c r="A4043" s="1">
        <v>3048472000</v>
      </c>
      <c r="B4043" s="1">
        <v>85820.85</v>
      </c>
      <c r="C4043" s="1">
        <v>98479.34</v>
      </c>
      <c r="D4043" s="1">
        <v>134123.9</v>
      </c>
      <c r="E4043" s="1"/>
      <c r="F4043" s="1">
        <f t="shared" si="126"/>
        <v>-12658.489999999991</v>
      </c>
      <c r="G4043" s="1">
        <f t="shared" si="127"/>
        <v>-48303.049999999988</v>
      </c>
    </row>
    <row r="4044" spans="1:7">
      <c r="A4044" s="1">
        <v>3048954000</v>
      </c>
      <c r="B4044" s="1">
        <v>85501.98</v>
      </c>
      <c r="C4044" s="1">
        <v>97946.93</v>
      </c>
      <c r="D4044" s="1">
        <v>133683.20000000001</v>
      </c>
      <c r="E4044" s="1"/>
      <c r="F4044" s="1">
        <f t="shared" si="126"/>
        <v>-12444.949999999997</v>
      </c>
      <c r="G4044" s="1">
        <f t="shared" si="127"/>
        <v>-48181.220000000016</v>
      </c>
    </row>
    <row r="4045" spans="1:7">
      <c r="A4045" s="1">
        <v>3049437000</v>
      </c>
      <c r="B4045" s="1">
        <v>84820.19</v>
      </c>
      <c r="C4045" s="1">
        <v>96976.58</v>
      </c>
      <c r="D4045" s="1">
        <v>133113.70000000001</v>
      </c>
      <c r="E4045" s="1"/>
      <c r="F4045" s="1">
        <f t="shared" si="126"/>
        <v>-12156.39</v>
      </c>
      <c r="G4045" s="1">
        <f t="shared" si="127"/>
        <v>-48293.510000000009</v>
      </c>
    </row>
    <row r="4046" spans="1:7">
      <c r="A4046" s="1">
        <v>3049919000</v>
      </c>
      <c r="B4046" s="1">
        <v>84347.27</v>
      </c>
      <c r="C4046" s="1">
        <v>96266.74</v>
      </c>
      <c r="D4046" s="1">
        <v>132893.70000000001</v>
      </c>
      <c r="E4046" s="1"/>
      <c r="F4046" s="1">
        <f t="shared" si="126"/>
        <v>-11919.470000000001</v>
      </c>
      <c r="G4046" s="1">
        <f t="shared" si="127"/>
        <v>-48546.430000000008</v>
      </c>
    </row>
    <row r="4047" spans="1:7">
      <c r="A4047" s="1">
        <v>3050401000</v>
      </c>
      <c r="B4047" s="1">
        <v>83933.03</v>
      </c>
      <c r="C4047" s="1">
        <v>95526.05</v>
      </c>
      <c r="D4047" s="1">
        <v>132470.1</v>
      </c>
      <c r="E4047" s="1"/>
      <c r="F4047" s="1">
        <f t="shared" si="126"/>
        <v>-11593.020000000004</v>
      </c>
      <c r="G4047" s="1">
        <f t="shared" si="127"/>
        <v>-48537.070000000007</v>
      </c>
    </row>
    <row r="4048" spans="1:7">
      <c r="A4048" s="1">
        <v>3050883000</v>
      </c>
      <c r="B4048" s="1">
        <v>83606.78</v>
      </c>
      <c r="C4048" s="1">
        <v>94867.56</v>
      </c>
      <c r="D4048" s="1">
        <v>131970.20000000001</v>
      </c>
      <c r="E4048" s="1"/>
      <c r="F4048" s="1">
        <f t="shared" si="126"/>
        <v>-11260.779999999999</v>
      </c>
      <c r="G4048" s="1">
        <f t="shared" si="127"/>
        <v>-48363.420000000013</v>
      </c>
    </row>
    <row r="4049" spans="1:7">
      <c r="A4049" s="1">
        <v>3051365000</v>
      </c>
      <c r="B4049" s="1">
        <v>83362.67</v>
      </c>
      <c r="C4049" s="1">
        <v>94238.78</v>
      </c>
      <c r="D4049" s="1">
        <v>131728.4</v>
      </c>
      <c r="E4049" s="1"/>
      <c r="F4049" s="1">
        <f t="shared" si="126"/>
        <v>-10876.11</v>
      </c>
      <c r="G4049" s="1">
        <f t="shared" si="127"/>
        <v>-48365.729999999996</v>
      </c>
    </row>
    <row r="4050" spans="1:7">
      <c r="A4050" s="1">
        <v>3051847000</v>
      </c>
      <c r="B4050" s="1">
        <v>83213.350000000006</v>
      </c>
      <c r="C4050" s="1">
        <v>93693.62</v>
      </c>
      <c r="D4050" s="1">
        <v>131502.5</v>
      </c>
      <c r="E4050" s="1"/>
      <c r="F4050" s="1">
        <f t="shared" si="126"/>
        <v>-10480.26999999999</v>
      </c>
      <c r="G4050" s="1">
        <f t="shared" si="127"/>
        <v>-48289.149999999994</v>
      </c>
    </row>
    <row r="4051" spans="1:7">
      <c r="A4051" s="1">
        <v>3052329000</v>
      </c>
      <c r="B4051" s="1">
        <v>82837.679999999993</v>
      </c>
      <c r="C4051" s="1">
        <v>93270.58</v>
      </c>
      <c r="D4051" s="1">
        <v>131102.20000000001</v>
      </c>
      <c r="E4051" s="1"/>
      <c r="F4051" s="1">
        <f t="shared" si="126"/>
        <v>-10432.900000000009</v>
      </c>
      <c r="G4051" s="1">
        <f t="shared" si="127"/>
        <v>-48264.520000000019</v>
      </c>
    </row>
    <row r="4052" spans="1:7">
      <c r="A4052" s="1">
        <v>3052812000</v>
      </c>
      <c r="B4052" s="1">
        <v>82429.649999999994</v>
      </c>
      <c r="C4052" s="1">
        <v>92793.79</v>
      </c>
      <c r="D4052" s="1">
        <v>130730.6</v>
      </c>
      <c r="E4052" s="1"/>
      <c r="F4052" s="1">
        <f t="shared" si="126"/>
        <v>-10364.14</v>
      </c>
      <c r="G4052" s="1">
        <f t="shared" si="127"/>
        <v>-48300.950000000012</v>
      </c>
    </row>
    <row r="4053" spans="1:7">
      <c r="A4053" s="1">
        <v>3053293000</v>
      </c>
      <c r="B4053" s="1">
        <v>82141.679999999993</v>
      </c>
      <c r="C4053" s="1">
        <v>92134.33</v>
      </c>
      <c r="D4053" s="1">
        <v>130385.9</v>
      </c>
      <c r="E4053" s="1"/>
      <c r="F4053" s="1">
        <f t="shared" si="126"/>
        <v>-9992.6500000000087</v>
      </c>
      <c r="G4053" s="1">
        <f t="shared" si="127"/>
        <v>-48244.22</v>
      </c>
    </row>
    <row r="4054" spans="1:7">
      <c r="A4054" s="1">
        <v>3053776000</v>
      </c>
      <c r="B4054" s="1">
        <v>81978.89</v>
      </c>
      <c r="C4054" s="1">
        <v>91634.97</v>
      </c>
      <c r="D4054" s="1">
        <v>130168.6</v>
      </c>
      <c r="E4054" s="1"/>
      <c r="F4054" s="1">
        <f t="shared" si="126"/>
        <v>-9656.0800000000017</v>
      </c>
      <c r="G4054" s="1">
        <f t="shared" si="127"/>
        <v>-48189.710000000006</v>
      </c>
    </row>
    <row r="4055" spans="1:7">
      <c r="A4055" s="1">
        <v>3054258000</v>
      </c>
      <c r="B4055" s="1">
        <v>81855.33</v>
      </c>
      <c r="C4055" s="1">
        <v>91167.79</v>
      </c>
      <c r="D4055" s="1">
        <v>129789.9</v>
      </c>
      <c r="E4055" s="1"/>
      <c r="F4055" s="1">
        <f t="shared" si="126"/>
        <v>-9312.4599999999919</v>
      </c>
      <c r="G4055" s="1">
        <f t="shared" si="127"/>
        <v>-47934.569999999992</v>
      </c>
    </row>
    <row r="4056" spans="1:7">
      <c r="A4056" s="1">
        <v>3054740000</v>
      </c>
      <c r="B4056" s="1">
        <v>81771.850000000006</v>
      </c>
      <c r="C4056" s="1">
        <v>90678.64</v>
      </c>
      <c r="D4056" s="1">
        <v>129315.9</v>
      </c>
      <c r="E4056" s="1"/>
      <c r="F4056" s="1">
        <f t="shared" si="126"/>
        <v>-8906.7899999999936</v>
      </c>
      <c r="G4056" s="1">
        <f t="shared" si="127"/>
        <v>-47544.049999999988</v>
      </c>
    </row>
    <row r="4057" spans="1:7">
      <c r="A4057" s="1">
        <v>3055222000</v>
      </c>
      <c r="B4057" s="1">
        <v>81641.31</v>
      </c>
      <c r="C4057" s="1">
        <v>90343.62</v>
      </c>
      <c r="D4057" s="1">
        <v>129077.7</v>
      </c>
      <c r="E4057" s="1"/>
      <c r="F4057" s="1">
        <f t="shared" si="126"/>
        <v>-8702.3099999999977</v>
      </c>
      <c r="G4057" s="1">
        <f t="shared" si="127"/>
        <v>-47436.39</v>
      </c>
    </row>
    <row r="4058" spans="1:7">
      <c r="A4058" s="1">
        <v>3055704000</v>
      </c>
      <c r="B4058" s="1">
        <v>81823.33</v>
      </c>
      <c r="C4058" s="1">
        <v>90288.91</v>
      </c>
      <c r="D4058" s="1">
        <v>129163.2</v>
      </c>
      <c r="E4058" s="1"/>
      <c r="F4058" s="1">
        <f t="shared" si="126"/>
        <v>-8465.5800000000017</v>
      </c>
      <c r="G4058" s="1">
        <f t="shared" si="127"/>
        <v>-47339.869999999995</v>
      </c>
    </row>
    <row r="4059" spans="1:7">
      <c r="A4059" s="1">
        <v>3056186000</v>
      </c>
      <c r="B4059" s="1">
        <v>82158.490000000005</v>
      </c>
      <c r="C4059" s="1">
        <v>90224.1</v>
      </c>
      <c r="D4059" s="1">
        <v>129155.4</v>
      </c>
      <c r="E4059" s="1"/>
      <c r="F4059" s="1">
        <f t="shared" si="126"/>
        <v>-8065.6100000000006</v>
      </c>
      <c r="G4059" s="1">
        <f t="shared" si="127"/>
        <v>-46996.909999999989</v>
      </c>
    </row>
    <row r="4060" spans="1:7">
      <c r="A4060" s="1">
        <v>3056668000</v>
      </c>
      <c r="B4060" s="1">
        <v>81635.039999999994</v>
      </c>
      <c r="C4060" s="1">
        <v>89355.97</v>
      </c>
      <c r="D4060" s="1">
        <v>128504.1</v>
      </c>
      <c r="E4060" s="1"/>
      <c r="F4060" s="1">
        <f t="shared" si="126"/>
        <v>-7720.9300000000076</v>
      </c>
      <c r="G4060" s="1">
        <f t="shared" si="127"/>
        <v>-46869.060000000012</v>
      </c>
    </row>
    <row r="4061" spans="1:7">
      <c r="A4061" s="1">
        <v>3057151000</v>
      </c>
      <c r="B4061" s="1">
        <v>80894.64</v>
      </c>
      <c r="C4061" s="1">
        <v>88285.85</v>
      </c>
      <c r="D4061" s="1">
        <v>127855.5</v>
      </c>
      <c r="E4061" s="1"/>
      <c r="F4061" s="1">
        <f t="shared" si="126"/>
        <v>-7391.2100000000064</v>
      </c>
      <c r="G4061" s="1">
        <f t="shared" si="127"/>
        <v>-46960.86</v>
      </c>
    </row>
    <row r="4062" spans="1:7">
      <c r="A4062" s="1">
        <v>3057633000</v>
      </c>
      <c r="B4062" s="1">
        <v>80735.48</v>
      </c>
      <c r="C4062" s="1">
        <v>87705.9</v>
      </c>
      <c r="D4062" s="1">
        <v>127505.2</v>
      </c>
      <c r="E4062" s="1"/>
      <c r="F4062" s="1">
        <f t="shared" si="126"/>
        <v>-6970.4199999999983</v>
      </c>
      <c r="G4062" s="1">
        <f t="shared" si="127"/>
        <v>-46769.72</v>
      </c>
    </row>
    <row r="4063" spans="1:7">
      <c r="A4063" s="1">
        <v>3058115000</v>
      </c>
      <c r="B4063" s="1">
        <v>80614.47</v>
      </c>
      <c r="C4063" s="1">
        <v>87361.81</v>
      </c>
      <c r="D4063" s="1">
        <v>127230.1</v>
      </c>
      <c r="E4063" s="1"/>
      <c r="F4063" s="1">
        <f t="shared" si="126"/>
        <v>-6747.3399999999965</v>
      </c>
      <c r="G4063" s="1">
        <f t="shared" si="127"/>
        <v>-46615.630000000005</v>
      </c>
    </row>
    <row r="4064" spans="1:7">
      <c r="A4064" s="1">
        <v>3058597000</v>
      </c>
      <c r="B4064" s="1">
        <v>80437.94</v>
      </c>
      <c r="C4064" s="1">
        <v>86962.34</v>
      </c>
      <c r="D4064" s="1">
        <v>126913.5</v>
      </c>
      <c r="E4064" s="1"/>
      <c r="F4064" s="1">
        <f t="shared" si="126"/>
        <v>-6524.3999999999942</v>
      </c>
      <c r="G4064" s="1">
        <f t="shared" si="127"/>
        <v>-46475.56</v>
      </c>
    </row>
    <row r="4065" spans="1:7">
      <c r="A4065" s="1">
        <v>3059079000</v>
      </c>
      <c r="B4065" s="1">
        <v>80205.89</v>
      </c>
      <c r="C4065" s="1">
        <v>86452.43</v>
      </c>
      <c r="D4065" s="1">
        <v>126515.4</v>
      </c>
      <c r="E4065" s="1"/>
      <c r="F4065" s="1">
        <f t="shared" si="126"/>
        <v>-6246.5399999999936</v>
      </c>
      <c r="G4065" s="1">
        <f t="shared" si="127"/>
        <v>-46309.509999999995</v>
      </c>
    </row>
    <row r="4066" spans="1:7">
      <c r="A4066" s="1">
        <v>3059561000</v>
      </c>
      <c r="B4066" s="1">
        <v>80270.929999999993</v>
      </c>
      <c r="C4066" s="1">
        <v>86252.26</v>
      </c>
      <c r="D4066" s="1">
        <v>126274.5</v>
      </c>
      <c r="E4066" s="1"/>
      <c r="F4066" s="1">
        <f t="shared" si="126"/>
        <v>-5981.3300000000017</v>
      </c>
      <c r="G4066" s="1">
        <f t="shared" si="127"/>
        <v>-46003.570000000007</v>
      </c>
    </row>
    <row r="4067" spans="1:7">
      <c r="A4067" s="1">
        <v>3060043000</v>
      </c>
      <c r="B4067" s="1">
        <v>80123.19</v>
      </c>
      <c r="C4067" s="1">
        <v>85866.559999999998</v>
      </c>
      <c r="D4067" s="1">
        <v>125953.2</v>
      </c>
      <c r="E4067" s="1"/>
      <c r="F4067" s="1">
        <f t="shared" si="126"/>
        <v>-5743.3699999999953</v>
      </c>
      <c r="G4067" s="1">
        <f t="shared" si="127"/>
        <v>-45830.009999999995</v>
      </c>
    </row>
    <row r="4068" spans="1:7">
      <c r="A4068" s="1">
        <v>3060525000</v>
      </c>
      <c r="B4068" s="1">
        <v>79792.95</v>
      </c>
      <c r="C4068" s="1">
        <v>85247.49</v>
      </c>
      <c r="D4068" s="1">
        <v>125481.1</v>
      </c>
      <c r="E4068" s="1"/>
      <c r="F4068" s="1">
        <f t="shared" si="126"/>
        <v>-5454.5400000000081</v>
      </c>
      <c r="G4068" s="1">
        <f t="shared" si="127"/>
        <v>-45688.150000000009</v>
      </c>
    </row>
    <row r="4069" spans="1:7">
      <c r="A4069" s="1">
        <v>3061008000</v>
      </c>
      <c r="B4069" s="1">
        <v>79647.679999999993</v>
      </c>
      <c r="C4069" s="1">
        <v>84755.42</v>
      </c>
      <c r="D4069" s="1">
        <v>125089.60000000001</v>
      </c>
      <c r="E4069" s="1"/>
      <c r="F4069" s="1">
        <f t="shared" si="126"/>
        <v>-5107.7400000000052</v>
      </c>
      <c r="G4069" s="1">
        <f t="shared" si="127"/>
        <v>-45441.920000000013</v>
      </c>
    </row>
    <row r="4070" spans="1:7">
      <c r="A4070" s="1">
        <v>3061490000</v>
      </c>
      <c r="B4070" s="1">
        <v>79533.66</v>
      </c>
      <c r="C4070" s="1">
        <v>84218.45</v>
      </c>
      <c r="D4070" s="1">
        <v>124763.8</v>
      </c>
      <c r="E4070" s="1"/>
      <c r="F4070" s="1">
        <f t="shared" si="126"/>
        <v>-4684.7899999999936</v>
      </c>
      <c r="G4070" s="1">
        <f t="shared" si="127"/>
        <v>-45230.14</v>
      </c>
    </row>
    <row r="4071" spans="1:7">
      <c r="A4071" s="1">
        <v>3061972000</v>
      </c>
      <c r="B4071" s="1">
        <v>79418.710000000006</v>
      </c>
      <c r="C4071" s="1">
        <v>83852.639999999999</v>
      </c>
      <c r="D4071" s="1">
        <v>124345</v>
      </c>
      <c r="E4071" s="1"/>
      <c r="F4071" s="1">
        <f t="shared" si="126"/>
        <v>-4433.929999999993</v>
      </c>
      <c r="G4071" s="1">
        <f t="shared" si="127"/>
        <v>-44926.289999999994</v>
      </c>
    </row>
    <row r="4072" spans="1:7">
      <c r="A4072" s="1">
        <v>3062454000</v>
      </c>
      <c r="B4072" s="1">
        <v>79417.440000000002</v>
      </c>
      <c r="C4072" s="1">
        <v>83618.070000000007</v>
      </c>
      <c r="D4072" s="1">
        <v>124030.1</v>
      </c>
      <c r="E4072" s="1"/>
      <c r="F4072" s="1">
        <f t="shared" si="126"/>
        <v>-4200.6300000000047</v>
      </c>
      <c r="G4072" s="1">
        <f t="shared" si="127"/>
        <v>-44612.66</v>
      </c>
    </row>
    <row r="4073" spans="1:7">
      <c r="A4073" s="1">
        <v>3062936000</v>
      </c>
      <c r="B4073" s="1">
        <v>79432.23</v>
      </c>
      <c r="C4073" s="1">
        <v>83251.64</v>
      </c>
      <c r="D4073" s="1">
        <v>123714.7</v>
      </c>
      <c r="E4073" s="1"/>
      <c r="F4073" s="1">
        <f t="shared" si="126"/>
        <v>-3819.4100000000035</v>
      </c>
      <c r="G4073" s="1">
        <f t="shared" si="127"/>
        <v>-44282.47</v>
      </c>
    </row>
    <row r="4074" spans="1:7">
      <c r="A4074" s="1">
        <v>3063418000</v>
      </c>
      <c r="B4074" s="1">
        <v>79519.289999999994</v>
      </c>
      <c r="C4074" s="1">
        <v>82952.289999999994</v>
      </c>
      <c r="D4074" s="1">
        <v>123332.7</v>
      </c>
      <c r="E4074" s="1"/>
      <c r="F4074" s="1">
        <f t="shared" si="126"/>
        <v>-3433</v>
      </c>
      <c r="G4074" s="1">
        <f t="shared" si="127"/>
        <v>-43813.41</v>
      </c>
    </row>
    <row r="4075" spans="1:7">
      <c r="A4075" s="1">
        <v>3063900000</v>
      </c>
      <c r="B4075" s="1">
        <v>80170.53</v>
      </c>
      <c r="C4075" s="1">
        <v>83326.3</v>
      </c>
      <c r="D4075" s="1">
        <v>123410.9</v>
      </c>
      <c r="E4075" s="1"/>
      <c r="F4075" s="1">
        <f t="shared" si="126"/>
        <v>-3155.7700000000041</v>
      </c>
      <c r="G4075" s="1">
        <f t="shared" si="127"/>
        <v>-43240.369999999995</v>
      </c>
    </row>
    <row r="4076" spans="1:7">
      <c r="A4076" s="1">
        <v>3064382000</v>
      </c>
      <c r="B4076" s="1">
        <v>80434.03</v>
      </c>
      <c r="C4076" s="1">
        <v>83346.97</v>
      </c>
      <c r="D4076" s="1">
        <v>123329</v>
      </c>
      <c r="E4076" s="1"/>
      <c r="F4076" s="1">
        <f t="shared" si="126"/>
        <v>-2912.9400000000023</v>
      </c>
      <c r="G4076" s="1">
        <f t="shared" si="127"/>
        <v>-42894.97</v>
      </c>
    </row>
    <row r="4077" spans="1:7">
      <c r="A4077" s="1">
        <v>3064865000</v>
      </c>
      <c r="B4077" s="1">
        <v>79493.070000000007</v>
      </c>
      <c r="C4077" s="1">
        <v>82266.990000000005</v>
      </c>
      <c r="D4077" s="1">
        <v>122482.4</v>
      </c>
      <c r="E4077" s="1"/>
      <c r="F4077" s="1">
        <f t="shared" si="126"/>
        <v>-2773.9199999999983</v>
      </c>
      <c r="G4077" s="1">
        <f t="shared" si="127"/>
        <v>-42989.329999999987</v>
      </c>
    </row>
    <row r="4078" spans="1:7">
      <c r="A4078" s="1">
        <v>3065347000</v>
      </c>
      <c r="B4078" s="1">
        <v>79023.960000000006</v>
      </c>
      <c r="C4078" s="1">
        <v>81483.48</v>
      </c>
      <c r="D4078" s="1">
        <v>121812.7</v>
      </c>
      <c r="E4078" s="1"/>
      <c r="F4078" s="1">
        <f t="shared" si="126"/>
        <v>-2459.5199999999895</v>
      </c>
      <c r="G4078" s="1">
        <f t="shared" si="127"/>
        <v>-42788.739999999991</v>
      </c>
    </row>
    <row r="4079" spans="1:7">
      <c r="A4079" s="1">
        <v>3065829000</v>
      </c>
      <c r="B4079" s="1">
        <v>78865.13</v>
      </c>
      <c r="C4079" s="1">
        <v>80997.119999999995</v>
      </c>
      <c r="D4079" s="1">
        <v>121267</v>
      </c>
      <c r="E4079" s="1"/>
      <c r="F4079" s="1">
        <f t="shared" si="126"/>
        <v>-2131.9899999999907</v>
      </c>
      <c r="G4079" s="1">
        <f t="shared" si="127"/>
        <v>-42401.869999999995</v>
      </c>
    </row>
    <row r="4080" spans="1:7">
      <c r="A4080" s="1">
        <v>3066311000</v>
      </c>
      <c r="B4080" s="1">
        <v>79085.02</v>
      </c>
      <c r="C4080" s="1">
        <v>80963.22</v>
      </c>
      <c r="D4080" s="1">
        <v>121047.4</v>
      </c>
      <c r="E4080" s="1"/>
      <c r="F4080" s="1">
        <f t="shared" si="126"/>
        <v>-1878.1999999999971</v>
      </c>
      <c r="G4080" s="1">
        <f t="shared" si="127"/>
        <v>-41962.37999999999</v>
      </c>
    </row>
    <row r="4081" spans="1:7">
      <c r="A4081" s="1">
        <v>3066793000</v>
      </c>
      <c r="B4081" s="1">
        <v>79597.33</v>
      </c>
      <c r="C4081" s="1">
        <v>81017.25</v>
      </c>
      <c r="D4081" s="1">
        <v>120899.7</v>
      </c>
      <c r="E4081" s="1"/>
      <c r="F4081" s="1">
        <f t="shared" si="126"/>
        <v>-1419.9199999999983</v>
      </c>
      <c r="G4081" s="1">
        <f t="shared" si="127"/>
        <v>-41302.369999999995</v>
      </c>
    </row>
    <row r="4082" spans="1:7">
      <c r="A4082" s="1">
        <v>3067275000</v>
      </c>
      <c r="B4082" s="1">
        <v>79169.5</v>
      </c>
      <c r="C4082" s="1">
        <v>80244.47</v>
      </c>
      <c r="D4082" s="1">
        <v>120086.3</v>
      </c>
      <c r="E4082" s="1"/>
      <c r="F4082" s="1">
        <f t="shared" si="126"/>
        <v>-1074.9700000000012</v>
      </c>
      <c r="G4082" s="1">
        <f t="shared" si="127"/>
        <v>-40916.800000000003</v>
      </c>
    </row>
    <row r="4083" spans="1:7">
      <c r="A4083" s="1">
        <v>3067757000</v>
      </c>
      <c r="B4083" s="1">
        <v>78584.399999999994</v>
      </c>
      <c r="C4083" s="1">
        <v>79441.23</v>
      </c>
      <c r="D4083" s="1">
        <v>119334.3</v>
      </c>
      <c r="E4083" s="1"/>
      <c r="F4083" s="1">
        <f t="shared" si="126"/>
        <v>-856.83000000000175</v>
      </c>
      <c r="G4083" s="1">
        <f t="shared" si="127"/>
        <v>-40749.900000000009</v>
      </c>
    </row>
    <row r="4084" spans="1:7">
      <c r="A4084" s="1">
        <v>3068240000</v>
      </c>
      <c r="B4084" s="1">
        <v>78479.3</v>
      </c>
      <c r="C4084" s="1">
        <v>79161.789999999994</v>
      </c>
      <c r="D4084" s="1">
        <v>119055.6</v>
      </c>
      <c r="E4084" s="1"/>
      <c r="F4084" s="1">
        <f t="shared" si="126"/>
        <v>-682.48999999999069</v>
      </c>
      <c r="G4084" s="1">
        <f t="shared" si="127"/>
        <v>-40576.300000000003</v>
      </c>
    </row>
    <row r="4085" spans="1:7">
      <c r="A4085" s="1">
        <v>3068721000</v>
      </c>
      <c r="B4085" s="1">
        <v>78323.64</v>
      </c>
      <c r="C4085" s="1">
        <v>78771.77</v>
      </c>
      <c r="D4085" s="1">
        <v>118642.3</v>
      </c>
      <c r="E4085" s="1"/>
      <c r="F4085" s="1">
        <f t="shared" si="126"/>
        <v>-448.13000000000466</v>
      </c>
      <c r="G4085" s="1">
        <f t="shared" si="127"/>
        <v>-40318.660000000003</v>
      </c>
    </row>
    <row r="4086" spans="1:7">
      <c r="A4086" s="1">
        <v>3069204000</v>
      </c>
      <c r="B4086" s="1">
        <v>78210.289999999994</v>
      </c>
      <c r="C4086" s="1">
        <v>78285.149999999994</v>
      </c>
      <c r="D4086" s="1">
        <v>118218.6</v>
      </c>
      <c r="E4086" s="1"/>
      <c r="F4086" s="1">
        <f t="shared" si="126"/>
        <v>-74.860000000000582</v>
      </c>
      <c r="G4086" s="1">
        <f t="shared" si="127"/>
        <v>-40008.310000000012</v>
      </c>
    </row>
    <row r="4087" spans="1:7">
      <c r="A4087" s="1">
        <v>3069686000</v>
      </c>
      <c r="B4087" s="1">
        <v>78138.570000000007</v>
      </c>
      <c r="C4087" s="1">
        <v>77941.67</v>
      </c>
      <c r="D4087" s="1">
        <v>117866.2</v>
      </c>
      <c r="E4087" s="1"/>
      <c r="F4087" s="1">
        <f t="shared" si="126"/>
        <v>196.90000000000873</v>
      </c>
      <c r="G4087" s="1">
        <f t="shared" si="127"/>
        <v>-39727.62999999999</v>
      </c>
    </row>
    <row r="4088" spans="1:7">
      <c r="A4088" s="1">
        <v>3070168000</v>
      </c>
      <c r="B4088" s="1">
        <v>78030.009999999995</v>
      </c>
      <c r="C4088" s="1">
        <v>77569.14</v>
      </c>
      <c r="D4088" s="1">
        <v>117497.5</v>
      </c>
      <c r="E4088" s="1"/>
      <c r="F4088" s="1">
        <f t="shared" si="126"/>
        <v>460.86999999999534</v>
      </c>
      <c r="G4088" s="1">
        <f t="shared" si="127"/>
        <v>-39467.490000000005</v>
      </c>
    </row>
    <row r="4089" spans="1:7">
      <c r="A4089" s="1">
        <v>3070650000</v>
      </c>
      <c r="B4089" s="1">
        <v>77861.429999999993</v>
      </c>
      <c r="C4089" s="1">
        <v>77132.460000000006</v>
      </c>
      <c r="D4089" s="1">
        <v>116961.60000000001</v>
      </c>
      <c r="E4089" s="1"/>
      <c r="F4089" s="1">
        <f t="shared" si="126"/>
        <v>728.96999999998661</v>
      </c>
      <c r="G4089" s="1">
        <f t="shared" si="127"/>
        <v>-39100.170000000013</v>
      </c>
    </row>
    <row r="4090" spans="1:7">
      <c r="A4090" s="1">
        <v>3071132000</v>
      </c>
      <c r="B4090" s="1">
        <v>77714.820000000007</v>
      </c>
      <c r="C4090" s="1">
        <v>76848.929999999993</v>
      </c>
      <c r="D4090" s="1">
        <v>116427.2</v>
      </c>
      <c r="E4090" s="1"/>
      <c r="F4090" s="1">
        <f t="shared" si="126"/>
        <v>865.89000000001397</v>
      </c>
      <c r="G4090" s="1">
        <f t="shared" si="127"/>
        <v>-38712.37999999999</v>
      </c>
    </row>
    <row r="4091" spans="1:7">
      <c r="A4091" s="1">
        <v>3071614000</v>
      </c>
      <c r="B4091" s="1">
        <v>77623.81</v>
      </c>
      <c r="C4091" s="1">
        <v>76464.89</v>
      </c>
      <c r="D4091" s="1">
        <v>115832.1</v>
      </c>
      <c r="E4091" s="1"/>
      <c r="F4091" s="1">
        <f t="shared" si="126"/>
        <v>1158.9199999999983</v>
      </c>
      <c r="G4091" s="1">
        <f t="shared" si="127"/>
        <v>-38208.290000000008</v>
      </c>
    </row>
    <row r="4092" spans="1:7">
      <c r="A4092" s="1">
        <v>3072096000</v>
      </c>
      <c r="B4092" s="1">
        <v>77557.3</v>
      </c>
      <c r="C4092" s="1">
        <v>76080.679999999993</v>
      </c>
      <c r="D4092" s="1">
        <v>115489.2</v>
      </c>
      <c r="E4092" s="1"/>
      <c r="F4092" s="1">
        <f t="shared" si="126"/>
        <v>1476.6200000000099</v>
      </c>
      <c r="G4092" s="1">
        <f t="shared" si="127"/>
        <v>-37931.899999999994</v>
      </c>
    </row>
    <row r="4093" spans="1:7">
      <c r="A4093" s="1">
        <v>3072579000</v>
      </c>
      <c r="B4093" s="1">
        <v>77520.66</v>
      </c>
      <c r="C4093" s="1">
        <v>75790.61</v>
      </c>
      <c r="D4093" s="1">
        <v>115122.8</v>
      </c>
      <c r="E4093" s="1"/>
      <c r="F4093" s="1">
        <f t="shared" si="126"/>
        <v>1730.0500000000029</v>
      </c>
      <c r="G4093" s="1">
        <f t="shared" si="127"/>
        <v>-37602.14</v>
      </c>
    </row>
    <row r="4094" spans="1:7">
      <c r="A4094" s="1">
        <v>3073061000</v>
      </c>
      <c r="B4094" s="1">
        <v>77485.84</v>
      </c>
      <c r="C4094" s="1">
        <v>75536.070000000007</v>
      </c>
      <c r="D4094" s="1">
        <v>114681.60000000001</v>
      </c>
      <c r="E4094" s="1"/>
      <c r="F4094" s="1">
        <f t="shared" si="126"/>
        <v>1949.7699999999895</v>
      </c>
      <c r="G4094" s="1">
        <f t="shared" si="127"/>
        <v>-37195.760000000009</v>
      </c>
    </row>
    <row r="4095" spans="1:7">
      <c r="A4095" s="1">
        <v>3073543000</v>
      </c>
      <c r="B4095" s="1">
        <v>77294.67</v>
      </c>
      <c r="C4095" s="1">
        <v>75218.63</v>
      </c>
      <c r="D4095" s="1">
        <v>114120.4</v>
      </c>
      <c r="E4095" s="1"/>
      <c r="F4095" s="1">
        <f t="shared" si="126"/>
        <v>2076.0399999999936</v>
      </c>
      <c r="G4095" s="1">
        <f t="shared" si="127"/>
        <v>-36825.729999999996</v>
      </c>
    </row>
    <row r="4096" spans="1:7">
      <c r="A4096" s="1">
        <v>3074025000</v>
      </c>
      <c r="B4096" s="1">
        <v>77097.84</v>
      </c>
      <c r="C4096" s="1">
        <v>74945.240000000005</v>
      </c>
      <c r="D4096" s="1">
        <v>113575.7</v>
      </c>
      <c r="E4096" s="1"/>
      <c r="F4096" s="1">
        <f t="shared" si="126"/>
        <v>2152.5999999999913</v>
      </c>
      <c r="G4096" s="1">
        <f t="shared" si="127"/>
        <v>-36477.86</v>
      </c>
    </row>
    <row r="4097" spans="1:7">
      <c r="A4097" s="1">
        <v>3074507000</v>
      </c>
      <c r="B4097" s="1">
        <v>77049.88</v>
      </c>
      <c r="C4097" s="1">
        <v>74634.33</v>
      </c>
      <c r="D4097" s="1">
        <v>113002.1</v>
      </c>
      <c r="E4097" s="1"/>
      <c r="F4097" s="1">
        <f t="shared" si="126"/>
        <v>2415.5500000000029</v>
      </c>
      <c r="G4097" s="1">
        <f t="shared" si="127"/>
        <v>-35952.22</v>
      </c>
    </row>
    <row r="4098" spans="1:7">
      <c r="A4098" s="1">
        <v>3074989000</v>
      </c>
      <c r="B4098" s="1">
        <v>76931.240000000005</v>
      </c>
      <c r="C4098" s="1">
        <v>74182.59</v>
      </c>
      <c r="D4098" s="1">
        <v>112436.5</v>
      </c>
      <c r="E4098" s="1"/>
      <c r="F4098" s="1">
        <f t="shared" si="126"/>
        <v>2748.6500000000087</v>
      </c>
      <c r="G4098" s="1">
        <f t="shared" si="127"/>
        <v>-35505.259999999995</v>
      </c>
    </row>
    <row r="4099" spans="1:7">
      <c r="A4099" s="1">
        <v>3075471000</v>
      </c>
      <c r="B4099" s="1">
        <v>76764.94</v>
      </c>
      <c r="C4099" s="1">
        <v>73713.919999999998</v>
      </c>
      <c r="D4099" s="1">
        <v>111902.2</v>
      </c>
      <c r="E4099" s="1"/>
      <c r="F4099" s="1">
        <f t="shared" ref="F4099:F4162" si="128">B4099-C4099</f>
        <v>3051.0200000000041</v>
      </c>
      <c r="G4099" s="1">
        <f t="shared" ref="G4099:G4162" si="129">B4099-D4099</f>
        <v>-35137.259999999995</v>
      </c>
    </row>
    <row r="4100" spans="1:7">
      <c r="A4100" s="1">
        <v>3075953000</v>
      </c>
      <c r="B4100" s="1">
        <v>76733.31</v>
      </c>
      <c r="C4100" s="1">
        <v>73434.61</v>
      </c>
      <c r="D4100" s="1">
        <v>111440.2</v>
      </c>
      <c r="E4100" s="1"/>
      <c r="F4100" s="1">
        <f t="shared" si="128"/>
        <v>3298.6999999999971</v>
      </c>
      <c r="G4100" s="1">
        <f t="shared" si="129"/>
        <v>-34706.89</v>
      </c>
    </row>
    <row r="4101" spans="1:7">
      <c r="A4101" s="1">
        <v>3076436000</v>
      </c>
      <c r="B4101" s="1">
        <v>76462.33</v>
      </c>
      <c r="C4101" s="1">
        <v>73086.87</v>
      </c>
      <c r="D4101" s="1">
        <v>110880.4</v>
      </c>
      <c r="E4101" s="1"/>
      <c r="F4101" s="1">
        <f t="shared" si="128"/>
        <v>3375.4600000000064</v>
      </c>
      <c r="G4101" s="1">
        <f t="shared" si="129"/>
        <v>-34418.069999999992</v>
      </c>
    </row>
    <row r="4102" spans="1:7">
      <c r="A4102" s="1">
        <v>3076918000</v>
      </c>
      <c r="B4102" s="1">
        <v>76304.820000000007</v>
      </c>
      <c r="C4102" s="1">
        <v>72842.44</v>
      </c>
      <c r="D4102" s="1">
        <v>110272</v>
      </c>
      <c r="E4102" s="1"/>
      <c r="F4102" s="1">
        <f t="shared" si="128"/>
        <v>3462.3800000000047</v>
      </c>
      <c r="G4102" s="1">
        <f t="shared" si="129"/>
        <v>-33967.179999999993</v>
      </c>
    </row>
    <row r="4103" spans="1:7">
      <c r="A4103" s="1">
        <v>3077400000</v>
      </c>
      <c r="B4103" s="1">
        <v>76503.7</v>
      </c>
      <c r="C4103" s="1">
        <v>72752.88</v>
      </c>
      <c r="D4103" s="1">
        <v>109811.1</v>
      </c>
      <c r="E4103" s="1"/>
      <c r="F4103" s="1">
        <f t="shared" si="128"/>
        <v>3750.8199999999924</v>
      </c>
      <c r="G4103" s="1">
        <f t="shared" si="129"/>
        <v>-33307.400000000009</v>
      </c>
    </row>
    <row r="4104" spans="1:7">
      <c r="A4104" s="1">
        <v>3077882000</v>
      </c>
      <c r="B4104" s="1">
        <v>76618.63</v>
      </c>
      <c r="C4104" s="1">
        <v>72617.66</v>
      </c>
      <c r="D4104" s="1">
        <v>109418</v>
      </c>
      <c r="E4104" s="1"/>
      <c r="F4104" s="1">
        <f t="shared" si="128"/>
        <v>4000.9700000000012</v>
      </c>
      <c r="G4104" s="1">
        <f t="shared" si="129"/>
        <v>-32799.369999999995</v>
      </c>
    </row>
    <row r="4105" spans="1:7">
      <c r="A4105" s="1">
        <v>3078364000</v>
      </c>
      <c r="B4105" s="1">
        <v>76225.87</v>
      </c>
      <c r="C4105" s="1">
        <v>72144.14</v>
      </c>
      <c r="D4105" s="1">
        <v>108833.1</v>
      </c>
      <c r="E4105" s="1"/>
      <c r="F4105" s="1">
        <f t="shared" si="128"/>
        <v>4081.7299999999959</v>
      </c>
      <c r="G4105" s="1">
        <f t="shared" si="129"/>
        <v>-32607.23000000001</v>
      </c>
    </row>
    <row r="4106" spans="1:7">
      <c r="A4106" s="1">
        <v>3078846000</v>
      </c>
      <c r="B4106" s="1">
        <v>76098.759999999995</v>
      </c>
      <c r="C4106" s="1">
        <v>71986.039999999994</v>
      </c>
      <c r="D4106" s="1">
        <v>108494.5</v>
      </c>
      <c r="E4106" s="1"/>
      <c r="F4106" s="1">
        <f t="shared" si="128"/>
        <v>4112.7200000000012</v>
      </c>
      <c r="G4106" s="1">
        <f t="shared" si="129"/>
        <v>-32395.740000000005</v>
      </c>
    </row>
    <row r="4107" spans="1:7">
      <c r="A4107" s="1">
        <v>3079328000</v>
      </c>
      <c r="B4107" s="1">
        <v>76344.36</v>
      </c>
      <c r="C4107" s="1">
        <v>72157.41</v>
      </c>
      <c r="D4107" s="1">
        <v>108391</v>
      </c>
      <c r="E4107" s="1"/>
      <c r="F4107" s="1">
        <f t="shared" si="128"/>
        <v>4186.9499999999971</v>
      </c>
      <c r="G4107" s="1">
        <f t="shared" si="129"/>
        <v>-32046.639999999999</v>
      </c>
    </row>
    <row r="4108" spans="1:7">
      <c r="A4108" s="1">
        <v>3079810000</v>
      </c>
      <c r="B4108" s="1">
        <v>76174.73</v>
      </c>
      <c r="C4108" s="1">
        <v>71647.03</v>
      </c>
      <c r="D4108" s="1">
        <v>107767.4</v>
      </c>
      <c r="E4108" s="1"/>
      <c r="F4108" s="1">
        <f t="shared" si="128"/>
        <v>4527.6999999999971</v>
      </c>
      <c r="G4108" s="1">
        <f t="shared" si="129"/>
        <v>-31592.67</v>
      </c>
    </row>
    <row r="4109" spans="1:7">
      <c r="A4109" s="1">
        <v>3080292000</v>
      </c>
      <c r="B4109" s="1">
        <v>75734.09</v>
      </c>
      <c r="C4109" s="1">
        <v>70926.899999999994</v>
      </c>
      <c r="D4109" s="1">
        <v>106805.5</v>
      </c>
      <c r="E4109" s="1"/>
      <c r="F4109" s="1">
        <f t="shared" si="128"/>
        <v>4807.1900000000023</v>
      </c>
      <c r="G4109" s="1">
        <f t="shared" si="129"/>
        <v>-31071.410000000003</v>
      </c>
    </row>
    <row r="4110" spans="1:7">
      <c r="A4110" s="1">
        <v>3080775000</v>
      </c>
      <c r="B4110" s="1">
        <v>75792.429999999993</v>
      </c>
      <c r="C4110" s="1">
        <v>70909.149999999994</v>
      </c>
      <c r="D4110" s="1">
        <v>106361.7</v>
      </c>
      <c r="E4110" s="1"/>
      <c r="F4110" s="1">
        <f t="shared" si="128"/>
        <v>4883.2799999999988</v>
      </c>
      <c r="G4110" s="1">
        <f t="shared" si="129"/>
        <v>-30569.270000000004</v>
      </c>
    </row>
    <row r="4111" spans="1:7">
      <c r="A4111" s="1">
        <v>3081257000</v>
      </c>
      <c r="B4111" s="1">
        <v>75876.149999999994</v>
      </c>
      <c r="C4111" s="1">
        <v>71025.570000000007</v>
      </c>
      <c r="D4111" s="1">
        <v>106144.2</v>
      </c>
      <c r="E4111" s="1"/>
      <c r="F4111" s="1">
        <f t="shared" si="128"/>
        <v>4850.5799999999872</v>
      </c>
      <c r="G4111" s="1">
        <f t="shared" si="129"/>
        <v>-30268.050000000003</v>
      </c>
    </row>
    <row r="4112" spans="1:7">
      <c r="A4112" s="1">
        <v>3081739000</v>
      </c>
      <c r="B4112" s="1">
        <v>75722.649999999994</v>
      </c>
      <c r="C4112" s="1">
        <v>70602.13</v>
      </c>
      <c r="D4112" s="1">
        <v>105712.6</v>
      </c>
      <c r="E4112" s="1"/>
      <c r="F4112" s="1">
        <f t="shared" si="128"/>
        <v>5120.5199999999895</v>
      </c>
      <c r="G4112" s="1">
        <f t="shared" si="129"/>
        <v>-29989.950000000012</v>
      </c>
    </row>
    <row r="4113" spans="1:7">
      <c r="A4113" s="1">
        <v>3082221000</v>
      </c>
      <c r="B4113" s="1">
        <v>75523.38</v>
      </c>
      <c r="C4113" s="1">
        <v>70144.320000000007</v>
      </c>
      <c r="D4113" s="1">
        <v>105242.4</v>
      </c>
      <c r="E4113" s="1"/>
      <c r="F4113" s="1">
        <f t="shared" si="128"/>
        <v>5379.0599999999977</v>
      </c>
      <c r="G4113" s="1">
        <f t="shared" si="129"/>
        <v>-29719.01999999999</v>
      </c>
    </row>
    <row r="4114" spans="1:7">
      <c r="A4114" s="1">
        <v>3082703000</v>
      </c>
      <c r="B4114" s="1">
        <v>75261.38</v>
      </c>
      <c r="C4114" s="1">
        <v>69818.03</v>
      </c>
      <c r="D4114" s="1">
        <v>104640.7</v>
      </c>
      <c r="E4114" s="1"/>
      <c r="F4114" s="1">
        <f t="shared" si="128"/>
        <v>5443.3500000000058</v>
      </c>
      <c r="G4114" s="1">
        <f t="shared" si="129"/>
        <v>-29379.319999999992</v>
      </c>
    </row>
    <row r="4115" spans="1:7">
      <c r="A4115" s="1">
        <v>3083185000</v>
      </c>
      <c r="B4115" s="1">
        <v>74748.05</v>
      </c>
      <c r="C4115" s="1">
        <v>69401.7</v>
      </c>
      <c r="D4115" s="1">
        <v>103809.8</v>
      </c>
      <c r="E4115" s="1"/>
      <c r="F4115" s="1">
        <f t="shared" si="128"/>
        <v>5346.3500000000058</v>
      </c>
      <c r="G4115" s="1">
        <f t="shared" si="129"/>
        <v>-29061.75</v>
      </c>
    </row>
    <row r="4116" spans="1:7">
      <c r="A4116" s="1">
        <v>3083667000</v>
      </c>
      <c r="B4116" s="1">
        <v>74513.789999999994</v>
      </c>
      <c r="C4116" s="1">
        <v>69062.92</v>
      </c>
      <c r="D4116" s="1">
        <v>103152.3</v>
      </c>
      <c r="E4116" s="1"/>
      <c r="F4116" s="1">
        <f t="shared" si="128"/>
        <v>5450.8699999999953</v>
      </c>
      <c r="G4116" s="1">
        <f t="shared" si="129"/>
        <v>-28638.510000000009</v>
      </c>
    </row>
    <row r="4117" spans="1:7">
      <c r="A4117" s="1">
        <v>3084149000</v>
      </c>
      <c r="B4117" s="1">
        <v>74496.09</v>
      </c>
      <c r="C4117" s="1">
        <v>68793.490000000005</v>
      </c>
      <c r="D4117" s="1">
        <v>102685</v>
      </c>
      <c r="E4117" s="1"/>
      <c r="F4117" s="1">
        <f t="shared" si="128"/>
        <v>5702.5999999999913</v>
      </c>
      <c r="G4117" s="1">
        <f t="shared" si="129"/>
        <v>-28188.910000000003</v>
      </c>
    </row>
    <row r="4118" spans="1:7">
      <c r="A4118" s="1">
        <v>3084632000</v>
      </c>
      <c r="B4118" s="1">
        <v>74513.52</v>
      </c>
      <c r="C4118" s="1">
        <v>68660.78</v>
      </c>
      <c r="D4118" s="1">
        <v>102303.5</v>
      </c>
      <c r="E4118" s="1"/>
      <c r="F4118" s="1">
        <f t="shared" si="128"/>
        <v>5852.7400000000052</v>
      </c>
      <c r="G4118" s="1">
        <f t="shared" si="129"/>
        <v>-27789.979999999996</v>
      </c>
    </row>
    <row r="4119" spans="1:7">
      <c r="A4119" s="1">
        <v>3085114000</v>
      </c>
      <c r="B4119" s="1">
        <v>74377.98</v>
      </c>
      <c r="C4119" s="1">
        <v>68353.600000000006</v>
      </c>
      <c r="D4119" s="1">
        <v>101896.1</v>
      </c>
      <c r="E4119" s="1"/>
      <c r="F4119" s="1">
        <f t="shared" si="128"/>
        <v>6024.3799999999901</v>
      </c>
      <c r="G4119" s="1">
        <f t="shared" si="129"/>
        <v>-27518.12000000001</v>
      </c>
    </row>
    <row r="4120" spans="1:7">
      <c r="A4120" s="1">
        <v>3085596000</v>
      </c>
      <c r="B4120" s="1">
        <v>74216.87</v>
      </c>
      <c r="C4120" s="1">
        <v>68131.94</v>
      </c>
      <c r="D4120" s="1">
        <v>101434.3</v>
      </c>
      <c r="E4120" s="1"/>
      <c r="F4120" s="1">
        <f t="shared" si="128"/>
        <v>6084.929999999993</v>
      </c>
      <c r="G4120" s="1">
        <f t="shared" si="129"/>
        <v>-27217.430000000008</v>
      </c>
    </row>
    <row r="4121" spans="1:7">
      <c r="A4121" s="1">
        <v>3086078000</v>
      </c>
      <c r="B4121" s="1">
        <v>74120.69</v>
      </c>
      <c r="C4121" s="1">
        <v>68023.960000000006</v>
      </c>
      <c r="D4121" s="1">
        <v>100938.4</v>
      </c>
      <c r="E4121" s="1"/>
      <c r="F4121" s="1">
        <f t="shared" si="128"/>
        <v>6096.7299999999959</v>
      </c>
      <c r="G4121" s="1">
        <f t="shared" si="129"/>
        <v>-26817.709999999992</v>
      </c>
    </row>
    <row r="4122" spans="1:7">
      <c r="A4122" s="1">
        <v>3086560000</v>
      </c>
      <c r="B4122" s="1">
        <v>74214.350000000006</v>
      </c>
      <c r="C4122" s="1">
        <v>68106.17</v>
      </c>
      <c r="D4122" s="1">
        <v>100643.4</v>
      </c>
      <c r="E4122" s="1"/>
      <c r="F4122" s="1">
        <f t="shared" si="128"/>
        <v>6108.1800000000076</v>
      </c>
      <c r="G4122" s="1">
        <f t="shared" si="129"/>
        <v>-26429.049999999988</v>
      </c>
    </row>
    <row r="4123" spans="1:7">
      <c r="A4123" s="1">
        <v>3087042000</v>
      </c>
      <c r="B4123" s="1">
        <v>74242.179999999993</v>
      </c>
      <c r="C4123" s="1">
        <v>68167.8</v>
      </c>
      <c r="D4123" s="1">
        <v>100361.60000000001</v>
      </c>
      <c r="E4123" s="1"/>
      <c r="F4123" s="1">
        <f t="shared" si="128"/>
        <v>6074.3799999999901</v>
      </c>
      <c r="G4123" s="1">
        <f t="shared" si="129"/>
        <v>-26119.420000000013</v>
      </c>
    </row>
    <row r="4124" spans="1:7">
      <c r="A4124" s="1">
        <v>3087524000</v>
      </c>
      <c r="B4124" s="1">
        <v>74016.08</v>
      </c>
      <c r="C4124" s="1">
        <v>67821.8</v>
      </c>
      <c r="D4124" s="1">
        <v>99784.98</v>
      </c>
      <c r="E4124" s="1"/>
      <c r="F4124" s="1">
        <f t="shared" si="128"/>
        <v>6194.2799999999988</v>
      </c>
      <c r="G4124" s="1">
        <f t="shared" si="129"/>
        <v>-25768.899999999994</v>
      </c>
    </row>
    <row r="4125" spans="1:7">
      <c r="A4125" s="1">
        <v>3088007000</v>
      </c>
      <c r="B4125" s="1">
        <v>73816.22</v>
      </c>
      <c r="C4125" s="1">
        <v>67537.47</v>
      </c>
      <c r="D4125" s="1">
        <v>99181.4</v>
      </c>
      <c r="E4125" s="1"/>
      <c r="F4125" s="1">
        <f t="shared" si="128"/>
        <v>6278.75</v>
      </c>
      <c r="G4125" s="1">
        <f t="shared" si="129"/>
        <v>-25365.179999999993</v>
      </c>
    </row>
    <row r="4126" spans="1:7">
      <c r="A4126" s="1">
        <v>3088489000</v>
      </c>
      <c r="B4126" s="1">
        <v>73766.22</v>
      </c>
      <c r="C4126" s="1">
        <v>67460.83</v>
      </c>
      <c r="D4126" s="1">
        <v>98741.42</v>
      </c>
      <c r="E4126" s="1"/>
      <c r="F4126" s="1">
        <f t="shared" si="128"/>
        <v>6305.3899999999994</v>
      </c>
      <c r="G4126" s="1">
        <f t="shared" si="129"/>
        <v>-24975.199999999997</v>
      </c>
    </row>
    <row r="4127" spans="1:7">
      <c r="A4127" s="1">
        <v>3088971000</v>
      </c>
      <c r="B4127" s="1">
        <v>73635.05</v>
      </c>
      <c r="C4127" s="1">
        <v>67282.37</v>
      </c>
      <c r="D4127" s="1">
        <v>98226.31</v>
      </c>
      <c r="E4127" s="1"/>
      <c r="F4127" s="1">
        <f t="shared" si="128"/>
        <v>6352.6800000000076</v>
      </c>
      <c r="G4127" s="1">
        <f t="shared" si="129"/>
        <v>-24591.259999999995</v>
      </c>
    </row>
    <row r="4128" spans="1:7">
      <c r="A4128" s="1">
        <v>3089453000</v>
      </c>
      <c r="B4128" s="1">
        <v>73526.559999999998</v>
      </c>
      <c r="C4128" s="1">
        <v>67192.86</v>
      </c>
      <c r="D4128" s="1">
        <v>97864.7</v>
      </c>
      <c r="E4128" s="1"/>
      <c r="F4128" s="1">
        <f t="shared" si="128"/>
        <v>6333.6999999999971</v>
      </c>
      <c r="G4128" s="1">
        <f t="shared" si="129"/>
        <v>-24338.14</v>
      </c>
    </row>
    <row r="4129" spans="1:7">
      <c r="A4129" s="1">
        <v>3089935000</v>
      </c>
      <c r="B4129" s="1">
        <v>73518.080000000002</v>
      </c>
      <c r="C4129" s="1">
        <v>67076.11</v>
      </c>
      <c r="D4129" s="1">
        <v>97550.51</v>
      </c>
      <c r="E4129" s="1"/>
      <c r="F4129" s="1">
        <f t="shared" si="128"/>
        <v>6441.9700000000012</v>
      </c>
      <c r="G4129" s="1">
        <f t="shared" si="129"/>
        <v>-24032.429999999993</v>
      </c>
    </row>
    <row r="4130" spans="1:7">
      <c r="A4130" s="1">
        <v>3090417000</v>
      </c>
      <c r="B4130" s="1">
        <v>73574.92</v>
      </c>
      <c r="C4130" s="1">
        <v>67044.710000000006</v>
      </c>
      <c r="D4130" s="1">
        <v>97119.47</v>
      </c>
      <c r="E4130" s="1"/>
      <c r="F4130" s="1">
        <f t="shared" si="128"/>
        <v>6530.2099999999919</v>
      </c>
      <c r="G4130" s="1">
        <f t="shared" si="129"/>
        <v>-23544.550000000003</v>
      </c>
    </row>
    <row r="4131" spans="1:7">
      <c r="A4131" s="1">
        <v>3090899000</v>
      </c>
      <c r="B4131" s="1">
        <v>73377.490000000005</v>
      </c>
      <c r="C4131" s="1">
        <v>66893.320000000007</v>
      </c>
      <c r="D4131" s="1">
        <v>96494.47</v>
      </c>
      <c r="E4131" s="1"/>
      <c r="F4131" s="1">
        <f t="shared" si="128"/>
        <v>6484.1699999999983</v>
      </c>
      <c r="G4131" s="1">
        <f t="shared" si="129"/>
        <v>-23116.979999999996</v>
      </c>
    </row>
    <row r="4132" spans="1:7">
      <c r="A4132" s="1">
        <v>3091381000</v>
      </c>
      <c r="B4132" s="1">
        <v>73192.11</v>
      </c>
      <c r="C4132" s="1">
        <v>66783.73</v>
      </c>
      <c r="D4132" s="1">
        <v>96078.9</v>
      </c>
      <c r="E4132" s="1"/>
      <c r="F4132" s="1">
        <f t="shared" si="128"/>
        <v>6408.3800000000047</v>
      </c>
      <c r="G4132" s="1">
        <f t="shared" si="129"/>
        <v>-22886.789999999994</v>
      </c>
    </row>
    <row r="4133" spans="1:7">
      <c r="A4133" s="1">
        <v>3091864000</v>
      </c>
      <c r="B4133" s="1">
        <v>73173.25</v>
      </c>
      <c r="C4133" s="1">
        <v>66753.89</v>
      </c>
      <c r="D4133" s="1">
        <v>95860.68</v>
      </c>
      <c r="E4133" s="1"/>
      <c r="F4133" s="1">
        <f t="shared" si="128"/>
        <v>6419.3600000000006</v>
      </c>
      <c r="G4133" s="1">
        <f t="shared" si="129"/>
        <v>-22687.429999999993</v>
      </c>
    </row>
    <row r="4134" spans="1:7">
      <c r="A4134" s="1">
        <v>3092346000</v>
      </c>
      <c r="B4134" s="1">
        <v>73217.09</v>
      </c>
      <c r="C4134" s="1">
        <v>66820.98</v>
      </c>
      <c r="D4134" s="1">
        <v>95611.69</v>
      </c>
      <c r="E4134" s="1"/>
      <c r="F4134" s="1">
        <f t="shared" si="128"/>
        <v>6396.1100000000006</v>
      </c>
      <c r="G4134" s="1">
        <f t="shared" si="129"/>
        <v>-22394.600000000006</v>
      </c>
    </row>
    <row r="4135" spans="1:7">
      <c r="A4135" s="1">
        <v>3092828000</v>
      </c>
      <c r="B4135" s="1">
        <v>73197.36</v>
      </c>
      <c r="C4135" s="1">
        <v>66723.41</v>
      </c>
      <c r="D4135" s="1">
        <v>95287.16</v>
      </c>
      <c r="E4135" s="1"/>
      <c r="F4135" s="1">
        <f t="shared" si="128"/>
        <v>6473.9499999999971</v>
      </c>
      <c r="G4135" s="1">
        <f t="shared" si="129"/>
        <v>-22089.800000000003</v>
      </c>
    </row>
    <row r="4136" spans="1:7">
      <c r="A4136" s="1">
        <v>3093310000</v>
      </c>
      <c r="B4136" s="1">
        <v>73268.75</v>
      </c>
      <c r="C4136" s="1">
        <v>66734.38</v>
      </c>
      <c r="D4136" s="1">
        <v>95126.55</v>
      </c>
      <c r="E4136" s="1"/>
      <c r="F4136" s="1">
        <f t="shared" si="128"/>
        <v>6534.3699999999953</v>
      </c>
      <c r="G4136" s="1">
        <f t="shared" si="129"/>
        <v>-21857.800000000003</v>
      </c>
    </row>
    <row r="4137" spans="1:7">
      <c r="A4137" s="1">
        <v>3093792000</v>
      </c>
      <c r="B4137" s="1">
        <v>73228.2</v>
      </c>
      <c r="C4137" s="1">
        <v>66770.350000000006</v>
      </c>
      <c r="D4137" s="1">
        <v>94800.86</v>
      </c>
      <c r="E4137" s="1"/>
      <c r="F4137" s="1">
        <f t="shared" si="128"/>
        <v>6457.8499999999913</v>
      </c>
      <c r="G4137" s="1">
        <f t="shared" si="129"/>
        <v>-21572.660000000003</v>
      </c>
    </row>
    <row r="4138" spans="1:7">
      <c r="A4138" s="1">
        <v>3094274000</v>
      </c>
      <c r="B4138" s="1">
        <v>73073.22</v>
      </c>
      <c r="C4138" s="1">
        <v>66735.070000000007</v>
      </c>
      <c r="D4138" s="1">
        <v>94300.4</v>
      </c>
      <c r="E4138" s="1"/>
      <c r="F4138" s="1">
        <f t="shared" si="128"/>
        <v>6338.1499999999942</v>
      </c>
      <c r="G4138" s="1">
        <f t="shared" si="129"/>
        <v>-21227.179999999993</v>
      </c>
    </row>
    <row r="4139" spans="1:7">
      <c r="A4139" s="1">
        <v>3094756000</v>
      </c>
      <c r="B4139" s="1">
        <v>72925.17</v>
      </c>
      <c r="C4139" s="1">
        <v>66566.11</v>
      </c>
      <c r="D4139" s="1">
        <v>93853.33</v>
      </c>
      <c r="E4139" s="1"/>
      <c r="F4139" s="1">
        <f t="shared" si="128"/>
        <v>6359.0599999999977</v>
      </c>
      <c r="G4139" s="1">
        <f t="shared" si="129"/>
        <v>-20928.160000000003</v>
      </c>
    </row>
    <row r="4140" spans="1:7">
      <c r="A4140" s="1">
        <v>3095238000</v>
      </c>
      <c r="B4140" s="1">
        <v>73266.16</v>
      </c>
      <c r="C4140" s="1">
        <v>66883.62</v>
      </c>
      <c r="D4140" s="1">
        <v>93791.19</v>
      </c>
      <c r="E4140" s="1"/>
      <c r="F4140" s="1">
        <f t="shared" si="128"/>
        <v>6382.5400000000081</v>
      </c>
      <c r="G4140" s="1">
        <f t="shared" si="129"/>
        <v>-20525.03</v>
      </c>
    </row>
    <row r="4141" spans="1:7">
      <c r="A4141" s="1">
        <v>3095720000</v>
      </c>
      <c r="B4141" s="1">
        <v>73907.539999999994</v>
      </c>
      <c r="C4141" s="1">
        <v>67637.08</v>
      </c>
      <c r="D4141" s="1">
        <v>94098.81</v>
      </c>
      <c r="E4141" s="1"/>
      <c r="F4141" s="1">
        <f t="shared" si="128"/>
        <v>6270.4599999999919</v>
      </c>
      <c r="G4141" s="1">
        <f t="shared" si="129"/>
        <v>-20191.270000000004</v>
      </c>
    </row>
    <row r="4142" spans="1:7">
      <c r="A4142" s="1">
        <v>3096203000</v>
      </c>
      <c r="B4142" s="1">
        <v>73455.490000000005</v>
      </c>
      <c r="C4142" s="1">
        <v>67257.38</v>
      </c>
      <c r="D4142" s="1">
        <v>93479.77</v>
      </c>
      <c r="E4142" s="1"/>
      <c r="F4142" s="1">
        <f t="shared" si="128"/>
        <v>6198.1100000000006</v>
      </c>
      <c r="G4142" s="1">
        <f t="shared" si="129"/>
        <v>-20024.28</v>
      </c>
    </row>
    <row r="4143" spans="1:7">
      <c r="A4143" s="1">
        <v>3096685000</v>
      </c>
      <c r="B4143" s="1">
        <v>72803.929999999993</v>
      </c>
      <c r="C4143" s="1">
        <v>66655.38</v>
      </c>
      <c r="D4143" s="1">
        <v>92645.09</v>
      </c>
      <c r="E4143" s="1"/>
      <c r="F4143" s="1">
        <f t="shared" si="128"/>
        <v>6148.5499999999884</v>
      </c>
      <c r="G4143" s="1">
        <f t="shared" si="129"/>
        <v>-19841.160000000003</v>
      </c>
    </row>
    <row r="4144" spans="1:7">
      <c r="A4144" s="1">
        <v>3097167000</v>
      </c>
      <c r="B4144" s="1">
        <v>72607.95</v>
      </c>
      <c r="C4144" s="1">
        <v>66576.92</v>
      </c>
      <c r="D4144" s="1">
        <v>92179.64</v>
      </c>
      <c r="E4144" s="1"/>
      <c r="F4144" s="1">
        <f t="shared" si="128"/>
        <v>6031.0299999999988</v>
      </c>
      <c r="G4144" s="1">
        <f t="shared" si="129"/>
        <v>-19571.690000000002</v>
      </c>
    </row>
    <row r="4145" spans="1:7">
      <c r="A4145" s="1">
        <v>3097649000</v>
      </c>
      <c r="B4145" s="1">
        <v>72373.850000000006</v>
      </c>
      <c r="C4145" s="1">
        <v>66535.990000000005</v>
      </c>
      <c r="D4145" s="1">
        <v>91797.81</v>
      </c>
      <c r="E4145" s="1"/>
      <c r="F4145" s="1">
        <f t="shared" si="128"/>
        <v>5837.8600000000006</v>
      </c>
      <c r="G4145" s="1">
        <f t="shared" si="129"/>
        <v>-19423.959999999992</v>
      </c>
    </row>
    <row r="4146" spans="1:7">
      <c r="A4146" s="1">
        <v>3098131000</v>
      </c>
      <c r="B4146" s="1">
        <v>72268.88</v>
      </c>
      <c r="C4146" s="1">
        <v>66543.240000000005</v>
      </c>
      <c r="D4146" s="1">
        <v>91539.11</v>
      </c>
      <c r="E4146" s="1"/>
      <c r="F4146" s="1">
        <f t="shared" si="128"/>
        <v>5725.6399999999994</v>
      </c>
      <c r="G4146" s="1">
        <f t="shared" si="129"/>
        <v>-19270.229999999996</v>
      </c>
    </row>
    <row r="4147" spans="1:7">
      <c r="A4147" s="1">
        <v>3098613000</v>
      </c>
      <c r="B4147" s="1">
        <v>72268.81</v>
      </c>
      <c r="C4147" s="1">
        <v>66561.78</v>
      </c>
      <c r="D4147" s="1">
        <v>91307.63</v>
      </c>
      <c r="E4147" s="1"/>
      <c r="F4147" s="1">
        <f t="shared" si="128"/>
        <v>5707.0299999999988</v>
      </c>
      <c r="G4147" s="1">
        <f t="shared" si="129"/>
        <v>-19038.820000000007</v>
      </c>
    </row>
    <row r="4148" spans="1:7">
      <c r="A4148" s="1">
        <v>3099095000</v>
      </c>
      <c r="B4148" s="1">
        <v>72539.34</v>
      </c>
      <c r="C4148" s="1">
        <v>66863.14</v>
      </c>
      <c r="D4148" s="1">
        <v>91268.76</v>
      </c>
      <c r="E4148" s="1"/>
      <c r="F4148" s="1">
        <f t="shared" si="128"/>
        <v>5676.1999999999971</v>
      </c>
      <c r="G4148" s="1">
        <f t="shared" si="129"/>
        <v>-18729.419999999998</v>
      </c>
    </row>
    <row r="4149" spans="1:7">
      <c r="A4149" s="1">
        <v>3099577000</v>
      </c>
      <c r="B4149" s="1">
        <v>72653.61</v>
      </c>
      <c r="C4149" s="1">
        <v>67012.73</v>
      </c>
      <c r="D4149" s="1">
        <v>91176.7</v>
      </c>
      <c r="E4149" s="1"/>
      <c r="F4149" s="1">
        <f t="shared" si="128"/>
        <v>5640.8800000000047</v>
      </c>
      <c r="G4149" s="1">
        <f t="shared" si="129"/>
        <v>-18523.089999999997</v>
      </c>
    </row>
    <row r="4150" spans="1:7">
      <c r="A4150" s="1">
        <v>3100060000</v>
      </c>
      <c r="B4150" s="1">
        <v>72326.41</v>
      </c>
      <c r="C4150" s="1">
        <v>66781.36</v>
      </c>
      <c r="D4150" s="1">
        <v>90641.36</v>
      </c>
      <c r="E4150" s="1"/>
      <c r="F4150" s="1">
        <f t="shared" si="128"/>
        <v>5545.0500000000029</v>
      </c>
      <c r="G4150" s="1">
        <f t="shared" si="129"/>
        <v>-18314.949999999997</v>
      </c>
    </row>
    <row r="4151" spans="1:7">
      <c r="A4151" s="1">
        <v>3100542000</v>
      </c>
      <c r="B4151" s="1">
        <v>72500.100000000006</v>
      </c>
      <c r="C4151" s="1">
        <v>67212.160000000003</v>
      </c>
      <c r="D4151" s="1">
        <v>90613.53</v>
      </c>
      <c r="E4151" s="1"/>
      <c r="F4151" s="1">
        <f t="shared" si="128"/>
        <v>5287.9400000000023</v>
      </c>
      <c r="G4151" s="1">
        <f t="shared" si="129"/>
        <v>-18113.429999999993</v>
      </c>
    </row>
    <row r="4152" spans="1:7">
      <c r="A4152" s="1">
        <v>3101024000</v>
      </c>
      <c r="B4152" s="1">
        <v>73052.679999999993</v>
      </c>
      <c r="C4152" s="1">
        <v>67939.070000000007</v>
      </c>
      <c r="D4152" s="1">
        <v>90833.86</v>
      </c>
      <c r="E4152" s="1"/>
      <c r="F4152" s="1">
        <f t="shared" si="128"/>
        <v>5113.609999999986</v>
      </c>
      <c r="G4152" s="1">
        <f t="shared" si="129"/>
        <v>-17781.180000000008</v>
      </c>
    </row>
    <row r="4153" spans="1:7">
      <c r="A4153" s="1">
        <v>3101506000</v>
      </c>
      <c r="B4153" s="1">
        <v>72497.05</v>
      </c>
      <c r="C4153" s="1">
        <v>67398.41</v>
      </c>
      <c r="D4153" s="1">
        <v>90213.95</v>
      </c>
      <c r="E4153" s="1"/>
      <c r="F4153" s="1">
        <f t="shared" si="128"/>
        <v>5098.6399999999994</v>
      </c>
      <c r="G4153" s="1">
        <f t="shared" si="129"/>
        <v>-17716.899999999994</v>
      </c>
    </row>
    <row r="4154" spans="1:7">
      <c r="A4154" s="1">
        <v>3101988000</v>
      </c>
      <c r="B4154" s="1">
        <v>71973.38</v>
      </c>
      <c r="C4154" s="1">
        <v>67022.09</v>
      </c>
      <c r="D4154" s="1">
        <v>89759.16</v>
      </c>
      <c r="E4154" s="1"/>
      <c r="F4154" s="1">
        <f t="shared" si="128"/>
        <v>4951.2900000000081</v>
      </c>
      <c r="G4154" s="1">
        <f t="shared" si="129"/>
        <v>-17785.78</v>
      </c>
    </row>
    <row r="4155" spans="1:7">
      <c r="A4155" s="1">
        <v>3102470000</v>
      </c>
      <c r="B4155" s="1">
        <v>72166.990000000005</v>
      </c>
      <c r="C4155" s="1">
        <v>67370.86</v>
      </c>
      <c r="D4155" s="1">
        <v>89612.27</v>
      </c>
      <c r="E4155" s="1"/>
      <c r="F4155" s="1">
        <f t="shared" si="128"/>
        <v>4796.1300000000047</v>
      </c>
      <c r="G4155" s="1">
        <f t="shared" si="129"/>
        <v>-17445.28</v>
      </c>
    </row>
    <row r="4156" spans="1:7">
      <c r="A4156" s="1">
        <v>3102952000</v>
      </c>
      <c r="B4156" s="1">
        <v>72310.02</v>
      </c>
      <c r="C4156" s="1">
        <v>67556.320000000007</v>
      </c>
      <c r="D4156" s="1">
        <v>89404.78</v>
      </c>
      <c r="E4156" s="1"/>
      <c r="F4156" s="1">
        <f t="shared" si="128"/>
        <v>4753.6999999999971</v>
      </c>
      <c r="G4156" s="1">
        <f t="shared" si="129"/>
        <v>-17094.759999999995</v>
      </c>
    </row>
    <row r="4157" spans="1:7">
      <c r="A4157" s="1">
        <v>3103435000</v>
      </c>
      <c r="B4157" s="1">
        <v>71830.850000000006</v>
      </c>
      <c r="C4157" s="1">
        <v>67117.8</v>
      </c>
      <c r="D4157" s="1">
        <v>88896.34</v>
      </c>
      <c r="E4157" s="1"/>
      <c r="F4157" s="1">
        <f t="shared" si="128"/>
        <v>4713.0500000000029</v>
      </c>
      <c r="G4157" s="1">
        <f t="shared" si="129"/>
        <v>-17065.489999999991</v>
      </c>
    </row>
    <row r="4158" spans="1:7">
      <c r="A4158" s="1">
        <v>3103917000</v>
      </c>
      <c r="B4158" s="1">
        <v>71480.91</v>
      </c>
      <c r="C4158" s="1">
        <v>66944.89</v>
      </c>
      <c r="D4158" s="1">
        <v>88621.69</v>
      </c>
      <c r="E4158" s="1"/>
      <c r="F4158" s="1">
        <f t="shared" si="128"/>
        <v>4536.0200000000041</v>
      </c>
      <c r="G4158" s="1">
        <f t="shared" si="129"/>
        <v>-17140.78</v>
      </c>
    </row>
    <row r="4159" spans="1:7">
      <c r="A4159" s="1">
        <v>3104399000</v>
      </c>
      <c r="B4159" s="1">
        <v>71367.259999999995</v>
      </c>
      <c r="C4159" s="1">
        <v>67046.69</v>
      </c>
      <c r="D4159" s="1">
        <v>88495.74</v>
      </c>
      <c r="E4159" s="1"/>
      <c r="F4159" s="1">
        <f t="shared" si="128"/>
        <v>4320.5699999999924</v>
      </c>
      <c r="G4159" s="1">
        <f t="shared" si="129"/>
        <v>-17128.48000000001</v>
      </c>
    </row>
    <row r="4160" spans="1:7">
      <c r="A4160" s="1">
        <v>3104881000</v>
      </c>
      <c r="B4160" s="1">
        <v>71285.41</v>
      </c>
      <c r="C4160" s="1">
        <v>67166.720000000001</v>
      </c>
      <c r="D4160" s="1">
        <v>88224.63</v>
      </c>
      <c r="E4160" s="1"/>
      <c r="F4160" s="1">
        <f t="shared" si="128"/>
        <v>4118.6900000000023</v>
      </c>
      <c r="G4160" s="1">
        <f t="shared" si="129"/>
        <v>-16939.22</v>
      </c>
    </row>
    <row r="4161" spans="1:7">
      <c r="A4161" s="1">
        <v>3105363000</v>
      </c>
      <c r="B4161" s="1">
        <v>71290.720000000001</v>
      </c>
      <c r="C4161" s="1">
        <v>67327.17</v>
      </c>
      <c r="D4161" s="1">
        <v>88055.69</v>
      </c>
      <c r="E4161" s="1"/>
      <c r="F4161" s="1">
        <f t="shared" si="128"/>
        <v>3963.5500000000029</v>
      </c>
      <c r="G4161" s="1">
        <f t="shared" si="129"/>
        <v>-16764.97</v>
      </c>
    </row>
    <row r="4162" spans="1:7">
      <c r="A4162" s="1">
        <v>3105845000</v>
      </c>
      <c r="B4162" s="1">
        <v>71229.27</v>
      </c>
      <c r="C4162" s="1">
        <v>67422.67</v>
      </c>
      <c r="D4162" s="1">
        <v>87966.18</v>
      </c>
      <c r="E4162" s="1"/>
      <c r="F4162" s="1">
        <f t="shared" si="128"/>
        <v>3806.6000000000058</v>
      </c>
      <c r="G4162" s="1">
        <f t="shared" si="129"/>
        <v>-16736.909999999989</v>
      </c>
    </row>
    <row r="4163" spans="1:7">
      <c r="A4163" s="1">
        <v>3106327000</v>
      </c>
      <c r="B4163" s="1">
        <v>71045.789999999994</v>
      </c>
      <c r="C4163" s="1">
        <v>67507.94</v>
      </c>
      <c r="D4163" s="1">
        <v>87748.39</v>
      </c>
      <c r="E4163" s="1"/>
      <c r="F4163" s="1">
        <f t="shared" ref="F4163:F4226" si="130">B4163-C4163</f>
        <v>3537.8499999999913</v>
      </c>
      <c r="G4163" s="1">
        <f t="shared" ref="G4163:G4226" si="131">B4163-D4163</f>
        <v>-16702.600000000006</v>
      </c>
    </row>
    <row r="4164" spans="1:7">
      <c r="A4164" s="1">
        <v>3106809000</v>
      </c>
      <c r="B4164" s="1">
        <v>71171.259999999995</v>
      </c>
      <c r="C4164" s="1">
        <v>67949.06</v>
      </c>
      <c r="D4164" s="1">
        <v>87699.37</v>
      </c>
      <c r="E4164" s="1"/>
      <c r="F4164" s="1">
        <f t="shared" si="130"/>
        <v>3222.1999999999971</v>
      </c>
      <c r="G4164" s="1">
        <f t="shared" si="131"/>
        <v>-16528.11</v>
      </c>
    </row>
    <row r="4165" spans="1:7">
      <c r="A4165" s="1">
        <v>3107292000</v>
      </c>
      <c r="B4165" s="1">
        <v>71179.3</v>
      </c>
      <c r="C4165" s="1">
        <v>68060.820000000007</v>
      </c>
      <c r="D4165" s="1">
        <v>87469.28</v>
      </c>
      <c r="E4165" s="1"/>
      <c r="F4165" s="1">
        <f t="shared" si="130"/>
        <v>3118.4799999999959</v>
      </c>
      <c r="G4165" s="1">
        <f t="shared" si="131"/>
        <v>-16289.979999999996</v>
      </c>
    </row>
    <row r="4166" spans="1:7">
      <c r="A4166" s="1">
        <v>3107774000</v>
      </c>
      <c r="B4166" s="1">
        <v>70918.080000000002</v>
      </c>
      <c r="C4166" s="1">
        <v>67900.990000000005</v>
      </c>
      <c r="D4166" s="1">
        <v>87162.35</v>
      </c>
      <c r="E4166" s="1"/>
      <c r="F4166" s="1">
        <f t="shared" si="130"/>
        <v>3017.0899999999965</v>
      </c>
      <c r="G4166" s="1">
        <f t="shared" si="131"/>
        <v>-16244.270000000004</v>
      </c>
    </row>
    <row r="4167" spans="1:7">
      <c r="A4167" s="1">
        <v>3108256000</v>
      </c>
      <c r="B4167" s="1">
        <v>70843.11</v>
      </c>
      <c r="C4167" s="1">
        <v>67989.63</v>
      </c>
      <c r="D4167" s="1">
        <v>87155.07</v>
      </c>
      <c r="E4167" s="1"/>
      <c r="F4167" s="1">
        <f t="shared" si="130"/>
        <v>2853.4799999999959</v>
      </c>
      <c r="G4167" s="1">
        <f t="shared" si="131"/>
        <v>-16311.960000000006</v>
      </c>
    </row>
    <row r="4168" spans="1:7">
      <c r="A4168" s="1">
        <v>3108738000</v>
      </c>
      <c r="B4168" s="1">
        <v>70843.89</v>
      </c>
      <c r="C4168" s="1">
        <v>68129.66</v>
      </c>
      <c r="D4168" s="1">
        <v>87085.9</v>
      </c>
      <c r="E4168" s="1"/>
      <c r="F4168" s="1">
        <f t="shared" si="130"/>
        <v>2714.2299999999959</v>
      </c>
      <c r="G4168" s="1">
        <f t="shared" si="131"/>
        <v>-16242.009999999995</v>
      </c>
    </row>
    <row r="4169" spans="1:7">
      <c r="A4169" s="1">
        <v>3109220000</v>
      </c>
      <c r="B4169" s="1">
        <v>70898.179999999993</v>
      </c>
      <c r="C4169" s="1">
        <v>68292.570000000007</v>
      </c>
      <c r="D4169" s="1">
        <v>87022.3</v>
      </c>
      <c r="E4169" s="1"/>
      <c r="F4169" s="1">
        <f t="shared" si="130"/>
        <v>2605.609999999986</v>
      </c>
      <c r="G4169" s="1">
        <f t="shared" si="131"/>
        <v>-16124.12000000001</v>
      </c>
    </row>
    <row r="4170" spans="1:7">
      <c r="A4170" s="1">
        <v>3109702000</v>
      </c>
      <c r="B4170" s="1">
        <v>70929.86</v>
      </c>
      <c r="C4170" s="1">
        <v>68472.56</v>
      </c>
      <c r="D4170" s="1">
        <v>87068.77</v>
      </c>
      <c r="E4170" s="1"/>
      <c r="F4170" s="1">
        <f t="shared" si="130"/>
        <v>2457.3000000000029</v>
      </c>
      <c r="G4170" s="1">
        <f t="shared" si="131"/>
        <v>-16138.910000000003</v>
      </c>
    </row>
    <row r="4171" spans="1:7">
      <c r="A4171" s="1">
        <v>3110184000</v>
      </c>
      <c r="B4171" s="1">
        <v>70861.83</v>
      </c>
      <c r="C4171" s="1">
        <v>68592.789999999994</v>
      </c>
      <c r="D4171" s="1">
        <v>86959.47</v>
      </c>
      <c r="E4171" s="1"/>
      <c r="F4171" s="1">
        <f t="shared" si="130"/>
        <v>2269.0400000000081</v>
      </c>
      <c r="G4171" s="1">
        <f t="shared" si="131"/>
        <v>-16097.64</v>
      </c>
    </row>
    <row r="4172" spans="1:7">
      <c r="A4172" s="1">
        <v>3110666000</v>
      </c>
      <c r="B4172" s="1">
        <v>70626.100000000006</v>
      </c>
      <c r="C4172" s="1">
        <v>68785.42</v>
      </c>
      <c r="D4172" s="1">
        <v>86810.4</v>
      </c>
      <c r="E4172" s="1"/>
      <c r="F4172" s="1">
        <f t="shared" si="130"/>
        <v>1840.6800000000076</v>
      </c>
      <c r="G4172" s="1">
        <f t="shared" si="131"/>
        <v>-16184.299999999988</v>
      </c>
    </row>
    <row r="4173" spans="1:7">
      <c r="A4173" s="1">
        <v>3111148000</v>
      </c>
      <c r="B4173" s="1">
        <v>70335.33</v>
      </c>
      <c r="C4173" s="1">
        <v>68866.33</v>
      </c>
      <c r="D4173" s="1">
        <v>86592.51</v>
      </c>
      <c r="E4173" s="1"/>
      <c r="F4173" s="1">
        <f t="shared" si="130"/>
        <v>1469</v>
      </c>
      <c r="G4173" s="1">
        <f t="shared" si="131"/>
        <v>-16257.179999999993</v>
      </c>
    </row>
    <row r="4174" spans="1:7">
      <c r="A4174" s="1">
        <v>3111631000</v>
      </c>
      <c r="B4174" s="1">
        <v>70524.86</v>
      </c>
      <c r="C4174" s="1">
        <v>69152.27</v>
      </c>
      <c r="D4174" s="1">
        <v>86627.33</v>
      </c>
      <c r="E4174" s="1"/>
      <c r="F4174" s="1">
        <f t="shared" si="130"/>
        <v>1372.5899999999965</v>
      </c>
      <c r="G4174" s="1">
        <f t="shared" si="131"/>
        <v>-16102.470000000001</v>
      </c>
    </row>
    <row r="4175" spans="1:7">
      <c r="A4175" s="1">
        <v>3112113000</v>
      </c>
      <c r="B4175" s="1">
        <v>70513.289999999994</v>
      </c>
      <c r="C4175" s="1">
        <v>69500.69</v>
      </c>
      <c r="D4175" s="1">
        <v>86806.8</v>
      </c>
      <c r="E4175" s="1"/>
      <c r="F4175" s="1">
        <f t="shared" si="130"/>
        <v>1012.5999999999913</v>
      </c>
      <c r="G4175" s="1">
        <f t="shared" si="131"/>
        <v>-16293.510000000009</v>
      </c>
    </row>
    <row r="4176" spans="1:7">
      <c r="A4176" s="1">
        <v>3112595000</v>
      </c>
      <c r="B4176" s="1">
        <v>70259.05</v>
      </c>
      <c r="C4176" s="1">
        <v>69530.98</v>
      </c>
      <c r="D4176" s="1">
        <v>86700.96</v>
      </c>
      <c r="E4176" s="1"/>
      <c r="F4176" s="1">
        <f t="shared" si="130"/>
        <v>728.07000000000698</v>
      </c>
      <c r="G4176" s="1">
        <f t="shared" si="131"/>
        <v>-16441.910000000003</v>
      </c>
    </row>
    <row r="4177" spans="1:7">
      <c r="A4177" s="1">
        <v>3113077000</v>
      </c>
      <c r="B4177" s="1">
        <v>70021.899999999994</v>
      </c>
      <c r="C4177" s="1">
        <v>69385.649999999994</v>
      </c>
      <c r="D4177" s="1">
        <v>86391.23</v>
      </c>
      <c r="E4177" s="1"/>
      <c r="F4177" s="1">
        <f t="shared" si="130"/>
        <v>636.25</v>
      </c>
      <c r="G4177" s="1">
        <f t="shared" si="131"/>
        <v>-16369.330000000002</v>
      </c>
    </row>
    <row r="4178" spans="1:7">
      <c r="A4178" s="1">
        <v>3113559000</v>
      </c>
      <c r="B4178" s="1">
        <v>69992.240000000005</v>
      </c>
      <c r="C4178" s="1">
        <v>69533.429999999993</v>
      </c>
      <c r="D4178" s="1">
        <v>86230.84</v>
      </c>
      <c r="E4178" s="1"/>
      <c r="F4178" s="1">
        <f t="shared" si="130"/>
        <v>458.81000000001222</v>
      </c>
      <c r="G4178" s="1">
        <f t="shared" si="131"/>
        <v>-16238.599999999991</v>
      </c>
    </row>
    <row r="4179" spans="1:7">
      <c r="A4179" s="1">
        <v>3114041000</v>
      </c>
      <c r="B4179" s="1">
        <v>69962.92</v>
      </c>
      <c r="C4179" s="1">
        <v>69808.570000000007</v>
      </c>
      <c r="D4179" s="1">
        <v>86229.95</v>
      </c>
      <c r="E4179" s="1"/>
      <c r="F4179" s="1">
        <f t="shared" si="130"/>
        <v>154.34999999999127</v>
      </c>
      <c r="G4179" s="1">
        <f t="shared" si="131"/>
        <v>-16267.029999999999</v>
      </c>
    </row>
    <row r="4180" spans="1:7">
      <c r="A4180" s="1">
        <v>3114523000</v>
      </c>
      <c r="B4180" s="1">
        <v>69821.759999999995</v>
      </c>
      <c r="C4180" s="1">
        <v>70031.710000000006</v>
      </c>
      <c r="D4180" s="1">
        <v>86275.82</v>
      </c>
      <c r="E4180" s="1"/>
      <c r="F4180" s="1">
        <f t="shared" si="130"/>
        <v>-209.95000000001164</v>
      </c>
      <c r="G4180" s="1">
        <f t="shared" si="131"/>
        <v>-16454.060000000012</v>
      </c>
    </row>
    <row r="4181" spans="1:7">
      <c r="A4181" s="1">
        <v>3115005000</v>
      </c>
      <c r="B4181" s="1">
        <v>69945.37</v>
      </c>
      <c r="C4181" s="1">
        <v>70349.66</v>
      </c>
      <c r="D4181" s="1">
        <v>86325.09</v>
      </c>
      <c r="E4181" s="1"/>
      <c r="F4181" s="1">
        <f t="shared" si="130"/>
        <v>-404.29000000000815</v>
      </c>
      <c r="G4181" s="1">
        <f t="shared" si="131"/>
        <v>-16379.720000000001</v>
      </c>
    </row>
    <row r="4182" spans="1:7">
      <c r="A4182" s="1">
        <v>3115488000</v>
      </c>
      <c r="B4182" s="1">
        <v>70614.37</v>
      </c>
      <c r="C4182" s="1">
        <v>71169.27</v>
      </c>
      <c r="D4182" s="1">
        <v>86768.81</v>
      </c>
      <c r="E4182" s="1"/>
      <c r="F4182" s="1">
        <f t="shared" si="130"/>
        <v>-554.90000000000873</v>
      </c>
      <c r="G4182" s="1">
        <f t="shared" si="131"/>
        <v>-16154.440000000002</v>
      </c>
    </row>
    <row r="4183" spans="1:7">
      <c r="A4183" s="1">
        <v>3115970000</v>
      </c>
      <c r="B4183" s="1">
        <v>70544.47</v>
      </c>
      <c r="C4183" s="1">
        <v>71280.960000000006</v>
      </c>
      <c r="D4183" s="1">
        <v>86828.61</v>
      </c>
      <c r="E4183" s="1"/>
      <c r="F4183" s="1">
        <f t="shared" si="130"/>
        <v>-736.49000000000524</v>
      </c>
      <c r="G4183" s="1">
        <f t="shared" si="131"/>
        <v>-16284.14</v>
      </c>
    </row>
    <row r="4184" spans="1:7">
      <c r="A4184" s="1">
        <v>3116452000</v>
      </c>
      <c r="B4184" s="1">
        <v>69776.39</v>
      </c>
      <c r="C4184" s="1">
        <v>70821.539999999994</v>
      </c>
      <c r="D4184" s="1">
        <v>86380.75</v>
      </c>
      <c r="E4184" s="1"/>
      <c r="F4184" s="1">
        <f t="shared" si="130"/>
        <v>-1045.1499999999942</v>
      </c>
      <c r="G4184" s="1">
        <f t="shared" si="131"/>
        <v>-16604.36</v>
      </c>
    </row>
    <row r="4185" spans="1:7">
      <c r="A4185" s="1">
        <v>3116934000</v>
      </c>
      <c r="B4185" s="1">
        <v>69317.27</v>
      </c>
      <c r="C4185" s="1">
        <v>70816.08</v>
      </c>
      <c r="D4185" s="1">
        <v>86084.13</v>
      </c>
      <c r="E4185" s="1"/>
      <c r="F4185" s="1">
        <f t="shared" si="130"/>
        <v>-1498.8099999999977</v>
      </c>
      <c r="G4185" s="1">
        <f t="shared" si="131"/>
        <v>-16766.86</v>
      </c>
    </row>
    <row r="4186" spans="1:7">
      <c r="A4186" s="1">
        <v>3117416000</v>
      </c>
      <c r="B4186" s="1">
        <v>69287.58</v>
      </c>
      <c r="C4186" s="1">
        <v>71029.320000000007</v>
      </c>
      <c r="D4186" s="1">
        <v>86140.160000000003</v>
      </c>
      <c r="E4186" s="1"/>
      <c r="F4186" s="1">
        <f t="shared" si="130"/>
        <v>-1741.7400000000052</v>
      </c>
      <c r="G4186" s="1">
        <f t="shared" si="131"/>
        <v>-16852.580000000002</v>
      </c>
    </row>
    <row r="4187" spans="1:7">
      <c r="A4187" s="1">
        <v>3117898000</v>
      </c>
      <c r="B4187" s="1">
        <v>69510.720000000001</v>
      </c>
      <c r="C4187" s="1">
        <v>71463.960000000006</v>
      </c>
      <c r="D4187" s="1">
        <v>86533.83</v>
      </c>
      <c r="E4187" s="1"/>
      <c r="F4187" s="1">
        <f t="shared" si="130"/>
        <v>-1953.2400000000052</v>
      </c>
      <c r="G4187" s="1">
        <f t="shared" si="131"/>
        <v>-17023.11</v>
      </c>
    </row>
    <row r="4188" spans="1:7">
      <c r="A4188" s="1">
        <v>3118380000</v>
      </c>
      <c r="B4188" s="1">
        <v>69660.539999999994</v>
      </c>
      <c r="C4188" s="1">
        <v>71909.17</v>
      </c>
      <c r="D4188" s="1">
        <v>86830.11</v>
      </c>
      <c r="E4188" s="1"/>
      <c r="F4188" s="1">
        <f t="shared" si="130"/>
        <v>-2248.6300000000047</v>
      </c>
      <c r="G4188" s="1">
        <f t="shared" si="131"/>
        <v>-17169.570000000007</v>
      </c>
    </row>
    <row r="4189" spans="1:7">
      <c r="A4189" s="1">
        <v>3118863000</v>
      </c>
      <c r="B4189" s="1">
        <v>69611.88</v>
      </c>
      <c r="C4189" s="1">
        <v>72118.600000000006</v>
      </c>
      <c r="D4189" s="1">
        <v>86873.21</v>
      </c>
      <c r="E4189" s="1"/>
      <c r="F4189" s="1">
        <f t="shared" si="130"/>
        <v>-2506.7200000000012</v>
      </c>
      <c r="G4189" s="1">
        <f t="shared" si="131"/>
        <v>-17261.330000000002</v>
      </c>
    </row>
    <row r="4190" spans="1:7">
      <c r="A4190" s="1">
        <v>3119344000</v>
      </c>
      <c r="B4190" s="1">
        <v>69112.37</v>
      </c>
      <c r="C4190" s="1">
        <v>71800.25</v>
      </c>
      <c r="D4190" s="1">
        <v>86615.77</v>
      </c>
      <c r="E4190" s="1"/>
      <c r="F4190" s="1">
        <f t="shared" si="130"/>
        <v>-2687.8800000000047</v>
      </c>
      <c r="G4190" s="1">
        <f t="shared" si="131"/>
        <v>-17503.400000000009</v>
      </c>
    </row>
    <row r="4191" spans="1:7">
      <c r="A4191" s="1">
        <v>3119827000</v>
      </c>
      <c r="B4191" s="1">
        <v>68732.94</v>
      </c>
      <c r="C4191" s="1">
        <v>71611.360000000001</v>
      </c>
      <c r="D4191" s="1">
        <v>86417.26</v>
      </c>
      <c r="E4191" s="1"/>
      <c r="F4191" s="1">
        <f t="shared" si="130"/>
        <v>-2878.4199999999983</v>
      </c>
      <c r="G4191" s="1">
        <f t="shared" si="131"/>
        <v>-17684.319999999992</v>
      </c>
    </row>
    <row r="4192" spans="1:7">
      <c r="A4192" s="1">
        <v>3120309000</v>
      </c>
      <c r="B4192" s="1">
        <v>68736.039999999994</v>
      </c>
      <c r="C4192" s="1">
        <v>71806.7</v>
      </c>
      <c r="D4192" s="1">
        <v>86341.26</v>
      </c>
      <c r="E4192" s="1"/>
      <c r="F4192" s="1">
        <f t="shared" si="130"/>
        <v>-3070.6600000000035</v>
      </c>
      <c r="G4192" s="1">
        <f t="shared" si="131"/>
        <v>-17605.22</v>
      </c>
    </row>
    <row r="4193" spans="1:7">
      <c r="A4193" s="1">
        <v>3120791000</v>
      </c>
      <c r="B4193" s="1">
        <v>68685.81</v>
      </c>
      <c r="C4193" s="1">
        <v>71996.289999999994</v>
      </c>
      <c r="D4193" s="1">
        <v>86485.22</v>
      </c>
      <c r="E4193" s="1"/>
      <c r="F4193" s="1">
        <f t="shared" si="130"/>
        <v>-3310.4799999999959</v>
      </c>
      <c r="G4193" s="1">
        <f t="shared" si="131"/>
        <v>-17799.410000000003</v>
      </c>
    </row>
    <row r="4194" spans="1:7">
      <c r="A4194" s="1">
        <v>3121273000</v>
      </c>
      <c r="B4194" s="1">
        <v>68580.23</v>
      </c>
      <c r="C4194" s="1">
        <v>72170.59</v>
      </c>
      <c r="D4194" s="1">
        <v>86712.69</v>
      </c>
      <c r="E4194" s="1"/>
      <c r="F4194" s="1">
        <f t="shared" si="130"/>
        <v>-3590.3600000000006</v>
      </c>
      <c r="G4194" s="1">
        <f t="shared" si="131"/>
        <v>-18132.460000000006</v>
      </c>
    </row>
    <row r="4195" spans="1:7">
      <c r="A4195" s="1">
        <v>3121755000</v>
      </c>
      <c r="B4195" s="1">
        <v>68836.2</v>
      </c>
      <c r="C4195" s="1">
        <v>72767.02</v>
      </c>
      <c r="D4195" s="1">
        <v>87109.27</v>
      </c>
      <c r="E4195" s="1"/>
      <c r="F4195" s="1">
        <f t="shared" si="130"/>
        <v>-3930.820000000007</v>
      </c>
      <c r="G4195" s="1">
        <f t="shared" si="131"/>
        <v>-18273.070000000007</v>
      </c>
    </row>
    <row r="4196" spans="1:7">
      <c r="A4196" s="1">
        <v>3122237000</v>
      </c>
      <c r="B4196" s="1">
        <v>69469.740000000005</v>
      </c>
      <c r="C4196" s="1">
        <v>73897.91</v>
      </c>
      <c r="D4196" s="1">
        <v>87749.45</v>
      </c>
      <c r="E4196" s="1"/>
      <c r="F4196" s="1">
        <f t="shared" si="130"/>
        <v>-4428.1699999999983</v>
      </c>
      <c r="G4196" s="1">
        <f t="shared" si="131"/>
        <v>-18279.709999999992</v>
      </c>
    </row>
    <row r="4197" spans="1:7">
      <c r="A4197" s="1">
        <v>3122719000</v>
      </c>
      <c r="B4197" s="1">
        <v>69234.259999999995</v>
      </c>
      <c r="C4197" s="1">
        <v>73879.02</v>
      </c>
      <c r="D4197" s="1">
        <v>87819.93</v>
      </c>
      <c r="E4197" s="1"/>
      <c r="F4197" s="1">
        <f t="shared" si="130"/>
        <v>-4644.7600000000093</v>
      </c>
      <c r="G4197" s="1">
        <f t="shared" si="131"/>
        <v>-18585.669999999998</v>
      </c>
    </row>
    <row r="4198" spans="1:7">
      <c r="A4198" s="1">
        <v>3123202000</v>
      </c>
      <c r="B4198" s="1">
        <v>68418.61</v>
      </c>
      <c r="C4198" s="1">
        <v>73215.92</v>
      </c>
      <c r="D4198" s="1">
        <v>87394.96</v>
      </c>
      <c r="E4198" s="1"/>
      <c r="F4198" s="1">
        <f t="shared" si="130"/>
        <v>-4797.3099999999977</v>
      </c>
      <c r="G4198" s="1">
        <f t="shared" si="131"/>
        <v>-18976.350000000006</v>
      </c>
    </row>
    <row r="4199" spans="1:7">
      <c r="A4199" s="1">
        <v>3123684000</v>
      </c>
      <c r="B4199" s="1">
        <v>68108.070000000007</v>
      </c>
      <c r="C4199" s="1">
        <v>73189.17</v>
      </c>
      <c r="D4199" s="1">
        <v>87353.91</v>
      </c>
      <c r="E4199" s="1"/>
      <c r="F4199" s="1">
        <f t="shared" si="130"/>
        <v>-5081.0999999999913</v>
      </c>
      <c r="G4199" s="1">
        <f t="shared" si="131"/>
        <v>-19245.839999999997</v>
      </c>
    </row>
    <row r="4200" spans="1:7">
      <c r="A4200" s="1">
        <v>3124166000</v>
      </c>
      <c r="B4200" s="1">
        <v>68183.42</v>
      </c>
      <c r="C4200" s="1">
        <v>73477.78</v>
      </c>
      <c r="D4200" s="1">
        <v>87621.69</v>
      </c>
      <c r="E4200" s="1"/>
      <c r="F4200" s="1">
        <f t="shared" si="130"/>
        <v>-5294.3600000000006</v>
      </c>
      <c r="G4200" s="1">
        <f t="shared" si="131"/>
        <v>-19438.270000000004</v>
      </c>
    </row>
    <row r="4201" spans="1:7">
      <c r="A4201" s="1">
        <v>3124648000</v>
      </c>
      <c r="B4201" s="1">
        <v>68175.240000000005</v>
      </c>
      <c r="C4201" s="1">
        <v>73725.820000000007</v>
      </c>
      <c r="D4201" s="1">
        <v>87789.6</v>
      </c>
      <c r="E4201" s="1"/>
      <c r="F4201" s="1">
        <f t="shared" si="130"/>
        <v>-5550.5800000000017</v>
      </c>
      <c r="G4201" s="1">
        <f t="shared" si="131"/>
        <v>-19614.36</v>
      </c>
    </row>
    <row r="4202" spans="1:7">
      <c r="A4202" s="1">
        <v>3125130000</v>
      </c>
      <c r="B4202" s="1">
        <v>68049.86</v>
      </c>
      <c r="C4202" s="1">
        <v>73943.710000000006</v>
      </c>
      <c r="D4202" s="1">
        <v>87893.07</v>
      </c>
      <c r="E4202" s="1"/>
      <c r="F4202" s="1">
        <f t="shared" si="130"/>
        <v>-5893.8500000000058</v>
      </c>
      <c r="G4202" s="1">
        <f t="shared" si="131"/>
        <v>-19843.210000000006</v>
      </c>
    </row>
    <row r="4203" spans="1:7">
      <c r="A4203" s="1">
        <v>3125612000</v>
      </c>
      <c r="B4203" s="1">
        <v>67909.16</v>
      </c>
      <c r="C4203" s="1">
        <v>74197.88</v>
      </c>
      <c r="D4203" s="1">
        <v>87951.7</v>
      </c>
      <c r="E4203" s="1"/>
      <c r="F4203" s="1">
        <f t="shared" si="130"/>
        <v>-6288.7200000000012</v>
      </c>
      <c r="G4203" s="1">
        <f t="shared" si="131"/>
        <v>-20042.539999999994</v>
      </c>
    </row>
    <row r="4204" spans="1:7">
      <c r="A4204" s="1">
        <v>3126094000</v>
      </c>
      <c r="B4204" s="1">
        <v>68031.210000000006</v>
      </c>
      <c r="C4204" s="1">
        <v>74595.34</v>
      </c>
      <c r="D4204" s="1">
        <v>88235.87</v>
      </c>
      <c r="E4204" s="1"/>
      <c r="F4204" s="1">
        <f t="shared" si="130"/>
        <v>-6564.1299999999901</v>
      </c>
      <c r="G4204" s="1">
        <f t="shared" si="131"/>
        <v>-20204.659999999989</v>
      </c>
    </row>
    <row r="4205" spans="1:7">
      <c r="A4205" s="1">
        <v>3126576000</v>
      </c>
      <c r="B4205" s="1">
        <v>68206.02</v>
      </c>
      <c r="C4205" s="1">
        <v>74895.199999999997</v>
      </c>
      <c r="D4205" s="1">
        <v>88688.5</v>
      </c>
      <c r="E4205" s="1"/>
      <c r="F4205" s="1">
        <f t="shared" si="130"/>
        <v>-6689.179999999993</v>
      </c>
      <c r="G4205" s="1">
        <f t="shared" si="131"/>
        <v>-20482.479999999996</v>
      </c>
    </row>
    <row r="4206" spans="1:7">
      <c r="A4206" s="1">
        <v>3127059000</v>
      </c>
      <c r="B4206" s="1">
        <v>67894.59</v>
      </c>
      <c r="C4206" s="1">
        <v>74750.19</v>
      </c>
      <c r="D4206" s="1">
        <v>88697.08</v>
      </c>
      <c r="E4206" s="1"/>
      <c r="F4206" s="1">
        <f t="shared" si="130"/>
        <v>-6855.6000000000058</v>
      </c>
      <c r="G4206" s="1">
        <f t="shared" si="131"/>
        <v>-20802.490000000005</v>
      </c>
    </row>
    <row r="4207" spans="1:7">
      <c r="A4207" s="1">
        <v>3127541000</v>
      </c>
      <c r="B4207" s="1">
        <v>67494.740000000005</v>
      </c>
      <c r="C4207" s="1">
        <v>74509.259999999995</v>
      </c>
      <c r="D4207" s="1">
        <v>88465.919999999998</v>
      </c>
      <c r="E4207" s="1"/>
      <c r="F4207" s="1">
        <f t="shared" si="130"/>
        <v>-7014.5199999999895</v>
      </c>
      <c r="G4207" s="1">
        <f t="shared" si="131"/>
        <v>-20971.179999999993</v>
      </c>
    </row>
    <row r="4208" spans="1:7">
      <c r="A4208" s="1">
        <v>3128023000</v>
      </c>
      <c r="B4208" s="1">
        <v>67283.5</v>
      </c>
      <c r="C4208" s="1">
        <v>74574.45</v>
      </c>
      <c r="D4208" s="1">
        <v>88528.77</v>
      </c>
      <c r="E4208" s="1"/>
      <c r="F4208" s="1">
        <f t="shared" si="130"/>
        <v>-7290.9499999999971</v>
      </c>
      <c r="G4208" s="1">
        <f t="shared" si="131"/>
        <v>-21245.270000000004</v>
      </c>
    </row>
    <row r="4209" spans="1:7">
      <c r="A4209" s="1">
        <v>3128505000</v>
      </c>
      <c r="B4209" s="1">
        <v>67108.59</v>
      </c>
      <c r="C4209" s="1">
        <v>74743.570000000007</v>
      </c>
      <c r="D4209" s="1">
        <v>88749.54</v>
      </c>
      <c r="E4209" s="1"/>
      <c r="F4209" s="1">
        <f t="shared" si="130"/>
        <v>-7634.9800000000105</v>
      </c>
      <c r="G4209" s="1">
        <f t="shared" si="131"/>
        <v>-21640.949999999997</v>
      </c>
    </row>
    <row r="4210" spans="1:7">
      <c r="A4210" s="1">
        <v>3128987000</v>
      </c>
      <c r="B4210" s="1">
        <v>67100.899999999994</v>
      </c>
      <c r="C4210" s="1">
        <v>74955.520000000004</v>
      </c>
      <c r="D4210" s="1">
        <v>88999.14</v>
      </c>
      <c r="E4210" s="1"/>
      <c r="F4210" s="1">
        <f t="shared" si="130"/>
        <v>-7854.6200000000099</v>
      </c>
      <c r="G4210" s="1">
        <f t="shared" si="131"/>
        <v>-21898.240000000005</v>
      </c>
    </row>
    <row r="4211" spans="1:7">
      <c r="A4211" s="1">
        <v>3129469000</v>
      </c>
      <c r="B4211" s="1">
        <v>66986.559999999998</v>
      </c>
      <c r="C4211" s="1">
        <v>75165.990000000005</v>
      </c>
      <c r="D4211" s="1">
        <v>89154.57</v>
      </c>
      <c r="E4211" s="1"/>
      <c r="F4211" s="1">
        <f t="shared" si="130"/>
        <v>-8179.4300000000076</v>
      </c>
      <c r="G4211" s="1">
        <f t="shared" si="131"/>
        <v>-22168.010000000009</v>
      </c>
    </row>
    <row r="4212" spans="1:7">
      <c r="A4212" s="1">
        <v>3129951000</v>
      </c>
      <c r="B4212" s="1">
        <v>66913.429999999993</v>
      </c>
      <c r="C4212" s="1">
        <v>75412.12</v>
      </c>
      <c r="D4212" s="1">
        <v>89357.03</v>
      </c>
      <c r="E4212" s="1"/>
      <c r="F4212" s="1">
        <f t="shared" si="130"/>
        <v>-8498.6900000000023</v>
      </c>
      <c r="G4212" s="1">
        <f t="shared" si="131"/>
        <v>-22443.600000000006</v>
      </c>
    </row>
    <row r="4213" spans="1:7">
      <c r="A4213" s="1">
        <v>3130433000</v>
      </c>
      <c r="B4213" s="1">
        <v>66754.78</v>
      </c>
      <c r="C4213" s="1">
        <v>75539.22</v>
      </c>
      <c r="D4213" s="1">
        <v>89680.62</v>
      </c>
      <c r="E4213" s="1"/>
      <c r="F4213" s="1">
        <f t="shared" si="130"/>
        <v>-8784.4400000000023</v>
      </c>
      <c r="G4213" s="1">
        <f t="shared" si="131"/>
        <v>-22925.839999999997</v>
      </c>
    </row>
    <row r="4214" spans="1:7">
      <c r="A4214" s="1">
        <v>3130916000</v>
      </c>
      <c r="B4214" s="1">
        <v>66600.789999999994</v>
      </c>
      <c r="C4214" s="1">
        <v>75670.42</v>
      </c>
      <c r="D4214" s="1">
        <v>89892.93</v>
      </c>
      <c r="E4214" s="1"/>
      <c r="F4214" s="1">
        <f t="shared" si="130"/>
        <v>-9069.6300000000047</v>
      </c>
      <c r="G4214" s="1">
        <f t="shared" si="131"/>
        <v>-23292.14</v>
      </c>
    </row>
    <row r="4215" spans="1:7">
      <c r="A4215" s="1">
        <v>3131398000</v>
      </c>
      <c r="B4215" s="1">
        <v>66589.94</v>
      </c>
      <c r="C4215" s="1">
        <v>75735.62</v>
      </c>
      <c r="D4215" s="1">
        <v>90024.22</v>
      </c>
      <c r="E4215" s="1"/>
      <c r="F4215" s="1">
        <f t="shared" si="130"/>
        <v>-9145.679999999993</v>
      </c>
      <c r="G4215" s="1">
        <f t="shared" si="131"/>
        <v>-23434.28</v>
      </c>
    </row>
    <row r="4216" spans="1:7">
      <c r="A4216" s="1">
        <v>3131880000</v>
      </c>
      <c r="B4216" s="1">
        <v>66704.210000000006</v>
      </c>
      <c r="C4216" s="1">
        <v>76021.39</v>
      </c>
      <c r="D4216" s="1">
        <v>90397.63</v>
      </c>
      <c r="E4216" s="1"/>
      <c r="F4216" s="1">
        <f t="shared" si="130"/>
        <v>-9317.179999999993</v>
      </c>
      <c r="G4216" s="1">
        <f t="shared" si="131"/>
        <v>-23693.42</v>
      </c>
    </row>
    <row r="4217" spans="1:7">
      <c r="A4217" s="1">
        <v>3132362000</v>
      </c>
      <c r="B4217" s="1">
        <v>67074.02</v>
      </c>
      <c r="C4217" s="1">
        <v>76762.77</v>
      </c>
      <c r="D4217" s="1">
        <v>90995.25</v>
      </c>
      <c r="E4217" s="1"/>
      <c r="F4217" s="1">
        <f t="shared" si="130"/>
        <v>-9688.75</v>
      </c>
      <c r="G4217" s="1">
        <f t="shared" si="131"/>
        <v>-23921.229999999996</v>
      </c>
    </row>
    <row r="4218" spans="1:7">
      <c r="A4218" s="1">
        <v>3132844000</v>
      </c>
      <c r="B4218" s="1">
        <v>67725.13</v>
      </c>
      <c r="C4218" s="1">
        <v>77756.759999999995</v>
      </c>
      <c r="D4218" s="1">
        <v>91593.85</v>
      </c>
      <c r="E4218" s="1"/>
      <c r="F4218" s="1">
        <f t="shared" si="130"/>
        <v>-10031.62999999999</v>
      </c>
      <c r="G4218" s="1">
        <f t="shared" si="131"/>
        <v>-23868.720000000001</v>
      </c>
    </row>
    <row r="4219" spans="1:7">
      <c r="A4219" s="1">
        <v>3133326000</v>
      </c>
      <c r="B4219" s="1">
        <v>67318.89</v>
      </c>
      <c r="C4219" s="1">
        <v>77442.679999999993</v>
      </c>
      <c r="D4219" s="1">
        <v>91581.83</v>
      </c>
      <c r="E4219" s="1"/>
      <c r="F4219" s="1">
        <f t="shared" si="130"/>
        <v>-10123.789999999994</v>
      </c>
      <c r="G4219" s="1">
        <f t="shared" si="131"/>
        <v>-24262.940000000002</v>
      </c>
    </row>
    <row r="4220" spans="1:7">
      <c r="A4220" s="1">
        <v>3133808000</v>
      </c>
      <c r="B4220" s="1">
        <v>66478.36</v>
      </c>
      <c r="C4220" s="1">
        <v>76890.94</v>
      </c>
      <c r="D4220" s="1">
        <v>91365.05</v>
      </c>
      <c r="E4220" s="1"/>
      <c r="F4220" s="1">
        <f t="shared" si="130"/>
        <v>-10412.580000000002</v>
      </c>
      <c r="G4220" s="1">
        <f t="shared" si="131"/>
        <v>-24886.690000000002</v>
      </c>
    </row>
    <row r="4221" spans="1:7">
      <c r="A4221" s="1">
        <v>3134291000</v>
      </c>
      <c r="B4221" s="1">
        <v>66122.600000000006</v>
      </c>
      <c r="C4221" s="1">
        <v>76922.98</v>
      </c>
      <c r="D4221" s="1">
        <v>91520.75</v>
      </c>
      <c r="E4221" s="1"/>
      <c r="F4221" s="1">
        <f t="shared" si="130"/>
        <v>-10800.37999999999</v>
      </c>
      <c r="G4221" s="1">
        <f t="shared" si="131"/>
        <v>-25398.149999999994</v>
      </c>
    </row>
    <row r="4222" spans="1:7">
      <c r="A4222" s="1">
        <v>3134772000</v>
      </c>
      <c r="B4222" s="1">
        <v>65994.95</v>
      </c>
      <c r="C4222" s="1">
        <v>77031.009999999995</v>
      </c>
      <c r="D4222" s="1">
        <v>91719.679999999993</v>
      </c>
      <c r="E4222" s="1"/>
      <c r="F4222" s="1">
        <f t="shared" si="130"/>
        <v>-11036.059999999998</v>
      </c>
      <c r="G4222" s="1">
        <f t="shared" si="131"/>
        <v>-25724.729999999996</v>
      </c>
    </row>
    <row r="4223" spans="1:7">
      <c r="A4223" s="1">
        <v>3135255000</v>
      </c>
      <c r="B4223" s="1">
        <v>65923.44</v>
      </c>
      <c r="C4223" s="1">
        <v>77085.02</v>
      </c>
      <c r="D4223" s="1">
        <v>91880.14</v>
      </c>
      <c r="E4223" s="1"/>
      <c r="F4223" s="1">
        <f t="shared" si="130"/>
        <v>-11161.580000000002</v>
      </c>
      <c r="G4223" s="1">
        <f t="shared" si="131"/>
        <v>-25956.699999999997</v>
      </c>
    </row>
    <row r="4224" spans="1:7">
      <c r="A4224" s="1">
        <v>3135737000</v>
      </c>
      <c r="B4224" s="1">
        <v>65809.23</v>
      </c>
      <c r="C4224" s="1">
        <v>77167.210000000006</v>
      </c>
      <c r="D4224" s="1">
        <v>92241.14</v>
      </c>
      <c r="E4224" s="1"/>
      <c r="F4224" s="1">
        <f t="shared" si="130"/>
        <v>-11357.98000000001</v>
      </c>
      <c r="G4224" s="1">
        <f t="shared" si="131"/>
        <v>-26431.910000000003</v>
      </c>
    </row>
    <row r="4225" spans="1:7">
      <c r="A4225" s="1">
        <v>3136219000</v>
      </c>
      <c r="B4225" s="1">
        <v>65782.39</v>
      </c>
      <c r="C4225" s="1">
        <v>77363.28</v>
      </c>
      <c r="D4225" s="1">
        <v>92759.99</v>
      </c>
      <c r="E4225" s="1"/>
      <c r="F4225" s="1">
        <f t="shared" si="130"/>
        <v>-11580.89</v>
      </c>
      <c r="G4225" s="1">
        <f t="shared" si="131"/>
        <v>-26977.600000000006</v>
      </c>
    </row>
    <row r="4226" spans="1:7">
      <c r="A4226" s="1">
        <v>3136701000</v>
      </c>
      <c r="B4226" s="1">
        <v>65759.759999999995</v>
      </c>
      <c r="C4226" s="1">
        <v>77561.34</v>
      </c>
      <c r="D4226" s="1">
        <v>93041.83</v>
      </c>
      <c r="E4226" s="1"/>
      <c r="F4226" s="1">
        <f t="shared" si="130"/>
        <v>-11801.580000000002</v>
      </c>
      <c r="G4226" s="1">
        <f t="shared" si="131"/>
        <v>-27282.070000000007</v>
      </c>
    </row>
    <row r="4227" spans="1:7">
      <c r="A4227" s="1">
        <v>3137183000</v>
      </c>
      <c r="B4227" s="1">
        <v>65813.5</v>
      </c>
      <c r="C4227" s="1">
        <v>77688.52</v>
      </c>
      <c r="D4227" s="1">
        <v>93251.35</v>
      </c>
      <c r="E4227" s="1"/>
      <c r="F4227" s="1">
        <f t="shared" ref="F4227:F4290" si="132">B4227-C4227</f>
        <v>-11875.020000000004</v>
      </c>
      <c r="G4227" s="1">
        <f t="shared" ref="G4227:G4290" si="133">B4227-D4227</f>
        <v>-27437.850000000006</v>
      </c>
    </row>
    <row r="4228" spans="1:7">
      <c r="A4228" s="1">
        <v>3137665000</v>
      </c>
      <c r="B4228" s="1">
        <v>65727.839999999997</v>
      </c>
      <c r="C4228" s="1">
        <v>77742.61</v>
      </c>
      <c r="D4228" s="1">
        <v>93553.41</v>
      </c>
      <c r="E4228" s="1"/>
      <c r="F4228" s="1">
        <f t="shared" si="132"/>
        <v>-12014.770000000004</v>
      </c>
      <c r="G4228" s="1">
        <f t="shared" si="133"/>
        <v>-27825.570000000007</v>
      </c>
    </row>
    <row r="4229" spans="1:7">
      <c r="A4229" s="1">
        <v>3138147000</v>
      </c>
      <c r="B4229" s="1">
        <v>65512.76</v>
      </c>
      <c r="C4229" s="1">
        <v>77854.22</v>
      </c>
      <c r="D4229" s="1">
        <v>93825.53</v>
      </c>
      <c r="E4229" s="1"/>
      <c r="F4229" s="1">
        <f t="shared" si="132"/>
        <v>-12341.46</v>
      </c>
      <c r="G4229" s="1">
        <f t="shared" si="133"/>
        <v>-28312.769999999997</v>
      </c>
    </row>
    <row r="4230" spans="1:7">
      <c r="A4230" s="1">
        <v>3138630000</v>
      </c>
      <c r="B4230" s="1">
        <v>65289.43</v>
      </c>
      <c r="C4230" s="1">
        <v>77949.440000000002</v>
      </c>
      <c r="D4230" s="1">
        <v>94055.18</v>
      </c>
      <c r="E4230" s="1"/>
      <c r="F4230" s="1">
        <f t="shared" si="132"/>
        <v>-12660.010000000002</v>
      </c>
      <c r="G4230" s="1">
        <f t="shared" si="133"/>
        <v>-28765.749999999993</v>
      </c>
    </row>
    <row r="4231" spans="1:7">
      <c r="A4231" s="1">
        <v>3139112000</v>
      </c>
      <c r="B4231" s="1">
        <v>65271.94</v>
      </c>
      <c r="C4231" s="1">
        <v>78029.86</v>
      </c>
      <c r="D4231" s="1">
        <v>94269.61</v>
      </c>
      <c r="E4231" s="1"/>
      <c r="F4231" s="1">
        <f t="shared" si="132"/>
        <v>-12757.919999999998</v>
      </c>
      <c r="G4231" s="1">
        <f t="shared" si="133"/>
        <v>-28997.67</v>
      </c>
    </row>
    <row r="4232" spans="1:7">
      <c r="A4232" s="1">
        <v>3139594000</v>
      </c>
      <c r="B4232" s="1">
        <v>65316.54</v>
      </c>
      <c r="C4232" s="1">
        <v>78190.33</v>
      </c>
      <c r="D4232" s="1">
        <v>94557.26</v>
      </c>
      <c r="E4232" s="1"/>
      <c r="F4232" s="1">
        <f t="shared" si="132"/>
        <v>-12873.79</v>
      </c>
      <c r="G4232" s="1">
        <f t="shared" si="133"/>
        <v>-29240.719999999994</v>
      </c>
    </row>
    <row r="4233" spans="1:7">
      <c r="A4233" s="1">
        <v>3140076000</v>
      </c>
      <c r="B4233" s="1">
        <v>65276.37</v>
      </c>
      <c r="C4233" s="1">
        <v>78235.8</v>
      </c>
      <c r="D4233" s="1">
        <v>94819.61</v>
      </c>
      <c r="E4233" s="1"/>
      <c r="F4233" s="1">
        <f t="shared" si="132"/>
        <v>-12959.43</v>
      </c>
      <c r="G4233" s="1">
        <f t="shared" si="133"/>
        <v>-29543.239999999998</v>
      </c>
    </row>
    <row r="4234" spans="1:7">
      <c r="A4234" s="1">
        <v>3140558000</v>
      </c>
      <c r="B4234" s="1">
        <v>65248.61</v>
      </c>
      <c r="C4234" s="1">
        <v>78356.03</v>
      </c>
      <c r="D4234" s="1">
        <v>95074.5</v>
      </c>
      <c r="E4234" s="1"/>
      <c r="F4234" s="1">
        <f t="shared" si="132"/>
        <v>-13107.419999999998</v>
      </c>
      <c r="G4234" s="1">
        <f t="shared" si="133"/>
        <v>-29825.89</v>
      </c>
    </row>
    <row r="4235" spans="1:7">
      <c r="A4235" s="1">
        <v>3141040000</v>
      </c>
      <c r="B4235" s="1">
        <v>65181.23</v>
      </c>
      <c r="C4235" s="1">
        <v>78504.2</v>
      </c>
      <c r="D4235" s="1">
        <v>95384.1</v>
      </c>
      <c r="E4235" s="1"/>
      <c r="F4235" s="1">
        <f t="shared" si="132"/>
        <v>-13322.969999999994</v>
      </c>
      <c r="G4235" s="1">
        <f t="shared" si="133"/>
        <v>-30202.870000000003</v>
      </c>
    </row>
    <row r="4236" spans="1:7">
      <c r="A4236" s="1">
        <v>3141522000</v>
      </c>
      <c r="B4236" s="1">
        <v>65182.07</v>
      </c>
      <c r="C4236" s="1">
        <v>78729.86</v>
      </c>
      <c r="D4236" s="1">
        <v>95836.1</v>
      </c>
      <c r="E4236" s="1"/>
      <c r="F4236" s="1">
        <f t="shared" si="132"/>
        <v>-13547.79</v>
      </c>
      <c r="G4236" s="1">
        <f t="shared" si="133"/>
        <v>-30654.030000000006</v>
      </c>
    </row>
    <row r="4237" spans="1:7">
      <c r="A4237" s="1">
        <v>3142004000</v>
      </c>
      <c r="B4237" s="1">
        <v>65211.34</v>
      </c>
      <c r="C4237" s="1">
        <v>78969.679999999993</v>
      </c>
      <c r="D4237" s="1">
        <v>96333.119999999995</v>
      </c>
      <c r="E4237" s="1"/>
      <c r="F4237" s="1">
        <f t="shared" si="132"/>
        <v>-13758.339999999997</v>
      </c>
      <c r="G4237" s="1">
        <f t="shared" si="133"/>
        <v>-31121.78</v>
      </c>
    </row>
    <row r="4238" spans="1:7">
      <c r="A4238" s="1">
        <v>3142487000</v>
      </c>
      <c r="B4238" s="1">
        <v>65269.63</v>
      </c>
      <c r="C4238" s="1">
        <v>79321.850000000006</v>
      </c>
      <c r="D4238" s="1">
        <v>96687.5</v>
      </c>
      <c r="E4238" s="1"/>
      <c r="F4238" s="1">
        <f t="shared" si="132"/>
        <v>-14052.220000000008</v>
      </c>
      <c r="G4238" s="1">
        <f t="shared" si="133"/>
        <v>-31417.870000000003</v>
      </c>
    </row>
    <row r="4239" spans="1:7">
      <c r="A4239" s="1">
        <v>3142969000</v>
      </c>
      <c r="B4239" s="1">
        <v>65068.63</v>
      </c>
      <c r="C4239" s="1">
        <v>79336.88</v>
      </c>
      <c r="D4239" s="1">
        <v>96771.7</v>
      </c>
      <c r="E4239" s="1"/>
      <c r="F4239" s="1">
        <f t="shared" si="132"/>
        <v>-14268.250000000007</v>
      </c>
      <c r="G4239" s="1">
        <f t="shared" si="133"/>
        <v>-31703.07</v>
      </c>
    </row>
    <row r="4240" spans="1:7">
      <c r="A4240" s="1">
        <v>3143451000</v>
      </c>
      <c r="B4240" s="1">
        <v>64730.9</v>
      </c>
      <c r="C4240" s="1">
        <v>79158.850000000006</v>
      </c>
      <c r="D4240" s="1">
        <v>96941.16</v>
      </c>
      <c r="E4240" s="1"/>
      <c r="F4240" s="1">
        <f t="shared" si="132"/>
        <v>-14427.950000000004</v>
      </c>
      <c r="G4240" s="1">
        <f t="shared" si="133"/>
        <v>-32210.260000000002</v>
      </c>
    </row>
    <row r="4241" spans="1:7">
      <c r="A4241" s="1">
        <v>3143933000</v>
      </c>
      <c r="B4241" s="1">
        <v>64601.24</v>
      </c>
      <c r="C4241" s="1">
        <v>79289.350000000006</v>
      </c>
      <c r="D4241" s="1">
        <v>97298.76</v>
      </c>
      <c r="E4241" s="1"/>
      <c r="F4241" s="1">
        <f t="shared" si="132"/>
        <v>-14688.110000000008</v>
      </c>
      <c r="G4241" s="1">
        <f t="shared" si="133"/>
        <v>-32697.519999999997</v>
      </c>
    </row>
    <row r="4242" spans="1:7">
      <c r="A4242" s="1">
        <v>3144415000</v>
      </c>
      <c r="B4242" s="1">
        <v>64552.41</v>
      </c>
      <c r="C4242" s="1">
        <v>79303.199999999997</v>
      </c>
      <c r="D4242" s="1">
        <v>97619.87</v>
      </c>
      <c r="E4242" s="1"/>
      <c r="F4242" s="1">
        <f t="shared" si="132"/>
        <v>-14750.789999999994</v>
      </c>
      <c r="G4242" s="1">
        <f t="shared" si="133"/>
        <v>-33067.459999999992</v>
      </c>
    </row>
    <row r="4243" spans="1:7">
      <c r="A4243" s="1">
        <v>3144897000</v>
      </c>
      <c r="B4243" s="1">
        <v>64453.97</v>
      </c>
      <c r="C4243" s="1">
        <v>79190.570000000007</v>
      </c>
      <c r="D4243" s="1">
        <v>97822.16</v>
      </c>
      <c r="E4243" s="1"/>
      <c r="F4243" s="1">
        <f t="shared" si="132"/>
        <v>-14736.600000000006</v>
      </c>
      <c r="G4243" s="1">
        <f t="shared" si="133"/>
        <v>-33368.19</v>
      </c>
    </row>
    <row r="4244" spans="1:7">
      <c r="A4244" s="1">
        <v>3145379000</v>
      </c>
      <c r="B4244" s="1">
        <v>64368.03</v>
      </c>
      <c r="C4244" s="1">
        <v>79242.740000000005</v>
      </c>
      <c r="D4244" s="1">
        <v>98048.17</v>
      </c>
      <c r="E4244" s="1"/>
      <c r="F4244" s="1">
        <f t="shared" si="132"/>
        <v>-14874.710000000006</v>
      </c>
      <c r="G4244" s="1">
        <f t="shared" si="133"/>
        <v>-33680.14</v>
      </c>
    </row>
    <row r="4245" spans="1:7">
      <c r="A4245" s="1">
        <v>3145861000</v>
      </c>
      <c r="B4245" s="1">
        <v>64260.49</v>
      </c>
      <c r="C4245" s="1">
        <v>79477.59</v>
      </c>
      <c r="D4245" s="1">
        <v>98394.8</v>
      </c>
      <c r="E4245" s="1"/>
      <c r="F4245" s="1">
        <f t="shared" si="132"/>
        <v>-15217.099999999999</v>
      </c>
      <c r="G4245" s="1">
        <f t="shared" si="133"/>
        <v>-34134.310000000005</v>
      </c>
    </row>
    <row r="4246" spans="1:7">
      <c r="A4246" s="1">
        <v>3146344000</v>
      </c>
      <c r="B4246" s="1">
        <v>64183.82</v>
      </c>
      <c r="C4246" s="1">
        <v>79646.53</v>
      </c>
      <c r="D4246" s="1">
        <v>98725.32</v>
      </c>
      <c r="E4246" s="1"/>
      <c r="F4246" s="1">
        <f t="shared" si="132"/>
        <v>-15462.71</v>
      </c>
      <c r="G4246" s="1">
        <f t="shared" si="133"/>
        <v>-34541.500000000007</v>
      </c>
    </row>
    <row r="4247" spans="1:7">
      <c r="A4247" s="1">
        <v>3146826000</v>
      </c>
      <c r="B4247" s="1">
        <v>64082.73</v>
      </c>
      <c r="C4247" s="1">
        <v>79490.52</v>
      </c>
      <c r="D4247" s="1">
        <v>99061.05</v>
      </c>
      <c r="E4247" s="1"/>
      <c r="F4247" s="1">
        <f t="shared" si="132"/>
        <v>-15407.79</v>
      </c>
      <c r="G4247" s="1">
        <f t="shared" si="133"/>
        <v>-34978.32</v>
      </c>
    </row>
    <row r="4248" spans="1:7">
      <c r="A4248" s="1">
        <v>3147308000</v>
      </c>
      <c r="B4248" s="1">
        <v>63943.12</v>
      </c>
      <c r="C4248" s="1">
        <v>79319.259999999995</v>
      </c>
      <c r="D4248" s="1">
        <v>99301.24</v>
      </c>
      <c r="E4248" s="1"/>
      <c r="F4248" s="1">
        <f t="shared" si="132"/>
        <v>-15376.139999999992</v>
      </c>
      <c r="G4248" s="1">
        <f t="shared" si="133"/>
        <v>-35358.120000000003</v>
      </c>
    </row>
    <row r="4249" spans="1:7">
      <c r="A4249" s="1">
        <v>3147790000</v>
      </c>
      <c r="B4249" s="1">
        <v>63904.58</v>
      </c>
      <c r="C4249" s="1">
        <v>79288.600000000006</v>
      </c>
      <c r="D4249" s="1">
        <v>99554.48</v>
      </c>
      <c r="E4249" s="1"/>
      <c r="F4249" s="1">
        <f t="shared" si="132"/>
        <v>-15384.020000000004</v>
      </c>
      <c r="G4249" s="1">
        <f t="shared" si="133"/>
        <v>-35649.899999999994</v>
      </c>
    </row>
    <row r="4250" spans="1:7">
      <c r="A4250" s="1">
        <v>3148272000</v>
      </c>
      <c r="B4250" s="1">
        <v>63905.34</v>
      </c>
      <c r="C4250" s="1">
        <v>79497.84</v>
      </c>
      <c r="D4250" s="1">
        <v>99874.3</v>
      </c>
      <c r="E4250" s="1"/>
      <c r="F4250" s="1">
        <f t="shared" si="132"/>
        <v>-15592.5</v>
      </c>
      <c r="G4250" s="1">
        <f t="shared" si="133"/>
        <v>-35968.960000000006</v>
      </c>
    </row>
    <row r="4251" spans="1:7">
      <c r="A4251" s="1">
        <v>3148754000</v>
      </c>
      <c r="B4251" s="1">
        <v>63859.4</v>
      </c>
      <c r="C4251" s="1">
        <v>79638.880000000005</v>
      </c>
      <c r="D4251" s="1">
        <v>100185.60000000001</v>
      </c>
      <c r="E4251" s="1"/>
      <c r="F4251" s="1">
        <f t="shared" si="132"/>
        <v>-15779.480000000003</v>
      </c>
      <c r="G4251" s="1">
        <f t="shared" si="133"/>
        <v>-36326.200000000004</v>
      </c>
    </row>
    <row r="4252" spans="1:7">
      <c r="A4252" s="1">
        <v>3149236000</v>
      </c>
      <c r="B4252" s="1">
        <v>63735.1</v>
      </c>
      <c r="C4252" s="1">
        <v>79605.570000000007</v>
      </c>
      <c r="D4252" s="1">
        <v>100411.3</v>
      </c>
      <c r="E4252" s="1"/>
      <c r="F4252" s="1">
        <f t="shared" si="132"/>
        <v>-15870.470000000008</v>
      </c>
      <c r="G4252" s="1">
        <f t="shared" si="133"/>
        <v>-36676.200000000004</v>
      </c>
    </row>
    <row r="4253" spans="1:7">
      <c r="A4253" s="1">
        <v>3149719000</v>
      </c>
      <c r="B4253" s="1">
        <v>63530.12</v>
      </c>
      <c r="C4253" s="1">
        <v>79545.16</v>
      </c>
      <c r="D4253" s="1">
        <v>100559.8</v>
      </c>
      <c r="E4253" s="1"/>
      <c r="F4253" s="1">
        <f t="shared" si="132"/>
        <v>-16015.04</v>
      </c>
      <c r="G4253" s="1">
        <f t="shared" si="133"/>
        <v>-37029.68</v>
      </c>
    </row>
    <row r="4254" spans="1:7">
      <c r="A4254" s="1">
        <v>3150200000</v>
      </c>
      <c r="B4254" s="1">
        <v>63388.93</v>
      </c>
      <c r="C4254" s="1">
        <v>79432</v>
      </c>
      <c r="D4254" s="1">
        <v>100830.8</v>
      </c>
      <c r="E4254" s="1"/>
      <c r="F4254" s="1">
        <f t="shared" si="132"/>
        <v>-16043.07</v>
      </c>
      <c r="G4254" s="1">
        <f t="shared" si="133"/>
        <v>-37441.870000000003</v>
      </c>
    </row>
    <row r="4255" spans="1:7">
      <c r="A4255" s="1">
        <v>3150683000</v>
      </c>
      <c r="B4255" s="1">
        <v>63387.01</v>
      </c>
      <c r="C4255" s="1">
        <v>79442.7</v>
      </c>
      <c r="D4255" s="1">
        <v>101167</v>
      </c>
      <c r="E4255" s="1"/>
      <c r="F4255" s="1">
        <f t="shared" si="132"/>
        <v>-16055.689999999995</v>
      </c>
      <c r="G4255" s="1">
        <f t="shared" si="133"/>
        <v>-37779.99</v>
      </c>
    </row>
    <row r="4256" spans="1:7">
      <c r="A4256" s="1">
        <v>3151165000</v>
      </c>
      <c r="B4256" s="1">
        <v>63431.49</v>
      </c>
      <c r="C4256" s="1">
        <v>79699.149999999994</v>
      </c>
      <c r="D4256" s="1">
        <v>101523.8</v>
      </c>
      <c r="E4256" s="1"/>
      <c r="F4256" s="1">
        <f t="shared" si="132"/>
        <v>-16267.659999999996</v>
      </c>
      <c r="G4256" s="1">
        <f t="shared" si="133"/>
        <v>-38092.310000000005</v>
      </c>
    </row>
    <row r="4257" spans="1:7">
      <c r="A4257" s="1">
        <v>3151647000</v>
      </c>
      <c r="B4257" s="1">
        <v>63309.919999999998</v>
      </c>
      <c r="C4257" s="1">
        <v>79730.720000000001</v>
      </c>
      <c r="D4257" s="1">
        <v>101776.3</v>
      </c>
      <c r="E4257" s="1"/>
      <c r="F4257" s="1">
        <f t="shared" si="132"/>
        <v>-16420.800000000003</v>
      </c>
      <c r="G4257" s="1">
        <f t="shared" si="133"/>
        <v>-38466.380000000005</v>
      </c>
    </row>
    <row r="4258" spans="1:7">
      <c r="A4258" s="1">
        <v>3152129000</v>
      </c>
      <c r="B4258" s="1">
        <v>63292.44</v>
      </c>
      <c r="C4258" s="1">
        <v>79598.84</v>
      </c>
      <c r="D4258" s="1">
        <v>102032.6</v>
      </c>
      <c r="E4258" s="1"/>
      <c r="F4258" s="1">
        <f t="shared" si="132"/>
        <v>-16306.399999999994</v>
      </c>
      <c r="G4258" s="1">
        <f t="shared" si="133"/>
        <v>-38740.160000000003</v>
      </c>
    </row>
    <row r="4259" spans="1:7">
      <c r="A4259" s="1">
        <v>3152611000</v>
      </c>
      <c r="B4259" s="1">
        <v>63137.599999999999</v>
      </c>
      <c r="C4259" s="1">
        <v>79517.070000000007</v>
      </c>
      <c r="D4259" s="1">
        <v>102287.4</v>
      </c>
      <c r="E4259" s="1"/>
      <c r="F4259" s="1">
        <f t="shared" si="132"/>
        <v>-16379.470000000008</v>
      </c>
      <c r="G4259" s="1">
        <f t="shared" si="133"/>
        <v>-39149.799999999996</v>
      </c>
    </row>
    <row r="4260" spans="1:7">
      <c r="A4260" s="1">
        <v>3153093000</v>
      </c>
      <c r="B4260" s="1">
        <v>62973.55</v>
      </c>
      <c r="C4260" s="1">
        <v>79593.83</v>
      </c>
      <c r="D4260" s="1">
        <v>102593.2</v>
      </c>
      <c r="E4260" s="1"/>
      <c r="F4260" s="1">
        <f t="shared" si="132"/>
        <v>-16620.28</v>
      </c>
      <c r="G4260" s="1">
        <f t="shared" si="133"/>
        <v>-39619.649999999994</v>
      </c>
    </row>
    <row r="4261" spans="1:7">
      <c r="A4261" s="1">
        <v>3153575000</v>
      </c>
      <c r="B4261" s="1">
        <v>62833.95</v>
      </c>
      <c r="C4261" s="1">
        <v>79566.720000000001</v>
      </c>
      <c r="D4261" s="1">
        <v>102770.9</v>
      </c>
      <c r="E4261" s="1"/>
      <c r="F4261" s="1">
        <f t="shared" si="132"/>
        <v>-16732.770000000004</v>
      </c>
      <c r="G4261" s="1">
        <f t="shared" si="133"/>
        <v>-39936.949999999997</v>
      </c>
    </row>
    <row r="4262" spans="1:7">
      <c r="A4262" s="1">
        <v>3154058000</v>
      </c>
      <c r="B4262" s="1">
        <v>62746.5</v>
      </c>
      <c r="C4262" s="1">
        <v>79549.66</v>
      </c>
      <c r="D4262" s="1">
        <v>103101.3</v>
      </c>
      <c r="E4262" s="1"/>
      <c r="F4262" s="1">
        <f t="shared" si="132"/>
        <v>-16803.160000000003</v>
      </c>
      <c r="G4262" s="1">
        <f t="shared" si="133"/>
        <v>-40354.800000000003</v>
      </c>
    </row>
    <row r="4263" spans="1:7">
      <c r="A4263" s="1">
        <v>3154540000</v>
      </c>
      <c r="B4263" s="1">
        <v>62722.38</v>
      </c>
      <c r="C4263" s="1">
        <v>79514.12</v>
      </c>
      <c r="D4263" s="1">
        <v>103555.1</v>
      </c>
      <c r="E4263" s="1"/>
      <c r="F4263" s="1">
        <f t="shared" si="132"/>
        <v>-16791.739999999998</v>
      </c>
      <c r="G4263" s="1">
        <f t="shared" si="133"/>
        <v>-40832.720000000008</v>
      </c>
    </row>
    <row r="4264" spans="1:7">
      <c r="A4264" s="1">
        <v>3155022000</v>
      </c>
      <c r="B4264" s="1">
        <v>62584.59</v>
      </c>
      <c r="C4264" s="1">
        <v>79515.39</v>
      </c>
      <c r="D4264" s="1">
        <v>103796.2</v>
      </c>
      <c r="E4264" s="1"/>
      <c r="F4264" s="1">
        <f t="shared" si="132"/>
        <v>-16930.800000000003</v>
      </c>
      <c r="G4264" s="1">
        <f t="shared" si="133"/>
        <v>-41211.61</v>
      </c>
    </row>
    <row r="4265" spans="1:7">
      <c r="A4265" s="1">
        <v>3155504000</v>
      </c>
      <c r="B4265" s="1">
        <v>62603.12</v>
      </c>
      <c r="C4265" s="1">
        <v>79465.58</v>
      </c>
      <c r="D4265" s="1">
        <v>104015.5</v>
      </c>
      <c r="E4265" s="1"/>
      <c r="F4265" s="1">
        <f t="shared" si="132"/>
        <v>-16862.46</v>
      </c>
      <c r="G4265" s="1">
        <f t="shared" si="133"/>
        <v>-41412.379999999997</v>
      </c>
    </row>
    <row r="4266" spans="1:7">
      <c r="A4266" s="1">
        <v>3155986000</v>
      </c>
      <c r="B4266" s="1">
        <v>62702.44</v>
      </c>
      <c r="C4266" s="1">
        <v>79397.47</v>
      </c>
      <c r="D4266" s="1">
        <v>104296.5</v>
      </c>
      <c r="E4266" s="1"/>
      <c r="F4266" s="1">
        <f t="shared" si="132"/>
        <v>-16695.03</v>
      </c>
      <c r="G4266" s="1">
        <f t="shared" si="133"/>
        <v>-41594.06</v>
      </c>
    </row>
    <row r="4267" spans="1:7">
      <c r="A4267" s="1">
        <v>3156468000</v>
      </c>
      <c r="B4267" s="1">
        <v>62578.92</v>
      </c>
      <c r="C4267" s="1">
        <v>79299.34</v>
      </c>
      <c r="D4267" s="1">
        <v>104430.1</v>
      </c>
      <c r="E4267" s="1"/>
      <c r="F4267" s="1">
        <f t="shared" si="132"/>
        <v>-16720.419999999998</v>
      </c>
      <c r="G4267" s="1">
        <f t="shared" si="133"/>
        <v>-41851.180000000008</v>
      </c>
    </row>
    <row r="4268" spans="1:7">
      <c r="A4268" s="1">
        <v>3156950000</v>
      </c>
      <c r="B4268" s="1">
        <v>62426.37</v>
      </c>
      <c r="C4268" s="1">
        <v>79285.78</v>
      </c>
      <c r="D4268" s="1">
        <v>104577</v>
      </c>
      <c r="E4268" s="1"/>
      <c r="F4268" s="1">
        <f t="shared" si="132"/>
        <v>-16859.409999999996</v>
      </c>
      <c r="G4268" s="1">
        <f t="shared" si="133"/>
        <v>-42150.63</v>
      </c>
    </row>
    <row r="4269" spans="1:7">
      <c r="A4269" s="1">
        <v>3157432000</v>
      </c>
      <c r="B4269" s="1">
        <v>62201.87</v>
      </c>
      <c r="C4269" s="1">
        <v>79132.17</v>
      </c>
      <c r="D4269" s="1">
        <v>104732.7</v>
      </c>
      <c r="E4269" s="1"/>
      <c r="F4269" s="1">
        <f t="shared" si="132"/>
        <v>-16930.299999999996</v>
      </c>
      <c r="G4269" s="1">
        <f t="shared" si="133"/>
        <v>-42530.829999999994</v>
      </c>
    </row>
    <row r="4270" spans="1:7">
      <c r="A4270" s="1">
        <v>3157915000</v>
      </c>
      <c r="B4270" s="1">
        <v>62148.3</v>
      </c>
      <c r="C4270" s="1">
        <v>79026.39</v>
      </c>
      <c r="D4270" s="1">
        <v>105034.2</v>
      </c>
      <c r="E4270" s="1"/>
      <c r="F4270" s="1">
        <f t="shared" si="132"/>
        <v>-16878.089999999997</v>
      </c>
      <c r="G4270" s="1">
        <f t="shared" si="133"/>
        <v>-42885.899999999994</v>
      </c>
    </row>
    <row r="4271" spans="1:7">
      <c r="A4271" s="1">
        <v>3158397000</v>
      </c>
      <c r="B4271" s="1">
        <v>62167.15</v>
      </c>
      <c r="C4271" s="1">
        <v>78900.02</v>
      </c>
      <c r="D4271" s="1">
        <v>105282.8</v>
      </c>
      <c r="E4271" s="1"/>
      <c r="F4271" s="1">
        <f t="shared" si="132"/>
        <v>-16732.870000000003</v>
      </c>
      <c r="G4271" s="1">
        <f t="shared" si="133"/>
        <v>-43115.65</v>
      </c>
    </row>
    <row r="4272" spans="1:7">
      <c r="A4272" s="1">
        <v>3158879000</v>
      </c>
      <c r="B4272" s="1">
        <v>62244.43</v>
      </c>
      <c r="C4272" s="1">
        <v>78964.03</v>
      </c>
      <c r="D4272" s="1">
        <v>105541</v>
      </c>
      <c r="E4272" s="1"/>
      <c r="F4272" s="1">
        <f t="shared" si="132"/>
        <v>-16719.599999999999</v>
      </c>
      <c r="G4272" s="1">
        <f t="shared" si="133"/>
        <v>-43296.57</v>
      </c>
    </row>
    <row r="4273" spans="1:7">
      <c r="A4273" s="1">
        <v>3159361000</v>
      </c>
      <c r="B4273" s="1">
        <v>62135.26</v>
      </c>
      <c r="C4273" s="1">
        <v>78948.929999999993</v>
      </c>
      <c r="D4273" s="1">
        <v>105905.5</v>
      </c>
      <c r="E4273" s="1"/>
      <c r="F4273" s="1">
        <f t="shared" si="132"/>
        <v>-16813.669999999991</v>
      </c>
      <c r="G4273" s="1">
        <f t="shared" si="133"/>
        <v>-43770.239999999998</v>
      </c>
    </row>
    <row r="4274" spans="1:7">
      <c r="A4274" s="1">
        <v>3159843000</v>
      </c>
      <c r="B4274" s="1">
        <v>62055.49</v>
      </c>
      <c r="C4274" s="1">
        <v>78800.570000000007</v>
      </c>
      <c r="D4274" s="1">
        <v>106295.7</v>
      </c>
      <c r="E4274" s="1"/>
      <c r="F4274" s="1">
        <f t="shared" si="132"/>
        <v>-16745.080000000009</v>
      </c>
      <c r="G4274" s="1">
        <f t="shared" si="133"/>
        <v>-44240.21</v>
      </c>
    </row>
    <row r="4275" spans="1:7">
      <c r="A4275" s="1">
        <v>3160325000</v>
      </c>
      <c r="B4275" s="1">
        <v>62050.44</v>
      </c>
      <c r="C4275" s="1">
        <v>78685.100000000006</v>
      </c>
      <c r="D4275" s="1">
        <v>106453.5</v>
      </c>
      <c r="E4275" s="1"/>
      <c r="F4275" s="1">
        <f t="shared" si="132"/>
        <v>-16634.660000000003</v>
      </c>
      <c r="G4275" s="1">
        <f t="shared" si="133"/>
        <v>-44403.06</v>
      </c>
    </row>
    <row r="4276" spans="1:7">
      <c r="A4276" s="1">
        <v>3160807000</v>
      </c>
      <c r="B4276" s="1">
        <v>61904.34</v>
      </c>
      <c r="C4276" s="1">
        <v>78641.02</v>
      </c>
      <c r="D4276" s="1">
        <v>106509.9</v>
      </c>
      <c r="E4276" s="1"/>
      <c r="F4276" s="1">
        <f t="shared" si="132"/>
        <v>-16736.680000000008</v>
      </c>
      <c r="G4276" s="1">
        <f t="shared" si="133"/>
        <v>-44605.56</v>
      </c>
    </row>
    <row r="4277" spans="1:7">
      <c r="A4277" s="1">
        <v>3161289000</v>
      </c>
      <c r="B4277" s="1">
        <v>61738.31</v>
      </c>
      <c r="C4277" s="1">
        <v>78497.09</v>
      </c>
      <c r="D4277" s="1">
        <v>106662.2</v>
      </c>
      <c r="E4277" s="1"/>
      <c r="F4277" s="1">
        <f t="shared" si="132"/>
        <v>-16758.78</v>
      </c>
      <c r="G4277" s="1">
        <f t="shared" si="133"/>
        <v>-44923.89</v>
      </c>
    </row>
    <row r="4278" spans="1:7">
      <c r="A4278" s="1">
        <v>3161771000</v>
      </c>
      <c r="B4278" s="1">
        <v>61686.02</v>
      </c>
      <c r="C4278" s="1">
        <v>78413.490000000005</v>
      </c>
      <c r="D4278" s="1">
        <v>106862.3</v>
      </c>
      <c r="E4278" s="1"/>
      <c r="F4278" s="1">
        <f t="shared" si="132"/>
        <v>-16727.470000000008</v>
      </c>
      <c r="G4278" s="1">
        <f t="shared" si="133"/>
        <v>-45176.280000000006</v>
      </c>
    </row>
    <row r="4279" spans="1:7">
      <c r="A4279" s="1">
        <v>3162254000</v>
      </c>
      <c r="B4279" s="1">
        <v>61645.73</v>
      </c>
      <c r="C4279" s="1">
        <v>78277.14</v>
      </c>
      <c r="D4279" s="1">
        <v>107046</v>
      </c>
      <c r="E4279" s="1"/>
      <c r="F4279" s="1">
        <f t="shared" si="132"/>
        <v>-16631.409999999996</v>
      </c>
      <c r="G4279" s="1">
        <f t="shared" si="133"/>
        <v>-45400.27</v>
      </c>
    </row>
    <row r="4280" spans="1:7">
      <c r="A4280" s="1">
        <v>3162736000</v>
      </c>
      <c r="B4280" s="1">
        <v>61617.09</v>
      </c>
      <c r="C4280" s="1">
        <v>78206.28</v>
      </c>
      <c r="D4280" s="1">
        <v>107372.3</v>
      </c>
      <c r="E4280" s="1"/>
      <c r="F4280" s="1">
        <f t="shared" si="132"/>
        <v>-16589.190000000002</v>
      </c>
      <c r="G4280" s="1">
        <f t="shared" si="133"/>
        <v>-45755.210000000006</v>
      </c>
    </row>
    <row r="4281" spans="1:7">
      <c r="A4281" s="1">
        <v>3163218000</v>
      </c>
      <c r="B4281" s="1">
        <v>61595.14</v>
      </c>
      <c r="C4281" s="1">
        <v>78193.03</v>
      </c>
      <c r="D4281" s="1">
        <v>107603</v>
      </c>
      <c r="E4281" s="1"/>
      <c r="F4281" s="1">
        <f t="shared" si="132"/>
        <v>-16597.89</v>
      </c>
      <c r="G4281" s="1">
        <f t="shared" si="133"/>
        <v>-46007.86</v>
      </c>
    </row>
    <row r="4282" spans="1:7">
      <c r="A4282" s="1">
        <v>3163700000</v>
      </c>
      <c r="B4282" s="1">
        <v>61506.64</v>
      </c>
      <c r="C4282" s="1">
        <v>78126.19</v>
      </c>
      <c r="D4282" s="1">
        <v>107783</v>
      </c>
      <c r="E4282" s="1"/>
      <c r="F4282" s="1">
        <f t="shared" si="132"/>
        <v>-16619.550000000003</v>
      </c>
      <c r="G4282" s="1">
        <f t="shared" si="133"/>
        <v>-46276.36</v>
      </c>
    </row>
    <row r="4283" spans="1:7">
      <c r="A4283" s="1">
        <v>3164182000</v>
      </c>
      <c r="B4283" s="1">
        <v>61398.16</v>
      </c>
      <c r="C4283" s="1">
        <v>77880.61</v>
      </c>
      <c r="D4283" s="1">
        <v>107868</v>
      </c>
      <c r="E4283" s="1"/>
      <c r="F4283" s="1">
        <f t="shared" si="132"/>
        <v>-16482.449999999997</v>
      </c>
      <c r="G4283" s="1">
        <f t="shared" si="133"/>
        <v>-46469.84</v>
      </c>
    </row>
    <row r="4284" spans="1:7">
      <c r="A4284" s="1">
        <v>3164664000</v>
      </c>
      <c r="B4284" s="1">
        <v>61444.76</v>
      </c>
      <c r="C4284" s="1">
        <v>77696.52</v>
      </c>
      <c r="D4284" s="1">
        <v>108058.6</v>
      </c>
      <c r="E4284" s="1"/>
      <c r="F4284" s="1">
        <f t="shared" si="132"/>
        <v>-16251.760000000002</v>
      </c>
      <c r="G4284" s="1">
        <f t="shared" si="133"/>
        <v>-46613.840000000004</v>
      </c>
    </row>
    <row r="4285" spans="1:7">
      <c r="A4285" s="1">
        <v>3165146000</v>
      </c>
      <c r="B4285" s="1">
        <v>61368.31</v>
      </c>
      <c r="C4285" s="1">
        <v>77427.03</v>
      </c>
      <c r="D4285" s="1">
        <v>108219.9</v>
      </c>
      <c r="E4285" s="1"/>
      <c r="F4285" s="1">
        <f t="shared" si="132"/>
        <v>-16058.720000000001</v>
      </c>
      <c r="G4285" s="1">
        <f t="shared" si="133"/>
        <v>-46851.59</v>
      </c>
    </row>
    <row r="4286" spans="1:7">
      <c r="A4286" s="1">
        <v>3165628000</v>
      </c>
      <c r="B4286" s="1">
        <v>61270.239999999998</v>
      </c>
      <c r="C4286" s="1">
        <v>77073.03</v>
      </c>
      <c r="D4286" s="1">
        <v>108240.5</v>
      </c>
      <c r="E4286" s="1"/>
      <c r="F4286" s="1">
        <f t="shared" si="132"/>
        <v>-15802.79</v>
      </c>
      <c r="G4286" s="1">
        <f t="shared" si="133"/>
        <v>-46970.26</v>
      </c>
    </row>
    <row r="4287" spans="1:7">
      <c r="A4287" s="1">
        <v>3166111000</v>
      </c>
      <c r="B4287" s="1">
        <v>61309.77</v>
      </c>
      <c r="C4287" s="1">
        <v>76960</v>
      </c>
      <c r="D4287" s="1">
        <v>108501.3</v>
      </c>
      <c r="E4287" s="1"/>
      <c r="F4287" s="1">
        <f t="shared" si="132"/>
        <v>-15650.230000000003</v>
      </c>
      <c r="G4287" s="1">
        <f t="shared" si="133"/>
        <v>-47191.530000000006</v>
      </c>
    </row>
    <row r="4288" spans="1:7">
      <c r="A4288" s="1">
        <v>3166593000</v>
      </c>
      <c r="B4288" s="1">
        <v>61276.12</v>
      </c>
      <c r="C4288" s="1">
        <v>77022.5</v>
      </c>
      <c r="D4288" s="1">
        <v>108677.4</v>
      </c>
      <c r="E4288" s="1"/>
      <c r="F4288" s="1">
        <f t="shared" si="132"/>
        <v>-15746.379999999997</v>
      </c>
      <c r="G4288" s="1">
        <f t="shared" si="133"/>
        <v>-47401.279999999992</v>
      </c>
    </row>
    <row r="4289" spans="1:7">
      <c r="A4289" s="1">
        <v>3167075000</v>
      </c>
      <c r="B4289" s="1">
        <v>61231.83</v>
      </c>
      <c r="C4289" s="1">
        <v>76938.320000000007</v>
      </c>
      <c r="D4289" s="1">
        <v>108786</v>
      </c>
      <c r="E4289" s="1"/>
      <c r="F4289" s="1">
        <f t="shared" si="132"/>
        <v>-15706.490000000005</v>
      </c>
      <c r="G4289" s="1">
        <f t="shared" si="133"/>
        <v>-47554.17</v>
      </c>
    </row>
    <row r="4290" spans="1:7">
      <c r="A4290" s="1">
        <v>3167557000</v>
      </c>
      <c r="B4290" s="1">
        <v>61309.77</v>
      </c>
      <c r="C4290" s="1">
        <v>76930.289999999994</v>
      </c>
      <c r="D4290" s="1">
        <v>109024.6</v>
      </c>
      <c r="E4290" s="1"/>
      <c r="F4290" s="1">
        <f t="shared" si="132"/>
        <v>-15620.519999999997</v>
      </c>
      <c r="G4290" s="1">
        <f t="shared" si="133"/>
        <v>-47714.830000000009</v>
      </c>
    </row>
    <row r="4291" spans="1:7">
      <c r="A4291" s="1">
        <v>3168039000</v>
      </c>
      <c r="B4291" s="1">
        <v>61206.95</v>
      </c>
      <c r="C4291" s="1">
        <v>76649.78</v>
      </c>
      <c r="D4291" s="1">
        <v>109118.1</v>
      </c>
      <c r="E4291" s="1"/>
      <c r="F4291" s="1">
        <f t="shared" ref="F4291:F4354" si="134">B4291-C4291</f>
        <v>-15442.830000000002</v>
      </c>
      <c r="G4291" s="1">
        <f t="shared" ref="G4291:G4354" si="135">B4291-D4291</f>
        <v>-47911.150000000009</v>
      </c>
    </row>
    <row r="4292" spans="1:7">
      <c r="A4292" s="1">
        <v>3168521000</v>
      </c>
      <c r="B4292" s="1">
        <v>61038.18</v>
      </c>
      <c r="C4292" s="1">
        <v>76400.02</v>
      </c>
      <c r="D4292" s="1">
        <v>109214.8</v>
      </c>
      <c r="E4292" s="1"/>
      <c r="F4292" s="1">
        <f t="shared" si="134"/>
        <v>-15361.840000000004</v>
      </c>
      <c r="G4292" s="1">
        <f t="shared" si="135"/>
        <v>-48176.62</v>
      </c>
    </row>
    <row r="4293" spans="1:7">
      <c r="A4293" s="1">
        <v>3169003000</v>
      </c>
      <c r="B4293" s="1">
        <v>61088.74</v>
      </c>
      <c r="C4293" s="1">
        <v>76320.81</v>
      </c>
      <c r="D4293" s="1">
        <v>109492</v>
      </c>
      <c r="E4293" s="1"/>
      <c r="F4293" s="1">
        <f t="shared" si="134"/>
        <v>-15232.07</v>
      </c>
      <c r="G4293" s="1">
        <f t="shared" si="135"/>
        <v>-48403.26</v>
      </c>
    </row>
    <row r="4294" spans="1:7">
      <c r="A4294" s="1">
        <v>3169486000</v>
      </c>
      <c r="B4294" s="1">
        <v>61155.83</v>
      </c>
      <c r="C4294" s="1">
        <v>76164.27</v>
      </c>
      <c r="D4294" s="1">
        <v>109631.5</v>
      </c>
      <c r="E4294" s="1"/>
      <c r="F4294" s="1">
        <f t="shared" si="134"/>
        <v>-15008.440000000002</v>
      </c>
      <c r="G4294" s="1">
        <f t="shared" si="135"/>
        <v>-48475.67</v>
      </c>
    </row>
    <row r="4295" spans="1:7">
      <c r="A4295" s="1">
        <v>3169968000</v>
      </c>
      <c r="B4295" s="1">
        <v>61084.59</v>
      </c>
      <c r="C4295" s="1">
        <v>75943.199999999997</v>
      </c>
      <c r="D4295" s="1">
        <v>109663.6</v>
      </c>
      <c r="E4295" s="1"/>
      <c r="F4295" s="1">
        <f t="shared" si="134"/>
        <v>-14858.61</v>
      </c>
      <c r="G4295" s="1">
        <f t="shared" si="135"/>
        <v>-48579.010000000009</v>
      </c>
    </row>
    <row r="4296" spans="1:7">
      <c r="A4296" s="1">
        <v>3170450000</v>
      </c>
      <c r="B4296" s="1">
        <v>60907.360000000001</v>
      </c>
      <c r="C4296" s="1">
        <v>75631.259999999995</v>
      </c>
      <c r="D4296" s="1">
        <v>109685.2</v>
      </c>
      <c r="E4296" s="1"/>
      <c r="F4296" s="1">
        <f t="shared" si="134"/>
        <v>-14723.899999999994</v>
      </c>
      <c r="G4296" s="1">
        <f t="shared" si="135"/>
        <v>-48777.84</v>
      </c>
    </row>
    <row r="4297" spans="1:7">
      <c r="A4297" s="1">
        <v>3170932000</v>
      </c>
      <c r="B4297" s="1">
        <v>60802.34</v>
      </c>
      <c r="C4297" s="1">
        <v>75415.95</v>
      </c>
      <c r="D4297" s="1">
        <v>109656.7</v>
      </c>
      <c r="E4297" s="1"/>
      <c r="F4297" s="1">
        <f t="shared" si="134"/>
        <v>-14613.61</v>
      </c>
      <c r="G4297" s="1">
        <f t="shared" si="135"/>
        <v>-48854.36</v>
      </c>
    </row>
    <row r="4298" spans="1:7">
      <c r="A4298" s="1">
        <v>3171414000</v>
      </c>
      <c r="B4298" s="1">
        <v>60835.85</v>
      </c>
      <c r="C4298" s="1">
        <v>75348</v>
      </c>
      <c r="D4298" s="1">
        <v>109774.9</v>
      </c>
      <c r="E4298" s="1"/>
      <c r="F4298" s="1">
        <f t="shared" si="134"/>
        <v>-14512.150000000001</v>
      </c>
      <c r="G4298" s="1">
        <f t="shared" si="135"/>
        <v>-48939.049999999996</v>
      </c>
    </row>
    <row r="4299" spans="1:7">
      <c r="A4299" s="1">
        <v>3171896000</v>
      </c>
      <c r="B4299" s="1">
        <v>60889.02</v>
      </c>
      <c r="C4299" s="1">
        <v>75072.33</v>
      </c>
      <c r="D4299" s="1">
        <v>110031.3</v>
      </c>
      <c r="E4299" s="1"/>
      <c r="F4299" s="1">
        <f t="shared" si="134"/>
        <v>-14183.310000000005</v>
      </c>
      <c r="G4299" s="1">
        <f t="shared" si="135"/>
        <v>-49142.280000000006</v>
      </c>
    </row>
    <row r="4300" spans="1:7">
      <c r="A4300" s="1">
        <v>3172378000</v>
      </c>
      <c r="B4300" s="1">
        <v>60942.81</v>
      </c>
      <c r="C4300" s="1">
        <v>74849.490000000005</v>
      </c>
      <c r="D4300" s="1">
        <v>110306</v>
      </c>
      <c r="E4300" s="1"/>
      <c r="F4300" s="1">
        <f t="shared" si="134"/>
        <v>-13906.680000000008</v>
      </c>
      <c r="G4300" s="1">
        <f t="shared" si="135"/>
        <v>-49363.19</v>
      </c>
    </row>
    <row r="4301" spans="1:7">
      <c r="A4301" s="1">
        <v>3172860000</v>
      </c>
      <c r="B4301" s="1">
        <v>60750.63</v>
      </c>
      <c r="C4301" s="1">
        <v>74647.12</v>
      </c>
      <c r="D4301" s="1">
        <v>110261.8</v>
      </c>
      <c r="E4301" s="1"/>
      <c r="F4301" s="1">
        <f t="shared" si="134"/>
        <v>-13896.489999999998</v>
      </c>
      <c r="G4301" s="1">
        <f t="shared" si="135"/>
        <v>-49511.170000000006</v>
      </c>
    </row>
    <row r="4302" spans="1:7">
      <c r="A4302" s="1">
        <v>3173343000</v>
      </c>
      <c r="B4302" s="1">
        <v>60681.96</v>
      </c>
      <c r="C4302" s="1">
        <v>74425.179999999993</v>
      </c>
      <c r="D4302" s="1">
        <v>110121.5</v>
      </c>
      <c r="E4302" s="1"/>
      <c r="F4302" s="1">
        <f t="shared" si="134"/>
        <v>-13743.219999999994</v>
      </c>
      <c r="G4302" s="1">
        <f t="shared" si="135"/>
        <v>-49439.54</v>
      </c>
    </row>
    <row r="4303" spans="1:7">
      <c r="A4303" s="1">
        <v>3173825000</v>
      </c>
      <c r="B4303" s="1">
        <v>60743.54</v>
      </c>
      <c r="C4303" s="1">
        <v>74277.64</v>
      </c>
      <c r="D4303" s="1">
        <v>110176.1</v>
      </c>
      <c r="E4303" s="1"/>
      <c r="F4303" s="1">
        <f t="shared" si="134"/>
        <v>-13534.099999999999</v>
      </c>
      <c r="G4303" s="1">
        <f t="shared" si="135"/>
        <v>-49432.560000000005</v>
      </c>
    </row>
    <row r="4304" spans="1:7">
      <c r="A4304" s="1">
        <v>3174307000</v>
      </c>
      <c r="B4304" s="1">
        <v>60863.33</v>
      </c>
      <c r="C4304" s="1">
        <v>74154.559999999998</v>
      </c>
      <c r="D4304" s="1">
        <v>110453.7</v>
      </c>
      <c r="E4304" s="1"/>
      <c r="F4304" s="1">
        <f t="shared" si="134"/>
        <v>-13291.229999999996</v>
      </c>
      <c r="G4304" s="1">
        <f t="shared" si="135"/>
        <v>-49590.369999999995</v>
      </c>
    </row>
    <row r="4305" spans="1:7">
      <c r="A4305" s="1">
        <v>3174789000</v>
      </c>
      <c r="B4305" s="1">
        <v>60873.120000000003</v>
      </c>
      <c r="C4305" s="1">
        <v>73953.03</v>
      </c>
      <c r="D4305" s="1">
        <v>110564.5</v>
      </c>
      <c r="E4305" s="1"/>
      <c r="F4305" s="1">
        <f t="shared" si="134"/>
        <v>-13079.909999999996</v>
      </c>
      <c r="G4305" s="1">
        <f t="shared" si="135"/>
        <v>-49691.38</v>
      </c>
    </row>
    <row r="4306" spans="1:7">
      <c r="A4306" s="1">
        <v>3175271000</v>
      </c>
      <c r="B4306" s="1">
        <v>60780.01</v>
      </c>
      <c r="C4306" s="1">
        <v>73857.69</v>
      </c>
      <c r="D4306" s="1">
        <v>110642.8</v>
      </c>
      <c r="E4306" s="1"/>
      <c r="F4306" s="1">
        <f t="shared" si="134"/>
        <v>-13077.68</v>
      </c>
      <c r="G4306" s="1">
        <f t="shared" si="135"/>
        <v>-49862.79</v>
      </c>
    </row>
    <row r="4307" spans="1:7">
      <c r="A4307" s="1">
        <v>3175753000</v>
      </c>
      <c r="B4307" s="1">
        <v>60781.11</v>
      </c>
      <c r="C4307" s="1">
        <v>73726.41</v>
      </c>
      <c r="D4307" s="1">
        <v>110696.5</v>
      </c>
      <c r="E4307" s="1"/>
      <c r="F4307" s="1">
        <f t="shared" si="134"/>
        <v>-12945.300000000003</v>
      </c>
      <c r="G4307" s="1">
        <f t="shared" si="135"/>
        <v>-49915.39</v>
      </c>
    </row>
    <row r="4308" spans="1:7">
      <c r="A4308" s="1">
        <v>3176235000</v>
      </c>
      <c r="B4308" s="1">
        <v>60763.01</v>
      </c>
      <c r="C4308" s="1">
        <v>73500.539999999994</v>
      </c>
      <c r="D4308" s="1">
        <v>110528</v>
      </c>
      <c r="E4308" s="1"/>
      <c r="F4308" s="1">
        <f t="shared" si="134"/>
        <v>-12737.529999999992</v>
      </c>
      <c r="G4308" s="1">
        <f t="shared" si="135"/>
        <v>-49764.99</v>
      </c>
    </row>
    <row r="4309" spans="1:7">
      <c r="A4309" s="1">
        <v>3176717000</v>
      </c>
      <c r="B4309" s="1">
        <v>60864.89</v>
      </c>
      <c r="C4309" s="1">
        <v>73416.960000000006</v>
      </c>
      <c r="D4309" s="1">
        <v>110677.6</v>
      </c>
      <c r="E4309" s="1"/>
      <c r="F4309" s="1">
        <f t="shared" si="134"/>
        <v>-12552.070000000007</v>
      </c>
      <c r="G4309" s="1">
        <f t="shared" si="135"/>
        <v>-49812.710000000006</v>
      </c>
    </row>
    <row r="4310" spans="1:7">
      <c r="A4310" s="1">
        <v>3177199000</v>
      </c>
      <c r="B4310" s="1">
        <v>61124.02</v>
      </c>
      <c r="C4310" s="1">
        <v>73654.210000000006</v>
      </c>
      <c r="D4310" s="1">
        <v>111113.1</v>
      </c>
      <c r="E4310" s="1"/>
      <c r="F4310" s="1">
        <f t="shared" si="134"/>
        <v>-12530.19000000001</v>
      </c>
      <c r="G4310" s="1">
        <f t="shared" si="135"/>
        <v>-49989.080000000009</v>
      </c>
    </row>
    <row r="4311" spans="1:7">
      <c r="A4311" s="1">
        <v>3177682000</v>
      </c>
      <c r="B4311" s="1">
        <v>61855.62</v>
      </c>
      <c r="C4311" s="1">
        <v>74281.539999999994</v>
      </c>
      <c r="D4311" s="1">
        <v>111674.9</v>
      </c>
      <c r="E4311" s="1"/>
      <c r="F4311" s="1">
        <f t="shared" si="134"/>
        <v>-12425.919999999991</v>
      </c>
      <c r="G4311" s="1">
        <f t="shared" si="135"/>
        <v>-49819.279999999992</v>
      </c>
    </row>
    <row r="4312" spans="1:7">
      <c r="A4312" s="1">
        <v>3178164000</v>
      </c>
      <c r="B4312" s="1">
        <v>62131.94</v>
      </c>
      <c r="C4312" s="1">
        <v>74200.91</v>
      </c>
      <c r="D4312" s="1">
        <v>111851.8</v>
      </c>
      <c r="E4312" s="1"/>
      <c r="F4312" s="1">
        <f t="shared" si="134"/>
        <v>-12068.970000000001</v>
      </c>
      <c r="G4312" s="1">
        <f t="shared" si="135"/>
        <v>-49719.86</v>
      </c>
    </row>
    <row r="4313" spans="1:7">
      <c r="A4313" s="1">
        <v>3178646000</v>
      </c>
      <c r="B4313" s="1">
        <v>61301.42</v>
      </c>
      <c r="C4313" s="1">
        <v>72979.100000000006</v>
      </c>
      <c r="D4313" s="1">
        <v>111130.9</v>
      </c>
      <c r="E4313" s="1"/>
      <c r="F4313" s="1">
        <f t="shared" si="134"/>
        <v>-11677.680000000008</v>
      </c>
      <c r="G4313" s="1">
        <f t="shared" si="135"/>
        <v>-49829.479999999996</v>
      </c>
    </row>
    <row r="4314" spans="1:7">
      <c r="A4314" s="1">
        <v>3179128000</v>
      </c>
      <c r="B4314" s="1">
        <v>60916.05</v>
      </c>
      <c r="C4314" s="1">
        <v>72333.89</v>
      </c>
      <c r="D4314" s="1">
        <v>110697.60000000001</v>
      </c>
      <c r="E4314" s="1"/>
      <c r="F4314" s="1">
        <f t="shared" si="134"/>
        <v>-11417.839999999997</v>
      </c>
      <c r="G4314" s="1">
        <f t="shared" si="135"/>
        <v>-49781.55</v>
      </c>
    </row>
    <row r="4315" spans="1:7">
      <c r="A4315" s="1">
        <v>3179610000</v>
      </c>
      <c r="B4315" s="1">
        <v>60891.27</v>
      </c>
      <c r="C4315" s="1">
        <v>72065.87</v>
      </c>
      <c r="D4315" s="1">
        <v>110740.1</v>
      </c>
      <c r="E4315" s="1"/>
      <c r="F4315" s="1">
        <f t="shared" si="134"/>
        <v>-11174.599999999999</v>
      </c>
      <c r="G4315" s="1">
        <f t="shared" si="135"/>
        <v>-49848.830000000009</v>
      </c>
    </row>
    <row r="4316" spans="1:7">
      <c r="A4316" s="1">
        <v>3180092000</v>
      </c>
      <c r="B4316" s="1">
        <v>60866.15</v>
      </c>
      <c r="C4316" s="1">
        <v>71928.990000000005</v>
      </c>
      <c r="D4316" s="1">
        <v>110880.8</v>
      </c>
      <c r="E4316" s="1"/>
      <c r="F4316" s="1">
        <f t="shared" si="134"/>
        <v>-11062.840000000004</v>
      </c>
      <c r="G4316" s="1">
        <f t="shared" si="135"/>
        <v>-50014.65</v>
      </c>
    </row>
    <row r="4317" spans="1:7">
      <c r="A4317" s="1">
        <v>3180574000</v>
      </c>
      <c r="B4317" s="1">
        <v>60986.16</v>
      </c>
      <c r="C4317" s="1">
        <v>71853.679999999993</v>
      </c>
      <c r="D4317" s="1">
        <v>110983</v>
      </c>
      <c r="E4317" s="1"/>
      <c r="F4317" s="1">
        <f t="shared" si="134"/>
        <v>-10867.51999999999</v>
      </c>
      <c r="G4317" s="1">
        <f t="shared" si="135"/>
        <v>-49996.84</v>
      </c>
    </row>
    <row r="4318" spans="1:7">
      <c r="A4318" s="1">
        <v>3181056000</v>
      </c>
      <c r="B4318" s="1">
        <v>61165.72</v>
      </c>
      <c r="C4318" s="1">
        <v>71685.25</v>
      </c>
      <c r="D4318" s="1">
        <v>111053.6</v>
      </c>
      <c r="E4318" s="1"/>
      <c r="F4318" s="1">
        <f t="shared" si="134"/>
        <v>-10519.529999999999</v>
      </c>
      <c r="G4318" s="1">
        <f t="shared" si="135"/>
        <v>-49887.880000000005</v>
      </c>
    </row>
    <row r="4319" spans="1:7">
      <c r="A4319" s="1">
        <v>3181539000</v>
      </c>
      <c r="B4319" s="1">
        <v>61050.61</v>
      </c>
      <c r="C4319" s="1">
        <v>71380.570000000007</v>
      </c>
      <c r="D4319" s="1">
        <v>110872.5</v>
      </c>
      <c r="E4319" s="1"/>
      <c r="F4319" s="1">
        <f t="shared" si="134"/>
        <v>-10329.960000000006</v>
      </c>
      <c r="G4319" s="1">
        <f t="shared" si="135"/>
        <v>-49821.89</v>
      </c>
    </row>
    <row r="4320" spans="1:7">
      <c r="A4320" s="1">
        <v>3182021000</v>
      </c>
      <c r="B4320" s="1">
        <v>60958.75</v>
      </c>
      <c r="C4320" s="1">
        <v>71197.69</v>
      </c>
      <c r="D4320" s="1">
        <v>110744.4</v>
      </c>
      <c r="E4320" s="1"/>
      <c r="F4320" s="1">
        <f t="shared" si="134"/>
        <v>-10238.940000000002</v>
      </c>
      <c r="G4320" s="1">
        <f t="shared" si="135"/>
        <v>-49785.649999999994</v>
      </c>
    </row>
    <row r="4321" spans="1:7">
      <c r="A4321" s="1">
        <v>3182503000</v>
      </c>
      <c r="B4321" s="1">
        <v>60894.7</v>
      </c>
      <c r="C4321" s="1">
        <v>70976.789999999994</v>
      </c>
      <c r="D4321" s="1">
        <v>110814.1</v>
      </c>
      <c r="E4321" s="1"/>
      <c r="F4321" s="1">
        <f t="shared" si="134"/>
        <v>-10082.089999999997</v>
      </c>
      <c r="G4321" s="1">
        <f t="shared" si="135"/>
        <v>-49919.400000000009</v>
      </c>
    </row>
    <row r="4322" spans="1:7">
      <c r="A4322" s="1">
        <v>3182985000</v>
      </c>
      <c r="B4322" s="1">
        <v>61066.62</v>
      </c>
      <c r="C4322" s="1">
        <v>70819.62</v>
      </c>
      <c r="D4322" s="1">
        <v>110950.8</v>
      </c>
      <c r="E4322" s="1"/>
      <c r="F4322" s="1">
        <f t="shared" si="134"/>
        <v>-9752.9999999999927</v>
      </c>
      <c r="G4322" s="1">
        <f t="shared" si="135"/>
        <v>-49884.18</v>
      </c>
    </row>
    <row r="4323" spans="1:7">
      <c r="A4323" s="1">
        <v>3183467000</v>
      </c>
      <c r="B4323" s="1">
        <v>61202.76</v>
      </c>
      <c r="C4323" s="1">
        <v>70661.570000000007</v>
      </c>
      <c r="D4323" s="1">
        <v>110855</v>
      </c>
      <c r="E4323" s="1"/>
      <c r="F4323" s="1">
        <f t="shared" si="134"/>
        <v>-9458.8100000000049</v>
      </c>
      <c r="G4323" s="1">
        <f t="shared" si="135"/>
        <v>-49652.24</v>
      </c>
    </row>
    <row r="4324" spans="1:7">
      <c r="A4324" s="1">
        <v>3183949000</v>
      </c>
      <c r="B4324" s="1">
        <v>61225.34</v>
      </c>
      <c r="C4324" s="1">
        <v>70490.259999999995</v>
      </c>
      <c r="D4324" s="1">
        <v>110777</v>
      </c>
      <c r="E4324" s="1"/>
      <c r="F4324" s="1">
        <f t="shared" si="134"/>
        <v>-9264.9199999999983</v>
      </c>
      <c r="G4324" s="1">
        <f t="shared" si="135"/>
        <v>-49551.66</v>
      </c>
    </row>
    <row r="4325" spans="1:7">
      <c r="A4325" s="1">
        <v>3184431000</v>
      </c>
      <c r="B4325" s="1">
        <v>61472.97</v>
      </c>
      <c r="C4325" s="1">
        <v>70436.600000000006</v>
      </c>
      <c r="D4325" s="1">
        <v>110973.7</v>
      </c>
      <c r="E4325" s="1"/>
      <c r="F4325" s="1">
        <f t="shared" si="134"/>
        <v>-8963.6300000000047</v>
      </c>
      <c r="G4325" s="1">
        <f t="shared" si="135"/>
        <v>-49500.729999999996</v>
      </c>
    </row>
    <row r="4326" spans="1:7">
      <c r="A4326" s="1">
        <v>3184914000</v>
      </c>
      <c r="B4326" s="1">
        <v>61898.76</v>
      </c>
      <c r="C4326" s="1">
        <v>70681.19</v>
      </c>
      <c r="D4326" s="1">
        <v>111216.1</v>
      </c>
      <c r="E4326" s="1"/>
      <c r="F4326" s="1">
        <f t="shared" si="134"/>
        <v>-8782.43</v>
      </c>
      <c r="G4326" s="1">
        <f t="shared" si="135"/>
        <v>-49317.340000000004</v>
      </c>
    </row>
    <row r="4327" spans="1:7">
      <c r="A4327" s="1">
        <v>3185396000</v>
      </c>
      <c r="B4327" s="1">
        <v>61801.18</v>
      </c>
      <c r="C4327" s="1">
        <v>70429.539999999994</v>
      </c>
      <c r="D4327" s="1">
        <v>111056.3</v>
      </c>
      <c r="E4327" s="1"/>
      <c r="F4327" s="1">
        <f t="shared" si="134"/>
        <v>-8628.3599999999933</v>
      </c>
      <c r="G4327" s="1">
        <f t="shared" si="135"/>
        <v>-49255.12</v>
      </c>
    </row>
    <row r="4328" spans="1:7">
      <c r="A4328" s="1">
        <v>3185878000</v>
      </c>
      <c r="B4328" s="1">
        <v>61611.25</v>
      </c>
      <c r="C4328" s="1">
        <v>69916.679999999993</v>
      </c>
      <c r="D4328" s="1">
        <v>110816.5</v>
      </c>
      <c r="E4328" s="1"/>
      <c r="F4328" s="1">
        <f t="shared" si="134"/>
        <v>-8305.429999999993</v>
      </c>
      <c r="G4328" s="1">
        <f t="shared" si="135"/>
        <v>-49205.25</v>
      </c>
    </row>
    <row r="4329" spans="1:7">
      <c r="A4329" s="1">
        <v>3186360000</v>
      </c>
      <c r="B4329" s="1">
        <v>61599.41</v>
      </c>
      <c r="C4329" s="1">
        <v>69572.55</v>
      </c>
      <c r="D4329" s="1">
        <v>110739.2</v>
      </c>
      <c r="E4329" s="1"/>
      <c r="F4329" s="1">
        <f t="shared" si="134"/>
        <v>-7973.1399999999994</v>
      </c>
      <c r="G4329" s="1">
        <f t="shared" si="135"/>
        <v>-49139.789999999994</v>
      </c>
    </row>
    <row r="4330" spans="1:7">
      <c r="A4330" s="1">
        <v>3186842000</v>
      </c>
      <c r="B4330" s="1">
        <v>61662.92</v>
      </c>
      <c r="C4330" s="1">
        <v>69468.77</v>
      </c>
      <c r="D4330" s="1">
        <v>110674.4</v>
      </c>
      <c r="E4330" s="1"/>
      <c r="F4330" s="1">
        <f t="shared" si="134"/>
        <v>-7805.8500000000058</v>
      </c>
      <c r="G4330" s="1">
        <f t="shared" si="135"/>
        <v>-49011.479999999996</v>
      </c>
    </row>
    <row r="4331" spans="1:7">
      <c r="A4331" s="1">
        <v>3187324000</v>
      </c>
      <c r="B4331" s="1">
        <v>61800.73</v>
      </c>
      <c r="C4331" s="1">
        <v>69410.880000000005</v>
      </c>
      <c r="D4331" s="1">
        <v>110622.2</v>
      </c>
      <c r="E4331" s="1"/>
      <c r="F4331" s="1">
        <f t="shared" si="134"/>
        <v>-7610.1500000000015</v>
      </c>
      <c r="G4331" s="1">
        <f t="shared" si="135"/>
        <v>-48821.469999999994</v>
      </c>
    </row>
    <row r="4332" spans="1:7">
      <c r="A4332" s="1">
        <v>3187806000</v>
      </c>
      <c r="B4332" s="1">
        <v>61867.93</v>
      </c>
      <c r="C4332" s="1">
        <v>69266.2</v>
      </c>
      <c r="D4332" s="1">
        <v>110588.2</v>
      </c>
      <c r="E4332" s="1"/>
      <c r="F4332" s="1">
        <f t="shared" si="134"/>
        <v>-7398.2699999999968</v>
      </c>
      <c r="G4332" s="1">
        <f t="shared" si="135"/>
        <v>-48720.27</v>
      </c>
    </row>
    <row r="4333" spans="1:7">
      <c r="A4333" s="1">
        <v>3188288000</v>
      </c>
      <c r="B4333" s="1">
        <v>61814.21</v>
      </c>
      <c r="C4333" s="1">
        <v>68974.2</v>
      </c>
      <c r="D4333" s="1">
        <v>110393.3</v>
      </c>
      <c r="E4333" s="1"/>
      <c r="F4333" s="1">
        <f t="shared" si="134"/>
        <v>-7159.989999999998</v>
      </c>
      <c r="G4333" s="1">
        <f t="shared" si="135"/>
        <v>-48579.090000000004</v>
      </c>
    </row>
    <row r="4334" spans="1:7">
      <c r="A4334" s="1">
        <v>3188771000</v>
      </c>
      <c r="B4334" s="1">
        <v>61856.35</v>
      </c>
      <c r="C4334" s="1">
        <v>68736.899999999994</v>
      </c>
      <c r="D4334" s="1">
        <v>110267.5</v>
      </c>
      <c r="E4334" s="1"/>
      <c r="F4334" s="1">
        <f t="shared" si="134"/>
        <v>-6880.5499999999956</v>
      </c>
      <c r="G4334" s="1">
        <f t="shared" si="135"/>
        <v>-48411.15</v>
      </c>
    </row>
    <row r="4335" spans="1:7">
      <c r="A4335" s="1">
        <v>3189253000</v>
      </c>
      <c r="B4335" s="1">
        <v>61914.35</v>
      </c>
      <c r="C4335" s="1">
        <v>68439.009999999995</v>
      </c>
      <c r="D4335" s="1">
        <v>110126.3</v>
      </c>
      <c r="E4335" s="1"/>
      <c r="F4335" s="1">
        <f t="shared" si="134"/>
        <v>-6524.6599999999962</v>
      </c>
      <c r="G4335" s="1">
        <f t="shared" si="135"/>
        <v>-48211.950000000004</v>
      </c>
    </row>
    <row r="4336" spans="1:7">
      <c r="A4336" s="1">
        <v>3189735000</v>
      </c>
      <c r="B4336" s="1">
        <v>61934.559999999998</v>
      </c>
      <c r="C4336" s="1">
        <v>68156.289999999994</v>
      </c>
      <c r="D4336" s="1">
        <v>110041</v>
      </c>
      <c r="E4336" s="1"/>
      <c r="F4336" s="1">
        <f t="shared" si="134"/>
        <v>-6221.7299999999959</v>
      </c>
      <c r="G4336" s="1">
        <f t="shared" si="135"/>
        <v>-48106.44</v>
      </c>
    </row>
    <row r="4337" spans="1:7">
      <c r="A4337" s="1">
        <v>3190217000</v>
      </c>
      <c r="B4337" s="1">
        <v>62178.77</v>
      </c>
      <c r="C4337" s="1">
        <v>68025.05</v>
      </c>
      <c r="D4337" s="1">
        <v>110020.4</v>
      </c>
      <c r="E4337" s="1"/>
      <c r="F4337" s="1">
        <f t="shared" si="134"/>
        <v>-5846.2800000000061</v>
      </c>
      <c r="G4337" s="1">
        <f t="shared" si="135"/>
        <v>-47841.63</v>
      </c>
    </row>
    <row r="4338" spans="1:7">
      <c r="A4338" s="1">
        <v>3190699000</v>
      </c>
      <c r="B4338" s="1">
        <v>62431.31</v>
      </c>
      <c r="C4338" s="1">
        <v>68025.09</v>
      </c>
      <c r="D4338" s="1">
        <v>110023.4</v>
      </c>
      <c r="E4338" s="1"/>
      <c r="F4338" s="1">
        <f t="shared" si="134"/>
        <v>-5593.7799999999988</v>
      </c>
      <c r="G4338" s="1">
        <f t="shared" si="135"/>
        <v>-47592.09</v>
      </c>
    </row>
    <row r="4339" spans="1:7">
      <c r="A4339" s="1">
        <v>3191181000</v>
      </c>
      <c r="B4339" s="1">
        <v>62365.32</v>
      </c>
      <c r="C4339" s="1">
        <v>67941.320000000007</v>
      </c>
      <c r="D4339" s="1">
        <v>110003.9</v>
      </c>
      <c r="E4339" s="1"/>
      <c r="F4339" s="1">
        <f t="shared" si="134"/>
        <v>-5576.0000000000073</v>
      </c>
      <c r="G4339" s="1">
        <f t="shared" si="135"/>
        <v>-47638.579999999994</v>
      </c>
    </row>
    <row r="4340" spans="1:7">
      <c r="A4340" s="1">
        <v>3191663000</v>
      </c>
      <c r="B4340" s="1">
        <v>62392.4</v>
      </c>
      <c r="C4340" s="1">
        <v>67913.34</v>
      </c>
      <c r="D4340" s="1">
        <v>109820.9</v>
      </c>
      <c r="E4340" s="1"/>
      <c r="F4340" s="1">
        <f t="shared" si="134"/>
        <v>-5520.9399999999951</v>
      </c>
      <c r="G4340" s="1">
        <f t="shared" si="135"/>
        <v>-47428.499999999993</v>
      </c>
    </row>
    <row r="4341" spans="1:7">
      <c r="A4341" s="1">
        <v>3192145000</v>
      </c>
      <c r="B4341" s="1">
        <v>62523.28</v>
      </c>
      <c r="C4341" s="1">
        <v>67733.11</v>
      </c>
      <c r="D4341" s="1">
        <v>109675</v>
      </c>
      <c r="E4341" s="1"/>
      <c r="F4341" s="1">
        <f t="shared" si="134"/>
        <v>-5209.8300000000017</v>
      </c>
      <c r="G4341" s="1">
        <f t="shared" si="135"/>
        <v>-47151.72</v>
      </c>
    </row>
    <row r="4342" spans="1:7">
      <c r="A4342" s="1">
        <v>3192627000</v>
      </c>
      <c r="B4342" s="1">
        <v>62723.96</v>
      </c>
      <c r="C4342" s="1">
        <v>67630.649999999994</v>
      </c>
      <c r="D4342" s="1">
        <v>109575.7</v>
      </c>
      <c r="E4342" s="1"/>
      <c r="F4342" s="1">
        <f t="shared" si="134"/>
        <v>-4906.6899999999951</v>
      </c>
      <c r="G4342" s="1">
        <f t="shared" si="135"/>
        <v>-46851.74</v>
      </c>
    </row>
    <row r="4343" spans="1:7">
      <c r="A4343" s="1">
        <v>3193110000</v>
      </c>
      <c r="B4343" s="1">
        <v>62854.9</v>
      </c>
      <c r="C4343" s="1">
        <v>67579.240000000005</v>
      </c>
      <c r="D4343" s="1">
        <v>109418.3</v>
      </c>
      <c r="E4343" s="1"/>
      <c r="F4343" s="1">
        <f t="shared" si="134"/>
        <v>-4724.3400000000038</v>
      </c>
      <c r="G4343" s="1">
        <f t="shared" si="135"/>
        <v>-46563.4</v>
      </c>
    </row>
    <row r="4344" spans="1:7">
      <c r="A4344" s="1">
        <v>3193592000</v>
      </c>
      <c r="B4344" s="1">
        <v>62828.17</v>
      </c>
      <c r="C4344" s="1">
        <v>67296.53</v>
      </c>
      <c r="D4344" s="1">
        <v>109268.5</v>
      </c>
      <c r="E4344" s="1"/>
      <c r="F4344" s="1">
        <f t="shared" si="134"/>
        <v>-4468.3600000000006</v>
      </c>
      <c r="G4344" s="1">
        <f t="shared" si="135"/>
        <v>-46440.33</v>
      </c>
    </row>
    <row r="4345" spans="1:7">
      <c r="A4345" s="1">
        <v>3194074000</v>
      </c>
      <c r="B4345" s="1">
        <v>62969.68</v>
      </c>
      <c r="C4345" s="1">
        <v>67028.47</v>
      </c>
      <c r="D4345" s="1">
        <v>109154.2</v>
      </c>
      <c r="E4345" s="1"/>
      <c r="F4345" s="1">
        <f t="shared" si="134"/>
        <v>-4058.7900000000009</v>
      </c>
      <c r="G4345" s="1">
        <f t="shared" si="135"/>
        <v>-46184.52</v>
      </c>
    </row>
    <row r="4346" spans="1:7">
      <c r="A4346" s="1">
        <v>3194556000</v>
      </c>
      <c r="B4346" s="1">
        <v>63238.66</v>
      </c>
      <c r="C4346" s="1">
        <v>66914.12</v>
      </c>
      <c r="D4346" s="1">
        <v>109009.4</v>
      </c>
      <c r="E4346" s="1"/>
      <c r="F4346" s="1">
        <f t="shared" si="134"/>
        <v>-3675.4599999999919</v>
      </c>
      <c r="G4346" s="1">
        <f t="shared" si="135"/>
        <v>-45770.739999999991</v>
      </c>
    </row>
    <row r="4347" spans="1:7">
      <c r="A4347" s="1">
        <v>3195038000</v>
      </c>
      <c r="B4347" s="1">
        <v>63360.21</v>
      </c>
      <c r="C4347" s="1">
        <v>66977.210000000006</v>
      </c>
      <c r="D4347" s="1">
        <v>108979.3</v>
      </c>
      <c r="E4347" s="1"/>
      <c r="F4347" s="1">
        <f t="shared" si="134"/>
        <v>-3617.0000000000073</v>
      </c>
      <c r="G4347" s="1">
        <f t="shared" si="135"/>
        <v>-45619.090000000004</v>
      </c>
    </row>
    <row r="4348" spans="1:7">
      <c r="A4348" s="1">
        <v>3195520000</v>
      </c>
      <c r="B4348" s="1">
        <v>63649.65</v>
      </c>
      <c r="C4348" s="1">
        <v>67080.100000000006</v>
      </c>
      <c r="D4348" s="1">
        <v>109066.3</v>
      </c>
      <c r="E4348" s="1"/>
      <c r="F4348" s="1">
        <f t="shared" si="134"/>
        <v>-3430.4500000000044</v>
      </c>
      <c r="G4348" s="1">
        <f t="shared" si="135"/>
        <v>-45416.65</v>
      </c>
    </row>
    <row r="4349" spans="1:7">
      <c r="A4349" s="1">
        <v>3196002000</v>
      </c>
      <c r="B4349" s="1">
        <v>63894.55</v>
      </c>
      <c r="C4349" s="1">
        <v>67069.88</v>
      </c>
      <c r="D4349" s="1">
        <v>109166.39999999999</v>
      </c>
      <c r="E4349" s="1"/>
      <c r="F4349" s="1">
        <f t="shared" si="134"/>
        <v>-3175.3300000000017</v>
      </c>
      <c r="G4349" s="1">
        <f t="shared" si="135"/>
        <v>-45271.849999999991</v>
      </c>
    </row>
    <row r="4350" spans="1:7">
      <c r="A4350" s="1">
        <v>3196484000</v>
      </c>
      <c r="B4350" s="1">
        <v>63816.11</v>
      </c>
      <c r="C4350" s="1">
        <v>66892.97</v>
      </c>
      <c r="D4350" s="1">
        <v>109012.5</v>
      </c>
      <c r="E4350" s="1"/>
      <c r="F4350" s="1">
        <f t="shared" si="134"/>
        <v>-3076.8600000000006</v>
      </c>
      <c r="G4350" s="1">
        <f t="shared" si="135"/>
        <v>-45196.39</v>
      </c>
    </row>
    <row r="4351" spans="1:7">
      <c r="A4351" s="1">
        <v>3196967000</v>
      </c>
      <c r="B4351" s="1">
        <v>63972.83</v>
      </c>
      <c r="C4351" s="1">
        <v>66863.100000000006</v>
      </c>
      <c r="D4351" s="1">
        <v>108784.8</v>
      </c>
      <c r="E4351" s="1"/>
      <c r="F4351" s="1">
        <f t="shared" si="134"/>
        <v>-2890.2700000000041</v>
      </c>
      <c r="G4351" s="1">
        <f t="shared" si="135"/>
        <v>-44811.97</v>
      </c>
    </row>
    <row r="4352" spans="1:7">
      <c r="A4352" s="1">
        <v>3197449000</v>
      </c>
      <c r="B4352" s="1">
        <v>64717.56</v>
      </c>
      <c r="C4352" s="1">
        <v>67314.8</v>
      </c>
      <c r="D4352" s="1">
        <v>108946.9</v>
      </c>
      <c r="E4352" s="1"/>
      <c r="F4352" s="1">
        <f t="shared" si="134"/>
        <v>-2597.2400000000052</v>
      </c>
      <c r="G4352" s="1">
        <f t="shared" si="135"/>
        <v>-44229.34</v>
      </c>
    </row>
    <row r="4353" spans="1:7">
      <c r="A4353" s="1">
        <v>3197931000</v>
      </c>
      <c r="B4353" s="1">
        <v>64918.400000000001</v>
      </c>
      <c r="C4353" s="1">
        <v>67194.95</v>
      </c>
      <c r="D4353" s="1">
        <v>108823</v>
      </c>
      <c r="E4353" s="1"/>
      <c r="F4353" s="1">
        <f t="shared" si="134"/>
        <v>-2276.5499999999956</v>
      </c>
      <c r="G4353" s="1">
        <f t="shared" si="135"/>
        <v>-43904.6</v>
      </c>
    </row>
    <row r="4354" spans="1:7">
      <c r="A4354" s="1">
        <v>3198413000</v>
      </c>
      <c r="B4354" s="1">
        <v>64338.48</v>
      </c>
      <c r="C4354" s="1">
        <v>66352.23</v>
      </c>
      <c r="D4354" s="1">
        <v>108240.6</v>
      </c>
      <c r="E4354" s="1"/>
      <c r="F4354" s="1">
        <f t="shared" si="134"/>
        <v>-2013.7499999999927</v>
      </c>
      <c r="G4354" s="1">
        <f t="shared" si="135"/>
        <v>-43902.12</v>
      </c>
    </row>
    <row r="4355" spans="1:7">
      <c r="A4355" s="1">
        <v>3198895000</v>
      </c>
      <c r="B4355" s="1">
        <v>64243.01</v>
      </c>
      <c r="C4355" s="1">
        <v>66065.42</v>
      </c>
      <c r="D4355" s="1">
        <v>107857.1</v>
      </c>
      <c r="E4355" s="1"/>
      <c r="F4355" s="1">
        <f t="shared" ref="F4355:F4418" si="136">B4355-C4355</f>
        <v>-1822.4099999999962</v>
      </c>
      <c r="G4355" s="1">
        <f t="shared" ref="G4355:G4418" si="137">B4355-D4355</f>
        <v>-43614.090000000004</v>
      </c>
    </row>
    <row r="4356" spans="1:7">
      <c r="A4356" s="1">
        <v>3199377000</v>
      </c>
      <c r="B4356" s="1">
        <v>64430.18</v>
      </c>
      <c r="C4356" s="1">
        <v>66023.3</v>
      </c>
      <c r="D4356" s="1">
        <v>107683</v>
      </c>
      <c r="E4356" s="1"/>
      <c r="F4356" s="1">
        <f t="shared" si="136"/>
        <v>-1593.1200000000026</v>
      </c>
      <c r="G4356" s="1">
        <f t="shared" si="137"/>
        <v>-43252.82</v>
      </c>
    </row>
    <row r="4357" spans="1:7">
      <c r="A4357" s="1">
        <v>3199859000</v>
      </c>
      <c r="B4357" s="1">
        <v>64513.27</v>
      </c>
      <c r="C4357" s="1">
        <v>65862.78</v>
      </c>
      <c r="D4357" s="1">
        <v>107543.5</v>
      </c>
      <c r="E4357" s="1"/>
      <c r="F4357" s="1">
        <f t="shared" si="136"/>
        <v>-1349.510000000002</v>
      </c>
      <c r="G4357" s="1">
        <f t="shared" si="137"/>
        <v>-43030.23</v>
      </c>
    </row>
    <row r="4358" spans="1:7">
      <c r="A4358" s="1">
        <v>3200342000</v>
      </c>
      <c r="B4358" s="1">
        <v>64651.57</v>
      </c>
      <c r="C4358" s="1">
        <v>65640.539999999994</v>
      </c>
      <c r="D4358" s="1">
        <v>107365.9</v>
      </c>
      <c r="E4358" s="1"/>
      <c r="F4358" s="1">
        <f t="shared" si="136"/>
        <v>-988.96999999999389</v>
      </c>
      <c r="G4358" s="1">
        <f t="shared" si="137"/>
        <v>-42714.329999999994</v>
      </c>
    </row>
    <row r="4359" spans="1:7">
      <c r="A4359" s="1">
        <v>3200823000</v>
      </c>
      <c r="B4359" s="1">
        <v>64759.63</v>
      </c>
      <c r="C4359" s="1">
        <v>65586.399999999994</v>
      </c>
      <c r="D4359" s="1">
        <v>107127.9</v>
      </c>
      <c r="E4359" s="1"/>
      <c r="F4359" s="1">
        <f t="shared" si="136"/>
        <v>-826.7699999999968</v>
      </c>
      <c r="G4359" s="1">
        <f t="shared" si="137"/>
        <v>-42368.27</v>
      </c>
    </row>
    <row r="4360" spans="1:7">
      <c r="A4360" s="1">
        <v>3201306000</v>
      </c>
      <c r="B4360" s="1">
        <v>64813.29</v>
      </c>
      <c r="C4360" s="1">
        <v>65517.54</v>
      </c>
      <c r="D4360" s="1">
        <v>106816.4</v>
      </c>
      <c r="E4360" s="1"/>
      <c r="F4360" s="1">
        <f t="shared" si="136"/>
        <v>-704.25</v>
      </c>
      <c r="G4360" s="1">
        <f t="shared" si="137"/>
        <v>-42003.109999999993</v>
      </c>
    </row>
    <row r="4361" spans="1:7">
      <c r="A4361" s="1">
        <v>3201788000</v>
      </c>
      <c r="B4361" s="1">
        <v>64927.47</v>
      </c>
      <c r="C4361" s="1">
        <v>65471.11</v>
      </c>
      <c r="D4361" s="1">
        <v>106709.5</v>
      </c>
      <c r="E4361" s="1"/>
      <c r="F4361" s="1">
        <f t="shared" si="136"/>
        <v>-543.63999999999942</v>
      </c>
      <c r="G4361" s="1">
        <f t="shared" si="137"/>
        <v>-41782.03</v>
      </c>
    </row>
    <row r="4362" spans="1:7">
      <c r="A4362" s="1">
        <v>3202270000</v>
      </c>
      <c r="B4362" s="1">
        <v>65099.23</v>
      </c>
      <c r="C4362" s="1">
        <v>65455.32</v>
      </c>
      <c r="D4362" s="1">
        <v>106494.39999999999</v>
      </c>
      <c r="E4362" s="1"/>
      <c r="F4362" s="1">
        <f t="shared" si="136"/>
        <v>-356.08999999999651</v>
      </c>
      <c r="G4362" s="1">
        <f t="shared" si="137"/>
        <v>-41395.169999999991</v>
      </c>
    </row>
    <row r="4363" spans="1:7">
      <c r="A4363" s="1">
        <v>3202752000</v>
      </c>
      <c r="B4363" s="1">
        <v>65185.85</v>
      </c>
      <c r="C4363" s="1">
        <v>65320.66</v>
      </c>
      <c r="D4363" s="1">
        <v>106088.5</v>
      </c>
      <c r="E4363" s="1"/>
      <c r="F4363" s="1">
        <f t="shared" si="136"/>
        <v>-134.81000000000495</v>
      </c>
      <c r="G4363" s="1">
        <f t="shared" si="137"/>
        <v>-40902.65</v>
      </c>
    </row>
    <row r="4364" spans="1:7">
      <c r="A4364" s="1">
        <v>3203234000</v>
      </c>
      <c r="B4364" s="1">
        <v>65237.56</v>
      </c>
      <c r="C4364" s="1">
        <v>65072.480000000003</v>
      </c>
      <c r="D4364" s="1">
        <v>105818.5</v>
      </c>
      <c r="E4364" s="1"/>
      <c r="F4364" s="1">
        <f t="shared" si="136"/>
        <v>165.07999999999447</v>
      </c>
      <c r="G4364" s="1">
        <f t="shared" si="137"/>
        <v>-40580.94</v>
      </c>
    </row>
    <row r="4365" spans="1:7">
      <c r="A4365" s="1">
        <v>3203716000</v>
      </c>
      <c r="B4365" s="1">
        <v>65277.52</v>
      </c>
      <c r="C4365" s="1">
        <v>64864.42</v>
      </c>
      <c r="D4365" s="1">
        <v>105654.8</v>
      </c>
      <c r="E4365" s="1"/>
      <c r="F4365" s="1">
        <f t="shared" si="136"/>
        <v>413.09999999999854</v>
      </c>
      <c r="G4365" s="1">
        <f t="shared" si="137"/>
        <v>-40377.280000000006</v>
      </c>
    </row>
    <row r="4366" spans="1:7">
      <c r="A4366" s="1">
        <v>3204198000</v>
      </c>
      <c r="B4366" s="1">
        <v>65261.27</v>
      </c>
      <c r="C4366" s="1">
        <v>64815.56</v>
      </c>
      <c r="D4366" s="1">
        <v>105470.9</v>
      </c>
      <c r="E4366" s="1"/>
      <c r="F4366" s="1">
        <f t="shared" si="136"/>
        <v>445.70999999999913</v>
      </c>
      <c r="G4366" s="1">
        <f t="shared" si="137"/>
        <v>-40209.629999999997</v>
      </c>
    </row>
    <row r="4367" spans="1:7">
      <c r="A4367" s="1">
        <v>3204681000</v>
      </c>
      <c r="B4367" s="1">
        <v>65376.08</v>
      </c>
      <c r="C4367" s="1">
        <v>64769.1</v>
      </c>
      <c r="D4367" s="1">
        <v>105282.3</v>
      </c>
      <c r="E4367" s="1"/>
      <c r="F4367" s="1">
        <f t="shared" si="136"/>
        <v>606.9800000000032</v>
      </c>
      <c r="G4367" s="1">
        <f t="shared" si="137"/>
        <v>-39906.22</v>
      </c>
    </row>
    <row r="4368" spans="1:7">
      <c r="A4368" s="1">
        <v>3205163000</v>
      </c>
      <c r="B4368" s="1">
        <v>65439.519999999997</v>
      </c>
      <c r="C4368" s="1">
        <v>64566.17</v>
      </c>
      <c r="D4368" s="1">
        <v>105074.4</v>
      </c>
      <c r="E4368" s="1"/>
      <c r="F4368" s="1">
        <f t="shared" si="136"/>
        <v>873.34999999999854</v>
      </c>
      <c r="G4368" s="1">
        <f t="shared" si="137"/>
        <v>-39634.879999999997</v>
      </c>
    </row>
    <row r="4369" spans="1:7">
      <c r="A4369" s="1">
        <v>3205645000</v>
      </c>
      <c r="B4369" s="1">
        <v>65546.28</v>
      </c>
      <c r="C4369" s="1">
        <v>64497.05</v>
      </c>
      <c r="D4369" s="1">
        <v>104807.6</v>
      </c>
      <c r="E4369" s="1"/>
      <c r="F4369" s="1">
        <f t="shared" si="136"/>
        <v>1049.2299999999959</v>
      </c>
      <c r="G4369" s="1">
        <f t="shared" si="137"/>
        <v>-39261.320000000007</v>
      </c>
    </row>
    <row r="4370" spans="1:7">
      <c r="A4370" s="1">
        <v>3206127000</v>
      </c>
      <c r="B4370" s="1">
        <v>65690.73</v>
      </c>
      <c r="C4370" s="1">
        <v>64519.35</v>
      </c>
      <c r="D4370" s="1">
        <v>104497.5</v>
      </c>
      <c r="E4370" s="1"/>
      <c r="F4370" s="1">
        <f t="shared" si="136"/>
        <v>1171.3799999999974</v>
      </c>
      <c r="G4370" s="1">
        <f t="shared" si="137"/>
        <v>-38806.770000000004</v>
      </c>
    </row>
    <row r="4371" spans="1:7">
      <c r="A4371" s="1">
        <v>3206609000</v>
      </c>
      <c r="B4371" s="1">
        <v>65917.58</v>
      </c>
      <c r="C4371" s="1">
        <v>64530.19</v>
      </c>
      <c r="D4371" s="1">
        <v>104307.5</v>
      </c>
      <c r="E4371" s="1"/>
      <c r="F4371" s="1">
        <f t="shared" si="136"/>
        <v>1387.3899999999994</v>
      </c>
      <c r="G4371" s="1">
        <f t="shared" si="137"/>
        <v>-38389.919999999998</v>
      </c>
    </row>
    <row r="4372" spans="1:7">
      <c r="A4372" s="1">
        <v>3207091000</v>
      </c>
      <c r="B4372" s="1">
        <v>66195.179999999993</v>
      </c>
      <c r="C4372" s="1">
        <v>64603.19</v>
      </c>
      <c r="D4372" s="1">
        <v>104185.8</v>
      </c>
      <c r="E4372" s="1"/>
      <c r="F4372" s="1">
        <f t="shared" si="136"/>
        <v>1591.9899999999907</v>
      </c>
      <c r="G4372" s="1">
        <f t="shared" si="137"/>
        <v>-37990.62000000001</v>
      </c>
    </row>
    <row r="4373" spans="1:7">
      <c r="A4373" s="1">
        <v>3207573000</v>
      </c>
      <c r="B4373" s="1">
        <v>66270.28</v>
      </c>
      <c r="C4373" s="1">
        <v>64618.92</v>
      </c>
      <c r="D4373" s="1">
        <v>103998.2</v>
      </c>
      <c r="E4373" s="1"/>
      <c r="F4373" s="1">
        <f t="shared" si="136"/>
        <v>1651.3600000000006</v>
      </c>
      <c r="G4373" s="1">
        <f t="shared" si="137"/>
        <v>-37727.919999999998</v>
      </c>
    </row>
    <row r="4374" spans="1:7">
      <c r="A4374" s="1">
        <v>3208055000</v>
      </c>
      <c r="B4374" s="1">
        <v>66289.509999999995</v>
      </c>
      <c r="C4374" s="1">
        <v>64420.49</v>
      </c>
      <c r="D4374" s="1">
        <v>103630.5</v>
      </c>
      <c r="E4374" s="1"/>
      <c r="F4374" s="1">
        <f t="shared" si="136"/>
        <v>1869.0199999999968</v>
      </c>
      <c r="G4374" s="1">
        <f t="shared" si="137"/>
        <v>-37340.990000000005</v>
      </c>
    </row>
    <row r="4375" spans="1:7">
      <c r="A4375" s="1">
        <v>3208538000</v>
      </c>
      <c r="B4375" s="1">
        <v>66507.67</v>
      </c>
      <c r="C4375" s="1">
        <v>64399.85</v>
      </c>
      <c r="D4375" s="1">
        <v>103416.8</v>
      </c>
      <c r="E4375" s="1"/>
      <c r="F4375" s="1">
        <f t="shared" si="136"/>
        <v>2107.8199999999997</v>
      </c>
      <c r="G4375" s="1">
        <f t="shared" si="137"/>
        <v>-36909.130000000005</v>
      </c>
    </row>
    <row r="4376" spans="1:7">
      <c r="A4376" s="1">
        <v>3209020000</v>
      </c>
      <c r="B4376" s="1">
        <v>66884.86</v>
      </c>
      <c r="C4376" s="1">
        <v>64731.71</v>
      </c>
      <c r="D4376" s="1">
        <v>103464.5</v>
      </c>
      <c r="E4376" s="1"/>
      <c r="F4376" s="1">
        <f t="shared" si="136"/>
        <v>2153.1500000000015</v>
      </c>
      <c r="G4376" s="1">
        <f t="shared" si="137"/>
        <v>-36579.64</v>
      </c>
    </row>
    <row r="4377" spans="1:7">
      <c r="A4377" s="1">
        <v>3209502000</v>
      </c>
      <c r="B4377" s="1">
        <v>67328.490000000005</v>
      </c>
      <c r="C4377" s="1">
        <v>65107.32</v>
      </c>
      <c r="D4377" s="1">
        <v>103566.8</v>
      </c>
      <c r="E4377" s="1"/>
      <c r="F4377" s="1">
        <f t="shared" si="136"/>
        <v>2221.1700000000055</v>
      </c>
      <c r="G4377" s="1">
        <f t="shared" si="137"/>
        <v>-36238.31</v>
      </c>
    </row>
    <row r="4378" spans="1:7">
      <c r="A4378" s="1">
        <v>3209984000</v>
      </c>
      <c r="B4378" s="1">
        <v>67131.759999999995</v>
      </c>
      <c r="C4378" s="1">
        <v>64656.03</v>
      </c>
      <c r="D4378" s="1">
        <v>103118.9</v>
      </c>
      <c r="E4378" s="1"/>
      <c r="F4378" s="1">
        <f t="shared" si="136"/>
        <v>2475.7299999999959</v>
      </c>
      <c r="G4378" s="1">
        <f t="shared" si="137"/>
        <v>-35987.14</v>
      </c>
    </row>
    <row r="4379" spans="1:7">
      <c r="A4379" s="1">
        <v>3210466000</v>
      </c>
      <c r="B4379" s="1">
        <v>66713.05</v>
      </c>
      <c r="C4379" s="1">
        <v>64129.96</v>
      </c>
      <c r="D4379" s="1">
        <v>102499.4</v>
      </c>
      <c r="E4379" s="1"/>
      <c r="F4379" s="1">
        <f t="shared" si="136"/>
        <v>2583.0900000000038</v>
      </c>
      <c r="G4379" s="1">
        <f t="shared" si="137"/>
        <v>-35786.349999999991</v>
      </c>
    </row>
    <row r="4380" spans="1:7">
      <c r="A4380" s="1">
        <v>3210948000</v>
      </c>
      <c r="B4380" s="1">
        <v>66648.77</v>
      </c>
      <c r="C4380" s="1">
        <v>63987.08</v>
      </c>
      <c r="D4380" s="1">
        <v>102155.5</v>
      </c>
      <c r="E4380" s="1"/>
      <c r="F4380" s="1">
        <f t="shared" si="136"/>
        <v>2661.6900000000023</v>
      </c>
      <c r="G4380" s="1">
        <f t="shared" si="137"/>
        <v>-35506.729999999996</v>
      </c>
    </row>
    <row r="4381" spans="1:7">
      <c r="A4381" s="1">
        <v>3211430000</v>
      </c>
      <c r="B4381" s="1">
        <v>66802.2</v>
      </c>
      <c r="C4381" s="1">
        <v>63874.48</v>
      </c>
      <c r="D4381" s="1">
        <v>101903.1</v>
      </c>
      <c r="E4381" s="1"/>
      <c r="F4381" s="1">
        <f t="shared" si="136"/>
        <v>2927.7199999999939</v>
      </c>
      <c r="G4381" s="1">
        <f t="shared" si="137"/>
        <v>-35100.900000000009</v>
      </c>
    </row>
    <row r="4382" spans="1:7">
      <c r="A4382" s="1">
        <v>3211912000</v>
      </c>
      <c r="B4382" s="1">
        <v>66945.009999999995</v>
      </c>
      <c r="C4382" s="1">
        <v>63872.91</v>
      </c>
      <c r="D4382" s="1">
        <v>101461.2</v>
      </c>
      <c r="E4382" s="1"/>
      <c r="F4382" s="1">
        <f t="shared" si="136"/>
        <v>3072.0999999999913</v>
      </c>
      <c r="G4382" s="1">
        <f t="shared" si="137"/>
        <v>-34516.19</v>
      </c>
    </row>
    <row r="4383" spans="1:7">
      <c r="A4383" s="1">
        <v>3212395000</v>
      </c>
      <c r="B4383" s="1">
        <v>66970.06</v>
      </c>
      <c r="C4383" s="1">
        <v>63831.23</v>
      </c>
      <c r="D4383" s="1">
        <v>100927.9</v>
      </c>
      <c r="E4383" s="1"/>
      <c r="F4383" s="1">
        <f t="shared" si="136"/>
        <v>3138.8299999999945</v>
      </c>
      <c r="G4383" s="1">
        <f t="shared" si="137"/>
        <v>-33957.839999999997</v>
      </c>
    </row>
    <row r="4384" spans="1:7">
      <c r="A4384" s="1">
        <v>3212877000</v>
      </c>
      <c r="B4384" s="1">
        <v>67016.41</v>
      </c>
      <c r="C4384" s="1">
        <v>63802.71</v>
      </c>
      <c r="D4384" s="1">
        <v>100601.5</v>
      </c>
      <c r="E4384" s="1"/>
      <c r="F4384" s="1">
        <f t="shared" si="136"/>
        <v>3213.7000000000044</v>
      </c>
      <c r="G4384" s="1">
        <f t="shared" si="137"/>
        <v>-33585.089999999997</v>
      </c>
    </row>
    <row r="4385" spans="1:7">
      <c r="A4385" s="1">
        <v>3213359000</v>
      </c>
      <c r="B4385" s="1">
        <v>67474.570000000007</v>
      </c>
      <c r="C4385" s="1">
        <v>64144.37</v>
      </c>
      <c r="D4385" s="1">
        <v>100687.7</v>
      </c>
      <c r="E4385" s="1"/>
      <c r="F4385" s="1">
        <f t="shared" si="136"/>
        <v>3330.2000000000044</v>
      </c>
      <c r="G4385" s="1">
        <f t="shared" si="137"/>
        <v>-33213.12999999999</v>
      </c>
    </row>
    <row r="4386" spans="1:7">
      <c r="A4386" s="1">
        <v>3213841000</v>
      </c>
      <c r="B4386" s="1">
        <v>68234.52</v>
      </c>
      <c r="C4386" s="1">
        <v>64791.94</v>
      </c>
      <c r="D4386" s="1">
        <v>100969</v>
      </c>
      <c r="E4386" s="1"/>
      <c r="F4386" s="1">
        <f t="shared" si="136"/>
        <v>3442.5800000000017</v>
      </c>
      <c r="G4386" s="1">
        <f t="shared" si="137"/>
        <v>-32734.479999999996</v>
      </c>
    </row>
    <row r="4387" spans="1:7">
      <c r="A4387" s="1">
        <v>3214323000</v>
      </c>
      <c r="B4387" s="1">
        <v>68097.02</v>
      </c>
      <c r="C4387" s="1">
        <v>64464.27</v>
      </c>
      <c r="D4387" s="1">
        <v>100577.2</v>
      </c>
      <c r="E4387" s="1"/>
      <c r="F4387" s="1">
        <f t="shared" si="136"/>
        <v>3632.7500000000073</v>
      </c>
      <c r="G4387" s="1">
        <f t="shared" si="137"/>
        <v>-32480.179999999993</v>
      </c>
    </row>
    <row r="4388" spans="1:7">
      <c r="A4388" s="1">
        <v>3214805000</v>
      </c>
      <c r="B4388" s="1">
        <v>67424.22</v>
      </c>
      <c r="C4388" s="1">
        <v>63668.49</v>
      </c>
      <c r="D4388" s="1">
        <v>99737</v>
      </c>
      <c r="E4388" s="1"/>
      <c r="F4388" s="1">
        <f t="shared" si="136"/>
        <v>3755.7300000000032</v>
      </c>
      <c r="G4388" s="1">
        <f t="shared" si="137"/>
        <v>-32312.78</v>
      </c>
    </row>
    <row r="4389" spans="1:7">
      <c r="A4389" s="1">
        <v>3215287000</v>
      </c>
      <c r="B4389" s="1">
        <v>67117.95</v>
      </c>
      <c r="C4389" s="1">
        <v>63359.91</v>
      </c>
      <c r="D4389" s="1">
        <v>99252.89</v>
      </c>
      <c r="E4389" s="1"/>
      <c r="F4389" s="1">
        <f t="shared" si="136"/>
        <v>3758.0399999999936</v>
      </c>
      <c r="G4389" s="1">
        <f t="shared" si="137"/>
        <v>-32134.940000000002</v>
      </c>
    </row>
    <row r="4390" spans="1:7">
      <c r="A4390" s="1">
        <v>3215770000</v>
      </c>
      <c r="B4390" s="1">
        <v>67255.179999999993</v>
      </c>
      <c r="C4390" s="1">
        <v>63407.64</v>
      </c>
      <c r="D4390" s="1">
        <v>99020.97</v>
      </c>
      <c r="E4390" s="1"/>
      <c r="F4390" s="1">
        <f t="shared" si="136"/>
        <v>3847.5399999999936</v>
      </c>
      <c r="G4390" s="1">
        <f t="shared" si="137"/>
        <v>-31765.790000000008</v>
      </c>
    </row>
    <row r="4391" spans="1:7">
      <c r="A4391" s="1">
        <v>3216251000</v>
      </c>
      <c r="B4391" s="1">
        <v>67501.929999999993</v>
      </c>
      <c r="C4391" s="1">
        <v>63510.57</v>
      </c>
      <c r="D4391" s="1">
        <v>98872.79</v>
      </c>
      <c r="E4391" s="1"/>
      <c r="F4391" s="1">
        <f t="shared" si="136"/>
        <v>3991.3599999999933</v>
      </c>
      <c r="G4391" s="1">
        <f t="shared" si="137"/>
        <v>-31370.86</v>
      </c>
    </row>
    <row r="4392" spans="1:7">
      <c r="A4392" s="1">
        <v>3216734000</v>
      </c>
      <c r="B4392" s="1">
        <v>67530.77</v>
      </c>
      <c r="C4392" s="1">
        <v>63416.08</v>
      </c>
      <c r="D4392" s="1">
        <v>98486.24</v>
      </c>
      <c r="E4392" s="1"/>
      <c r="F4392" s="1">
        <f t="shared" si="136"/>
        <v>4114.6900000000023</v>
      </c>
      <c r="G4392" s="1">
        <f t="shared" si="137"/>
        <v>-30955.47</v>
      </c>
    </row>
    <row r="4393" spans="1:7">
      <c r="A4393" s="1">
        <v>3217216000</v>
      </c>
      <c r="B4393" s="1">
        <v>67423.45</v>
      </c>
      <c r="C4393" s="1">
        <v>63435.48</v>
      </c>
      <c r="D4393" s="1">
        <v>98064.03</v>
      </c>
      <c r="E4393" s="1"/>
      <c r="F4393" s="1">
        <f t="shared" si="136"/>
        <v>3987.9699999999939</v>
      </c>
      <c r="G4393" s="1">
        <f t="shared" si="137"/>
        <v>-30640.58</v>
      </c>
    </row>
    <row r="4394" spans="1:7">
      <c r="A4394" s="1">
        <v>3217698000</v>
      </c>
      <c r="B4394" s="1">
        <v>67356.19</v>
      </c>
      <c r="C4394" s="1">
        <v>63382.34</v>
      </c>
      <c r="D4394" s="1">
        <v>97727.62</v>
      </c>
      <c r="E4394" s="1"/>
      <c r="F4394" s="1">
        <f t="shared" si="136"/>
        <v>3973.8500000000058</v>
      </c>
      <c r="G4394" s="1">
        <f t="shared" si="137"/>
        <v>-30371.429999999993</v>
      </c>
    </row>
    <row r="4395" spans="1:7">
      <c r="A4395" s="1">
        <v>3218180000</v>
      </c>
      <c r="B4395" s="1">
        <v>67359.289999999994</v>
      </c>
      <c r="C4395" s="1">
        <v>63241.23</v>
      </c>
      <c r="D4395" s="1">
        <v>97357.93</v>
      </c>
      <c r="E4395" s="1"/>
      <c r="F4395" s="1">
        <f t="shared" si="136"/>
        <v>4118.0599999999904</v>
      </c>
      <c r="G4395" s="1">
        <f t="shared" si="137"/>
        <v>-29998.639999999999</v>
      </c>
    </row>
    <row r="4396" spans="1:7">
      <c r="A4396" s="1">
        <v>3218662000</v>
      </c>
      <c r="B4396" s="1">
        <v>67679.59</v>
      </c>
      <c r="C4396" s="1">
        <v>63465.58</v>
      </c>
      <c r="D4396" s="1">
        <v>97220.51</v>
      </c>
      <c r="E4396" s="1"/>
      <c r="F4396" s="1">
        <f t="shared" si="136"/>
        <v>4214.0099999999948</v>
      </c>
      <c r="G4396" s="1">
        <f t="shared" si="137"/>
        <v>-29540.92</v>
      </c>
    </row>
    <row r="4397" spans="1:7">
      <c r="A4397" s="1">
        <v>3219144000</v>
      </c>
      <c r="B4397" s="1">
        <v>68152.95</v>
      </c>
      <c r="C4397" s="1">
        <v>63968.38</v>
      </c>
      <c r="D4397" s="1">
        <v>97225.98</v>
      </c>
      <c r="E4397" s="1"/>
      <c r="F4397" s="1">
        <f t="shared" si="136"/>
        <v>4184.57</v>
      </c>
      <c r="G4397" s="1">
        <f t="shared" si="137"/>
        <v>-29073.03</v>
      </c>
    </row>
    <row r="4398" spans="1:7">
      <c r="A4398" s="1">
        <v>3219626000</v>
      </c>
      <c r="B4398" s="1">
        <v>67945.539999999994</v>
      </c>
      <c r="C4398" s="1">
        <v>63669.87</v>
      </c>
      <c r="D4398" s="1">
        <v>96750.01</v>
      </c>
      <c r="E4398" s="1"/>
      <c r="F4398" s="1">
        <f t="shared" si="136"/>
        <v>4275.669999999991</v>
      </c>
      <c r="G4398" s="1">
        <f t="shared" si="137"/>
        <v>-28804.47</v>
      </c>
    </row>
    <row r="4399" spans="1:7">
      <c r="A4399" s="1">
        <v>3220109000</v>
      </c>
      <c r="B4399" s="1">
        <v>67723.509999999995</v>
      </c>
      <c r="C4399" s="1">
        <v>63319.31</v>
      </c>
      <c r="D4399" s="1">
        <v>96256.35</v>
      </c>
      <c r="E4399" s="1"/>
      <c r="F4399" s="1">
        <f t="shared" si="136"/>
        <v>4404.1999999999971</v>
      </c>
      <c r="G4399" s="1">
        <f t="shared" si="137"/>
        <v>-28532.840000000011</v>
      </c>
    </row>
    <row r="4400" spans="1:7">
      <c r="A4400" s="1">
        <v>3220591000</v>
      </c>
      <c r="B4400" s="1">
        <v>67644.240000000005</v>
      </c>
      <c r="C4400" s="1">
        <v>63186</v>
      </c>
      <c r="D4400" s="1">
        <v>95782.02</v>
      </c>
      <c r="E4400" s="1"/>
      <c r="F4400" s="1">
        <f t="shared" si="136"/>
        <v>4458.2400000000052</v>
      </c>
      <c r="G4400" s="1">
        <f t="shared" si="137"/>
        <v>-28137.78</v>
      </c>
    </row>
    <row r="4401" spans="1:7">
      <c r="A4401" s="1">
        <v>3221073000</v>
      </c>
      <c r="B4401" s="1">
        <v>67455.37</v>
      </c>
      <c r="C4401" s="1">
        <v>62917.32</v>
      </c>
      <c r="D4401" s="1">
        <v>95289.600000000006</v>
      </c>
      <c r="E4401" s="1"/>
      <c r="F4401" s="1">
        <f t="shared" si="136"/>
        <v>4538.0499999999956</v>
      </c>
      <c r="G4401" s="1">
        <f t="shared" si="137"/>
        <v>-27834.23000000001</v>
      </c>
    </row>
    <row r="4402" spans="1:7">
      <c r="A4402" s="1">
        <v>3221555000</v>
      </c>
      <c r="B4402" s="1">
        <v>67612.61</v>
      </c>
      <c r="C4402" s="1">
        <v>63016.22</v>
      </c>
      <c r="D4402" s="1">
        <v>95136.04</v>
      </c>
      <c r="E4402" s="1"/>
      <c r="F4402" s="1">
        <f t="shared" si="136"/>
        <v>4596.3899999999994</v>
      </c>
      <c r="G4402" s="1">
        <f t="shared" si="137"/>
        <v>-27523.429999999993</v>
      </c>
    </row>
    <row r="4403" spans="1:7">
      <c r="A4403" s="1">
        <v>3222037000</v>
      </c>
      <c r="B4403" s="1">
        <v>67629.759999999995</v>
      </c>
      <c r="C4403" s="1">
        <v>63077.9</v>
      </c>
      <c r="D4403" s="1">
        <v>94918.84</v>
      </c>
      <c r="E4403" s="1"/>
      <c r="F4403" s="1">
        <f t="shared" si="136"/>
        <v>4551.8599999999933</v>
      </c>
      <c r="G4403" s="1">
        <f t="shared" si="137"/>
        <v>-27289.08</v>
      </c>
    </row>
    <row r="4404" spans="1:7">
      <c r="A4404" s="1">
        <v>3222519000</v>
      </c>
      <c r="B4404" s="1">
        <v>67448.100000000006</v>
      </c>
      <c r="C4404" s="1">
        <v>62875.58</v>
      </c>
      <c r="D4404" s="1">
        <v>94531.14</v>
      </c>
      <c r="E4404" s="1"/>
      <c r="F4404" s="1">
        <f t="shared" si="136"/>
        <v>4572.5200000000041</v>
      </c>
      <c r="G4404" s="1">
        <f t="shared" si="137"/>
        <v>-27083.039999999994</v>
      </c>
    </row>
    <row r="4405" spans="1:7">
      <c r="A4405" s="1">
        <v>3223001000</v>
      </c>
      <c r="B4405" s="1">
        <v>67305.009999999995</v>
      </c>
      <c r="C4405" s="1">
        <v>62862.06</v>
      </c>
      <c r="D4405" s="1">
        <v>94158.14</v>
      </c>
      <c r="E4405" s="1"/>
      <c r="F4405" s="1">
        <f t="shared" si="136"/>
        <v>4442.9499999999971</v>
      </c>
      <c r="G4405" s="1">
        <f t="shared" si="137"/>
        <v>-26853.130000000005</v>
      </c>
    </row>
    <row r="4406" spans="1:7">
      <c r="A4406" s="1">
        <v>3223483000</v>
      </c>
      <c r="B4406" s="1">
        <v>67353.789999999994</v>
      </c>
      <c r="C4406" s="1">
        <v>62919.43</v>
      </c>
      <c r="D4406" s="1">
        <v>93781.440000000002</v>
      </c>
      <c r="E4406" s="1"/>
      <c r="F4406" s="1">
        <f t="shared" si="136"/>
        <v>4434.3599999999933</v>
      </c>
      <c r="G4406" s="1">
        <f t="shared" si="137"/>
        <v>-26427.650000000009</v>
      </c>
    </row>
    <row r="4407" spans="1:7">
      <c r="A4407" s="1">
        <v>3223966000</v>
      </c>
      <c r="B4407" s="1">
        <v>67364.899999999994</v>
      </c>
      <c r="C4407" s="1">
        <v>62821.2</v>
      </c>
      <c r="D4407" s="1">
        <v>93465.26</v>
      </c>
      <c r="E4407" s="1"/>
      <c r="F4407" s="1">
        <f t="shared" si="136"/>
        <v>4543.6999999999971</v>
      </c>
      <c r="G4407" s="1">
        <f t="shared" si="137"/>
        <v>-26100.36</v>
      </c>
    </row>
    <row r="4408" spans="1:7">
      <c r="A4408" s="1">
        <v>3224448000</v>
      </c>
      <c r="B4408" s="1">
        <v>67145.53</v>
      </c>
      <c r="C4408" s="1">
        <v>62561.440000000002</v>
      </c>
      <c r="D4408" s="1">
        <v>92953.58</v>
      </c>
      <c r="E4408" s="1"/>
      <c r="F4408" s="1">
        <f t="shared" si="136"/>
        <v>4584.0899999999965</v>
      </c>
      <c r="G4408" s="1">
        <f t="shared" si="137"/>
        <v>-25808.050000000003</v>
      </c>
    </row>
    <row r="4409" spans="1:7">
      <c r="A4409" s="1">
        <v>3224930000</v>
      </c>
      <c r="B4409" s="1">
        <v>66996.92</v>
      </c>
      <c r="C4409" s="1">
        <v>62513.72</v>
      </c>
      <c r="D4409" s="1">
        <v>92529</v>
      </c>
      <c r="E4409" s="1"/>
      <c r="F4409" s="1">
        <f t="shared" si="136"/>
        <v>4483.1999999999971</v>
      </c>
      <c r="G4409" s="1">
        <f t="shared" si="137"/>
        <v>-25532.080000000002</v>
      </c>
    </row>
    <row r="4410" spans="1:7">
      <c r="A4410" s="1">
        <v>3225412000</v>
      </c>
      <c r="B4410" s="1">
        <v>67117.64</v>
      </c>
      <c r="C4410" s="1">
        <v>62618.69</v>
      </c>
      <c r="D4410" s="1">
        <v>92296.75</v>
      </c>
      <c r="E4410" s="1"/>
      <c r="F4410" s="1">
        <f t="shared" si="136"/>
        <v>4498.9499999999971</v>
      </c>
      <c r="G4410" s="1">
        <f t="shared" si="137"/>
        <v>-25179.11</v>
      </c>
    </row>
    <row r="4411" spans="1:7">
      <c r="A4411" s="1">
        <v>3225894000</v>
      </c>
      <c r="B4411" s="1">
        <v>67227.210000000006</v>
      </c>
      <c r="C4411" s="1">
        <v>62604.76</v>
      </c>
      <c r="D4411" s="1">
        <v>91981.89</v>
      </c>
      <c r="E4411" s="1"/>
      <c r="F4411" s="1">
        <f t="shared" si="136"/>
        <v>4622.4500000000044</v>
      </c>
      <c r="G4411" s="1">
        <f t="shared" si="137"/>
        <v>-24754.679999999993</v>
      </c>
    </row>
    <row r="4412" spans="1:7">
      <c r="A4412" s="1">
        <v>3226376000</v>
      </c>
      <c r="B4412" s="1">
        <v>67228.649999999994</v>
      </c>
      <c r="C4412" s="1">
        <v>62519.3</v>
      </c>
      <c r="D4412" s="1">
        <v>91750.38</v>
      </c>
      <c r="E4412" s="1"/>
      <c r="F4412" s="1">
        <f t="shared" si="136"/>
        <v>4709.3499999999913</v>
      </c>
      <c r="G4412" s="1">
        <f t="shared" si="137"/>
        <v>-24521.73000000001</v>
      </c>
    </row>
    <row r="4413" spans="1:7">
      <c r="A4413" s="1">
        <v>3226858000</v>
      </c>
      <c r="B4413" s="1">
        <v>67414.820000000007</v>
      </c>
      <c r="C4413" s="1">
        <v>62682.42</v>
      </c>
      <c r="D4413" s="1">
        <v>91628.6</v>
      </c>
      <c r="E4413" s="1"/>
      <c r="F4413" s="1">
        <f t="shared" si="136"/>
        <v>4732.4000000000087</v>
      </c>
      <c r="G4413" s="1">
        <f t="shared" si="137"/>
        <v>-24213.78</v>
      </c>
    </row>
    <row r="4414" spans="1:7">
      <c r="A4414" s="1">
        <v>3227340000</v>
      </c>
      <c r="B4414" s="1">
        <v>67735.009999999995</v>
      </c>
      <c r="C4414" s="1">
        <v>63051.24</v>
      </c>
      <c r="D4414" s="1">
        <v>91394</v>
      </c>
      <c r="E4414" s="1"/>
      <c r="F4414" s="1">
        <f t="shared" si="136"/>
        <v>4683.7699999999968</v>
      </c>
      <c r="G4414" s="1">
        <f t="shared" si="137"/>
        <v>-23658.990000000005</v>
      </c>
    </row>
    <row r="4415" spans="1:7">
      <c r="A4415" s="1">
        <v>3227823000</v>
      </c>
      <c r="B4415" s="1">
        <v>67485.490000000005</v>
      </c>
      <c r="C4415" s="1">
        <v>62957.61</v>
      </c>
      <c r="D4415" s="1">
        <v>90829.73</v>
      </c>
      <c r="E4415" s="1"/>
      <c r="F4415" s="1">
        <f t="shared" si="136"/>
        <v>4527.8800000000047</v>
      </c>
      <c r="G4415" s="1">
        <f t="shared" si="137"/>
        <v>-23344.239999999991</v>
      </c>
    </row>
    <row r="4416" spans="1:7">
      <c r="A4416" s="1">
        <v>3228305000</v>
      </c>
      <c r="B4416" s="1">
        <v>67152.45</v>
      </c>
      <c r="C4416" s="1">
        <v>62713.24</v>
      </c>
      <c r="D4416" s="1">
        <v>90439.78</v>
      </c>
      <c r="E4416" s="1"/>
      <c r="F4416" s="1">
        <f t="shared" si="136"/>
        <v>4439.2099999999991</v>
      </c>
      <c r="G4416" s="1">
        <f t="shared" si="137"/>
        <v>-23287.33</v>
      </c>
    </row>
    <row r="4417" spans="1:7">
      <c r="A4417" s="1">
        <v>3228787000</v>
      </c>
      <c r="B4417" s="1">
        <v>67058.559999999998</v>
      </c>
      <c r="C4417" s="1">
        <v>62617.05</v>
      </c>
      <c r="D4417" s="1">
        <v>90235.28</v>
      </c>
      <c r="E4417" s="1"/>
      <c r="F4417" s="1">
        <f t="shared" si="136"/>
        <v>4441.5099999999948</v>
      </c>
      <c r="G4417" s="1">
        <f t="shared" si="137"/>
        <v>-23176.720000000001</v>
      </c>
    </row>
    <row r="4418" spans="1:7">
      <c r="A4418" s="1">
        <v>3229269000</v>
      </c>
      <c r="B4418" s="1">
        <v>67292.710000000006</v>
      </c>
      <c r="C4418" s="1">
        <v>62922.22</v>
      </c>
      <c r="D4418" s="1">
        <v>90241.07</v>
      </c>
      <c r="E4418" s="1"/>
      <c r="F4418" s="1">
        <f t="shared" si="136"/>
        <v>4370.4900000000052</v>
      </c>
      <c r="G4418" s="1">
        <f t="shared" si="137"/>
        <v>-22948.36</v>
      </c>
    </row>
    <row r="4419" spans="1:7">
      <c r="A4419" s="1">
        <v>3229751000</v>
      </c>
      <c r="B4419" s="1">
        <v>67526.55</v>
      </c>
      <c r="C4419" s="1">
        <v>63230.84</v>
      </c>
      <c r="D4419" s="1">
        <v>90103.43</v>
      </c>
      <c r="E4419" s="1"/>
      <c r="F4419" s="1">
        <f t="shared" ref="F4419:F4482" si="138">B4419-C4419</f>
        <v>4295.7100000000064</v>
      </c>
      <c r="G4419" s="1">
        <f t="shared" ref="G4419:G4482" si="139">B4419-D4419</f>
        <v>-22576.87999999999</v>
      </c>
    </row>
    <row r="4420" spans="1:7">
      <c r="A4420" s="1">
        <v>3230233000</v>
      </c>
      <c r="B4420" s="1">
        <v>67241.45</v>
      </c>
      <c r="C4420" s="1">
        <v>62937.24</v>
      </c>
      <c r="D4420" s="1">
        <v>89508.15</v>
      </c>
      <c r="E4420" s="1"/>
      <c r="F4420" s="1">
        <f t="shared" si="138"/>
        <v>4304.2099999999991</v>
      </c>
      <c r="G4420" s="1">
        <f t="shared" si="139"/>
        <v>-22266.699999999997</v>
      </c>
    </row>
    <row r="4421" spans="1:7">
      <c r="A4421" s="1">
        <v>3230715000</v>
      </c>
      <c r="B4421" s="1">
        <v>67029.320000000007</v>
      </c>
      <c r="C4421" s="1">
        <v>62750.06</v>
      </c>
      <c r="D4421" s="1">
        <v>88863.74</v>
      </c>
      <c r="E4421" s="1"/>
      <c r="F4421" s="1">
        <f t="shared" si="138"/>
        <v>4279.2600000000093</v>
      </c>
      <c r="G4421" s="1">
        <f t="shared" si="139"/>
        <v>-21834.42</v>
      </c>
    </row>
    <row r="4422" spans="1:7">
      <c r="A4422" s="1">
        <v>3231198000</v>
      </c>
      <c r="B4422" s="1">
        <v>66978.22</v>
      </c>
      <c r="C4422" s="1">
        <v>62783.38</v>
      </c>
      <c r="D4422" s="1">
        <v>88532.63</v>
      </c>
      <c r="E4422" s="1"/>
      <c r="F4422" s="1">
        <f t="shared" si="138"/>
        <v>4194.8400000000038</v>
      </c>
      <c r="G4422" s="1">
        <f t="shared" si="139"/>
        <v>-21554.410000000003</v>
      </c>
    </row>
    <row r="4423" spans="1:7">
      <c r="A4423" s="1">
        <v>3231679000</v>
      </c>
      <c r="B4423" s="1">
        <v>66973.649999999994</v>
      </c>
      <c r="C4423" s="1">
        <v>62865.16</v>
      </c>
      <c r="D4423" s="1">
        <v>88528.28</v>
      </c>
      <c r="E4423" s="1"/>
      <c r="F4423" s="1">
        <f t="shared" si="138"/>
        <v>4108.4899999999907</v>
      </c>
      <c r="G4423" s="1">
        <f t="shared" si="139"/>
        <v>-21554.630000000005</v>
      </c>
    </row>
    <row r="4424" spans="1:7">
      <c r="A4424" s="1">
        <v>3232162000</v>
      </c>
      <c r="B4424" s="1">
        <v>66841.27</v>
      </c>
      <c r="C4424" s="1">
        <v>62881.21</v>
      </c>
      <c r="D4424" s="1">
        <v>88366.9</v>
      </c>
      <c r="E4424" s="1"/>
      <c r="F4424" s="1">
        <f t="shared" si="138"/>
        <v>3960.0600000000049</v>
      </c>
      <c r="G4424" s="1">
        <f t="shared" si="139"/>
        <v>-21525.62999999999</v>
      </c>
    </row>
    <row r="4425" spans="1:7">
      <c r="A4425" s="1">
        <v>3232644000</v>
      </c>
      <c r="B4425" s="1">
        <v>66822.64</v>
      </c>
      <c r="C4425" s="1">
        <v>62915.14</v>
      </c>
      <c r="D4425" s="1">
        <v>87924.11</v>
      </c>
      <c r="E4425" s="1"/>
      <c r="F4425" s="1">
        <f t="shared" si="138"/>
        <v>3907.5</v>
      </c>
      <c r="G4425" s="1">
        <f t="shared" si="139"/>
        <v>-21101.47</v>
      </c>
    </row>
    <row r="4426" spans="1:7">
      <c r="A4426" s="1">
        <v>3233126000</v>
      </c>
      <c r="B4426" s="1">
        <v>66695.67</v>
      </c>
      <c r="C4426" s="1">
        <v>62820.25</v>
      </c>
      <c r="D4426" s="1">
        <v>87191.88</v>
      </c>
      <c r="E4426" s="1"/>
      <c r="F4426" s="1">
        <f t="shared" si="138"/>
        <v>3875.4199999999983</v>
      </c>
      <c r="G4426" s="1">
        <f t="shared" si="139"/>
        <v>-20496.210000000006</v>
      </c>
    </row>
    <row r="4427" spans="1:7">
      <c r="A4427" s="1">
        <v>3233608000</v>
      </c>
      <c r="B4427" s="1">
        <v>66482.8</v>
      </c>
      <c r="C4427" s="1">
        <v>62715.22</v>
      </c>
      <c r="D4427" s="1">
        <v>86787.18</v>
      </c>
      <c r="E4427" s="1"/>
      <c r="F4427" s="1">
        <f t="shared" si="138"/>
        <v>3767.5800000000017</v>
      </c>
      <c r="G4427" s="1">
        <f t="shared" si="139"/>
        <v>-20304.37999999999</v>
      </c>
    </row>
    <row r="4428" spans="1:7">
      <c r="A4428" s="1">
        <v>3234090000</v>
      </c>
      <c r="B4428" s="1">
        <v>66280.98</v>
      </c>
      <c r="C4428" s="1">
        <v>62605.72</v>
      </c>
      <c r="D4428" s="1">
        <v>86802.36</v>
      </c>
      <c r="E4428" s="1"/>
      <c r="F4428" s="1">
        <f t="shared" si="138"/>
        <v>3675.2599999999948</v>
      </c>
      <c r="G4428" s="1">
        <f t="shared" si="139"/>
        <v>-20521.380000000005</v>
      </c>
    </row>
    <row r="4429" spans="1:7">
      <c r="A4429" s="1">
        <v>3234572000</v>
      </c>
      <c r="B4429" s="1">
        <v>66129.2</v>
      </c>
      <c r="C4429" s="1">
        <v>62497.8</v>
      </c>
      <c r="D4429" s="1">
        <v>86523.72</v>
      </c>
      <c r="E4429" s="1"/>
      <c r="F4429" s="1">
        <f t="shared" si="138"/>
        <v>3631.3999999999942</v>
      </c>
      <c r="G4429" s="1">
        <f t="shared" si="139"/>
        <v>-20394.520000000004</v>
      </c>
    </row>
    <row r="4430" spans="1:7">
      <c r="A4430" s="1">
        <v>3235054000</v>
      </c>
      <c r="B4430" s="1">
        <v>66166.97</v>
      </c>
      <c r="C4430" s="1">
        <v>62659.68</v>
      </c>
      <c r="D4430" s="1">
        <v>86298.61</v>
      </c>
      <c r="E4430" s="1"/>
      <c r="F4430" s="1">
        <f t="shared" si="138"/>
        <v>3507.2900000000009</v>
      </c>
      <c r="G4430" s="1">
        <f t="shared" si="139"/>
        <v>-20131.64</v>
      </c>
    </row>
    <row r="4431" spans="1:7">
      <c r="A4431" s="1">
        <v>3235537000</v>
      </c>
      <c r="B4431" s="1">
        <v>66283.600000000006</v>
      </c>
      <c r="C4431" s="1">
        <v>62969.68</v>
      </c>
      <c r="D4431" s="1">
        <v>86282.33</v>
      </c>
      <c r="E4431" s="1"/>
      <c r="F4431" s="1">
        <f t="shared" si="138"/>
        <v>3313.9200000000055</v>
      </c>
      <c r="G4431" s="1">
        <f t="shared" si="139"/>
        <v>-19998.729999999996</v>
      </c>
    </row>
    <row r="4432" spans="1:7">
      <c r="A4432" s="1">
        <v>3236019000</v>
      </c>
      <c r="B4432" s="1">
        <v>66512.62</v>
      </c>
      <c r="C4432" s="1">
        <v>63394.57</v>
      </c>
      <c r="D4432" s="1">
        <v>86249.02</v>
      </c>
      <c r="E4432" s="1"/>
      <c r="F4432" s="1">
        <f t="shared" si="138"/>
        <v>3118.0499999999956</v>
      </c>
      <c r="G4432" s="1">
        <f t="shared" si="139"/>
        <v>-19736.400000000009</v>
      </c>
    </row>
    <row r="4433" spans="1:7">
      <c r="A4433" s="1">
        <v>3236501000</v>
      </c>
      <c r="B4433" s="1">
        <v>66613.42</v>
      </c>
      <c r="C4433" s="1">
        <v>63631.08</v>
      </c>
      <c r="D4433" s="1">
        <v>86140.13</v>
      </c>
      <c r="E4433" s="1"/>
      <c r="F4433" s="1">
        <f t="shared" si="138"/>
        <v>2982.3399999999965</v>
      </c>
      <c r="G4433" s="1">
        <f t="shared" si="139"/>
        <v>-19526.710000000006</v>
      </c>
    </row>
    <row r="4434" spans="1:7">
      <c r="A4434" s="1">
        <v>3236983000</v>
      </c>
      <c r="B4434" s="1">
        <v>66321.62</v>
      </c>
      <c r="C4434" s="1">
        <v>63428.23</v>
      </c>
      <c r="D4434" s="1">
        <v>85703.47</v>
      </c>
      <c r="E4434" s="1"/>
      <c r="F4434" s="1">
        <f t="shared" si="138"/>
        <v>2893.3899999999921</v>
      </c>
      <c r="G4434" s="1">
        <f t="shared" si="139"/>
        <v>-19381.850000000006</v>
      </c>
    </row>
    <row r="4435" spans="1:7">
      <c r="A4435" s="1">
        <v>3237465000</v>
      </c>
      <c r="B4435" s="1">
        <v>65936.740000000005</v>
      </c>
      <c r="C4435" s="1">
        <v>63173.43</v>
      </c>
      <c r="D4435" s="1">
        <v>85157.31</v>
      </c>
      <c r="E4435" s="1"/>
      <c r="F4435" s="1">
        <f t="shared" si="138"/>
        <v>2763.3100000000049</v>
      </c>
      <c r="G4435" s="1">
        <f t="shared" si="139"/>
        <v>-19220.569999999992</v>
      </c>
    </row>
    <row r="4436" spans="1:7">
      <c r="A4436" s="1">
        <v>3237947000</v>
      </c>
      <c r="B4436" s="1">
        <v>65752.399999999994</v>
      </c>
      <c r="C4436" s="1">
        <v>63088.1</v>
      </c>
      <c r="D4436" s="1">
        <v>84951.6</v>
      </c>
      <c r="E4436" s="1"/>
      <c r="F4436" s="1">
        <f t="shared" si="138"/>
        <v>2664.2999999999956</v>
      </c>
      <c r="G4436" s="1">
        <f t="shared" si="139"/>
        <v>-19199.200000000012</v>
      </c>
    </row>
    <row r="4437" spans="1:7">
      <c r="A4437" s="1">
        <v>3238429000</v>
      </c>
      <c r="B4437" s="1">
        <v>65726.759999999995</v>
      </c>
      <c r="C4437" s="1">
        <v>63051.24</v>
      </c>
      <c r="D4437" s="1">
        <v>84843.55</v>
      </c>
      <c r="E4437" s="1"/>
      <c r="F4437" s="1">
        <f t="shared" si="138"/>
        <v>2675.5199999999968</v>
      </c>
      <c r="G4437" s="1">
        <f t="shared" si="139"/>
        <v>-19116.790000000008</v>
      </c>
    </row>
    <row r="4438" spans="1:7">
      <c r="A4438" s="1">
        <v>3238911000</v>
      </c>
      <c r="B4438" s="1">
        <v>65840.460000000006</v>
      </c>
      <c r="C4438" s="1">
        <v>63231.26</v>
      </c>
      <c r="D4438" s="1">
        <v>84666.22</v>
      </c>
      <c r="E4438" s="1"/>
      <c r="F4438" s="1">
        <f t="shared" si="138"/>
        <v>2609.2000000000044</v>
      </c>
      <c r="G4438" s="1">
        <f t="shared" si="139"/>
        <v>-18825.759999999995</v>
      </c>
    </row>
    <row r="4439" spans="1:7">
      <c r="A4439" s="1">
        <v>3239394000</v>
      </c>
      <c r="B4439" s="1">
        <v>65757.490000000005</v>
      </c>
      <c r="C4439" s="1">
        <v>63478.78</v>
      </c>
      <c r="D4439" s="1">
        <v>84415.07</v>
      </c>
      <c r="E4439" s="1"/>
      <c r="F4439" s="1">
        <f t="shared" si="138"/>
        <v>2278.7100000000064</v>
      </c>
      <c r="G4439" s="1">
        <f t="shared" si="139"/>
        <v>-18657.580000000002</v>
      </c>
    </row>
    <row r="4440" spans="1:7">
      <c r="A4440" s="1">
        <v>3239876000</v>
      </c>
      <c r="B4440" s="1">
        <v>65683.600000000006</v>
      </c>
      <c r="C4440" s="1">
        <v>63652.639999999999</v>
      </c>
      <c r="D4440" s="1">
        <v>84322.48</v>
      </c>
      <c r="E4440" s="1"/>
      <c r="F4440" s="1">
        <f t="shared" si="138"/>
        <v>2030.9600000000064</v>
      </c>
      <c r="G4440" s="1">
        <f t="shared" si="139"/>
        <v>-18638.87999999999</v>
      </c>
    </row>
    <row r="4441" spans="1:7">
      <c r="A4441" s="1">
        <v>3240358000</v>
      </c>
      <c r="B4441" s="1">
        <v>65409.79</v>
      </c>
      <c r="C4441" s="1">
        <v>63475.47</v>
      </c>
      <c r="D4441" s="1">
        <v>84053.8</v>
      </c>
      <c r="E4441" s="1"/>
      <c r="F4441" s="1">
        <f t="shared" si="138"/>
        <v>1934.3199999999997</v>
      </c>
      <c r="G4441" s="1">
        <f t="shared" si="139"/>
        <v>-18644.010000000002</v>
      </c>
    </row>
    <row r="4442" spans="1:7">
      <c r="A4442" s="1">
        <v>3240840000</v>
      </c>
      <c r="B4442" s="1">
        <v>65286.879999999997</v>
      </c>
      <c r="C4442" s="1">
        <v>63404.38</v>
      </c>
      <c r="D4442" s="1">
        <v>83862.13</v>
      </c>
      <c r="E4442" s="1"/>
      <c r="F4442" s="1">
        <f t="shared" si="138"/>
        <v>1882.5</v>
      </c>
      <c r="G4442" s="1">
        <f t="shared" si="139"/>
        <v>-18575.250000000007</v>
      </c>
    </row>
    <row r="4443" spans="1:7">
      <c r="A4443" s="1">
        <v>3241322000</v>
      </c>
      <c r="B4443" s="1">
        <v>65188.93</v>
      </c>
      <c r="C4443" s="1">
        <v>63582.06</v>
      </c>
      <c r="D4443" s="1">
        <v>83689.33</v>
      </c>
      <c r="E4443" s="1"/>
      <c r="F4443" s="1">
        <f t="shared" si="138"/>
        <v>1606.8700000000026</v>
      </c>
      <c r="G4443" s="1">
        <f t="shared" si="139"/>
        <v>-18500.400000000001</v>
      </c>
    </row>
    <row r="4444" spans="1:7">
      <c r="A4444" s="1">
        <v>3241804000</v>
      </c>
      <c r="B4444" s="1">
        <v>65101.2</v>
      </c>
      <c r="C4444" s="1">
        <v>63766.29</v>
      </c>
      <c r="D4444" s="1">
        <v>83490.070000000007</v>
      </c>
      <c r="E4444" s="1"/>
      <c r="F4444" s="1">
        <f t="shared" si="138"/>
        <v>1334.9099999999962</v>
      </c>
      <c r="G4444" s="1">
        <f t="shared" si="139"/>
        <v>-18388.87000000001</v>
      </c>
    </row>
    <row r="4445" spans="1:7">
      <c r="A4445" s="1">
        <v>3242286000</v>
      </c>
      <c r="B4445" s="1">
        <v>65099.35</v>
      </c>
      <c r="C4445" s="1">
        <v>63747.29</v>
      </c>
      <c r="D4445" s="1">
        <v>83315.3</v>
      </c>
      <c r="E4445" s="1"/>
      <c r="F4445" s="1">
        <f t="shared" si="138"/>
        <v>1352.0599999999977</v>
      </c>
      <c r="G4445" s="1">
        <f t="shared" si="139"/>
        <v>-18215.950000000004</v>
      </c>
    </row>
    <row r="4446" spans="1:7">
      <c r="A4446" s="1">
        <v>3242768000</v>
      </c>
      <c r="B4446" s="1">
        <v>65062.02</v>
      </c>
      <c r="C4446" s="1">
        <v>63732.71</v>
      </c>
      <c r="D4446" s="1">
        <v>83055.02</v>
      </c>
      <c r="E4446" s="1"/>
      <c r="F4446" s="1">
        <f t="shared" si="138"/>
        <v>1329.3099999999977</v>
      </c>
      <c r="G4446" s="1">
        <f t="shared" si="139"/>
        <v>-17993.000000000007</v>
      </c>
    </row>
    <row r="4447" spans="1:7">
      <c r="A4447" s="1">
        <v>3243250000</v>
      </c>
      <c r="B4447" s="1">
        <v>64943.25</v>
      </c>
      <c r="C4447" s="1">
        <v>63712.53</v>
      </c>
      <c r="D4447" s="1">
        <v>82793.98</v>
      </c>
      <c r="E4447" s="1"/>
      <c r="F4447" s="1">
        <f t="shared" si="138"/>
        <v>1230.7200000000012</v>
      </c>
      <c r="G4447" s="1">
        <f t="shared" si="139"/>
        <v>-17850.729999999996</v>
      </c>
    </row>
    <row r="4448" spans="1:7">
      <c r="A4448" s="1">
        <v>3243733000</v>
      </c>
      <c r="B4448" s="1">
        <v>64817.91</v>
      </c>
      <c r="C4448" s="1">
        <v>63913.02</v>
      </c>
      <c r="D4448" s="1">
        <v>82850.52</v>
      </c>
      <c r="E4448" s="1"/>
      <c r="F4448" s="1">
        <f t="shared" si="138"/>
        <v>904.89000000000669</v>
      </c>
      <c r="G4448" s="1">
        <f t="shared" si="139"/>
        <v>-18032.61</v>
      </c>
    </row>
    <row r="4449" spans="1:7">
      <c r="A4449" s="1">
        <v>3244215000</v>
      </c>
      <c r="B4449" s="1">
        <v>65150.97</v>
      </c>
      <c r="C4449" s="1">
        <v>64595.74</v>
      </c>
      <c r="D4449" s="1">
        <v>83105.89</v>
      </c>
      <c r="E4449" s="1"/>
      <c r="F4449" s="1">
        <f t="shared" si="138"/>
        <v>555.2300000000032</v>
      </c>
      <c r="G4449" s="1">
        <f t="shared" si="139"/>
        <v>-17954.919999999998</v>
      </c>
    </row>
    <row r="4450" spans="1:7">
      <c r="A4450" s="1">
        <v>3244697000</v>
      </c>
      <c r="B4450" s="1">
        <v>65971.460000000006</v>
      </c>
      <c r="C4450" s="1">
        <v>65580.149999999994</v>
      </c>
      <c r="D4450" s="1">
        <v>83465.7</v>
      </c>
      <c r="E4450" s="1"/>
      <c r="F4450" s="1">
        <f t="shared" si="138"/>
        <v>391.31000000001222</v>
      </c>
      <c r="G4450" s="1">
        <f t="shared" si="139"/>
        <v>-17494.239999999991</v>
      </c>
    </row>
    <row r="4451" spans="1:7">
      <c r="A4451" s="1">
        <v>3245179000</v>
      </c>
      <c r="B4451" s="1">
        <v>65563.7</v>
      </c>
      <c r="C4451" s="1">
        <v>65331.75</v>
      </c>
      <c r="D4451" s="1">
        <v>82998.3</v>
      </c>
      <c r="E4451" s="1"/>
      <c r="F4451" s="1">
        <f t="shared" si="138"/>
        <v>231.94999999999709</v>
      </c>
      <c r="G4451" s="1">
        <f t="shared" si="139"/>
        <v>-17434.600000000006</v>
      </c>
    </row>
    <row r="4452" spans="1:7">
      <c r="A4452" s="1">
        <v>3245661000</v>
      </c>
      <c r="B4452" s="1">
        <v>64673.599999999999</v>
      </c>
      <c r="C4452" s="1">
        <v>64594.36</v>
      </c>
      <c r="D4452" s="1">
        <v>82337.399999999994</v>
      </c>
      <c r="E4452" s="1"/>
      <c r="F4452" s="1">
        <f t="shared" si="138"/>
        <v>79.239999999997963</v>
      </c>
      <c r="G4452" s="1">
        <f t="shared" si="139"/>
        <v>-17663.799999999996</v>
      </c>
    </row>
    <row r="4453" spans="1:7">
      <c r="A4453" s="1">
        <v>3246143000</v>
      </c>
      <c r="B4453" s="1">
        <v>64383.79</v>
      </c>
      <c r="C4453" s="1">
        <v>64397.2</v>
      </c>
      <c r="D4453" s="1">
        <v>82147.8</v>
      </c>
      <c r="E4453" s="1"/>
      <c r="F4453" s="1">
        <f t="shared" si="138"/>
        <v>-13.409999999996217</v>
      </c>
      <c r="G4453" s="1">
        <f t="shared" si="139"/>
        <v>-17764.010000000002</v>
      </c>
    </row>
    <row r="4454" spans="1:7">
      <c r="A4454" s="1">
        <v>3246625000</v>
      </c>
      <c r="B4454" s="1">
        <v>64158.46</v>
      </c>
      <c r="C4454" s="1">
        <v>64467.46</v>
      </c>
      <c r="D4454" s="1">
        <v>81902.94</v>
      </c>
      <c r="E4454" s="1"/>
      <c r="F4454" s="1">
        <f t="shared" si="138"/>
        <v>-309</v>
      </c>
      <c r="G4454" s="1">
        <f t="shared" si="139"/>
        <v>-17744.480000000003</v>
      </c>
    </row>
    <row r="4455" spans="1:7">
      <c r="A4455" s="1">
        <v>3247107000</v>
      </c>
      <c r="B4455" s="1">
        <v>63940.32</v>
      </c>
      <c r="C4455" s="1">
        <v>64475.76</v>
      </c>
      <c r="D4455" s="1">
        <v>81701.100000000006</v>
      </c>
      <c r="E4455" s="1"/>
      <c r="F4455" s="1">
        <f t="shared" si="138"/>
        <v>-535.44000000000233</v>
      </c>
      <c r="G4455" s="1">
        <f t="shared" si="139"/>
        <v>-17760.780000000006</v>
      </c>
    </row>
    <row r="4456" spans="1:7">
      <c r="A4456" s="1">
        <v>3247590000</v>
      </c>
      <c r="B4456" s="1">
        <v>63914.71</v>
      </c>
      <c r="C4456" s="1">
        <v>64532.19</v>
      </c>
      <c r="D4456" s="1">
        <v>81843.45</v>
      </c>
      <c r="E4456" s="1"/>
      <c r="F4456" s="1">
        <f t="shared" si="138"/>
        <v>-617.4800000000032</v>
      </c>
      <c r="G4456" s="1">
        <f t="shared" si="139"/>
        <v>-17928.739999999998</v>
      </c>
    </row>
    <row r="4457" spans="1:7">
      <c r="A4457" s="1">
        <v>3248072000</v>
      </c>
      <c r="B4457" s="1">
        <v>63909.34</v>
      </c>
      <c r="C4457" s="1">
        <v>64635.72</v>
      </c>
      <c r="D4457" s="1">
        <v>81720.899999999994</v>
      </c>
      <c r="E4457" s="1"/>
      <c r="F4457" s="1">
        <f t="shared" si="138"/>
        <v>-726.38000000000466</v>
      </c>
      <c r="G4457" s="1">
        <f t="shared" si="139"/>
        <v>-17811.559999999998</v>
      </c>
    </row>
    <row r="4458" spans="1:7">
      <c r="A4458" s="1">
        <v>3248554000</v>
      </c>
      <c r="B4458" s="1">
        <v>63784.17</v>
      </c>
      <c r="C4458" s="1">
        <v>64592.32</v>
      </c>
      <c r="D4458" s="1">
        <v>81534.64</v>
      </c>
      <c r="E4458" s="1"/>
      <c r="F4458" s="1">
        <f t="shared" si="138"/>
        <v>-808.15000000000146</v>
      </c>
      <c r="G4458" s="1">
        <f t="shared" si="139"/>
        <v>-17750.47</v>
      </c>
    </row>
    <row r="4459" spans="1:7">
      <c r="A4459" s="1">
        <v>3249036000</v>
      </c>
      <c r="B4459" s="1">
        <v>63716.45</v>
      </c>
      <c r="C4459" s="1">
        <v>64771.18</v>
      </c>
      <c r="D4459" s="1">
        <v>81649.39</v>
      </c>
      <c r="E4459" s="1"/>
      <c r="F4459" s="1">
        <f t="shared" si="138"/>
        <v>-1054.7300000000032</v>
      </c>
      <c r="G4459" s="1">
        <f t="shared" si="139"/>
        <v>-17932.940000000002</v>
      </c>
    </row>
    <row r="4460" spans="1:7">
      <c r="A4460" s="1">
        <v>3249518000</v>
      </c>
      <c r="B4460" s="1">
        <v>63705.62</v>
      </c>
      <c r="C4460" s="1">
        <v>65020.1</v>
      </c>
      <c r="D4460" s="1">
        <v>81593.05</v>
      </c>
      <c r="E4460" s="1"/>
      <c r="F4460" s="1">
        <f t="shared" si="138"/>
        <v>-1314.4799999999959</v>
      </c>
      <c r="G4460" s="1">
        <f t="shared" si="139"/>
        <v>-17887.43</v>
      </c>
    </row>
    <row r="4461" spans="1:7">
      <c r="A4461" s="1">
        <v>3250000000</v>
      </c>
      <c r="B4461" s="1">
        <v>63474.94</v>
      </c>
      <c r="C4461" s="1">
        <v>65095.66</v>
      </c>
      <c r="D4461" s="1">
        <v>81399.62</v>
      </c>
      <c r="E4461" s="1"/>
      <c r="F4461" s="1">
        <f t="shared" si="138"/>
        <v>-1620.7200000000012</v>
      </c>
      <c r="G4461" s="1">
        <f t="shared" si="139"/>
        <v>-17924.679999999993</v>
      </c>
    </row>
    <row r="4462" spans="1:7">
      <c r="A4462" s="1">
        <v>3250482000</v>
      </c>
      <c r="B4462" s="1">
        <v>63221.07</v>
      </c>
      <c r="C4462" s="1">
        <v>65125.37</v>
      </c>
      <c r="D4462" s="1">
        <v>81205.67</v>
      </c>
      <c r="E4462" s="1"/>
      <c r="F4462" s="1">
        <f t="shared" si="138"/>
        <v>-1904.3000000000029</v>
      </c>
      <c r="G4462" s="1">
        <f t="shared" si="139"/>
        <v>-17984.599999999999</v>
      </c>
    </row>
    <row r="4463" spans="1:7">
      <c r="A4463" s="1">
        <v>3250965000</v>
      </c>
      <c r="B4463" s="1">
        <v>63175.92</v>
      </c>
      <c r="C4463" s="1">
        <v>65303.91</v>
      </c>
      <c r="D4463" s="1">
        <v>81147.28</v>
      </c>
      <c r="E4463" s="1"/>
      <c r="F4463" s="1">
        <f t="shared" si="138"/>
        <v>-2127.9900000000052</v>
      </c>
      <c r="G4463" s="1">
        <f t="shared" si="139"/>
        <v>-17971.36</v>
      </c>
    </row>
    <row r="4464" spans="1:7">
      <c r="A4464" s="1">
        <v>3251447000</v>
      </c>
      <c r="B4464" s="1">
        <v>63226.93</v>
      </c>
      <c r="C4464" s="1">
        <v>65482.86</v>
      </c>
      <c r="D4464" s="1">
        <v>81292.289999999994</v>
      </c>
      <c r="E4464" s="1"/>
      <c r="F4464" s="1">
        <f t="shared" si="138"/>
        <v>-2255.9300000000003</v>
      </c>
      <c r="G4464" s="1">
        <f t="shared" si="139"/>
        <v>-18065.359999999993</v>
      </c>
    </row>
    <row r="4465" spans="1:7">
      <c r="A4465" s="1">
        <v>3251929000</v>
      </c>
      <c r="B4465" s="1">
        <v>63124.42</v>
      </c>
      <c r="C4465" s="1">
        <v>65584.59</v>
      </c>
      <c r="D4465" s="1">
        <v>81278.740000000005</v>
      </c>
      <c r="E4465" s="1"/>
      <c r="F4465" s="1">
        <f t="shared" si="138"/>
        <v>-2460.1699999999983</v>
      </c>
      <c r="G4465" s="1">
        <f t="shared" si="139"/>
        <v>-18154.320000000007</v>
      </c>
    </row>
    <row r="4466" spans="1:7">
      <c r="A4466" s="1">
        <v>3252411000</v>
      </c>
      <c r="B4466" s="1">
        <v>63007.68</v>
      </c>
      <c r="C4466" s="1">
        <v>65707.759999999995</v>
      </c>
      <c r="D4466" s="1">
        <v>81312.429999999993</v>
      </c>
      <c r="E4466" s="1"/>
      <c r="F4466" s="1">
        <f t="shared" si="138"/>
        <v>-2700.0799999999945</v>
      </c>
      <c r="G4466" s="1">
        <f t="shared" si="139"/>
        <v>-18304.749999999993</v>
      </c>
    </row>
    <row r="4467" spans="1:7">
      <c r="A4467" s="1">
        <v>3252893000</v>
      </c>
      <c r="B4467" s="1">
        <v>63004.12</v>
      </c>
      <c r="C4467" s="1">
        <v>65904.539999999994</v>
      </c>
      <c r="D4467" s="1">
        <v>81487.27</v>
      </c>
      <c r="E4467" s="1"/>
      <c r="F4467" s="1">
        <f t="shared" si="138"/>
        <v>-2900.419999999991</v>
      </c>
      <c r="G4467" s="1">
        <f t="shared" si="139"/>
        <v>-18483.150000000001</v>
      </c>
    </row>
    <row r="4468" spans="1:7">
      <c r="A4468" s="1">
        <v>3253375000</v>
      </c>
      <c r="B4468" s="1">
        <v>63143.08</v>
      </c>
      <c r="C4468" s="1">
        <v>66416.899999999994</v>
      </c>
      <c r="D4468" s="1">
        <v>81723.25</v>
      </c>
      <c r="E4468" s="1"/>
      <c r="F4468" s="1">
        <f t="shared" si="138"/>
        <v>-3273.8199999999924</v>
      </c>
      <c r="G4468" s="1">
        <f t="shared" si="139"/>
        <v>-18580.169999999998</v>
      </c>
    </row>
    <row r="4469" spans="1:7">
      <c r="A4469" s="1">
        <v>3253857000</v>
      </c>
      <c r="B4469" s="1">
        <v>63738.51</v>
      </c>
      <c r="C4469" s="1">
        <v>67283.92</v>
      </c>
      <c r="D4469" s="1">
        <v>82175.78</v>
      </c>
      <c r="E4469" s="1"/>
      <c r="F4469" s="1">
        <f t="shared" si="138"/>
        <v>-3545.4099999999962</v>
      </c>
      <c r="G4469" s="1">
        <f t="shared" si="139"/>
        <v>-18437.269999999997</v>
      </c>
    </row>
    <row r="4470" spans="1:7">
      <c r="A4470" s="1">
        <v>3254339000</v>
      </c>
      <c r="B4470" s="1">
        <v>63320.08</v>
      </c>
      <c r="C4470" s="1">
        <v>66967.850000000006</v>
      </c>
      <c r="D4470" s="1">
        <v>81846.289999999994</v>
      </c>
      <c r="E4470" s="1"/>
      <c r="F4470" s="1">
        <f t="shared" si="138"/>
        <v>-3647.7700000000041</v>
      </c>
      <c r="G4470" s="1">
        <f t="shared" si="139"/>
        <v>-18526.209999999992</v>
      </c>
    </row>
    <row r="4471" spans="1:7">
      <c r="A4471" s="1">
        <v>3254822000</v>
      </c>
      <c r="B4471" s="1">
        <v>62409.31</v>
      </c>
      <c r="C4471" s="1">
        <v>66155.75</v>
      </c>
      <c r="D4471" s="1">
        <v>81395.259999999995</v>
      </c>
      <c r="E4471" s="1"/>
      <c r="F4471" s="1">
        <f t="shared" si="138"/>
        <v>-3746.4400000000023</v>
      </c>
      <c r="G4471" s="1">
        <f t="shared" si="139"/>
        <v>-18985.949999999997</v>
      </c>
    </row>
    <row r="4472" spans="1:7">
      <c r="A4472" s="1">
        <v>3255304000</v>
      </c>
      <c r="B4472" s="1">
        <v>62096.31</v>
      </c>
      <c r="C4472" s="1">
        <v>66218.53</v>
      </c>
      <c r="D4472" s="1">
        <v>81345.710000000006</v>
      </c>
      <c r="E4472" s="1"/>
      <c r="F4472" s="1">
        <f t="shared" si="138"/>
        <v>-4122.2200000000012</v>
      </c>
      <c r="G4472" s="1">
        <f t="shared" si="139"/>
        <v>-19249.400000000009</v>
      </c>
    </row>
    <row r="4473" spans="1:7">
      <c r="A4473" s="1">
        <v>3255786000</v>
      </c>
      <c r="B4473" s="1">
        <v>62047.76</v>
      </c>
      <c r="C4473" s="1">
        <v>66555.100000000006</v>
      </c>
      <c r="D4473" s="1">
        <v>81449.3</v>
      </c>
      <c r="E4473" s="1"/>
      <c r="F4473" s="1">
        <f t="shared" si="138"/>
        <v>-4507.3400000000038</v>
      </c>
      <c r="G4473" s="1">
        <f t="shared" si="139"/>
        <v>-19401.54</v>
      </c>
    </row>
    <row r="4474" spans="1:7">
      <c r="A4474" s="1">
        <v>3256268000</v>
      </c>
      <c r="B4474" s="1">
        <v>62130.87</v>
      </c>
      <c r="C4474" s="1">
        <v>66728</v>
      </c>
      <c r="D4474" s="1">
        <v>81667.42</v>
      </c>
      <c r="E4474" s="1"/>
      <c r="F4474" s="1">
        <f t="shared" si="138"/>
        <v>-4597.1299999999974</v>
      </c>
      <c r="G4474" s="1">
        <f t="shared" si="139"/>
        <v>-19536.549999999996</v>
      </c>
    </row>
    <row r="4475" spans="1:7">
      <c r="A4475" s="1">
        <v>3256750000</v>
      </c>
      <c r="B4475" s="1">
        <v>62312.65</v>
      </c>
      <c r="C4475" s="1">
        <v>67014.25</v>
      </c>
      <c r="D4475" s="1">
        <v>81849.02</v>
      </c>
      <c r="E4475" s="1"/>
      <c r="F4475" s="1">
        <f t="shared" si="138"/>
        <v>-4701.5999999999985</v>
      </c>
      <c r="G4475" s="1">
        <f t="shared" si="139"/>
        <v>-19536.370000000003</v>
      </c>
    </row>
    <row r="4476" spans="1:7">
      <c r="A4476" s="1">
        <v>3257232000</v>
      </c>
      <c r="B4476" s="1">
        <v>62175.29</v>
      </c>
      <c r="C4476" s="1">
        <v>67299.75</v>
      </c>
      <c r="D4476" s="1">
        <v>81950.92</v>
      </c>
      <c r="E4476" s="1"/>
      <c r="F4476" s="1">
        <f t="shared" si="138"/>
        <v>-5124.4599999999991</v>
      </c>
      <c r="G4476" s="1">
        <f t="shared" si="139"/>
        <v>-19775.629999999997</v>
      </c>
    </row>
    <row r="4477" spans="1:7">
      <c r="A4477" s="1">
        <v>3257714000</v>
      </c>
      <c r="B4477" s="1">
        <v>61755.53</v>
      </c>
      <c r="C4477" s="1">
        <v>67158.559999999998</v>
      </c>
      <c r="D4477" s="1">
        <v>81879.7</v>
      </c>
      <c r="E4477" s="1"/>
      <c r="F4477" s="1">
        <f t="shared" si="138"/>
        <v>-5403.0299999999988</v>
      </c>
      <c r="G4477" s="1">
        <f t="shared" si="139"/>
        <v>-20124.169999999998</v>
      </c>
    </row>
    <row r="4478" spans="1:7">
      <c r="A4478" s="1">
        <v>3258196000</v>
      </c>
      <c r="B4478" s="1">
        <v>61658.68</v>
      </c>
      <c r="C4478" s="1">
        <v>67299.16</v>
      </c>
      <c r="D4478" s="1">
        <v>81897.02</v>
      </c>
      <c r="E4478" s="1"/>
      <c r="F4478" s="1">
        <f t="shared" si="138"/>
        <v>-5640.4800000000032</v>
      </c>
      <c r="G4478" s="1">
        <f t="shared" si="139"/>
        <v>-20238.340000000004</v>
      </c>
    </row>
    <row r="4479" spans="1:7">
      <c r="A4479" s="1">
        <v>3258678000</v>
      </c>
      <c r="B4479" s="1">
        <v>61529.85</v>
      </c>
      <c r="C4479" s="1">
        <v>67467.53</v>
      </c>
      <c r="D4479" s="1">
        <v>81890.3</v>
      </c>
      <c r="E4479" s="1"/>
      <c r="F4479" s="1">
        <f t="shared" si="138"/>
        <v>-5937.68</v>
      </c>
      <c r="G4479" s="1">
        <f t="shared" si="139"/>
        <v>-20360.450000000004</v>
      </c>
    </row>
    <row r="4480" spans="1:7">
      <c r="A4480" s="1">
        <v>3259161000</v>
      </c>
      <c r="B4480" s="1">
        <v>61502.17</v>
      </c>
      <c r="C4480" s="1">
        <v>67475.27</v>
      </c>
      <c r="D4480" s="1">
        <v>81964.77</v>
      </c>
      <c r="E4480" s="1"/>
      <c r="F4480" s="1">
        <f t="shared" si="138"/>
        <v>-5973.1000000000058</v>
      </c>
      <c r="G4480" s="1">
        <f t="shared" si="139"/>
        <v>-20462.600000000006</v>
      </c>
    </row>
    <row r="4481" spans="1:7">
      <c r="A4481" s="1">
        <v>3259643000</v>
      </c>
      <c r="B4481" s="1">
        <v>61462.13</v>
      </c>
      <c r="C4481" s="1">
        <v>67596.12</v>
      </c>
      <c r="D4481" s="1">
        <v>82140.95</v>
      </c>
      <c r="E4481" s="1"/>
      <c r="F4481" s="1">
        <f t="shared" si="138"/>
        <v>-6133.989999999998</v>
      </c>
      <c r="G4481" s="1">
        <f t="shared" si="139"/>
        <v>-20678.82</v>
      </c>
    </row>
    <row r="4482" spans="1:7">
      <c r="A4482" s="1">
        <v>3260125000</v>
      </c>
      <c r="B4482" s="1">
        <v>61505.07</v>
      </c>
      <c r="C4482" s="1">
        <v>67986.45</v>
      </c>
      <c r="D4482" s="1">
        <v>82319.899999999994</v>
      </c>
      <c r="E4482" s="1"/>
      <c r="F4482" s="1">
        <f t="shared" si="138"/>
        <v>-6481.3799999999974</v>
      </c>
      <c r="G4482" s="1">
        <f t="shared" si="139"/>
        <v>-20814.829999999994</v>
      </c>
    </row>
    <row r="4483" spans="1:7">
      <c r="A4483" s="1">
        <v>3260607000</v>
      </c>
      <c r="B4483" s="1">
        <v>61338.85</v>
      </c>
      <c r="C4483" s="1">
        <v>68002.149999999994</v>
      </c>
      <c r="D4483" s="1">
        <v>82256.22</v>
      </c>
      <c r="E4483" s="1"/>
      <c r="F4483" s="1">
        <f t="shared" ref="F4483:F4546" si="140">B4483-C4483</f>
        <v>-6663.2999999999956</v>
      </c>
      <c r="G4483" s="1">
        <f t="shared" ref="G4483:G4546" si="141">B4483-D4483</f>
        <v>-20917.370000000003</v>
      </c>
    </row>
    <row r="4484" spans="1:7">
      <c r="A4484" s="1">
        <v>3261089000</v>
      </c>
      <c r="B4484" s="1">
        <v>61074.71</v>
      </c>
      <c r="C4484" s="1">
        <v>67898.080000000002</v>
      </c>
      <c r="D4484" s="1">
        <v>82317.61</v>
      </c>
      <c r="E4484" s="1"/>
      <c r="F4484" s="1">
        <f t="shared" si="140"/>
        <v>-6823.3700000000026</v>
      </c>
      <c r="G4484" s="1">
        <f t="shared" si="141"/>
        <v>-21242.9</v>
      </c>
    </row>
    <row r="4485" spans="1:7">
      <c r="A4485" s="1">
        <v>3261571000</v>
      </c>
      <c r="B4485" s="1">
        <v>60890.78</v>
      </c>
      <c r="C4485" s="1">
        <v>68054.31</v>
      </c>
      <c r="D4485" s="1">
        <v>82607.98</v>
      </c>
      <c r="E4485" s="1"/>
      <c r="F4485" s="1">
        <f t="shared" si="140"/>
        <v>-7163.5299999999988</v>
      </c>
      <c r="G4485" s="1">
        <f t="shared" si="141"/>
        <v>-21717.199999999997</v>
      </c>
    </row>
    <row r="4486" spans="1:7">
      <c r="A4486" s="1">
        <v>3262053000</v>
      </c>
      <c r="B4486" s="1">
        <v>60771.360000000001</v>
      </c>
      <c r="C4486" s="1">
        <v>68218.86</v>
      </c>
      <c r="D4486" s="1">
        <v>82714.16</v>
      </c>
      <c r="E4486" s="1"/>
      <c r="F4486" s="1">
        <f t="shared" si="140"/>
        <v>-7447.5</v>
      </c>
      <c r="G4486" s="1">
        <f t="shared" si="141"/>
        <v>-21942.800000000003</v>
      </c>
    </row>
    <row r="4487" spans="1:7">
      <c r="A4487" s="1">
        <v>3262535000</v>
      </c>
      <c r="B4487" s="1">
        <v>60630.87</v>
      </c>
      <c r="C4487" s="1">
        <v>68205.600000000006</v>
      </c>
      <c r="D4487" s="1">
        <v>82595.839999999997</v>
      </c>
      <c r="E4487" s="1"/>
      <c r="F4487" s="1">
        <f t="shared" si="140"/>
        <v>-7574.7300000000032</v>
      </c>
      <c r="G4487" s="1">
        <f t="shared" si="141"/>
        <v>-21964.969999999994</v>
      </c>
    </row>
    <row r="4488" spans="1:7">
      <c r="A4488" s="1">
        <v>3263018000</v>
      </c>
      <c r="B4488" s="1">
        <v>60677.42</v>
      </c>
      <c r="C4488" s="1">
        <v>68385.94</v>
      </c>
      <c r="D4488" s="1">
        <v>82740.78</v>
      </c>
      <c r="E4488" s="1"/>
      <c r="F4488" s="1">
        <f t="shared" si="140"/>
        <v>-7708.5200000000041</v>
      </c>
      <c r="G4488" s="1">
        <f t="shared" si="141"/>
        <v>-22063.360000000001</v>
      </c>
    </row>
    <row r="4489" spans="1:7">
      <c r="A4489" s="1">
        <v>3263500000</v>
      </c>
      <c r="B4489" s="1">
        <v>60633.99</v>
      </c>
      <c r="C4489" s="1">
        <v>68419.88</v>
      </c>
      <c r="D4489" s="1">
        <v>82969.42</v>
      </c>
      <c r="E4489" s="1"/>
      <c r="F4489" s="1">
        <f t="shared" si="140"/>
        <v>-7785.8900000000067</v>
      </c>
      <c r="G4489" s="1">
        <f t="shared" si="141"/>
        <v>-22335.43</v>
      </c>
    </row>
    <row r="4490" spans="1:7">
      <c r="A4490" s="1">
        <v>3263982000</v>
      </c>
      <c r="B4490" s="1">
        <v>60363.69</v>
      </c>
      <c r="C4490" s="1">
        <v>68429.7</v>
      </c>
      <c r="D4490" s="1">
        <v>83064.61</v>
      </c>
      <c r="E4490" s="1"/>
      <c r="F4490" s="1">
        <f t="shared" si="140"/>
        <v>-8066.0099999999948</v>
      </c>
      <c r="G4490" s="1">
        <f t="shared" si="141"/>
        <v>-22700.92</v>
      </c>
    </row>
    <row r="4491" spans="1:7">
      <c r="A4491" s="1">
        <v>3264464000</v>
      </c>
      <c r="B4491" s="1">
        <v>60226.07</v>
      </c>
      <c r="C4491" s="1">
        <v>68619.42</v>
      </c>
      <c r="D4491" s="1">
        <v>83142.44</v>
      </c>
      <c r="E4491" s="1"/>
      <c r="F4491" s="1">
        <f t="shared" si="140"/>
        <v>-8393.3499999999985</v>
      </c>
      <c r="G4491" s="1">
        <f t="shared" si="141"/>
        <v>-22916.370000000003</v>
      </c>
    </row>
    <row r="4492" spans="1:7">
      <c r="A4492" s="1">
        <v>3264946000</v>
      </c>
      <c r="B4492" s="1">
        <v>60298.25</v>
      </c>
      <c r="C4492" s="1">
        <v>68853.05</v>
      </c>
      <c r="D4492" s="1">
        <v>83272.59</v>
      </c>
      <c r="E4492" s="1"/>
      <c r="F4492" s="1">
        <f t="shared" si="140"/>
        <v>-8554.8000000000029</v>
      </c>
      <c r="G4492" s="1">
        <f t="shared" si="141"/>
        <v>-22974.339999999997</v>
      </c>
    </row>
    <row r="4493" spans="1:7">
      <c r="A4493" s="1">
        <v>3265428000</v>
      </c>
      <c r="B4493" s="1">
        <v>60051.59</v>
      </c>
      <c r="C4493" s="1">
        <v>68803.39</v>
      </c>
      <c r="D4493" s="1">
        <v>83361.509999999995</v>
      </c>
      <c r="E4493" s="1"/>
      <c r="F4493" s="1">
        <f t="shared" si="140"/>
        <v>-8751.8000000000029</v>
      </c>
      <c r="G4493" s="1">
        <f t="shared" si="141"/>
        <v>-23309.919999999998</v>
      </c>
    </row>
    <row r="4494" spans="1:7">
      <c r="A4494" s="1">
        <v>3265910000</v>
      </c>
      <c r="B4494" s="1">
        <v>59837.4</v>
      </c>
      <c r="C4494" s="1">
        <v>68765.62</v>
      </c>
      <c r="D4494" s="1">
        <v>83516.78</v>
      </c>
      <c r="E4494" s="1"/>
      <c r="F4494" s="1">
        <f t="shared" si="140"/>
        <v>-8928.2199999999939</v>
      </c>
      <c r="G4494" s="1">
        <f t="shared" si="141"/>
        <v>-23679.379999999997</v>
      </c>
    </row>
    <row r="4495" spans="1:7">
      <c r="A4495" s="1">
        <v>3266393000</v>
      </c>
      <c r="B4495" s="1">
        <v>59746.59</v>
      </c>
      <c r="C4495" s="1">
        <v>68731.539999999994</v>
      </c>
      <c r="D4495" s="1">
        <v>83741.81</v>
      </c>
      <c r="E4495" s="1"/>
      <c r="F4495" s="1">
        <f t="shared" si="140"/>
        <v>-8984.9499999999971</v>
      </c>
      <c r="G4495" s="1">
        <f t="shared" si="141"/>
        <v>-23995.22</v>
      </c>
    </row>
    <row r="4496" spans="1:7">
      <c r="A4496" s="1">
        <v>3266875000</v>
      </c>
      <c r="B4496" s="1">
        <v>59608.98</v>
      </c>
      <c r="C4496" s="1">
        <v>68873</v>
      </c>
      <c r="D4496" s="1">
        <v>83952.69</v>
      </c>
      <c r="E4496" s="1"/>
      <c r="F4496" s="1">
        <f t="shared" si="140"/>
        <v>-9264.0199999999968</v>
      </c>
      <c r="G4496" s="1">
        <f t="shared" si="141"/>
        <v>-24343.71</v>
      </c>
    </row>
    <row r="4497" spans="1:7">
      <c r="A4497" s="1">
        <v>3267357000</v>
      </c>
      <c r="B4497" s="1">
        <v>59340.11</v>
      </c>
      <c r="C4497" s="1">
        <v>68872.649999999994</v>
      </c>
      <c r="D4497" s="1">
        <v>84048.85</v>
      </c>
      <c r="E4497" s="1"/>
      <c r="F4497" s="1">
        <f t="shared" si="140"/>
        <v>-9532.5399999999936</v>
      </c>
      <c r="G4497" s="1">
        <f t="shared" si="141"/>
        <v>-24708.740000000005</v>
      </c>
    </row>
    <row r="4498" spans="1:7">
      <c r="A4498" s="1">
        <v>3267839000</v>
      </c>
      <c r="B4498" s="1">
        <v>59381.4</v>
      </c>
      <c r="C4498" s="1">
        <v>68969.039999999994</v>
      </c>
      <c r="D4498" s="1">
        <v>84307.68</v>
      </c>
      <c r="E4498" s="1"/>
      <c r="F4498" s="1">
        <f t="shared" si="140"/>
        <v>-9587.6399999999921</v>
      </c>
      <c r="G4498" s="1">
        <f t="shared" si="141"/>
        <v>-24926.279999999992</v>
      </c>
    </row>
    <row r="4499" spans="1:7">
      <c r="A4499" s="1">
        <v>3268321000</v>
      </c>
      <c r="B4499" s="1">
        <v>59337.760000000002</v>
      </c>
      <c r="C4499" s="1">
        <v>69256.06</v>
      </c>
      <c r="D4499" s="1">
        <v>84622.73</v>
      </c>
      <c r="E4499" s="1"/>
      <c r="F4499" s="1">
        <f t="shared" si="140"/>
        <v>-9918.2999999999956</v>
      </c>
      <c r="G4499" s="1">
        <f t="shared" si="141"/>
        <v>-25284.969999999994</v>
      </c>
    </row>
    <row r="4500" spans="1:7">
      <c r="A4500" s="1">
        <v>3268803000</v>
      </c>
      <c r="B4500" s="1">
        <v>59018.23</v>
      </c>
      <c r="C4500" s="1">
        <v>69353.850000000006</v>
      </c>
      <c r="D4500" s="1">
        <v>84757.35</v>
      </c>
      <c r="E4500" s="1"/>
      <c r="F4500" s="1">
        <f t="shared" si="140"/>
        <v>-10335.620000000003</v>
      </c>
      <c r="G4500" s="1">
        <f t="shared" si="141"/>
        <v>-25739.120000000003</v>
      </c>
    </row>
    <row r="4501" spans="1:7">
      <c r="A4501" s="1">
        <v>3269285000</v>
      </c>
      <c r="B4501" s="1">
        <v>58850.57</v>
      </c>
      <c r="C4501" s="1">
        <v>69302.7</v>
      </c>
      <c r="D4501" s="1">
        <v>84791.59</v>
      </c>
      <c r="E4501" s="1"/>
      <c r="F4501" s="1">
        <f t="shared" si="140"/>
        <v>-10452.129999999997</v>
      </c>
      <c r="G4501" s="1">
        <f t="shared" si="141"/>
        <v>-25941.019999999997</v>
      </c>
    </row>
    <row r="4502" spans="1:7">
      <c r="A4502" s="1">
        <v>3269767000</v>
      </c>
      <c r="B4502" s="1">
        <v>58716.58</v>
      </c>
      <c r="C4502" s="1">
        <v>69315.14</v>
      </c>
      <c r="D4502" s="1">
        <v>84768.83</v>
      </c>
      <c r="E4502" s="1"/>
      <c r="F4502" s="1">
        <f t="shared" si="140"/>
        <v>-10598.559999999998</v>
      </c>
      <c r="G4502" s="1">
        <f t="shared" si="141"/>
        <v>-26052.25</v>
      </c>
    </row>
    <row r="4503" spans="1:7">
      <c r="A4503" s="1">
        <v>3270250000</v>
      </c>
      <c r="B4503" s="1">
        <v>58739.34</v>
      </c>
      <c r="C4503" s="1">
        <v>69578.89</v>
      </c>
      <c r="D4503" s="1">
        <v>84997.7</v>
      </c>
      <c r="E4503" s="1"/>
      <c r="F4503" s="1">
        <f t="shared" si="140"/>
        <v>-10839.550000000003</v>
      </c>
      <c r="G4503" s="1">
        <f t="shared" si="141"/>
        <v>-26258.36</v>
      </c>
    </row>
    <row r="4504" spans="1:7">
      <c r="A4504" s="1">
        <v>3270732000</v>
      </c>
      <c r="B4504" s="1">
        <v>58756.52</v>
      </c>
      <c r="C4504" s="1">
        <v>69779.5</v>
      </c>
      <c r="D4504" s="1">
        <v>85223.26</v>
      </c>
      <c r="E4504" s="1"/>
      <c r="F4504" s="1">
        <f t="shared" si="140"/>
        <v>-11022.980000000003</v>
      </c>
      <c r="G4504" s="1">
        <f t="shared" si="141"/>
        <v>-26466.739999999998</v>
      </c>
    </row>
    <row r="4505" spans="1:7">
      <c r="A4505" s="1">
        <v>3271214000</v>
      </c>
      <c r="B4505" s="1">
        <v>58577.32</v>
      </c>
      <c r="C4505" s="1">
        <v>69895.539999999994</v>
      </c>
      <c r="D4505" s="1">
        <v>85405.98</v>
      </c>
      <c r="E4505" s="1"/>
      <c r="F4505" s="1">
        <f t="shared" si="140"/>
        <v>-11318.219999999994</v>
      </c>
      <c r="G4505" s="1">
        <f t="shared" si="141"/>
        <v>-26828.659999999996</v>
      </c>
    </row>
    <row r="4506" spans="1:7">
      <c r="A4506" s="1">
        <v>3271696000</v>
      </c>
      <c r="B4506" s="1">
        <v>58343.5</v>
      </c>
      <c r="C4506" s="1">
        <v>69809.97</v>
      </c>
      <c r="D4506" s="1">
        <v>85744.88</v>
      </c>
      <c r="E4506" s="1"/>
      <c r="F4506" s="1">
        <f t="shared" si="140"/>
        <v>-11466.470000000001</v>
      </c>
      <c r="G4506" s="1">
        <f t="shared" si="141"/>
        <v>-27401.380000000005</v>
      </c>
    </row>
    <row r="4507" spans="1:7">
      <c r="A4507" s="1">
        <v>3272178000</v>
      </c>
      <c r="B4507" s="1">
        <v>58255.55</v>
      </c>
      <c r="C4507" s="1">
        <v>69855.149999999994</v>
      </c>
      <c r="D4507" s="1">
        <v>86135.4</v>
      </c>
      <c r="E4507" s="1"/>
      <c r="F4507" s="1">
        <f t="shared" si="140"/>
        <v>-11599.599999999991</v>
      </c>
      <c r="G4507" s="1">
        <f t="shared" si="141"/>
        <v>-27879.849999999991</v>
      </c>
    </row>
    <row r="4508" spans="1:7">
      <c r="A4508" s="1">
        <v>3272660000</v>
      </c>
      <c r="B4508" s="1">
        <v>58496.9</v>
      </c>
      <c r="C4508" s="1">
        <v>70168.070000000007</v>
      </c>
      <c r="D4508" s="1">
        <v>86510.62</v>
      </c>
      <c r="E4508" s="1"/>
      <c r="F4508" s="1">
        <f t="shared" si="140"/>
        <v>-11671.170000000006</v>
      </c>
      <c r="G4508" s="1">
        <f t="shared" si="141"/>
        <v>-28013.719999999994</v>
      </c>
    </row>
    <row r="4509" spans="1:7">
      <c r="A4509" s="1">
        <v>3273142000</v>
      </c>
      <c r="B4509" s="1">
        <v>59108.54</v>
      </c>
      <c r="C4509" s="1">
        <v>70871.78</v>
      </c>
      <c r="D4509" s="1">
        <v>87146.77</v>
      </c>
      <c r="E4509" s="1"/>
      <c r="F4509" s="1">
        <f t="shared" si="140"/>
        <v>-11763.239999999998</v>
      </c>
      <c r="G4509" s="1">
        <f t="shared" si="141"/>
        <v>-28038.230000000003</v>
      </c>
    </row>
    <row r="4510" spans="1:7">
      <c r="A4510" s="1">
        <v>3273624000</v>
      </c>
      <c r="B4510" s="1">
        <v>59393.22</v>
      </c>
      <c r="C4510" s="1">
        <v>71432.25</v>
      </c>
      <c r="D4510" s="1">
        <v>87729.98</v>
      </c>
      <c r="E4510" s="1"/>
      <c r="F4510" s="1">
        <f t="shared" si="140"/>
        <v>-12039.029999999999</v>
      </c>
      <c r="G4510" s="1">
        <f t="shared" si="141"/>
        <v>-28336.759999999995</v>
      </c>
    </row>
    <row r="4511" spans="1:7">
      <c r="A4511" s="1">
        <v>3274106000</v>
      </c>
      <c r="B4511" s="1">
        <v>58514.19</v>
      </c>
      <c r="C4511" s="1">
        <v>70837.53</v>
      </c>
      <c r="D4511" s="1">
        <v>87529.71</v>
      </c>
      <c r="E4511" s="1"/>
      <c r="F4511" s="1">
        <f t="shared" si="140"/>
        <v>-12323.339999999997</v>
      </c>
      <c r="G4511" s="1">
        <f t="shared" si="141"/>
        <v>-29015.520000000004</v>
      </c>
    </row>
    <row r="4512" spans="1:7">
      <c r="A4512" s="1">
        <v>3274589000</v>
      </c>
      <c r="B4512" s="1">
        <v>57842.17</v>
      </c>
      <c r="C4512" s="1">
        <v>70311.64</v>
      </c>
      <c r="D4512" s="1">
        <v>87340.79</v>
      </c>
      <c r="E4512" s="1"/>
      <c r="F4512" s="1">
        <f t="shared" si="140"/>
        <v>-12469.470000000001</v>
      </c>
      <c r="G4512" s="1">
        <f t="shared" si="141"/>
        <v>-29498.619999999995</v>
      </c>
    </row>
    <row r="4513" spans="1:7">
      <c r="A4513" s="1">
        <v>3275071000</v>
      </c>
      <c r="B4513" s="1">
        <v>57765.18</v>
      </c>
      <c r="C4513" s="1">
        <v>70234.2</v>
      </c>
      <c r="D4513" s="1">
        <v>87543.77</v>
      </c>
      <c r="E4513" s="1"/>
      <c r="F4513" s="1">
        <f t="shared" si="140"/>
        <v>-12469.019999999997</v>
      </c>
      <c r="G4513" s="1">
        <f t="shared" si="141"/>
        <v>-29778.590000000004</v>
      </c>
    </row>
    <row r="4514" spans="1:7">
      <c r="A4514" s="1">
        <v>3275553000</v>
      </c>
      <c r="B4514" s="1">
        <v>57951.32</v>
      </c>
      <c r="C4514" s="1">
        <v>70504.789999999994</v>
      </c>
      <c r="D4514" s="1">
        <v>88038.080000000002</v>
      </c>
      <c r="E4514" s="1"/>
      <c r="F4514" s="1">
        <f t="shared" si="140"/>
        <v>-12553.469999999994</v>
      </c>
      <c r="G4514" s="1">
        <f t="shared" si="141"/>
        <v>-30086.760000000002</v>
      </c>
    </row>
    <row r="4515" spans="1:7">
      <c r="A4515" s="1">
        <v>3276035000</v>
      </c>
      <c r="B4515" s="1">
        <v>58429.08</v>
      </c>
      <c r="C4515" s="1">
        <v>71291.539999999994</v>
      </c>
      <c r="D4515" s="1">
        <v>88848.25</v>
      </c>
      <c r="E4515" s="1"/>
      <c r="F4515" s="1">
        <f t="shared" si="140"/>
        <v>-12862.459999999992</v>
      </c>
      <c r="G4515" s="1">
        <f t="shared" si="141"/>
        <v>-30419.17</v>
      </c>
    </row>
    <row r="4516" spans="1:7">
      <c r="A4516" s="1">
        <v>3276517000</v>
      </c>
      <c r="B4516" s="1">
        <v>58475.37</v>
      </c>
      <c r="C4516" s="1">
        <v>71415.25</v>
      </c>
      <c r="D4516" s="1">
        <v>89171.01</v>
      </c>
      <c r="E4516" s="1"/>
      <c r="F4516" s="1">
        <f t="shared" si="140"/>
        <v>-12939.879999999997</v>
      </c>
      <c r="G4516" s="1">
        <f t="shared" si="141"/>
        <v>-30695.639999999992</v>
      </c>
    </row>
    <row r="4517" spans="1:7">
      <c r="A4517" s="1">
        <v>3276999000</v>
      </c>
      <c r="B4517" s="1">
        <v>57686.31</v>
      </c>
      <c r="C4517" s="1">
        <v>70718.12</v>
      </c>
      <c r="D4517" s="1">
        <v>88818.93</v>
      </c>
      <c r="E4517" s="1"/>
      <c r="F4517" s="1">
        <f t="shared" si="140"/>
        <v>-13031.809999999998</v>
      </c>
      <c r="G4517" s="1">
        <f t="shared" si="141"/>
        <v>-31132.619999999995</v>
      </c>
    </row>
    <row r="4518" spans="1:7">
      <c r="A4518" s="1">
        <v>3277481000</v>
      </c>
      <c r="B4518" s="1">
        <v>57242.55</v>
      </c>
      <c r="C4518" s="1">
        <v>70426.03</v>
      </c>
      <c r="D4518" s="1">
        <v>88788.2</v>
      </c>
      <c r="E4518" s="1"/>
      <c r="F4518" s="1">
        <f t="shared" si="140"/>
        <v>-13183.479999999996</v>
      </c>
      <c r="G4518" s="1">
        <f t="shared" si="141"/>
        <v>-31545.649999999994</v>
      </c>
    </row>
    <row r="4519" spans="1:7">
      <c r="A4519" s="1">
        <v>3277963000</v>
      </c>
      <c r="B4519" s="1">
        <v>57009.15</v>
      </c>
      <c r="C4519" s="1">
        <v>70364.740000000005</v>
      </c>
      <c r="D4519" s="1">
        <v>89009.48</v>
      </c>
      <c r="E4519" s="1"/>
      <c r="F4519" s="1">
        <f t="shared" si="140"/>
        <v>-13355.590000000004</v>
      </c>
      <c r="G4519" s="1">
        <f t="shared" si="141"/>
        <v>-32000.329999999994</v>
      </c>
    </row>
    <row r="4520" spans="1:7">
      <c r="A4520" s="1">
        <v>3278446000</v>
      </c>
      <c r="B4520" s="1">
        <v>56932.76</v>
      </c>
      <c r="C4520" s="1">
        <v>70481.17</v>
      </c>
      <c r="D4520" s="1">
        <v>89365.57</v>
      </c>
      <c r="E4520" s="1"/>
      <c r="F4520" s="1">
        <f t="shared" si="140"/>
        <v>-13548.409999999996</v>
      </c>
      <c r="G4520" s="1">
        <f t="shared" si="141"/>
        <v>-32432.810000000005</v>
      </c>
    </row>
    <row r="4521" spans="1:7">
      <c r="A4521" s="1">
        <v>3278928000</v>
      </c>
      <c r="B4521" s="1">
        <v>56945.57</v>
      </c>
      <c r="C4521" s="1">
        <v>70645.279999999999</v>
      </c>
      <c r="D4521" s="1">
        <v>89657.19</v>
      </c>
      <c r="E4521" s="1"/>
      <c r="F4521" s="1">
        <f t="shared" si="140"/>
        <v>-13699.71</v>
      </c>
      <c r="G4521" s="1">
        <f t="shared" si="141"/>
        <v>-32711.620000000003</v>
      </c>
    </row>
    <row r="4522" spans="1:7">
      <c r="A4522" s="1">
        <v>3279410000</v>
      </c>
      <c r="B4522" s="1">
        <v>57077.58</v>
      </c>
      <c r="C4522" s="1">
        <v>70810.89</v>
      </c>
      <c r="D4522" s="1">
        <v>89993.81</v>
      </c>
      <c r="E4522" s="1"/>
      <c r="F4522" s="1">
        <f t="shared" si="140"/>
        <v>-13733.309999999998</v>
      </c>
      <c r="G4522" s="1">
        <f t="shared" si="141"/>
        <v>-32916.229999999996</v>
      </c>
    </row>
    <row r="4523" spans="1:7">
      <c r="A4523" s="1">
        <v>3279892000</v>
      </c>
      <c r="B4523" s="1">
        <v>57119.64</v>
      </c>
      <c r="C4523" s="1">
        <v>70866.39</v>
      </c>
      <c r="D4523" s="1">
        <v>90250.49</v>
      </c>
      <c r="E4523" s="1"/>
      <c r="F4523" s="1">
        <f t="shared" si="140"/>
        <v>-13746.75</v>
      </c>
      <c r="G4523" s="1">
        <f t="shared" si="141"/>
        <v>-33130.850000000006</v>
      </c>
    </row>
    <row r="4524" spans="1:7">
      <c r="A4524" s="1">
        <v>3280374000</v>
      </c>
      <c r="B4524" s="1">
        <v>56864.02</v>
      </c>
      <c r="C4524" s="1">
        <v>70709.149999999994</v>
      </c>
      <c r="D4524" s="1">
        <v>90482.51</v>
      </c>
      <c r="E4524" s="1"/>
      <c r="F4524" s="1">
        <f t="shared" si="140"/>
        <v>-13845.129999999997</v>
      </c>
      <c r="G4524" s="1">
        <f t="shared" si="141"/>
        <v>-33618.49</v>
      </c>
    </row>
    <row r="4525" spans="1:7">
      <c r="A4525" s="1">
        <v>3280856000</v>
      </c>
      <c r="B4525" s="1">
        <v>56555.1</v>
      </c>
      <c r="C4525" s="1">
        <v>70573</v>
      </c>
      <c r="D4525" s="1">
        <v>90765.36</v>
      </c>
      <c r="E4525" s="1"/>
      <c r="F4525" s="1">
        <f t="shared" si="140"/>
        <v>-14017.900000000001</v>
      </c>
      <c r="G4525" s="1">
        <f t="shared" si="141"/>
        <v>-34210.26</v>
      </c>
    </row>
    <row r="4526" spans="1:7">
      <c r="A4526" s="1">
        <v>3281338000</v>
      </c>
      <c r="B4526" s="1">
        <v>56419.17</v>
      </c>
      <c r="C4526" s="1">
        <v>70452.759999999995</v>
      </c>
      <c r="D4526" s="1">
        <v>90973.52</v>
      </c>
      <c r="E4526" s="1"/>
      <c r="F4526" s="1">
        <f t="shared" si="140"/>
        <v>-14033.589999999997</v>
      </c>
      <c r="G4526" s="1">
        <f t="shared" si="141"/>
        <v>-34554.350000000006</v>
      </c>
    </row>
    <row r="4527" spans="1:7">
      <c r="A4527" s="1">
        <v>3281821000</v>
      </c>
      <c r="B4527" s="1">
        <v>56252.17</v>
      </c>
      <c r="C4527" s="1">
        <v>70352.789999999994</v>
      </c>
      <c r="D4527" s="1">
        <v>91036.36</v>
      </c>
      <c r="E4527" s="1"/>
      <c r="F4527" s="1">
        <f t="shared" si="140"/>
        <v>-14100.619999999995</v>
      </c>
      <c r="G4527" s="1">
        <f t="shared" si="141"/>
        <v>-34784.19</v>
      </c>
    </row>
    <row r="4528" spans="1:7">
      <c r="A4528" s="1">
        <v>3282302000</v>
      </c>
      <c r="B4528" s="1">
        <v>56264.73</v>
      </c>
      <c r="C4528" s="1">
        <v>70559.990000000005</v>
      </c>
      <c r="D4528" s="1">
        <v>91248.39</v>
      </c>
      <c r="E4528" s="1"/>
      <c r="F4528" s="1">
        <f t="shared" si="140"/>
        <v>-14295.260000000002</v>
      </c>
      <c r="G4528" s="1">
        <f t="shared" si="141"/>
        <v>-34983.659999999996</v>
      </c>
    </row>
    <row r="4529" spans="1:7">
      <c r="A4529" s="1">
        <v>3282785000</v>
      </c>
      <c r="B4529" s="1">
        <v>56349.599999999999</v>
      </c>
      <c r="C4529" s="1">
        <v>70764.83</v>
      </c>
      <c r="D4529" s="1">
        <v>91672.05</v>
      </c>
      <c r="E4529" s="1"/>
      <c r="F4529" s="1">
        <f t="shared" si="140"/>
        <v>-14415.230000000003</v>
      </c>
      <c r="G4529" s="1">
        <f t="shared" si="141"/>
        <v>-35322.450000000004</v>
      </c>
    </row>
    <row r="4530" spans="1:7">
      <c r="A4530" s="1">
        <v>3283267000</v>
      </c>
      <c r="B4530" s="1">
        <v>56207.74</v>
      </c>
      <c r="C4530" s="1">
        <v>70640.759999999995</v>
      </c>
      <c r="D4530" s="1">
        <v>92024.93</v>
      </c>
      <c r="E4530" s="1"/>
      <c r="F4530" s="1">
        <f t="shared" si="140"/>
        <v>-14433.019999999997</v>
      </c>
      <c r="G4530" s="1">
        <f t="shared" si="141"/>
        <v>-35817.189999999995</v>
      </c>
    </row>
    <row r="4531" spans="1:7">
      <c r="A4531" s="1">
        <v>3283749000</v>
      </c>
      <c r="B4531" s="1">
        <v>56181.27</v>
      </c>
      <c r="C4531" s="1">
        <v>70707.78</v>
      </c>
      <c r="D4531" s="1">
        <v>92385.72</v>
      </c>
      <c r="E4531" s="1"/>
      <c r="F4531" s="1">
        <f t="shared" si="140"/>
        <v>-14526.510000000002</v>
      </c>
      <c r="G4531" s="1">
        <f t="shared" si="141"/>
        <v>-36204.450000000004</v>
      </c>
    </row>
    <row r="4532" spans="1:7">
      <c r="A4532" s="1">
        <v>3284231000</v>
      </c>
      <c r="B4532" s="1">
        <v>56259.6</v>
      </c>
      <c r="C4532" s="1">
        <v>70750.679999999993</v>
      </c>
      <c r="D4532" s="1">
        <v>92670.64</v>
      </c>
      <c r="E4532" s="1"/>
      <c r="F4532" s="1">
        <f t="shared" si="140"/>
        <v>-14491.079999999994</v>
      </c>
      <c r="G4532" s="1">
        <f t="shared" si="141"/>
        <v>-36411.040000000001</v>
      </c>
    </row>
    <row r="4533" spans="1:7">
      <c r="A4533" s="1">
        <v>3284713000</v>
      </c>
      <c r="B4533" s="1">
        <v>56035.17</v>
      </c>
      <c r="C4533" s="1">
        <v>70536.91</v>
      </c>
      <c r="D4533" s="1">
        <v>92847.66</v>
      </c>
      <c r="E4533" s="1"/>
      <c r="F4533" s="1">
        <f t="shared" si="140"/>
        <v>-14501.740000000005</v>
      </c>
      <c r="G4533" s="1">
        <f t="shared" si="141"/>
        <v>-36812.490000000005</v>
      </c>
    </row>
    <row r="4534" spans="1:7">
      <c r="A4534" s="1">
        <v>3285195000</v>
      </c>
      <c r="B4534" s="1">
        <v>55829.69</v>
      </c>
      <c r="C4534" s="1">
        <v>70469.88</v>
      </c>
      <c r="D4534" s="1">
        <v>93100.17</v>
      </c>
      <c r="E4534" s="1"/>
      <c r="F4534" s="1">
        <f t="shared" si="140"/>
        <v>-14640.190000000002</v>
      </c>
      <c r="G4534" s="1">
        <f t="shared" si="141"/>
        <v>-37270.479999999996</v>
      </c>
    </row>
    <row r="4535" spans="1:7">
      <c r="A4535" s="1">
        <v>3285677000</v>
      </c>
      <c r="B4535" s="1">
        <v>55868.01</v>
      </c>
      <c r="C4535" s="1">
        <v>70468.59</v>
      </c>
      <c r="D4535" s="1">
        <v>93405.89</v>
      </c>
      <c r="E4535" s="1"/>
      <c r="F4535" s="1">
        <f t="shared" si="140"/>
        <v>-14600.579999999994</v>
      </c>
      <c r="G4535" s="1">
        <f t="shared" si="141"/>
        <v>-37537.879999999997</v>
      </c>
    </row>
    <row r="4536" spans="1:7">
      <c r="A4536" s="1">
        <v>3286160000</v>
      </c>
      <c r="B4536" s="1">
        <v>55923.98</v>
      </c>
      <c r="C4536" s="1">
        <v>70438.27</v>
      </c>
      <c r="D4536" s="1">
        <v>93652.26</v>
      </c>
      <c r="E4536" s="1"/>
      <c r="F4536" s="1">
        <f t="shared" si="140"/>
        <v>-14514.29</v>
      </c>
      <c r="G4536" s="1">
        <f t="shared" si="141"/>
        <v>-37728.279999999992</v>
      </c>
    </row>
    <row r="4537" spans="1:7">
      <c r="A4537" s="1">
        <v>3286642000</v>
      </c>
      <c r="B4537" s="1">
        <v>55792.35</v>
      </c>
      <c r="C4537" s="1">
        <v>70346.240000000005</v>
      </c>
      <c r="D4537" s="1">
        <v>93771.9</v>
      </c>
      <c r="E4537" s="1"/>
      <c r="F4537" s="1">
        <f t="shared" si="140"/>
        <v>-14553.890000000007</v>
      </c>
      <c r="G4537" s="1">
        <f t="shared" si="141"/>
        <v>-37979.549999999996</v>
      </c>
    </row>
    <row r="4538" spans="1:7">
      <c r="A4538" s="1">
        <v>3287124000</v>
      </c>
      <c r="B4538" s="1">
        <v>55817.63</v>
      </c>
      <c r="C4538" s="1">
        <v>70467.490000000005</v>
      </c>
      <c r="D4538" s="1">
        <v>94216.38</v>
      </c>
      <c r="E4538" s="1"/>
      <c r="F4538" s="1">
        <f t="shared" si="140"/>
        <v>-14649.860000000008</v>
      </c>
      <c r="G4538" s="1">
        <f t="shared" si="141"/>
        <v>-38398.750000000007</v>
      </c>
    </row>
    <row r="4539" spans="1:7">
      <c r="A4539" s="1">
        <v>3287606000</v>
      </c>
      <c r="B4539" s="1">
        <v>55702.81</v>
      </c>
      <c r="C4539" s="1">
        <v>70462.789999999994</v>
      </c>
      <c r="D4539" s="1">
        <v>94616.99</v>
      </c>
      <c r="E4539" s="1"/>
      <c r="F4539" s="1">
        <f t="shared" si="140"/>
        <v>-14759.979999999996</v>
      </c>
      <c r="G4539" s="1">
        <f t="shared" si="141"/>
        <v>-38914.180000000008</v>
      </c>
    </row>
    <row r="4540" spans="1:7">
      <c r="A4540" s="1">
        <v>3288088000</v>
      </c>
      <c r="B4540" s="1">
        <v>55718.51</v>
      </c>
      <c r="C4540" s="1">
        <v>70556.83</v>
      </c>
      <c r="D4540" s="1">
        <v>95019.12</v>
      </c>
      <c r="E4540" s="1"/>
      <c r="F4540" s="1">
        <f t="shared" si="140"/>
        <v>-14838.32</v>
      </c>
      <c r="G4540" s="1">
        <f t="shared" si="141"/>
        <v>-39300.609999999993</v>
      </c>
    </row>
    <row r="4541" spans="1:7">
      <c r="A4541" s="1">
        <v>3288570000</v>
      </c>
      <c r="B4541" s="1">
        <v>55781.47</v>
      </c>
      <c r="C4541" s="1">
        <v>70573.399999999994</v>
      </c>
      <c r="D4541" s="1">
        <v>95256.95</v>
      </c>
      <c r="E4541" s="1"/>
      <c r="F4541" s="1">
        <f t="shared" si="140"/>
        <v>-14791.929999999993</v>
      </c>
      <c r="G4541" s="1">
        <f t="shared" si="141"/>
        <v>-39475.479999999996</v>
      </c>
    </row>
    <row r="4542" spans="1:7">
      <c r="A4542" s="1">
        <v>3289052000</v>
      </c>
      <c r="B4542" s="1">
        <v>55598.97</v>
      </c>
      <c r="C4542" s="1">
        <v>70338.64</v>
      </c>
      <c r="D4542" s="1">
        <v>95323.31</v>
      </c>
      <c r="E4542" s="1"/>
      <c r="F4542" s="1">
        <f t="shared" si="140"/>
        <v>-14739.669999999998</v>
      </c>
      <c r="G4542" s="1">
        <f t="shared" si="141"/>
        <v>-39724.339999999997</v>
      </c>
    </row>
    <row r="4543" spans="1:7">
      <c r="A4543" s="1">
        <v>3289534000</v>
      </c>
      <c r="B4543" s="1">
        <v>55370.73</v>
      </c>
      <c r="C4543" s="1">
        <v>70214.53</v>
      </c>
      <c r="D4543" s="1">
        <v>95501.49</v>
      </c>
      <c r="E4543" s="1"/>
      <c r="F4543" s="1">
        <f t="shared" si="140"/>
        <v>-14843.799999999996</v>
      </c>
      <c r="G4543" s="1">
        <f t="shared" si="141"/>
        <v>-40130.76</v>
      </c>
    </row>
    <row r="4544" spans="1:7">
      <c r="A4544" s="1">
        <v>3290017000</v>
      </c>
      <c r="B4544" s="1">
        <v>55173.47</v>
      </c>
      <c r="C4544" s="1">
        <v>70172.27</v>
      </c>
      <c r="D4544" s="1">
        <v>95862.71</v>
      </c>
      <c r="E4544" s="1"/>
      <c r="F4544" s="1">
        <f t="shared" si="140"/>
        <v>-14998.800000000003</v>
      </c>
      <c r="G4544" s="1">
        <f t="shared" si="141"/>
        <v>-40689.240000000005</v>
      </c>
    </row>
    <row r="4545" spans="1:7">
      <c r="A4545" s="1">
        <v>3290499000</v>
      </c>
      <c r="B4545" s="1">
        <v>55094.02</v>
      </c>
      <c r="C4545" s="1">
        <v>70180.070000000007</v>
      </c>
      <c r="D4545" s="1">
        <v>96242.26</v>
      </c>
      <c r="E4545" s="1"/>
      <c r="F4545" s="1">
        <f t="shared" si="140"/>
        <v>-15086.05000000001</v>
      </c>
      <c r="G4545" s="1">
        <f t="shared" si="141"/>
        <v>-41148.239999999998</v>
      </c>
    </row>
    <row r="4546" spans="1:7">
      <c r="A4546" s="1">
        <v>3290981000</v>
      </c>
      <c r="B4546" s="1">
        <v>55517.55</v>
      </c>
      <c r="C4546" s="1">
        <v>70473.149999999994</v>
      </c>
      <c r="D4546" s="1">
        <v>96629</v>
      </c>
      <c r="E4546" s="1"/>
      <c r="F4546" s="1">
        <f t="shared" si="140"/>
        <v>-14955.599999999991</v>
      </c>
      <c r="G4546" s="1">
        <f t="shared" si="141"/>
        <v>-41111.449999999997</v>
      </c>
    </row>
    <row r="4547" spans="1:7">
      <c r="A4547" s="1">
        <v>3291463000</v>
      </c>
      <c r="B4547" s="1">
        <v>55582.09</v>
      </c>
      <c r="C4547" s="1">
        <v>70286.09</v>
      </c>
      <c r="D4547" s="1">
        <v>96591.42</v>
      </c>
      <c r="E4547" s="1"/>
      <c r="F4547" s="1">
        <f t="shared" ref="F4547:F4610" si="142">B4547-C4547</f>
        <v>-14704</v>
      </c>
      <c r="G4547" s="1">
        <f t="shared" ref="G4547:G4610" si="143">B4547-D4547</f>
        <v>-41009.33</v>
      </c>
    </row>
    <row r="4548" spans="1:7">
      <c r="A4548" s="1">
        <v>3291945000</v>
      </c>
      <c r="B4548" s="1">
        <v>55271.71</v>
      </c>
      <c r="C4548" s="1">
        <v>70040.55</v>
      </c>
      <c r="D4548" s="1">
        <v>96700.99</v>
      </c>
      <c r="E4548" s="1"/>
      <c r="F4548" s="1">
        <f t="shared" si="142"/>
        <v>-14768.840000000004</v>
      </c>
      <c r="G4548" s="1">
        <f t="shared" si="143"/>
        <v>-41429.280000000006</v>
      </c>
    </row>
    <row r="4549" spans="1:7">
      <c r="A4549" s="1">
        <v>3292427000</v>
      </c>
      <c r="B4549" s="1">
        <v>55408.22</v>
      </c>
      <c r="C4549" s="1">
        <v>70314.13</v>
      </c>
      <c r="D4549" s="1">
        <v>97393.46</v>
      </c>
      <c r="E4549" s="1"/>
      <c r="F4549" s="1">
        <f t="shared" si="142"/>
        <v>-14905.910000000003</v>
      </c>
      <c r="G4549" s="1">
        <f t="shared" si="143"/>
        <v>-41985.240000000005</v>
      </c>
    </row>
    <row r="4550" spans="1:7">
      <c r="A4550" s="1">
        <v>3292909000</v>
      </c>
      <c r="B4550" s="1">
        <v>55314.66</v>
      </c>
      <c r="C4550" s="1">
        <v>70175.12</v>
      </c>
      <c r="D4550" s="1">
        <v>97742.85</v>
      </c>
      <c r="E4550" s="1"/>
      <c r="F4550" s="1">
        <f t="shared" si="142"/>
        <v>-14860.459999999992</v>
      </c>
      <c r="G4550" s="1">
        <f t="shared" si="143"/>
        <v>-42428.19</v>
      </c>
    </row>
    <row r="4551" spans="1:7">
      <c r="A4551" s="1">
        <v>3293391000</v>
      </c>
      <c r="B4551" s="1">
        <v>54965.36</v>
      </c>
      <c r="C4551" s="1">
        <v>69640.350000000006</v>
      </c>
      <c r="D4551" s="1">
        <v>97760.77</v>
      </c>
      <c r="E4551" s="1"/>
      <c r="F4551" s="1">
        <f t="shared" si="142"/>
        <v>-14674.990000000005</v>
      </c>
      <c r="G4551" s="1">
        <f t="shared" si="143"/>
        <v>-42795.41</v>
      </c>
    </row>
    <row r="4552" spans="1:7">
      <c r="A4552" s="1">
        <v>3293874000</v>
      </c>
      <c r="B4552" s="1">
        <v>54741.4</v>
      </c>
      <c r="C4552" s="1">
        <v>69404.89</v>
      </c>
      <c r="D4552" s="1">
        <v>97889.48</v>
      </c>
      <c r="E4552" s="1"/>
      <c r="F4552" s="1">
        <f t="shared" si="142"/>
        <v>-14663.489999999998</v>
      </c>
      <c r="G4552" s="1">
        <f t="shared" si="143"/>
        <v>-43148.079999999994</v>
      </c>
    </row>
    <row r="4553" spans="1:7">
      <c r="A4553" s="1">
        <v>3294356000</v>
      </c>
      <c r="B4553" s="1">
        <v>54472.6</v>
      </c>
      <c r="C4553" s="1">
        <v>69201.23</v>
      </c>
      <c r="D4553" s="1">
        <v>98066.64</v>
      </c>
      <c r="E4553" s="1"/>
      <c r="F4553" s="1">
        <f t="shared" si="142"/>
        <v>-14728.629999999997</v>
      </c>
      <c r="G4553" s="1">
        <f t="shared" si="143"/>
        <v>-43594.04</v>
      </c>
    </row>
    <row r="4554" spans="1:7">
      <c r="A4554" s="1">
        <v>3294838000</v>
      </c>
      <c r="B4554" s="1">
        <v>54505.43</v>
      </c>
      <c r="C4554" s="1">
        <v>69090.73</v>
      </c>
      <c r="D4554" s="1">
        <v>98252.98</v>
      </c>
      <c r="E4554" s="1"/>
      <c r="F4554" s="1">
        <f t="shared" si="142"/>
        <v>-14585.299999999996</v>
      </c>
      <c r="G4554" s="1">
        <f t="shared" si="143"/>
        <v>-43747.549999999996</v>
      </c>
    </row>
    <row r="4555" spans="1:7">
      <c r="A4555" s="1">
        <v>3295320000</v>
      </c>
      <c r="B4555" s="1">
        <v>54649.97</v>
      </c>
      <c r="C4555" s="1">
        <v>69080.59</v>
      </c>
      <c r="D4555" s="1">
        <v>98447.21</v>
      </c>
      <c r="E4555" s="1"/>
      <c r="F4555" s="1">
        <f t="shared" si="142"/>
        <v>-14430.619999999995</v>
      </c>
      <c r="G4555" s="1">
        <f t="shared" si="143"/>
        <v>-43797.240000000005</v>
      </c>
    </row>
    <row r="4556" spans="1:7">
      <c r="A4556" s="1">
        <v>3295802000</v>
      </c>
      <c r="B4556" s="1">
        <v>54523.24</v>
      </c>
      <c r="C4556" s="1">
        <v>68937.350000000006</v>
      </c>
      <c r="D4556" s="1">
        <v>98671.97</v>
      </c>
      <c r="E4556" s="1"/>
      <c r="F4556" s="1">
        <f t="shared" si="142"/>
        <v>-14414.110000000008</v>
      </c>
      <c r="G4556" s="1">
        <f t="shared" si="143"/>
        <v>-44148.73</v>
      </c>
    </row>
    <row r="4557" spans="1:7">
      <c r="A4557" s="1">
        <v>3296284000</v>
      </c>
      <c r="B4557" s="1">
        <v>54382.16</v>
      </c>
      <c r="C4557" s="1">
        <v>68839.23</v>
      </c>
      <c r="D4557" s="1">
        <v>98975.77</v>
      </c>
      <c r="E4557" s="1"/>
      <c r="F4557" s="1">
        <f t="shared" si="142"/>
        <v>-14457.069999999992</v>
      </c>
      <c r="G4557" s="1">
        <f t="shared" si="143"/>
        <v>-44593.61</v>
      </c>
    </row>
    <row r="4558" spans="1:7">
      <c r="A4558" s="1">
        <v>3296766000</v>
      </c>
      <c r="B4558" s="1">
        <v>54504.61</v>
      </c>
      <c r="C4558" s="1">
        <v>68959.179999999993</v>
      </c>
      <c r="D4558" s="1">
        <v>99420.87</v>
      </c>
      <c r="E4558" s="1"/>
      <c r="F4558" s="1">
        <f t="shared" si="142"/>
        <v>-14454.569999999992</v>
      </c>
      <c r="G4558" s="1">
        <f t="shared" si="143"/>
        <v>-44916.259999999995</v>
      </c>
    </row>
    <row r="4559" spans="1:7">
      <c r="A4559" s="1">
        <v>3297249000</v>
      </c>
      <c r="B4559" s="1">
        <v>54742.57</v>
      </c>
      <c r="C4559" s="1">
        <v>69169.17</v>
      </c>
      <c r="D4559" s="1">
        <v>99889.31</v>
      </c>
      <c r="E4559" s="1"/>
      <c r="F4559" s="1">
        <f t="shared" si="142"/>
        <v>-14426.599999999999</v>
      </c>
      <c r="G4559" s="1">
        <f t="shared" si="143"/>
        <v>-45146.74</v>
      </c>
    </row>
    <row r="4560" spans="1:7">
      <c r="A4560" s="1">
        <v>3297730000</v>
      </c>
      <c r="B4560" s="1">
        <v>54723.25</v>
      </c>
      <c r="C4560" s="1">
        <v>69039.070000000007</v>
      </c>
      <c r="D4560" s="1">
        <v>100057.9</v>
      </c>
      <c r="E4560" s="1"/>
      <c r="F4560" s="1">
        <f t="shared" si="142"/>
        <v>-14315.820000000007</v>
      </c>
      <c r="G4560" s="1">
        <f t="shared" si="143"/>
        <v>-45334.649999999994</v>
      </c>
    </row>
    <row r="4561" spans="1:7">
      <c r="A4561" s="1">
        <v>3298213000</v>
      </c>
      <c r="B4561" s="1">
        <v>54545.86</v>
      </c>
      <c r="C4561" s="1">
        <v>68674.91</v>
      </c>
      <c r="D4561" s="1">
        <v>100093.2</v>
      </c>
      <c r="E4561" s="1"/>
      <c r="F4561" s="1">
        <f t="shared" si="142"/>
        <v>-14129.050000000003</v>
      </c>
      <c r="G4561" s="1">
        <f t="shared" si="143"/>
        <v>-45547.34</v>
      </c>
    </row>
    <row r="4562" spans="1:7">
      <c r="A4562" s="1">
        <v>3298695000</v>
      </c>
      <c r="B4562" s="1">
        <v>54266.06</v>
      </c>
      <c r="C4562" s="1">
        <v>68216.100000000006</v>
      </c>
      <c r="D4562" s="1">
        <v>100152.7</v>
      </c>
      <c r="E4562" s="1"/>
      <c r="F4562" s="1">
        <f t="shared" si="142"/>
        <v>-13950.040000000008</v>
      </c>
      <c r="G4562" s="1">
        <f t="shared" si="143"/>
        <v>-45886.64</v>
      </c>
    </row>
    <row r="4563" spans="1:7">
      <c r="A4563" s="1">
        <v>3299177000</v>
      </c>
      <c r="B4563" s="1">
        <v>54185.5</v>
      </c>
      <c r="C4563" s="1">
        <v>67962.7</v>
      </c>
      <c r="D4563" s="1">
        <v>100420.1</v>
      </c>
      <c r="E4563" s="1"/>
      <c r="F4563" s="1">
        <f t="shared" si="142"/>
        <v>-13777.199999999997</v>
      </c>
      <c r="G4563" s="1">
        <f t="shared" si="143"/>
        <v>-46234.600000000006</v>
      </c>
    </row>
    <row r="4564" spans="1:7">
      <c r="A4564" s="1">
        <v>3299659000</v>
      </c>
      <c r="B4564" s="1">
        <v>54399.97</v>
      </c>
      <c r="C4564" s="1">
        <v>67925.19</v>
      </c>
      <c r="D4564" s="1">
        <v>100804.1</v>
      </c>
      <c r="E4564" s="1"/>
      <c r="F4564" s="1">
        <f t="shared" si="142"/>
        <v>-13525.220000000001</v>
      </c>
      <c r="G4564" s="1">
        <f t="shared" si="143"/>
        <v>-46404.130000000005</v>
      </c>
    </row>
    <row r="4565" spans="1:7">
      <c r="A4565" s="1">
        <v>3300141000</v>
      </c>
      <c r="B4565" s="1">
        <v>54452.36</v>
      </c>
      <c r="C4565" s="1">
        <v>67881.34</v>
      </c>
      <c r="D4565" s="1">
        <v>100969</v>
      </c>
      <c r="E4565" s="1"/>
      <c r="F4565" s="1">
        <f t="shared" si="142"/>
        <v>-13428.979999999996</v>
      </c>
      <c r="G4565" s="1">
        <f t="shared" si="143"/>
        <v>-46516.639999999999</v>
      </c>
    </row>
    <row r="4566" spans="1:7">
      <c r="A4566" s="1">
        <v>3300623000</v>
      </c>
      <c r="B4566" s="1">
        <v>54358.05</v>
      </c>
      <c r="C4566" s="1">
        <v>67831.75</v>
      </c>
      <c r="D4566" s="1">
        <v>101118.39999999999</v>
      </c>
      <c r="E4566" s="1"/>
      <c r="F4566" s="1">
        <f t="shared" si="142"/>
        <v>-13473.699999999997</v>
      </c>
      <c r="G4566" s="1">
        <f t="shared" si="143"/>
        <v>-46760.349999999991</v>
      </c>
    </row>
    <row r="4567" spans="1:7">
      <c r="A4567" s="1">
        <v>3301105000</v>
      </c>
      <c r="B4567" s="1">
        <v>54199.43</v>
      </c>
      <c r="C4567" s="1">
        <v>67653.960000000006</v>
      </c>
      <c r="D4567" s="1">
        <v>101320.1</v>
      </c>
      <c r="E4567" s="1"/>
      <c r="F4567" s="1">
        <f t="shared" si="142"/>
        <v>-13454.530000000006</v>
      </c>
      <c r="G4567" s="1">
        <f t="shared" si="143"/>
        <v>-47120.670000000006</v>
      </c>
    </row>
    <row r="4568" spans="1:7">
      <c r="A4568" s="1">
        <v>3301588000</v>
      </c>
      <c r="B4568" s="1">
        <v>54104.47</v>
      </c>
      <c r="C4568" s="1">
        <v>67357.279999999999</v>
      </c>
      <c r="D4568" s="1">
        <v>101548.4</v>
      </c>
      <c r="E4568" s="1"/>
      <c r="F4568" s="1">
        <f t="shared" si="142"/>
        <v>-13252.809999999998</v>
      </c>
      <c r="G4568" s="1">
        <f t="shared" si="143"/>
        <v>-47443.929999999993</v>
      </c>
    </row>
    <row r="4569" spans="1:7">
      <c r="A4569" s="1">
        <v>3302070000</v>
      </c>
      <c r="B4569" s="1">
        <v>53971.03</v>
      </c>
      <c r="C4569" s="1">
        <v>67139.490000000005</v>
      </c>
      <c r="D4569" s="1">
        <v>101613.8</v>
      </c>
      <c r="E4569" s="1"/>
      <c r="F4569" s="1">
        <f t="shared" si="142"/>
        <v>-13168.460000000006</v>
      </c>
      <c r="G4569" s="1">
        <f t="shared" si="143"/>
        <v>-47642.770000000004</v>
      </c>
    </row>
    <row r="4570" spans="1:7">
      <c r="A4570" s="1">
        <v>3302552000</v>
      </c>
      <c r="B4570" s="1">
        <v>53978.8</v>
      </c>
      <c r="C4570" s="1">
        <v>67110.75</v>
      </c>
      <c r="D4570" s="1">
        <v>101665.9</v>
      </c>
      <c r="E4570" s="1"/>
      <c r="F4570" s="1">
        <f t="shared" si="142"/>
        <v>-13131.949999999997</v>
      </c>
      <c r="G4570" s="1">
        <f t="shared" si="143"/>
        <v>-47687.099999999991</v>
      </c>
    </row>
    <row r="4571" spans="1:7">
      <c r="A4571" s="1">
        <v>3303034000</v>
      </c>
      <c r="B4571" s="1">
        <v>54112.39</v>
      </c>
      <c r="C4571" s="1">
        <v>67122.820000000007</v>
      </c>
      <c r="D4571" s="1">
        <v>101964.5</v>
      </c>
      <c r="E4571" s="1"/>
      <c r="F4571" s="1">
        <f t="shared" si="142"/>
        <v>-13010.430000000008</v>
      </c>
      <c r="G4571" s="1">
        <f t="shared" si="143"/>
        <v>-47852.11</v>
      </c>
    </row>
    <row r="4572" spans="1:7">
      <c r="A4572" s="1">
        <v>3303516000</v>
      </c>
      <c r="B4572" s="1">
        <v>54145</v>
      </c>
      <c r="C4572" s="1">
        <v>66883.509999999995</v>
      </c>
      <c r="D4572" s="1">
        <v>102090.9</v>
      </c>
      <c r="E4572" s="1"/>
      <c r="F4572" s="1">
        <f t="shared" si="142"/>
        <v>-12738.509999999995</v>
      </c>
      <c r="G4572" s="1">
        <f t="shared" si="143"/>
        <v>-47945.899999999994</v>
      </c>
    </row>
    <row r="4573" spans="1:7">
      <c r="A4573" s="1">
        <v>3303998000</v>
      </c>
      <c r="B4573" s="1">
        <v>53888.160000000003</v>
      </c>
      <c r="C4573" s="1">
        <v>66573.37</v>
      </c>
      <c r="D4573" s="1">
        <v>102078.39999999999</v>
      </c>
      <c r="E4573" s="1"/>
      <c r="F4573" s="1">
        <f t="shared" si="142"/>
        <v>-12685.209999999992</v>
      </c>
      <c r="G4573" s="1">
        <f t="shared" si="143"/>
        <v>-48190.239999999991</v>
      </c>
    </row>
    <row r="4574" spans="1:7">
      <c r="A4574" s="1">
        <v>3304480000</v>
      </c>
      <c r="B4574" s="1">
        <v>53685.46</v>
      </c>
      <c r="C4574" s="1">
        <v>66299.649999999994</v>
      </c>
      <c r="D4574" s="1">
        <v>102262.6</v>
      </c>
      <c r="E4574" s="1"/>
      <c r="F4574" s="1">
        <f t="shared" si="142"/>
        <v>-12614.189999999995</v>
      </c>
      <c r="G4574" s="1">
        <f t="shared" si="143"/>
        <v>-48577.140000000007</v>
      </c>
    </row>
    <row r="4575" spans="1:7">
      <c r="A4575" s="1">
        <v>3304962000</v>
      </c>
      <c r="B4575" s="1">
        <v>53717.86</v>
      </c>
      <c r="C4575" s="1">
        <v>66164.23</v>
      </c>
      <c r="D4575" s="1">
        <v>102408.6</v>
      </c>
      <c r="E4575" s="1"/>
      <c r="F4575" s="1">
        <f t="shared" si="142"/>
        <v>-12446.369999999995</v>
      </c>
      <c r="G4575" s="1">
        <f t="shared" si="143"/>
        <v>-48690.740000000005</v>
      </c>
    </row>
    <row r="4576" spans="1:7">
      <c r="A4576" s="1">
        <v>3305445000</v>
      </c>
      <c r="B4576" s="1">
        <v>53945.03</v>
      </c>
      <c r="C4576" s="1">
        <v>66113.649999999994</v>
      </c>
      <c r="D4576" s="1">
        <v>102486.3</v>
      </c>
      <c r="E4576" s="1"/>
      <c r="F4576" s="1">
        <f t="shared" si="142"/>
        <v>-12168.619999999995</v>
      </c>
      <c r="G4576" s="1">
        <f t="shared" si="143"/>
        <v>-48541.270000000004</v>
      </c>
    </row>
    <row r="4577" spans="1:7">
      <c r="A4577" s="1">
        <v>3305927000</v>
      </c>
      <c r="B4577" s="1">
        <v>53997.63</v>
      </c>
      <c r="C4577" s="1">
        <v>65770.94</v>
      </c>
      <c r="D4577" s="1">
        <v>102598.8</v>
      </c>
      <c r="E4577" s="1"/>
      <c r="F4577" s="1">
        <f t="shared" si="142"/>
        <v>-11773.310000000005</v>
      </c>
      <c r="G4577" s="1">
        <f t="shared" si="143"/>
        <v>-48601.170000000006</v>
      </c>
    </row>
    <row r="4578" spans="1:7">
      <c r="A4578" s="1">
        <v>3306409000</v>
      </c>
      <c r="B4578" s="1">
        <v>54012.34</v>
      </c>
      <c r="C4578" s="1">
        <v>65596.92</v>
      </c>
      <c r="D4578" s="1">
        <v>102666.2</v>
      </c>
      <c r="E4578" s="1"/>
      <c r="F4578" s="1">
        <f t="shared" si="142"/>
        <v>-11584.580000000002</v>
      </c>
      <c r="G4578" s="1">
        <f t="shared" si="143"/>
        <v>-48653.86</v>
      </c>
    </row>
    <row r="4579" spans="1:7">
      <c r="A4579" s="1">
        <v>3306891000</v>
      </c>
      <c r="B4579" s="1">
        <v>54059.77</v>
      </c>
      <c r="C4579" s="1">
        <v>65493.46</v>
      </c>
      <c r="D4579" s="1">
        <v>102763.4</v>
      </c>
      <c r="E4579" s="1"/>
      <c r="F4579" s="1">
        <f t="shared" si="142"/>
        <v>-11433.690000000002</v>
      </c>
      <c r="G4579" s="1">
        <f t="shared" si="143"/>
        <v>-48703.63</v>
      </c>
    </row>
    <row r="4580" spans="1:7">
      <c r="A4580" s="1">
        <v>3307373000</v>
      </c>
      <c r="B4580" s="1">
        <v>54125.97</v>
      </c>
      <c r="C4580" s="1">
        <v>65357.98</v>
      </c>
      <c r="D4580" s="1">
        <v>102991.9</v>
      </c>
      <c r="E4580" s="1"/>
      <c r="F4580" s="1">
        <f t="shared" si="142"/>
        <v>-11232.010000000002</v>
      </c>
      <c r="G4580" s="1">
        <f t="shared" si="143"/>
        <v>-48865.929999999993</v>
      </c>
    </row>
    <row r="4581" spans="1:7">
      <c r="A4581" s="1">
        <v>3307855000</v>
      </c>
      <c r="B4581" s="1">
        <v>54257.02</v>
      </c>
      <c r="C4581" s="1">
        <v>65507.75</v>
      </c>
      <c r="D4581" s="1">
        <v>103472.7</v>
      </c>
      <c r="E4581" s="1"/>
      <c r="F4581" s="1">
        <f t="shared" si="142"/>
        <v>-11250.730000000003</v>
      </c>
      <c r="G4581" s="1">
        <f t="shared" si="143"/>
        <v>-49215.68</v>
      </c>
    </row>
    <row r="4582" spans="1:7">
      <c r="A4582" s="1">
        <v>3308337000</v>
      </c>
      <c r="B4582" s="1">
        <v>54749.41</v>
      </c>
      <c r="C4582" s="1">
        <v>65950.63</v>
      </c>
      <c r="D4582" s="1">
        <v>104028.1</v>
      </c>
      <c r="E4582" s="1"/>
      <c r="F4582" s="1">
        <f t="shared" si="142"/>
        <v>-11201.220000000001</v>
      </c>
      <c r="G4582" s="1">
        <f t="shared" si="143"/>
        <v>-49278.69</v>
      </c>
    </row>
    <row r="4583" spans="1:7">
      <c r="A4583" s="1">
        <v>3308819000</v>
      </c>
      <c r="B4583" s="1">
        <v>54761.18</v>
      </c>
      <c r="C4583" s="1">
        <v>65796.460000000006</v>
      </c>
      <c r="D4583" s="1">
        <v>104126.3</v>
      </c>
      <c r="E4583" s="1"/>
      <c r="F4583" s="1">
        <f t="shared" si="142"/>
        <v>-11035.280000000006</v>
      </c>
      <c r="G4583" s="1">
        <f t="shared" si="143"/>
        <v>-49365.120000000003</v>
      </c>
    </row>
    <row r="4584" spans="1:7">
      <c r="A4584" s="1">
        <v>3309302000</v>
      </c>
      <c r="B4584" s="1">
        <v>54231.07</v>
      </c>
      <c r="C4584" s="1">
        <v>65013.68</v>
      </c>
      <c r="D4584" s="1">
        <v>103815.4</v>
      </c>
      <c r="E4584" s="1"/>
      <c r="F4584" s="1">
        <f t="shared" si="142"/>
        <v>-10782.61</v>
      </c>
      <c r="G4584" s="1">
        <f t="shared" si="143"/>
        <v>-49584.329999999994</v>
      </c>
    </row>
    <row r="4585" spans="1:7">
      <c r="A4585" s="1">
        <v>3309784000</v>
      </c>
      <c r="B4585" s="1">
        <v>54045.440000000002</v>
      </c>
      <c r="C4585" s="1">
        <v>64580.59</v>
      </c>
      <c r="D4585" s="1">
        <v>103791.8</v>
      </c>
      <c r="E4585" s="1"/>
      <c r="F4585" s="1">
        <f t="shared" si="142"/>
        <v>-10535.149999999994</v>
      </c>
      <c r="G4585" s="1">
        <f t="shared" si="143"/>
        <v>-49746.36</v>
      </c>
    </row>
    <row r="4586" spans="1:7">
      <c r="A4586" s="1">
        <v>3310266000</v>
      </c>
      <c r="B4586" s="1">
        <v>54031.89</v>
      </c>
      <c r="C4586" s="1">
        <v>64472.95</v>
      </c>
      <c r="D4586" s="1">
        <v>104015.8</v>
      </c>
      <c r="E4586" s="1"/>
      <c r="F4586" s="1">
        <f t="shared" si="142"/>
        <v>-10441.059999999998</v>
      </c>
      <c r="G4586" s="1">
        <f t="shared" si="143"/>
        <v>-49983.91</v>
      </c>
    </row>
    <row r="4587" spans="1:7">
      <c r="A4587" s="1">
        <v>3310748000</v>
      </c>
      <c r="B4587" s="1">
        <v>53863.48</v>
      </c>
      <c r="C4587" s="1">
        <v>64014.8</v>
      </c>
      <c r="D4587" s="1">
        <v>103996.9</v>
      </c>
      <c r="E4587" s="1"/>
      <c r="F4587" s="1">
        <f t="shared" si="142"/>
        <v>-10151.32</v>
      </c>
      <c r="G4587" s="1">
        <f t="shared" si="143"/>
        <v>-50133.419999999991</v>
      </c>
    </row>
    <row r="4588" spans="1:7">
      <c r="A4588" s="1">
        <v>3311230000</v>
      </c>
      <c r="B4588" s="1">
        <v>53864.94</v>
      </c>
      <c r="C4588" s="1">
        <v>63696.65</v>
      </c>
      <c r="D4588" s="1">
        <v>104009.3</v>
      </c>
      <c r="E4588" s="1"/>
      <c r="F4588" s="1">
        <f t="shared" si="142"/>
        <v>-9831.7099999999991</v>
      </c>
      <c r="G4588" s="1">
        <f t="shared" si="143"/>
        <v>-50144.36</v>
      </c>
    </row>
    <row r="4589" spans="1:7">
      <c r="A4589" s="1">
        <v>3311712000</v>
      </c>
      <c r="B4589" s="1">
        <v>54036.99</v>
      </c>
      <c r="C4589" s="1">
        <v>63598.28</v>
      </c>
      <c r="D4589" s="1">
        <v>104077.2</v>
      </c>
      <c r="E4589" s="1"/>
      <c r="F4589" s="1">
        <f t="shared" si="142"/>
        <v>-9561.2900000000009</v>
      </c>
      <c r="G4589" s="1">
        <f t="shared" si="143"/>
        <v>-50040.21</v>
      </c>
    </row>
    <row r="4590" spans="1:7">
      <c r="A4590" s="1">
        <v>3312194000</v>
      </c>
      <c r="B4590" s="1">
        <v>53981.2</v>
      </c>
      <c r="C4590" s="1">
        <v>63404.54</v>
      </c>
      <c r="D4590" s="1">
        <v>104136</v>
      </c>
      <c r="E4590" s="1"/>
      <c r="F4590" s="1">
        <f t="shared" si="142"/>
        <v>-9423.3400000000038</v>
      </c>
      <c r="G4590" s="1">
        <f t="shared" si="143"/>
        <v>-50154.8</v>
      </c>
    </row>
    <row r="4591" spans="1:7">
      <c r="A4591" s="1">
        <v>3312677000</v>
      </c>
      <c r="B4591" s="1">
        <v>54089.53</v>
      </c>
      <c r="C4591" s="1">
        <v>63408.02</v>
      </c>
      <c r="D4591" s="1">
        <v>104456.2</v>
      </c>
      <c r="E4591" s="1"/>
      <c r="F4591" s="1">
        <f t="shared" si="142"/>
        <v>-9318.489999999998</v>
      </c>
      <c r="G4591" s="1">
        <f t="shared" si="143"/>
        <v>-50366.67</v>
      </c>
    </row>
    <row r="4592" spans="1:7">
      <c r="A4592" s="1">
        <v>3313158000</v>
      </c>
      <c r="B4592" s="1">
        <v>54494.5</v>
      </c>
      <c r="C4592" s="1">
        <v>63591.76</v>
      </c>
      <c r="D4592" s="1">
        <v>104796.9</v>
      </c>
      <c r="E4592" s="1"/>
      <c r="F4592" s="1">
        <f t="shared" si="142"/>
        <v>-9097.260000000002</v>
      </c>
      <c r="G4592" s="1">
        <f t="shared" si="143"/>
        <v>-50302.399999999994</v>
      </c>
    </row>
    <row r="4593" spans="1:7">
      <c r="A4593" s="1">
        <v>3313641000</v>
      </c>
      <c r="B4593" s="1">
        <v>54116.77</v>
      </c>
      <c r="C4593" s="1">
        <v>62896.639999999999</v>
      </c>
      <c r="D4593" s="1">
        <v>104431.3</v>
      </c>
      <c r="E4593" s="1"/>
      <c r="F4593" s="1">
        <f t="shared" si="142"/>
        <v>-8779.8700000000026</v>
      </c>
      <c r="G4593" s="1">
        <f t="shared" si="143"/>
        <v>-50314.530000000006</v>
      </c>
    </row>
    <row r="4594" spans="1:7">
      <c r="A4594" s="1">
        <v>3314123000</v>
      </c>
      <c r="B4594" s="1">
        <v>53726.55</v>
      </c>
      <c r="C4594" s="1">
        <v>62271.23</v>
      </c>
      <c r="D4594" s="1">
        <v>104001.60000000001</v>
      </c>
      <c r="E4594" s="1"/>
      <c r="F4594" s="1">
        <f t="shared" si="142"/>
        <v>-8544.68</v>
      </c>
      <c r="G4594" s="1">
        <f t="shared" si="143"/>
        <v>-50275.05</v>
      </c>
    </row>
    <row r="4595" spans="1:7">
      <c r="A4595" s="1">
        <v>3314605000</v>
      </c>
      <c r="B4595" s="1">
        <v>53678.64</v>
      </c>
      <c r="C4595" s="1">
        <v>62053.08</v>
      </c>
      <c r="D4595" s="1">
        <v>104004.2</v>
      </c>
      <c r="E4595" s="1"/>
      <c r="F4595" s="1">
        <f t="shared" si="142"/>
        <v>-8374.4400000000023</v>
      </c>
      <c r="G4595" s="1">
        <f t="shared" si="143"/>
        <v>-50325.56</v>
      </c>
    </row>
    <row r="4596" spans="1:7">
      <c r="A4596" s="1">
        <v>3315087000</v>
      </c>
      <c r="B4596" s="1">
        <v>53647.29</v>
      </c>
      <c r="C4596" s="1">
        <v>61873.62</v>
      </c>
      <c r="D4596" s="1">
        <v>104076.4</v>
      </c>
      <c r="E4596" s="1"/>
      <c r="F4596" s="1">
        <f t="shared" si="142"/>
        <v>-8226.3300000000017</v>
      </c>
      <c r="G4596" s="1">
        <f t="shared" si="143"/>
        <v>-50429.109999999993</v>
      </c>
    </row>
    <row r="4597" spans="1:7">
      <c r="A4597" s="1">
        <v>3315569000</v>
      </c>
      <c r="B4597" s="1">
        <v>53682.05</v>
      </c>
      <c r="C4597" s="1">
        <v>61712.83</v>
      </c>
      <c r="D4597" s="1">
        <v>104072.9</v>
      </c>
      <c r="E4597" s="1"/>
      <c r="F4597" s="1">
        <f t="shared" si="142"/>
        <v>-8030.7799999999988</v>
      </c>
      <c r="G4597" s="1">
        <f t="shared" si="143"/>
        <v>-50390.849999999991</v>
      </c>
    </row>
    <row r="4598" spans="1:7">
      <c r="A4598" s="1">
        <v>3316051000</v>
      </c>
      <c r="B4598" s="1">
        <v>53874.58</v>
      </c>
      <c r="C4598" s="1">
        <v>61520.65</v>
      </c>
      <c r="D4598" s="1">
        <v>104184</v>
      </c>
      <c r="E4598" s="1"/>
      <c r="F4598" s="1">
        <f t="shared" si="142"/>
        <v>-7646.07</v>
      </c>
      <c r="G4598" s="1">
        <f t="shared" si="143"/>
        <v>-50309.42</v>
      </c>
    </row>
    <row r="4599" spans="1:7">
      <c r="A4599" s="1">
        <v>3316533000</v>
      </c>
      <c r="B4599" s="1">
        <v>53877.88</v>
      </c>
      <c r="C4599" s="1">
        <v>61229.39</v>
      </c>
      <c r="D4599" s="1">
        <v>104240.5</v>
      </c>
      <c r="E4599" s="1"/>
      <c r="F4599" s="1">
        <f t="shared" si="142"/>
        <v>-7351.510000000002</v>
      </c>
      <c r="G4599" s="1">
        <f t="shared" si="143"/>
        <v>-50362.62</v>
      </c>
    </row>
    <row r="4600" spans="1:7">
      <c r="A4600" s="1">
        <v>3317016000</v>
      </c>
      <c r="B4600" s="1">
        <v>53801.1</v>
      </c>
      <c r="C4600" s="1">
        <v>61051.56</v>
      </c>
      <c r="D4600" s="1">
        <v>104245.2</v>
      </c>
      <c r="E4600" s="1"/>
      <c r="F4600" s="1">
        <f t="shared" si="142"/>
        <v>-7250.4599999999991</v>
      </c>
      <c r="G4600" s="1">
        <f t="shared" si="143"/>
        <v>-50444.1</v>
      </c>
    </row>
    <row r="4601" spans="1:7">
      <c r="A4601" s="1">
        <v>3317498000</v>
      </c>
      <c r="B4601" s="1">
        <v>53802.3</v>
      </c>
      <c r="C4601" s="1">
        <v>60767.05</v>
      </c>
      <c r="D4601" s="1">
        <v>104239.5</v>
      </c>
      <c r="E4601" s="1"/>
      <c r="F4601" s="1">
        <f t="shared" si="142"/>
        <v>-6964.75</v>
      </c>
      <c r="G4601" s="1">
        <f t="shared" si="143"/>
        <v>-50437.2</v>
      </c>
    </row>
    <row r="4602" spans="1:7">
      <c r="A4602" s="1">
        <v>3317980000</v>
      </c>
      <c r="B4602" s="1">
        <v>53882.35</v>
      </c>
      <c r="C4602" s="1">
        <v>60577.53</v>
      </c>
      <c r="D4602" s="1">
        <v>104341.3</v>
      </c>
      <c r="E4602" s="1"/>
      <c r="F4602" s="1">
        <f t="shared" si="142"/>
        <v>-6695.18</v>
      </c>
      <c r="G4602" s="1">
        <f t="shared" si="143"/>
        <v>-50458.950000000004</v>
      </c>
    </row>
    <row r="4603" spans="1:7">
      <c r="A4603" s="1">
        <v>3318462000</v>
      </c>
      <c r="B4603" s="1">
        <v>53774.36</v>
      </c>
      <c r="C4603" s="1">
        <v>60290.52</v>
      </c>
      <c r="D4603" s="1">
        <v>104271.9</v>
      </c>
      <c r="E4603" s="1"/>
      <c r="F4603" s="1">
        <f t="shared" si="142"/>
        <v>-6516.1599999999962</v>
      </c>
      <c r="G4603" s="1">
        <f t="shared" si="143"/>
        <v>-50497.539999999994</v>
      </c>
    </row>
    <row r="4604" spans="1:7">
      <c r="A4604" s="1">
        <v>3318944000</v>
      </c>
      <c r="B4604" s="1">
        <v>53602.3</v>
      </c>
      <c r="C4604" s="1">
        <v>59860.59</v>
      </c>
      <c r="D4604" s="1">
        <v>103981.2</v>
      </c>
      <c r="E4604" s="1"/>
      <c r="F4604" s="1">
        <f t="shared" si="142"/>
        <v>-6258.2899999999936</v>
      </c>
      <c r="G4604" s="1">
        <f t="shared" si="143"/>
        <v>-50378.899999999994</v>
      </c>
    </row>
    <row r="4605" spans="1:7">
      <c r="A4605" s="1">
        <v>3319426000</v>
      </c>
      <c r="B4605" s="1">
        <v>53615.69</v>
      </c>
      <c r="C4605" s="1">
        <v>59621.22</v>
      </c>
      <c r="D4605" s="1">
        <v>104030.3</v>
      </c>
      <c r="E4605" s="1"/>
      <c r="F4605" s="1">
        <f t="shared" si="142"/>
        <v>-6005.5299999999988</v>
      </c>
      <c r="G4605" s="1">
        <f t="shared" si="143"/>
        <v>-50414.61</v>
      </c>
    </row>
    <row r="4606" spans="1:7">
      <c r="A4606" s="1">
        <v>3319908000</v>
      </c>
      <c r="B4606" s="1">
        <v>53572.84</v>
      </c>
      <c r="C4606" s="1">
        <v>59526.73</v>
      </c>
      <c r="D4606" s="1">
        <v>104001.7</v>
      </c>
      <c r="E4606" s="1"/>
      <c r="F4606" s="1">
        <f t="shared" si="142"/>
        <v>-5953.8900000000067</v>
      </c>
      <c r="G4606" s="1">
        <f t="shared" si="143"/>
        <v>-50428.86</v>
      </c>
    </row>
    <row r="4607" spans="1:7">
      <c r="A4607" s="1">
        <v>3320390000</v>
      </c>
      <c r="B4607" s="1">
        <v>53569.66</v>
      </c>
      <c r="C4607" s="1">
        <v>59290.39</v>
      </c>
      <c r="D4607" s="1">
        <v>103756.5</v>
      </c>
      <c r="E4607" s="1"/>
      <c r="F4607" s="1">
        <f t="shared" si="142"/>
        <v>-5720.7299999999959</v>
      </c>
      <c r="G4607" s="1">
        <f t="shared" si="143"/>
        <v>-50186.84</v>
      </c>
    </row>
    <row r="4608" spans="1:7">
      <c r="A4608" s="1">
        <v>3320873000</v>
      </c>
      <c r="B4608" s="1">
        <v>53647.22</v>
      </c>
      <c r="C4608" s="1">
        <v>59130.75</v>
      </c>
      <c r="D4608" s="1">
        <v>103705.60000000001</v>
      </c>
      <c r="E4608" s="1"/>
      <c r="F4608" s="1">
        <f t="shared" si="142"/>
        <v>-5483.5299999999988</v>
      </c>
      <c r="G4608" s="1">
        <f t="shared" si="143"/>
        <v>-50058.380000000005</v>
      </c>
    </row>
    <row r="4609" spans="1:7">
      <c r="A4609" s="1">
        <v>3321355000</v>
      </c>
      <c r="B4609" s="1">
        <v>53591.02</v>
      </c>
      <c r="C4609" s="1">
        <v>58905.09</v>
      </c>
      <c r="D4609" s="1">
        <v>103720.3</v>
      </c>
      <c r="E4609" s="1"/>
      <c r="F4609" s="1">
        <f t="shared" si="142"/>
        <v>-5314.07</v>
      </c>
      <c r="G4609" s="1">
        <f t="shared" si="143"/>
        <v>-50129.280000000006</v>
      </c>
    </row>
    <row r="4610" spans="1:7">
      <c r="A4610" s="1">
        <v>3321837000</v>
      </c>
      <c r="B4610" s="1">
        <v>53707.43</v>
      </c>
      <c r="C4610" s="1">
        <v>58510.85</v>
      </c>
      <c r="D4610" s="1">
        <v>103677.5</v>
      </c>
      <c r="E4610" s="1"/>
      <c r="F4610" s="1">
        <f t="shared" si="142"/>
        <v>-4803.4199999999983</v>
      </c>
      <c r="G4610" s="1">
        <f t="shared" si="143"/>
        <v>-49970.07</v>
      </c>
    </row>
    <row r="4611" spans="1:7">
      <c r="A4611" s="1">
        <v>3322319000</v>
      </c>
      <c r="B4611" s="1">
        <v>53896.45</v>
      </c>
      <c r="C4611" s="1">
        <v>58377.99</v>
      </c>
      <c r="D4611" s="1">
        <v>103635.5</v>
      </c>
      <c r="E4611" s="1"/>
      <c r="F4611" s="1">
        <f t="shared" ref="F4611:F4674" si="144">B4611-C4611</f>
        <v>-4481.5400000000009</v>
      </c>
      <c r="G4611" s="1">
        <f t="shared" ref="G4611:G4674" si="145">B4611-D4611</f>
        <v>-49739.05</v>
      </c>
    </row>
    <row r="4612" spans="1:7">
      <c r="A4612" s="1">
        <v>3322801000</v>
      </c>
      <c r="B4612" s="1">
        <v>54092.68</v>
      </c>
      <c r="C4612" s="1">
        <v>58387.8</v>
      </c>
      <c r="D4612" s="1">
        <v>103592.1</v>
      </c>
      <c r="E4612" s="1"/>
      <c r="F4612" s="1">
        <f t="shared" si="144"/>
        <v>-4295.1200000000026</v>
      </c>
      <c r="G4612" s="1">
        <f t="shared" si="145"/>
        <v>-49499.420000000006</v>
      </c>
    </row>
    <row r="4613" spans="1:7">
      <c r="A4613" s="1">
        <v>3323283000</v>
      </c>
      <c r="B4613" s="1">
        <v>53938.62</v>
      </c>
      <c r="C4613" s="1">
        <v>57926.9</v>
      </c>
      <c r="D4613" s="1">
        <v>103395.7</v>
      </c>
      <c r="E4613" s="1"/>
      <c r="F4613" s="1">
        <f t="shared" si="144"/>
        <v>-3988.2799999999988</v>
      </c>
      <c r="G4613" s="1">
        <f t="shared" si="145"/>
        <v>-49457.079999999994</v>
      </c>
    </row>
    <row r="4614" spans="1:7">
      <c r="A4614" s="1">
        <v>3323765000</v>
      </c>
      <c r="B4614" s="1">
        <v>53898.7</v>
      </c>
      <c r="C4614" s="1">
        <v>57646.51</v>
      </c>
      <c r="D4614" s="1">
        <v>103255.4</v>
      </c>
      <c r="E4614" s="1"/>
      <c r="F4614" s="1">
        <f t="shared" si="144"/>
        <v>-3747.8100000000049</v>
      </c>
      <c r="G4614" s="1">
        <f t="shared" si="145"/>
        <v>-49356.7</v>
      </c>
    </row>
    <row r="4615" spans="1:7">
      <c r="A4615" s="1">
        <v>3324247000</v>
      </c>
      <c r="B4615" s="1">
        <v>54070.16</v>
      </c>
      <c r="C4615" s="1">
        <v>57513.26</v>
      </c>
      <c r="D4615" s="1">
        <v>103231.1</v>
      </c>
      <c r="E4615" s="1"/>
      <c r="F4615" s="1">
        <f t="shared" si="144"/>
        <v>-3443.0999999999985</v>
      </c>
      <c r="G4615" s="1">
        <f t="shared" si="145"/>
        <v>-49160.94</v>
      </c>
    </row>
    <row r="4616" spans="1:7">
      <c r="A4616" s="1">
        <v>3324729000</v>
      </c>
      <c r="B4616" s="1">
        <v>54044.95</v>
      </c>
      <c r="C4616" s="1">
        <v>57172.81</v>
      </c>
      <c r="D4616" s="1">
        <v>103147.1</v>
      </c>
      <c r="E4616" s="1"/>
      <c r="F4616" s="1">
        <f t="shared" si="144"/>
        <v>-3127.8600000000006</v>
      </c>
      <c r="G4616" s="1">
        <f t="shared" si="145"/>
        <v>-49102.150000000009</v>
      </c>
    </row>
    <row r="4617" spans="1:7">
      <c r="A4617" s="1">
        <v>3325212000</v>
      </c>
      <c r="B4617" s="1">
        <v>53734.239999999998</v>
      </c>
      <c r="C4617" s="1">
        <v>56826.29</v>
      </c>
      <c r="D4617" s="1">
        <v>102924.3</v>
      </c>
      <c r="E4617" s="1"/>
      <c r="F4617" s="1">
        <f t="shared" si="144"/>
        <v>-3092.0500000000029</v>
      </c>
      <c r="G4617" s="1">
        <f t="shared" si="145"/>
        <v>-49190.060000000005</v>
      </c>
    </row>
    <row r="4618" spans="1:7">
      <c r="A4618" s="1">
        <v>3325694000</v>
      </c>
      <c r="B4618" s="1">
        <v>53827.43</v>
      </c>
      <c r="C4618" s="1">
        <v>56756.88</v>
      </c>
      <c r="D4618" s="1">
        <v>102772.5</v>
      </c>
      <c r="E4618" s="1"/>
      <c r="F4618" s="1">
        <f t="shared" si="144"/>
        <v>-2929.4499999999971</v>
      </c>
      <c r="G4618" s="1">
        <f t="shared" si="145"/>
        <v>-48945.07</v>
      </c>
    </row>
    <row r="4619" spans="1:7">
      <c r="A4619" s="1">
        <v>3326176000</v>
      </c>
      <c r="B4619" s="1">
        <v>53940.94</v>
      </c>
      <c r="C4619" s="1">
        <v>56527.21</v>
      </c>
      <c r="D4619" s="1">
        <v>102724.9</v>
      </c>
      <c r="E4619" s="1"/>
      <c r="F4619" s="1">
        <f t="shared" si="144"/>
        <v>-2586.2699999999968</v>
      </c>
      <c r="G4619" s="1">
        <f t="shared" si="145"/>
        <v>-48783.959999999992</v>
      </c>
    </row>
    <row r="4620" spans="1:7">
      <c r="A4620" s="1">
        <v>3326658000</v>
      </c>
      <c r="B4620" s="1">
        <v>53825.11</v>
      </c>
      <c r="C4620" s="1">
        <v>56199.45</v>
      </c>
      <c r="D4620" s="1">
        <v>102652</v>
      </c>
      <c r="E4620" s="1"/>
      <c r="F4620" s="1">
        <f t="shared" si="144"/>
        <v>-2374.3399999999965</v>
      </c>
      <c r="G4620" s="1">
        <f t="shared" si="145"/>
        <v>-48826.89</v>
      </c>
    </row>
    <row r="4621" spans="1:7">
      <c r="A4621" s="1">
        <v>3327140000</v>
      </c>
      <c r="B4621" s="1">
        <v>53924.51</v>
      </c>
      <c r="C4621" s="1">
        <v>56080.59</v>
      </c>
      <c r="D4621" s="1">
        <v>102441</v>
      </c>
      <c r="E4621" s="1"/>
      <c r="F4621" s="1">
        <f t="shared" si="144"/>
        <v>-2156.0799999999945</v>
      </c>
      <c r="G4621" s="1">
        <f t="shared" si="145"/>
        <v>-48516.49</v>
      </c>
    </row>
    <row r="4622" spans="1:7">
      <c r="A4622" s="1">
        <v>3327622000</v>
      </c>
      <c r="B4622" s="1">
        <v>54055.01</v>
      </c>
      <c r="C4622" s="1">
        <v>55811.68</v>
      </c>
      <c r="D4622" s="1">
        <v>102167.8</v>
      </c>
      <c r="E4622" s="1"/>
      <c r="F4622" s="1">
        <f t="shared" si="144"/>
        <v>-1756.6699999999983</v>
      </c>
      <c r="G4622" s="1">
        <f t="shared" si="145"/>
        <v>-48112.79</v>
      </c>
    </row>
    <row r="4623" spans="1:7">
      <c r="A4623" s="1">
        <v>3328104000</v>
      </c>
      <c r="B4623" s="1">
        <v>54009.94</v>
      </c>
      <c r="C4623" s="1">
        <v>55393.39</v>
      </c>
      <c r="D4623" s="1">
        <v>101836.8</v>
      </c>
      <c r="E4623" s="1"/>
      <c r="F4623" s="1">
        <f t="shared" si="144"/>
        <v>-1383.4499999999971</v>
      </c>
      <c r="G4623" s="1">
        <f t="shared" si="145"/>
        <v>-47826.86</v>
      </c>
    </row>
    <row r="4624" spans="1:7">
      <c r="A4624" s="1">
        <v>3328587000</v>
      </c>
      <c r="B4624" s="1">
        <v>53910.97</v>
      </c>
      <c r="C4624" s="1">
        <v>55044.22</v>
      </c>
      <c r="D4624" s="1">
        <v>101633.60000000001</v>
      </c>
      <c r="E4624" s="1"/>
      <c r="F4624" s="1">
        <f t="shared" si="144"/>
        <v>-1133.25</v>
      </c>
      <c r="G4624" s="1">
        <f t="shared" si="145"/>
        <v>-47722.630000000005</v>
      </c>
    </row>
    <row r="4625" spans="1:7">
      <c r="A4625" s="1">
        <v>3329069000</v>
      </c>
      <c r="B4625" s="1">
        <v>54005.440000000002</v>
      </c>
      <c r="C4625" s="1">
        <v>54906.25</v>
      </c>
      <c r="D4625" s="1">
        <v>101644.6</v>
      </c>
      <c r="E4625" s="1"/>
      <c r="F4625" s="1">
        <f t="shared" si="144"/>
        <v>-900.80999999999767</v>
      </c>
      <c r="G4625" s="1">
        <f t="shared" si="145"/>
        <v>-47639.16</v>
      </c>
    </row>
    <row r="4626" spans="1:7">
      <c r="A4626" s="1">
        <v>3329551000</v>
      </c>
      <c r="B4626" s="1">
        <v>54030.76</v>
      </c>
      <c r="C4626" s="1">
        <v>54705.7</v>
      </c>
      <c r="D4626" s="1">
        <v>101594.7</v>
      </c>
      <c r="E4626" s="1"/>
      <c r="F4626" s="1">
        <f t="shared" si="144"/>
        <v>-674.93999999999505</v>
      </c>
      <c r="G4626" s="1">
        <f t="shared" si="145"/>
        <v>-47563.939999999995</v>
      </c>
    </row>
    <row r="4627" spans="1:7">
      <c r="A4627" s="1">
        <v>3330033000</v>
      </c>
      <c r="B4627" s="1">
        <v>53836.66</v>
      </c>
      <c r="C4627" s="1">
        <v>54407.78</v>
      </c>
      <c r="D4627" s="1">
        <v>101282</v>
      </c>
      <c r="E4627" s="1"/>
      <c r="F4627" s="1">
        <f t="shared" si="144"/>
        <v>-571.11999999999534</v>
      </c>
      <c r="G4627" s="1">
        <f t="shared" si="145"/>
        <v>-47445.34</v>
      </c>
    </row>
    <row r="4628" spans="1:7">
      <c r="A4628" s="1">
        <v>3330515000</v>
      </c>
      <c r="B4628" s="1">
        <v>53724.15</v>
      </c>
      <c r="C4628" s="1">
        <v>54282.21</v>
      </c>
      <c r="D4628" s="1">
        <v>100976.8</v>
      </c>
      <c r="E4628" s="1"/>
      <c r="F4628" s="1">
        <f t="shared" si="144"/>
        <v>-558.05999999999767</v>
      </c>
      <c r="G4628" s="1">
        <f t="shared" si="145"/>
        <v>-47252.65</v>
      </c>
    </row>
    <row r="4629" spans="1:7">
      <c r="A4629" s="1">
        <v>3330997000</v>
      </c>
      <c r="B4629" s="1">
        <v>53850.46</v>
      </c>
      <c r="C4629" s="1">
        <v>54001.08</v>
      </c>
      <c r="D4629" s="1">
        <v>100643</v>
      </c>
      <c r="E4629" s="1"/>
      <c r="F4629" s="1">
        <f t="shared" si="144"/>
        <v>-150.62000000000262</v>
      </c>
      <c r="G4629" s="1">
        <f t="shared" si="145"/>
        <v>-46792.54</v>
      </c>
    </row>
    <row r="4630" spans="1:7">
      <c r="A4630" s="1">
        <v>3331479000</v>
      </c>
      <c r="B4630" s="1">
        <v>54106.53</v>
      </c>
      <c r="C4630" s="1">
        <v>53811.08</v>
      </c>
      <c r="D4630" s="1">
        <v>100430.7</v>
      </c>
      <c r="E4630" s="1"/>
      <c r="F4630" s="1">
        <f t="shared" si="144"/>
        <v>295.44999999999709</v>
      </c>
      <c r="G4630" s="1">
        <f t="shared" si="145"/>
        <v>-46324.17</v>
      </c>
    </row>
    <row r="4631" spans="1:7">
      <c r="A4631" s="1">
        <v>3331961000</v>
      </c>
      <c r="B4631" s="1">
        <v>54135.199999999997</v>
      </c>
      <c r="C4631" s="1">
        <v>53576.63</v>
      </c>
      <c r="D4631" s="1">
        <v>100367.5</v>
      </c>
      <c r="E4631" s="1"/>
      <c r="F4631" s="1">
        <f t="shared" si="144"/>
        <v>558.56999999999971</v>
      </c>
      <c r="G4631" s="1">
        <f t="shared" si="145"/>
        <v>-46232.3</v>
      </c>
    </row>
    <row r="4632" spans="1:7">
      <c r="A4632" s="1">
        <v>3332444000</v>
      </c>
      <c r="B4632" s="1">
        <v>53978.57</v>
      </c>
      <c r="C4632" s="1">
        <v>53206.89</v>
      </c>
      <c r="D4632" s="1">
        <v>100348.6</v>
      </c>
      <c r="E4632" s="1"/>
      <c r="F4632" s="1">
        <f t="shared" si="144"/>
        <v>771.68000000000029</v>
      </c>
      <c r="G4632" s="1">
        <f t="shared" si="145"/>
        <v>-46370.030000000006</v>
      </c>
    </row>
    <row r="4633" spans="1:7">
      <c r="A4633" s="1">
        <v>3332926000</v>
      </c>
      <c r="B4633" s="1">
        <v>53912.24</v>
      </c>
      <c r="C4633" s="1">
        <v>52916.35</v>
      </c>
      <c r="D4633" s="1">
        <v>100068</v>
      </c>
      <c r="E4633" s="1"/>
      <c r="F4633" s="1">
        <f t="shared" si="144"/>
        <v>995.88999999999942</v>
      </c>
      <c r="G4633" s="1">
        <f t="shared" si="145"/>
        <v>-46155.76</v>
      </c>
    </row>
    <row r="4634" spans="1:7">
      <c r="A4634" s="1">
        <v>3333408000</v>
      </c>
      <c r="B4634" s="1">
        <v>53983.040000000001</v>
      </c>
      <c r="C4634" s="1">
        <v>52818.080000000002</v>
      </c>
      <c r="D4634" s="1">
        <v>99772.19</v>
      </c>
      <c r="E4634" s="1"/>
      <c r="F4634" s="1">
        <f t="shared" si="144"/>
        <v>1164.9599999999991</v>
      </c>
      <c r="G4634" s="1">
        <f t="shared" si="145"/>
        <v>-45789.15</v>
      </c>
    </row>
    <row r="4635" spans="1:7">
      <c r="A4635" s="1">
        <v>3333890000</v>
      </c>
      <c r="B4635" s="1">
        <v>54068.18</v>
      </c>
      <c r="C4635" s="1">
        <v>52809.03</v>
      </c>
      <c r="D4635" s="1">
        <v>99536.65</v>
      </c>
      <c r="E4635" s="1"/>
      <c r="F4635" s="1">
        <f t="shared" si="144"/>
        <v>1259.1500000000015</v>
      </c>
      <c r="G4635" s="1">
        <f t="shared" si="145"/>
        <v>-45468.469999999994</v>
      </c>
    </row>
    <row r="4636" spans="1:7">
      <c r="A4636" s="1">
        <v>3334372000</v>
      </c>
      <c r="B4636" s="1">
        <v>54424.23</v>
      </c>
      <c r="C4636" s="1">
        <v>53096.79</v>
      </c>
      <c r="D4636" s="1">
        <v>99545.02</v>
      </c>
      <c r="E4636" s="1"/>
      <c r="F4636" s="1">
        <f t="shared" si="144"/>
        <v>1327.4400000000023</v>
      </c>
      <c r="G4636" s="1">
        <f t="shared" si="145"/>
        <v>-45120.79</v>
      </c>
    </row>
    <row r="4637" spans="1:7">
      <c r="A4637" s="1">
        <v>3334854000</v>
      </c>
      <c r="B4637" s="1">
        <v>54455.74</v>
      </c>
      <c r="C4637" s="1">
        <v>52781.71</v>
      </c>
      <c r="D4637" s="1">
        <v>99247.85</v>
      </c>
      <c r="E4637" s="1"/>
      <c r="F4637" s="1">
        <f t="shared" si="144"/>
        <v>1674.0299999999988</v>
      </c>
      <c r="G4637" s="1">
        <f t="shared" si="145"/>
        <v>-44792.110000000008</v>
      </c>
    </row>
    <row r="4638" spans="1:7">
      <c r="A4638" s="1">
        <v>3335336000</v>
      </c>
      <c r="B4638" s="1">
        <v>54343.56</v>
      </c>
      <c r="C4638" s="1">
        <v>52256.04</v>
      </c>
      <c r="D4638" s="1">
        <v>98752.31</v>
      </c>
      <c r="E4638" s="1"/>
      <c r="F4638" s="1">
        <f t="shared" si="144"/>
        <v>2087.5199999999968</v>
      </c>
      <c r="G4638" s="1">
        <f t="shared" si="145"/>
        <v>-44408.75</v>
      </c>
    </row>
    <row r="4639" spans="1:7">
      <c r="A4639" s="1">
        <v>3335818000</v>
      </c>
      <c r="B4639" s="1">
        <v>54374.8</v>
      </c>
      <c r="C4639" s="1">
        <v>52209.88</v>
      </c>
      <c r="D4639" s="1">
        <v>98635.58</v>
      </c>
      <c r="E4639" s="1"/>
      <c r="F4639" s="1">
        <f t="shared" si="144"/>
        <v>2164.9200000000055</v>
      </c>
      <c r="G4639" s="1">
        <f t="shared" si="145"/>
        <v>-44260.78</v>
      </c>
    </row>
    <row r="4640" spans="1:7">
      <c r="A4640" s="1">
        <v>3336301000</v>
      </c>
      <c r="B4640" s="1">
        <v>54970.92</v>
      </c>
      <c r="C4640" s="1">
        <v>52724.35</v>
      </c>
      <c r="D4640" s="1">
        <v>98972.95</v>
      </c>
      <c r="E4640" s="1"/>
      <c r="F4640" s="1">
        <f t="shared" si="144"/>
        <v>2246.5699999999997</v>
      </c>
      <c r="G4640" s="1">
        <f t="shared" si="145"/>
        <v>-44002.03</v>
      </c>
    </row>
    <row r="4641" spans="1:7">
      <c r="A4641" s="1">
        <v>3336783000</v>
      </c>
      <c r="B4641" s="1">
        <v>55249.63</v>
      </c>
      <c r="C4641" s="1">
        <v>52734.57</v>
      </c>
      <c r="D4641" s="1">
        <v>98871</v>
      </c>
      <c r="E4641" s="1"/>
      <c r="F4641" s="1">
        <f t="shared" si="144"/>
        <v>2515.0599999999977</v>
      </c>
      <c r="G4641" s="1">
        <f t="shared" si="145"/>
        <v>-43621.37</v>
      </c>
    </row>
    <row r="4642" spans="1:7">
      <c r="A4642" s="1">
        <v>3337265000</v>
      </c>
      <c r="B4642" s="1">
        <v>54469.41</v>
      </c>
      <c r="C4642" s="1">
        <v>51515.5</v>
      </c>
      <c r="D4642" s="1">
        <v>97962.59</v>
      </c>
      <c r="E4642" s="1"/>
      <c r="F4642" s="1">
        <f t="shared" si="144"/>
        <v>2953.9100000000035</v>
      </c>
      <c r="G4642" s="1">
        <f t="shared" si="145"/>
        <v>-43493.179999999993</v>
      </c>
    </row>
    <row r="4643" spans="1:7">
      <c r="A4643" s="1">
        <v>3337747000</v>
      </c>
      <c r="B4643" s="1">
        <v>54155.77</v>
      </c>
      <c r="C4643" s="1">
        <v>50918.99</v>
      </c>
      <c r="D4643" s="1">
        <v>97425.26</v>
      </c>
      <c r="E4643" s="1"/>
      <c r="F4643" s="1">
        <f t="shared" si="144"/>
        <v>3236.7799999999988</v>
      </c>
      <c r="G4643" s="1">
        <f t="shared" si="145"/>
        <v>-43269.49</v>
      </c>
    </row>
    <row r="4644" spans="1:7">
      <c r="A4644" s="1">
        <v>3338229000</v>
      </c>
      <c r="B4644" s="1">
        <v>54286.19</v>
      </c>
      <c r="C4644" s="1">
        <v>50920.71</v>
      </c>
      <c r="D4644" s="1">
        <v>97104.47</v>
      </c>
      <c r="E4644" s="1"/>
      <c r="F4644" s="1">
        <f t="shared" si="144"/>
        <v>3365.4800000000032</v>
      </c>
      <c r="G4644" s="1">
        <f t="shared" si="145"/>
        <v>-42818.28</v>
      </c>
    </row>
    <row r="4645" spans="1:7">
      <c r="A4645" s="1">
        <v>3338711000</v>
      </c>
      <c r="B4645" s="1">
        <v>54415.89</v>
      </c>
      <c r="C4645" s="1">
        <v>50972.5</v>
      </c>
      <c r="D4645" s="1">
        <v>96957.27</v>
      </c>
      <c r="E4645" s="1"/>
      <c r="F4645" s="1">
        <f t="shared" si="144"/>
        <v>3443.3899999999994</v>
      </c>
      <c r="G4645" s="1">
        <f t="shared" si="145"/>
        <v>-42541.380000000005</v>
      </c>
    </row>
    <row r="4646" spans="1:7">
      <c r="A4646" s="1">
        <v>3339193000</v>
      </c>
      <c r="B4646" s="1">
        <v>54553.18</v>
      </c>
      <c r="C4646" s="1">
        <v>50938.78</v>
      </c>
      <c r="D4646" s="1">
        <v>96946.34</v>
      </c>
      <c r="E4646" s="1"/>
      <c r="F4646" s="1">
        <f t="shared" si="144"/>
        <v>3614.4000000000015</v>
      </c>
      <c r="G4646" s="1">
        <f t="shared" si="145"/>
        <v>-42393.159999999996</v>
      </c>
    </row>
    <row r="4647" spans="1:7">
      <c r="A4647" s="1">
        <v>3339675000</v>
      </c>
      <c r="B4647" s="1">
        <v>54493.68</v>
      </c>
      <c r="C4647" s="1">
        <v>50689.599999999999</v>
      </c>
      <c r="D4647" s="1">
        <v>96770.46</v>
      </c>
      <c r="E4647" s="1"/>
      <c r="F4647" s="1">
        <f t="shared" si="144"/>
        <v>3804.0800000000017</v>
      </c>
      <c r="G4647" s="1">
        <f t="shared" si="145"/>
        <v>-42276.780000000006</v>
      </c>
    </row>
    <row r="4648" spans="1:7">
      <c r="A4648" s="1">
        <v>3340157000</v>
      </c>
      <c r="B4648" s="1">
        <v>54432.6</v>
      </c>
      <c r="C4648" s="1">
        <v>50527.54</v>
      </c>
      <c r="D4648" s="1">
        <v>96443.98</v>
      </c>
      <c r="E4648" s="1"/>
      <c r="F4648" s="1">
        <f t="shared" si="144"/>
        <v>3905.0599999999977</v>
      </c>
      <c r="G4648" s="1">
        <f t="shared" si="145"/>
        <v>-42011.38</v>
      </c>
    </row>
    <row r="4649" spans="1:7">
      <c r="A4649" s="1">
        <v>3340640000</v>
      </c>
      <c r="B4649" s="1">
        <v>54317.05</v>
      </c>
      <c r="C4649" s="1">
        <v>50250.73</v>
      </c>
      <c r="D4649" s="1">
        <v>95886.3</v>
      </c>
      <c r="E4649" s="1"/>
      <c r="F4649" s="1">
        <f t="shared" si="144"/>
        <v>4066.3199999999997</v>
      </c>
      <c r="G4649" s="1">
        <f t="shared" si="145"/>
        <v>-41569.25</v>
      </c>
    </row>
    <row r="4650" spans="1:7">
      <c r="A4650" s="1">
        <v>3341122000</v>
      </c>
      <c r="B4650" s="1">
        <v>54404.959999999999</v>
      </c>
      <c r="C4650" s="1">
        <v>50010.05</v>
      </c>
      <c r="D4650" s="1">
        <v>95507.07</v>
      </c>
      <c r="E4650" s="1"/>
      <c r="F4650" s="1">
        <f t="shared" si="144"/>
        <v>4394.9099999999962</v>
      </c>
      <c r="G4650" s="1">
        <f t="shared" si="145"/>
        <v>-41102.110000000008</v>
      </c>
    </row>
    <row r="4651" spans="1:7">
      <c r="A4651" s="1">
        <v>3341604000</v>
      </c>
      <c r="B4651" s="1">
        <v>54480.98</v>
      </c>
      <c r="C4651" s="1">
        <v>49841.81</v>
      </c>
      <c r="D4651" s="1">
        <v>95255.1</v>
      </c>
      <c r="E4651" s="1"/>
      <c r="F4651" s="1">
        <f t="shared" si="144"/>
        <v>4639.1700000000055</v>
      </c>
      <c r="G4651" s="1">
        <f t="shared" si="145"/>
        <v>-40774.120000000003</v>
      </c>
    </row>
    <row r="4652" spans="1:7">
      <c r="A4652" s="1">
        <v>3342086000</v>
      </c>
      <c r="B4652" s="1">
        <v>54568.92</v>
      </c>
      <c r="C4652" s="1">
        <v>49779.39</v>
      </c>
      <c r="D4652" s="1">
        <v>95032.31</v>
      </c>
      <c r="E4652" s="1"/>
      <c r="F4652" s="1">
        <f t="shared" si="144"/>
        <v>4789.5299999999988</v>
      </c>
      <c r="G4652" s="1">
        <f t="shared" si="145"/>
        <v>-40463.39</v>
      </c>
    </row>
    <row r="4653" spans="1:7">
      <c r="A4653" s="1">
        <v>3342568000</v>
      </c>
      <c r="B4653" s="1">
        <v>54496.87</v>
      </c>
      <c r="C4653" s="1">
        <v>49631.71</v>
      </c>
      <c r="D4653" s="1">
        <v>94739.82</v>
      </c>
      <c r="E4653" s="1"/>
      <c r="F4653" s="1">
        <f t="shared" si="144"/>
        <v>4865.1600000000035</v>
      </c>
      <c r="G4653" s="1">
        <f t="shared" si="145"/>
        <v>-40242.950000000004</v>
      </c>
    </row>
    <row r="4654" spans="1:7">
      <c r="A4654" s="1">
        <v>3343050000</v>
      </c>
      <c r="B4654" s="1">
        <v>54504.08</v>
      </c>
      <c r="C4654" s="1">
        <v>49481.96</v>
      </c>
      <c r="D4654" s="1">
        <v>94382.01</v>
      </c>
      <c r="E4654" s="1"/>
      <c r="F4654" s="1">
        <f t="shared" si="144"/>
        <v>5022.1200000000026</v>
      </c>
      <c r="G4654" s="1">
        <f t="shared" si="145"/>
        <v>-39877.929999999993</v>
      </c>
    </row>
    <row r="4655" spans="1:7">
      <c r="A4655" s="1">
        <v>3343532000</v>
      </c>
      <c r="B4655" s="1">
        <v>54706.19</v>
      </c>
      <c r="C4655" s="1">
        <v>49287.61</v>
      </c>
      <c r="D4655" s="1">
        <v>94169.13</v>
      </c>
      <c r="E4655" s="1"/>
      <c r="F4655" s="1">
        <f t="shared" si="144"/>
        <v>5418.5800000000017</v>
      </c>
      <c r="G4655" s="1">
        <f t="shared" si="145"/>
        <v>-39462.94</v>
      </c>
    </row>
    <row r="4656" spans="1:7">
      <c r="A4656" s="1">
        <v>3344015000</v>
      </c>
      <c r="B4656" s="1">
        <v>54754.03</v>
      </c>
      <c r="C4656" s="1">
        <v>49047.5</v>
      </c>
      <c r="D4656" s="1">
        <v>93942.71</v>
      </c>
      <c r="E4656" s="1"/>
      <c r="F4656" s="1">
        <f t="shared" si="144"/>
        <v>5706.5299999999988</v>
      </c>
      <c r="G4656" s="1">
        <f t="shared" si="145"/>
        <v>-39188.680000000008</v>
      </c>
    </row>
    <row r="4657" spans="1:7">
      <c r="A4657" s="1">
        <v>3344497000</v>
      </c>
      <c r="B4657" s="1">
        <v>54629.38</v>
      </c>
      <c r="C4657" s="1">
        <v>48926.89</v>
      </c>
      <c r="D4657" s="1">
        <v>93702.67</v>
      </c>
      <c r="E4657" s="1"/>
      <c r="F4657" s="1">
        <f t="shared" si="144"/>
        <v>5702.489999999998</v>
      </c>
      <c r="G4657" s="1">
        <f t="shared" si="145"/>
        <v>-39073.29</v>
      </c>
    </row>
    <row r="4658" spans="1:7">
      <c r="A4658" s="1">
        <v>3344979000</v>
      </c>
      <c r="B4658" s="1">
        <v>54603.41</v>
      </c>
      <c r="C4658" s="1">
        <v>48940.31</v>
      </c>
      <c r="D4658" s="1">
        <v>93345.79</v>
      </c>
      <c r="E4658" s="1"/>
      <c r="F4658" s="1">
        <f t="shared" si="144"/>
        <v>5663.1000000000058</v>
      </c>
      <c r="G4658" s="1">
        <f t="shared" si="145"/>
        <v>-38742.37999999999</v>
      </c>
    </row>
    <row r="4659" spans="1:7">
      <c r="A4659" s="1">
        <v>3345461000</v>
      </c>
      <c r="B4659" s="1">
        <v>54704.2</v>
      </c>
      <c r="C4659" s="1">
        <v>48905.34</v>
      </c>
      <c r="D4659" s="1">
        <v>93022.41</v>
      </c>
      <c r="E4659" s="1"/>
      <c r="F4659" s="1">
        <f t="shared" si="144"/>
        <v>5798.8600000000006</v>
      </c>
      <c r="G4659" s="1">
        <f t="shared" si="145"/>
        <v>-38318.210000000006</v>
      </c>
    </row>
    <row r="4660" spans="1:7">
      <c r="A4660" s="1">
        <v>3345943000</v>
      </c>
      <c r="B4660" s="1">
        <v>54715.89</v>
      </c>
      <c r="C4660" s="1">
        <v>48806.71</v>
      </c>
      <c r="D4660" s="1">
        <v>92696.16</v>
      </c>
      <c r="E4660" s="1"/>
      <c r="F4660" s="1">
        <f t="shared" si="144"/>
        <v>5909.18</v>
      </c>
      <c r="G4660" s="1">
        <f t="shared" si="145"/>
        <v>-37980.270000000004</v>
      </c>
    </row>
    <row r="4661" spans="1:7">
      <c r="A4661" s="1">
        <v>3346425000</v>
      </c>
      <c r="B4661" s="1">
        <v>54729.83</v>
      </c>
      <c r="C4661" s="1">
        <v>48633.75</v>
      </c>
      <c r="D4661" s="1">
        <v>92257.86</v>
      </c>
      <c r="E4661" s="1"/>
      <c r="F4661" s="1">
        <f t="shared" si="144"/>
        <v>6096.0800000000017</v>
      </c>
      <c r="G4661" s="1">
        <f t="shared" si="145"/>
        <v>-37528.03</v>
      </c>
    </row>
    <row r="4662" spans="1:7">
      <c r="A4662" s="1">
        <v>3346907000</v>
      </c>
      <c r="B4662" s="1">
        <v>54938.39</v>
      </c>
      <c r="C4662" s="1">
        <v>48492.76</v>
      </c>
      <c r="D4662" s="1">
        <v>91896.23</v>
      </c>
      <c r="E4662" s="1"/>
      <c r="F4662" s="1">
        <f t="shared" si="144"/>
        <v>6445.6299999999974</v>
      </c>
      <c r="G4662" s="1">
        <f t="shared" si="145"/>
        <v>-36957.839999999997</v>
      </c>
    </row>
    <row r="4663" spans="1:7">
      <c r="A4663" s="1">
        <v>3347389000</v>
      </c>
      <c r="B4663" s="1">
        <v>55007.48</v>
      </c>
      <c r="C4663" s="1">
        <v>48406.19</v>
      </c>
      <c r="D4663" s="1">
        <v>91676.88</v>
      </c>
      <c r="E4663" s="1"/>
      <c r="F4663" s="1">
        <f t="shared" si="144"/>
        <v>6601.2900000000009</v>
      </c>
      <c r="G4663" s="1">
        <f t="shared" si="145"/>
        <v>-36669.4</v>
      </c>
    </row>
    <row r="4664" spans="1:7">
      <c r="A4664" s="1">
        <v>3347872000</v>
      </c>
      <c r="B4664" s="1">
        <v>55002.25</v>
      </c>
      <c r="C4664" s="1">
        <v>48351.3</v>
      </c>
      <c r="D4664" s="1">
        <v>91475.51</v>
      </c>
      <c r="E4664" s="1"/>
      <c r="F4664" s="1">
        <f t="shared" si="144"/>
        <v>6650.9499999999971</v>
      </c>
      <c r="G4664" s="1">
        <f t="shared" si="145"/>
        <v>-36473.259999999995</v>
      </c>
    </row>
    <row r="4665" spans="1:7">
      <c r="A4665" s="1">
        <v>3348354000</v>
      </c>
      <c r="B4665" s="1">
        <v>55076.95</v>
      </c>
      <c r="C4665" s="1">
        <v>48230.76</v>
      </c>
      <c r="D4665" s="1">
        <v>91240.38</v>
      </c>
      <c r="E4665" s="1"/>
      <c r="F4665" s="1">
        <f t="shared" si="144"/>
        <v>6846.1899999999951</v>
      </c>
      <c r="G4665" s="1">
        <f t="shared" si="145"/>
        <v>-36163.430000000008</v>
      </c>
    </row>
    <row r="4666" spans="1:7">
      <c r="A4666" s="1">
        <v>3348836000</v>
      </c>
      <c r="B4666" s="1">
        <v>55042.720000000001</v>
      </c>
      <c r="C4666" s="1">
        <v>48192.18</v>
      </c>
      <c r="D4666" s="1">
        <v>90926.82</v>
      </c>
      <c r="E4666" s="1"/>
      <c r="F4666" s="1">
        <f t="shared" si="144"/>
        <v>6850.5400000000009</v>
      </c>
      <c r="G4666" s="1">
        <f t="shared" si="145"/>
        <v>-35884.100000000006</v>
      </c>
    </row>
    <row r="4667" spans="1:7">
      <c r="A4667" s="1">
        <v>3349318000</v>
      </c>
      <c r="B4667" s="1">
        <v>54980.85</v>
      </c>
      <c r="C4667" s="1">
        <v>48191.26</v>
      </c>
      <c r="D4667" s="1">
        <v>90560.09</v>
      </c>
      <c r="E4667" s="1"/>
      <c r="F4667" s="1">
        <f t="shared" si="144"/>
        <v>6789.5899999999965</v>
      </c>
      <c r="G4667" s="1">
        <f t="shared" si="145"/>
        <v>-35579.24</v>
      </c>
    </row>
    <row r="4668" spans="1:7">
      <c r="A4668" s="1">
        <v>3349800000</v>
      </c>
      <c r="B4668" s="1">
        <v>55107.07</v>
      </c>
      <c r="C4668" s="1">
        <v>48098.6</v>
      </c>
      <c r="D4668" s="1">
        <v>90153.43</v>
      </c>
      <c r="E4668" s="1"/>
      <c r="F4668" s="1">
        <f t="shared" si="144"/>
        <v>7008.4700000000012</v>
      </c>
      <c r="G4668" s="1">
        <f t="shared" si="145"/>
        <v>-35046.359999999993</v>
      </c>
    </row>
    <row r="4669" spans="1:7">
      <c r="A4669" s="1">
        <v>3350282000</v>
      </c>
      <c r="B4669" s="1">
        <v>55285.04</v>
      </c>
      <c r="C4669" s="1">
        <v>47836.98</v>
      </c>
      <c r="D4669" s="1">
        <v>89799.21</v>
      </c>
      <c r="E4669" s="1"/>
      <c r="F4669" s="1">
        <f t="shared" si="144"/>
        <v>7448.0599999999977</v>
      </c>
      <c r="G4669" s="1">
        <f t="shared" si="145"/>
        <v>-34514.170000000006</v>
      </c>
    </row>
    <row r="4670" spans="1:7">
      <c r="A4670" s="1">
        <v>3350764000</v>
      </c>
      <c r="B4670" s="1">
        <v>55323.69</v>
      </c>
      <c r="C4670" s="1">
        <v>47776.1</v>
      </c>
      <c r="D4670" s="1">
        <v>89463.93</v>
      </c>
      <c r="E4670" s="1"/>
      <c r="F4670" s="1">
        <f t="shared" si="144"/>
        <v>7547.5900000000038</v>
      </c>
      <c r="G4670" s="1">
        <f t="shared" si="145"/>
        <v>-34140.239999999991</v>
      </c>
    </row>
    <row r="4671" spans="1:7">
      <c r="A4671" s="1">
        <v>3351246000</v>
      </c>
      <c r="B4671" s="1">
        <v>55184.08</v>
      </c>
      <c r="C4671" s="1">
        <v>47835.98</v>
      </c>
      <c r="D4671" s="1">
        <v>89045.96</v>
      </c>
      <c r="E4671" s="1"/>
      <c r="F4671" s="1">
        <f t="shared" si="144"/>
        <v>7348.0999999999985</v>
      </c>
      <c r="G4671" s="1">
        <f t="shared" si="145"/>
        <v>-33861.880000000005</v>
      </c>
    </row>
    <row r="4672" spans="1:7">
      <c r="A4672" s="1">
        <v>3351729000</v>
      </c>
      <c r="B4672" s="1">
        <v>55215.61</v>
      </c>
      <c r="C4672" s="1">
        <v>47922.41</v>
      </c>
      <c r="D4672" s="1">
        <v>88803.73</v>
      </c>
      <c r="E4672" s="1"/>
      <c r="F4672" s="1">
        <f t="shared" si="144"/>
        <v>7293.1999999999971</v>
      </c>
      <c r="G4672" s="1">
        <f t="shared" si="145"/>
        <v>-33588.119999999995</v>
      </c>
    </row>
    <row r="4673" spans="1:7">
      <c r="A4673" s="1">
        <v>3352211000</v>
      </c>
      <c r="B4673" s="1">
        <v>55341.56</v>
      </c>
      <c r="C4673" s="1">
        <v>47888.55</v>
      </c>
      <c r="D4673" s="1">
        <v>88533.85</v>
      </c>
      <c r="E4673" s="1"/>
      <c r="F4673" s="1">
        <f t="shared" si="144"/>
        <v>7453.0099999999948</v>
      </c>
      <c r="G4673" s="1">
        <f t="shared" si="145"/>
        <v>-33192.290000000008</v>
      </c>
    </row>
    <row r="4674" spans="1:7">
      <c r="A4674" s="1">
        <v>3352693000</v>
      </c>
      <c r="B4674" s="1">
        <v>55235.82</v>
      </c>
      <c r="C4674" s="1">
        <v>47765.41</v>
      </c>
      <c r="D4674" s="1">
        <v>88169.01</v>
      </c>
      <c r="E4674" s="1"/>
      <c r="F4674" s="1">
        <f t="shared" si="144"/>
        <v>7470.4099999999962</v>
      </c>
      <c r="G4674" s="1">
        <f t="shared" si="145"/>
        <v>-32933.189999999995</v>
      </c>
    </row>
    <row r="4675" spans="1:7">
      <c r="A4675" s="1">
        <v>3353175000</v>
      </c>
      <c r="B4675" s="1">
        <v>55265.24</v>
      </c>
      <c r="C4675" s="1">
        <v>47625.7</v>
      </c>
      <c r="D4675" s="1">
        <v>87869.67</v>
      </c>
      <c r="E4675" s="1"/>
      <c r="F4675" s="1">
        <f t="shared" ref="F4675:F4738" si="146">B4675-C4675</f>
        <v>7639.5400000000009</v>
      </c>
      <c r="G4675" s="1">
        <f t="shared" ref="G4675:G4738" si="147">B4675-D4675</f>
        <v>-32604.43</v>
      </c>
    </row>
    <row r="4676" spans="1:7">
      <c r="A4676" s="1">
        <v>3353657000</v>
      </c>
      <c r="B4676" s="1">
        <v>55316.160000000003</v>
      </c>
      <c r="C4676" s="1">
        <v>47527.28</v>
      </c>
      <c r="D4676" s="1">
        <v>87636.12</v>
      </c>
      <c r="E4676" s="1"/>
      <c r="F4676" s="1">
        <f t="shared" si="146"/>
        <v>7788.8800000000047</v>
      </c>
      <c r="G4676" s="1">
        <f t="shared" si="147"/>
        <v>-32319.959999999992</v>
      </c>
    </row>
    <row r="4677" spans="1:7">
      <c r="A4677" s="1">
        <v>3354139000</v>
      </c>
      <c r="B4677" s="1">
        <v>55228.55</v>
      </c>
      <c r="C4677" s="1">
        <v>47517.01</v>
      </c>
      <c r="D4677" s="1">
        <v>87245.71</v>
      </c>
      <c r="E4677" s="1"/>
      <c r="F4677" s="1">
        <f t="shared" si="146"/>
        <v>7711.5400000000009</v>
      </c>
      <c r="G4677" s="1">
        <f t="shared" si="147"/>
        <v>-32017.160000000003</v>
      </c>
    </row>
    <row r="4678" spans="1:7">
      <c r="A4678" s="1">
        <v>3354621000</v>
      </c>
      <c r="B4678" s="1">
        <v>55371.22</v>
      </c>
      <c r="C4678" s="1">
        <v>47712.11</v>
      </c>
      <c r="D4678" s="1">
        <v>86869.25</v>
      </c>
      <c r="E4678" s="1"/>
      <c r="F4678" s="1">
        <f t="shared" si="146"/>
        <v>7659.1100000000006</v>
      </c>
      <c r="G4678" s="1">
        <f t="shared" si="147"/>
        <v>-31498.03</v>
      </c>
    </row>
    <row r="4679" spans="1:7">
      <c r="A4679" s="1">
        <v>3355103000</v>
      </c>
      <c r="B4679" s="1">
        <v>55801.73</v>
      </c>
      <c r="C4679" s="1">
        <v>48163.71</v>
      </c>
      <c r="D4679" s="1">
        <v>86796.85</v>
      </c>
      <c r="E4679" s="1"/>
      <c r="F4679" s="1">
        <f t="shared" si="146"/>
        <v>7638.0200000000041</v>
      </c>
      <c r="G4679" s="1">
        <f t="shared" si="147"/>
        <v>-30995.120000000003</v>
      </c>
    </row>
    <row r="4680" spans="1:7">
      <c r="A4680" s="1">
        <v>3355585000</v>
      </c>
      <c r="B4680" s="1">
        <v>55894.73</v>
      </c>
      <c r="C4680" s="1">
        <v>48217.73</v>
      </c>
      <c r="D4680" s="1">
        <v>86697.44</v>
      </c>
      <c r="E4680" s="1"/>
      <c r="F4680" s="1">
        <f t="shared" si="146"/>
        <v>7677</v>
      </c>
      <c r="G4680" s="1">
        <f t="shared" si="147"/>
        <v>-30802.71</v>
      </c>
    </row>
    <row r="4681" spans="1:7">
      <c r="A4681" s="1">
        <v>3356068000</v>
      </c>
      <c r="B4681" s="1">
        <v>55579.23</v>
      </c>
      <c r="C4681" s="1">
        <v>47777.760000000002</v>
      </c>
      <c r="D4681" s="1">
        <v>86254.52</v>
      </c>
      <c r="E4681" s="1"/>
      <c r="F4681" s="1">
        <f t="shared" si="146"/>
        <v>7801.4700000000012</v>
      </c>
      <c r="G4681" s="1">
        <f t="shared" si="147"/>
        <v>-30675.29</v>
      </c>
    </row>
    <row r="4682" spans="1:7">
      <c r="A4682" s="1">
        <v>3356550000</v>
      </c>
      <c r="B4682" s="1">
        <v>55694.26</v>
      </c>
      <c r="C4682" s="1">
        <v>47782.46</v>
      </c>
      <c r="D4682" s="1">
        <v>85981.9</v>
      </c>
      <c r="E4682" s="1"/>
      <c r="F4682" s="1">
        <f t="shared" si="146"/>
        <v>7911.8000000000029</v>
      </c>
      <c r="G4682" s="1">
        <f t="shared" si="147"/>
        <v>-30287.639999999992</v>
      </c>
    </row>
    <row r="4683" spans="1:7">
      <c r="A4683" s="1">
        <v>3357032000</v>
      </c>
      <c r="B4683" s="1">
        <v>55825.43</v>
      </c>
      <c r="C4683" s="1">
        <v>47750.69</v>
      </c>
      <c r="D4683" s="1">
        <v>85640.55</v>
      </c>
      <c r="E4683" s="1"/>
      <c r="F4683" s="1">
        <f t="shared" si="146"/>
        <v>8074.739999999998</v>
      </c>
      <c r="G4683" s="1">
        <f t="shared" si="147"/>
        <v>-29815.120000000003</v>
      </c>
    </row>
    <row r="4684" spans="1:7">
      <c r="A4684" s="1">
        <v>3357514000</v>
      </c>
      <c r="B4684" s="1">
        <v>55654.7</v>
      </c>
      <c r="C4684" s="1">
        <v>47551.61</v>
      </c>
      <c r="D4684" s="1">
        <v>85183.63</v>
      </c>
      <c r="E4684" s="1"/>
      <c r="F4684" s="1">
        <f t="shared" si="146"/>
        <v>8103.0899999999965</v>
      </c>
      <c r="G4684" s="1">
        <f t="shared" si="147"/>
        <v>-29528.930000000008</v>
      </c>
    </row>
    <row r="4685" spans="1:7">
      <c r="A4685" s="1">
        <v>3357996000</v>
      </c>
      <c r="B4685" s="1">
        <v>55552.800000000003</v>
      </c>
      <c r="C4685" s="1">
        <v>47341.64</v>
      </c>
      <c r="D4685" s="1">
        <v>84716.64</v>
      </c>
      <c r="E4685" s="1"/>
      <c r="F4685" s="1">
        <f t="shared" si="146"/>
        <v>8211.1600000000035</v>
      </c>
      <c r="G4685" s="1">
        <f t="shared" si="147"/>
        <v>-29163.839999999997</v>
      </c>
    </row>
    <row r="4686" spans="1:7">
      <c r="A4686" s="1">
        <v>3358478000</v>
      </c>
      <c r="B4686" s="1">
        <v>55735.73</v>
      </c>
      <c r="C4686" s="1">
        <v>47265.24</v>
      </c>
      <c r="D4686" s="1">
        <v>84323</v>
      </c>
      <c r="E4686" s="1"/>
      <c r="F4686" s="1">
        <f t="shared" si="146"/>
        <v>8470.4900000000052</v>
      </c>
      <c r="G4686" s="1">
        <f t="shared" si="147"/>
        <v>-28587.269999999997</v>
      </c>
    </row>
    <row r="4687" spans="1:7">
      <c r="A4687" s="1">
        <v>3358960000</v>
      </c>
      <c r="B4687" s="1">
        <v>55876.34</v>
      </c>
      <c r="C4687" s="1">
        <v>47515.19</v>
      </c>
      <c r="D4687" s="1">
        <v>84294.68</v>
      </c>
      <c r="E4687" s="1"/>
      <c r="F4687" s="1">
        <f t="shared" si="146"/>
        <v>8361.1499999999942</v>
      </c>
      <c r="G4687" s="1">
        <f t="shared" si="147"/>
        <v>-28418.339999999997</v>
      </c>
    </row>
    <row r="4688" spans="1:7">
      <c r="A4688" s="1">
        <v>3359443000</v>
      </c>
      <c r="B4688" s="1">
        <v>55959.78</v>
      </c>
      <c r="C4688" s="1">
        <v>47810.46</v>
      </c>
      <c r="D4688" s="1">
        <v>84174.080000000002</v>
      </c>
      <c r="E4688" s="1"/>
      <c r="F4688" s="1">
        <f t="shared" si="146"/>
        <v>8149.32</v>
      </c>
      <c r="G4688" s="1">
        <f t="shared" si="147"/>
        <v>-28214.300000000003</v>
      </c>
    </row>
    <row r="4689" spans="1:7">
      <c r="A4689" s="1">
        <v>3359925000</v>
      </c>
      <c r="B4689" s="1">
        <v>55806.44</v>
      </c>
      <c r="C4689" s="1">
        <v>47700.84</v>
      </c>
      <c r="D4689" s="1">
        <v>83767.28</v>
      </c>
      <c r="E4689" s="1"/>
      <c r="F4689" s="1">
        <f t="shared" si="146"/>
        <v>8105.6000000000058</v>
      </c>
      <c r="G4689" s="1">
        <f t="shared" si="147"/>
        <v>-27960.839999999997</v>
      </c>
    </row>
    <row r="4690" spans="1:7">
      <c r="A4690" s="1">
        <v>3360407000</v>
      </c>
      <c r="B4690" s="1">
        <v>55520.08</v>
      </c>
      <c r="C4690" s="1">
        <v>47482.85</v>
      </c>
      <c r="D4690" s="1">
        <v>83247.94</v>
      </c>
      <c r="E4690" s="1"/>
      <c r="F4690" s="1">
        <f t="shared" si="146"/>
        <v>8037.2300000000032</v>
      </c>
      <c r="G4690" s="1">
        <f t="shared" si="147"/>
        <v>-27727.86</v>
      </c>
    </row>
    <row r="4691" spans="1:7">
      <c r="A4691" s="1">
        <v>3360889000</v>
      </c>
      <c r="B4691" s="1">
        <v>55576.6</v>
      </c>
      <c r="C4691" s="1">
        <v>47691.48</v>
      </c>
      <c r="D4691" s="1">
        <v>82997.14</v>
      </c>
      <c r="E4691" s="1"/>
      <c r="F4691" s="1">
        <f t="shared" si="146"/>
        <v>7885.1199999999953</v>
      </c>
      <c r="G4691" s="1">
        <f t="shared" si="147"/>
        <v>-27420.54</v>
      </c>
    </row>
    <row r="4692" spans="1:7">
      <c r="A4692" s="1">
        <v>3361371000</v>
      </c>
      <c r="B4692" s="1">
        <v>56168.6</v>
      </c>
      <c r="C4692" s="1">
        <v>48357.59</v>
      </c>
      <c r="D4692" s="1">
        <v>83143.13</v>
      </c>
      <c r="E4692" s="1"/>
      <c r="F4692" s="1">
        <f t="shared" si="146"/>
        <v>7811.010000000002</v>
      </c>
      <c r="G4692" s="1">
        <f t="shared" si="147"/>
        <v>-26974.530000000006</v>
      </c>
    </row>
    <row r="4693" spans="1:7">
      <c r="A4693" s="1">
        <v>3361853000</v>
      </c>
      <c r="B4693" s="1">
        <v>56316.86</v>
      </c>
      <c r="C4693" s="1">
        <v>48389.85</v>
      </c>
      <c r="D4693" s="1">
        <v>82856.33</v>
      </c>
      <c r="E4693" s="1"/>
      <c r="F4693" s="1">
        <f t="shared" si="146"/>
        <v>7927.010000000002</v>
      </c>
      <c r="G4693" s="1">
        <f t="shared" si="147"/>
        <v>-26539.47</v>
      </c>
    </row>
    <row r="4694" spans="1:7">
      <c r="A4694" s="1">
        <v>3362335000</v>
      </c>
      <c r="B4694" s="1">
        <v>56010.82</v>
      </c>
      <c r="C4694" s="1">
        <v>48025.35</v>
      </c>
      <c r="D4694" s="1">
        <v>82332.11</v>
      </c>
      <c r="E4694" s="1"/>
      <c r="F4694" s="1">
        <f t="shared" si="146"/>
        <v>7985.4700000000012</v>
      </c>
      <c r="G4694" s="1">
        <f t="shared" si="147"/>
        <v>-26321.29</v>
      </c>
    </row>
    <row r="4695" spans="1:7">
      <c r="A4695" s="1">
        <v>3362817000</v>
      </c>
      <c r="B4695" s="1">
        <v>55791.15</v>
      </c>
      <c r="C4695" s="1">
        <v>47918.45</v>
      </c>
      <c r="D4695" s="1">
        <v>81914.27</v>
      </c>
      <c r="E4695" s="1"/>
      <c r="F4695" s="1">
        <f t="shared" si="146"/>
        <v>7872.7000000000044</v>
      </c>
      <c r="G4695" s="1">
        <f t="shared" si="147"/>
        <v>-26123.120000000003</v>
      </c>
    </row>
    <row r="4696" spans="1:7">
      <c r="A4696" s="1">
        <v>3363300000</v>
      </c>
      <c r="B4696" s="1">
        <v>55690.23</v>
      </c>
      <c r="C4696" s="1">
        <v>47894.47</v>
      </c>
      <c r="D4696" s="1">
        <v>81532.12</v>
      </c>
      <c r="E4696" s="1"/>
      <c r="F4696" s="1">
        <f t="shared" si="146"/>
        <v>7795.760000000002</v>
      </c>
      <c r="G4696" s="1">
        <f t="shared" si="147"/>
        <v>-25841.889999999992</v>
      </c>
    </row>
    <row r="4697" spans="1:7">
      <c r="A4697" s="1">
        <v>3363782000</v>
      </c>
      <c r="B4697" s="1">
        <v>55980.85</v>
      </c>
      <c r="C4697" s="1">
        <v>48233.02</v>
      </c>
      <c r="D4697" s="1">
        <v>81531.320000000007</v>
      </c>
      <c r="E4697" s="1"/>
      <c r="F4697" s="1">
        <f t="shared" si="146"/>
        <v>7747.8300000000017</v>
      </c>
      <c r="G4697" s="1">
        <f t="shared" si="147"/>
        <v>-25550.470000000008</v>
      </c>
    </row>
    <row r="4698" spans="1:7">
      <c r="A4698" s="1">
        <v>3364264000</v>
      </c>
      <c r="B4698" s="1">
        <v>56284.45</v>
      </c>
      <c r="C4698" s="1">
        <v>48596.91</v>
      </c>
      <c r="D4698" s="1">
        <v>81464.600000000006</v>
      </c>
      <c r="E4698" s="1"/>
      <c r="F4698" s="1">
        <f t="shared" si="146"/>
        <v>7687.5399999999936</v>
      </c>
      <c r="G4698" s="1">
        <f t="shared" si="147"/>
        <v>-25180.150000000009</v>
      </c>
    </row>
    <row r="4699" spans="1:7">
      <c r="A4699" s="1">
        <v>3364746000</v>
      </c>
      <c r="B4699" s="1">
        <v>56192.43</v>
      </c>
      <c r="C4699" s="1">
        <v>48476.2</v>
      </c>
      <c r="D4699" s="1">
        <v>81094.559999999998</v>
      </c>
      <c r="E4699" s="1"/>
      <c r="F4699" s="1">
        <f t="shared" si="146"/>
        <v>7716.2300000000032</v>
      </c>
      <c r="G4699" s="1">
        <f t="shared" si="147"/>
        <v>-24902.129999999997</v>
      </c>
    </row>
    <row r="4700" spans="1:7">
      <c r="A4700" s="1">
        <v>3365228000</v>
      </c>
      <c r="B4700" s="1">
        <v>56608.54</v>
      </c>
      <c r="C4700" s="1">
        <v>48972.39</v>
      </c>
      <c r="D4700" s="1">
        <v>81061.05</v>
      </c>
      <c r="E4700" s="1"/>
      <c r="F4700" s="1">
        <f t="shared" si="146"/>
        <v>7636.1500000000015</v>
      </c>
      <c r="G4700" s="1">
        <f t="shared" si="147"/>
        <v>-24452.510000000002</v>
      </c>
    </row>
    <row r="4701" spans="1:7">
      <c r="A4701" s="1">
        <v>3365710000</v>
      </c>
      <c r="B4701" s="1">
        <v>56799.89</v>
      </c>
      <c r="C4701" s="1">
        <v>49289.4</v>
      </c>
      <c r="D4701" s="1">
        <v>80909.850000000006</v>
      </c>
      <c r="E4701" s="1"/>
      <c r="F4701" s="1">
        <f t="shared" si="146"/>
        <v>7510.489999999998</v>
      </c>
      <c r="G4701" s="1">
        <f t="shared" si="147"/>
        <v>-24109.960000000006</v>
      </c>
    </row>
    <row r="4702" spans="1:7">
      <c r="A4702" s="1">
        <v>3366192000</v>
      </c>
      <c r="B4702" s="1">
        <v>56234.93</v>
      </c>
      <c r="C4702" s="1">
        <v>48658.51</v>
      </c>
      <c r="D4702" s="1">
        <v>80250.17</v>
      </c>
      <c r="E4702" s="1"/>
      <c r="F4702" s="1">
        <f t="shared" si="146"/>
        <v>7576.4199999999983</v>
      </c>
      <c r="G4702" s="1">
        <f t="shared" si="147"/>
        <v>-24015.239999999998</v>
      </c>
    </row>
    <row r="4703" spans="1:7">
      <c r="A4703" s="1">
        <v>3366674000</v>
      </c>
      <c r="B4703" s="1">
        <v>55984.24</v>
      </c>
      <c r="C4703" s="1">
        <v>48338.93</v>
      </c>
      <c r="D4703" s="1">
        <v>79737.72</v>
      </c>
      <c r="E4703" s="1"/>
      <c r="F4703" s="1">
        <f t="shared" si="146"/>
        <v>7645.3099999999977</v>
      </c>
      <c r="G4703" s="1">
        <f t="shared" si="147"/>
        <v>-23753.480000000003</v>
      </c>
    </row>
    <row r="4704" spans="1:7">
      <c r="A4704" s="1">
        <v>3367156000</v>
      </c>
      <c r="B4704" s="1">
        <v>56149.07</v>
      </c>
      <c r="C4704" s="1">
        <v>48739.42</v>
      </c>
      <c r="D4704" s="1">
        <v>79628.740000000005</v>
      </c>
      <c r="E4704" s="1"/>
      <c r="F4704" s="1">
        <f t="shared" si="146"/>
        <v>7409.6500000000015</v>
      </c>
      <c r="G4704" s="1">
        <f t="shared" si="147"/>
        <v>-23479.670000000006</v>
      </c>
    </row>
    <row r="4705" spans="1:7">
      <c r="A4705" s="1">
        <v>3367639000</v>
      </c>
      <c r="B4705" s="1">
        <v>56229.35</v>
      </c>
      <c r="C4705" s="1">
        <v>49028.21</v>
      </c>
      <c r="D4705" s="1">
        <v>79473.45</v>
      </c>
      <c r="E4705" s="1"/>
      <c r="F4705" s="1">
        <f t="shared" si="146"/>
        <v>7201.1399999999994</v>
      </c>
      <c r="G4705" s="1">
        <f t="shared" si="147"/>
        <v>-23244.1</v>
      </c>
    </row>
    <row r="4706" spans="1:7">
      <c r="A4706" s="1">
        <v>3368121000</v>
      </c>
      <c r="B4706" s="1">
        <v>55877.39</v>
      </c>
      <c r="C4706" s="1">
        <v>48719</v>
      </c>
      <c r="D4706" s="1">
        <v>79021.39</v>
      </c>
      <c r="E4706" s="1"/>
      <c r="F4706" s="1">
        <f t="shared" si="146"/>
        <v>7158.3899999999994</v>
      </c>
      <c r="G4706" s="1">
        <f t="shared" si="147"/>
        <v>-23144</v>
      </c>
    </row>
    <row r="4707" spans="1:7">
      <c r="A4707" s="1">
        <v>3368603000</v>
      </c>
      <c r="B4707" s="1">
        <v>55925.71</v>
      </c>
      <c r="C4707" s="1">
        <v>48729.120000000003</v>
      </c>
      <c r="D4707" s="1">
        <v>78825.440000000002</v>
      </c>
      <c r="E4707" s="1"/>
      <c r="F4707" s="1">
        <f t="shared" si="146"/>
        <v>7196.5899999999965</v>
      </c>
      <c r="G4707" s="1">
        <f t="shared" si="147"/>
        <v>-22899.730000000003</v>
      </c>
    </row>
    <row r="4708" spans="1:7">
      <c r="A4708" s="1">
        <v>3369085000</v>
      </c>
      <c r="B4708" s="1">
        <v>56155.82</v>
      </c>
      <c r="C4708" s="1">
        <v>48981.77</v>
      </c>
      <c r="D4708" s="1">
        <v>78575.62</v>
      </c>
      <c r="E4708" s="1"/>
      <c r="F4708" s="1">
        <f t="shared" si="146"/>
        <v>7174.0500000000029</v>
      </c>
      <c r="G4708" s="1">
        <f t="shared" si="147"/>
        <v>-22419.799999999996</v>
      </c>
    </row>
    <row r="4709" spans="1:7">
      <c r="A4709" s="1">
        <v>3369567000</v>
      </c>
      <c r="B4709" s="1">
        <v>56082.82</v>
      </c>
      <c r="C4709" s="1">
        <v>49089.01</v>
      </c>
      <c r="D4709" s="1">
        <v>78227.820000000007</v>
      </c>
      <c r="E4709" s="1"/>
      <c r="F4709" s="1">
        <f t="shared" si="146"/>
        <v>6993.8099999999977</v>
      </c>
      <c r="G4709" s="1">
        <f t="shared" si="147"/>
        <v>-22145.000000000007</v>
      </c>
    </row>
    <row r="4710" spans="1:7">
      <c r="A4710" s="1">
        <v>3370049000</v>
      </c>
      <c r="B4710" s="1">
        <v>55820.95</v>
      </c>
      <c r="C4710" s="1">
        <v>49057.07</v>
      </c>
      <c r="D4710" s="1">
        <v>78023.710000000006</v>
      </c>
      <c r="E4710" s="1"/>
      <c r="F4710" s="1">
        <f t="shared" si="146"/>
        <v>6763.8799999999974</v>
      </c>
      <c r="G4710" s="1">
        <f t="shared" si="147"/>
        <v>-22202.760000000009</v>
      </c>
    </row>
    <row r="4711" spans="1:7">
      <c r="A4711" s="1">
        <v>3370531000</v>
      </c>
      <c r="B4711" s="1">
        <v>55757.62</v>
      </c>
      <c r="C4711" s="1">
        <v>49148.34</v>
      </c>
      <c r="D4711" s="1">
        <v>77946.63</v>
      </c>
      <c r="E4711" s="1"/>
      <c r="F4711" s="1">
        <f t="shared" si="146"/>
        <v>6609.2800000000061</v>
      </c>
      <c r="G4711" s="1">
        <f t="shared" si="147"/>
        <v>-22189.010000000002</v>
      </c>
    </row>
    <row r="4712" spans="1:7">
      <c r="A4712" s="1">
        <v>3371013000</v>
      </c>
      <c r="B4712" s="1">
        <v>55664.95</v>
      </c>
      <c r="C4712" s="1">
        <v>49209.42</v>
      </c>
      <c r="D4712" s="1">
        <v>77785.84</v>
      </c>
      <c r="E4712" s="1"/>
      <c r="F4712" s="1">
        <f t="shared" si="146"/>
        <v>6455.5299999999988</v>
      </c>
      <c r="G4712" s="1">
        <f t="shared" si="147"/>
        <v>-22120.89</v>
      </c>
    </row>
    <row r="4713" spans="1:7">
      <c r="A4713" s="1">
        <v>3371496000</v>
      </c>
      <c r="B4713" s="1">
        <v>55654.1</v>
      </c>
      <c r="C4713" s="1">
        <v>49223.59</v>
      </c>
      <c r="D4713" s="1">
        <v>77589.42</v>
      </c>
      <c r="E4713" s="1"/>
      <c r="F4713" s="1">
        <f t="shared" si="146"/>
        <v>6430.510000000002</v>
      </c>
      <c r="G4713" s="1">
        <f t="shared" si="147"/>
        <v>-21935.32</v>
      </c>
    </row>
    <row r="4714" spans="1:7">
      <c r="A4714" s="1">
        <v>3371978000</v>
      </c>
      <c r="B4714" s="1">
        <v>55693.69</v>
      </c>
      <c r="C4714" s="1">
        <v>49314.86</v>
      </c>
      <c r="D4714" s="1">
        <v>77355.600000000006</v>
      </c>
      <c r="E4714" s="1"/>
      <c r="F4714" s="1">
        <f t="shared" si="146"/>
        <v>6378.8300000000017</v>
      </c>
      <c r="G4714" s="1">
        <f t="shared" si="147"/>
        <v>-21661.910000000003</v>
      </c>
    </row>
    <row r="4715" spans="1:7">
      <c r="A4715" s="1">
        <v>3372460000</v>
      </c>
      <c r="B4715" s="1">
        <v>55758.71</v>
      </c>
      <c r="C4715" s="1">
        <v>49461.760000000002</v>
      </c>
      <c r="D4715" s="1">
        <v>77225.75</v>
      </c>
      <c r="E4715" s="1"/>
      <c r="F4715" s="1">
        <f t="shared" si="146"/>
        <v>6296.9499999999971</v>
      </c>
      <c r="G4715" s="1">
        <f t="shared" si="147"/>
        <v>-21467.040000000001</v>
      </c>
    </row>
    <row r="4716" spans="1:7">
      <c r="A4716" s="1">
        <v>3372942000</v>
      </c>
      <c r="B4716" s="1">
        <v>55867.56</v>
      </c>
      <c r="C4716" s="1">
        <v>49665.25</v>
      </c>
      <c r="D4716" s="1">
        <v>77174.97</v>
      </c>
      <c r="E4716" s="1"/>
      <c r="F4716" s="1">
        <f t="shared" si="146"/>
        <v>6202.3099999999977</v>
      </c>
      <c r="G4716" s="1">
        <f t="shared" si="147"/>
        <v>-21307.410000000003</v>
      </c>
    </row>
    <row r="4717" spans="1:7">
      <c r="A4717" s="1">
        <v>3373424000</v>
      </c>
      <c r="B4717" s="1">
        <v>55948.06</v>
      </c>
      <c r="C4717" s="1">
        <v>49927.22</v>
      </c>
      <c r="D4717" s="1">
        <v>77061.59</v>
      </c>
      <c r="E4717" s="1"/>
      <c r="F4717" s="1">
        <f t="shared" si="146"/>
        <v>6020.8399999999965</v>
      </c>
      <c r="G4717" s="1">
        <f t="shared" si="147"/>
        <v>-21113.53</v>
      </c>
    </row>
    <row r="4718" spans="1:7">
      <c r="A4718" s="1">
        <v>3373906000</v>
      </c>
      <c r="B4718" s="1">
        <v>55858.78</v>
      </c>
      <c r="C4718" s="1">
        <v>50044.78</v>
      </c>
      <c r="D4718" s="1">
        <v>76798.63</v>
      </c>
      <c r="E4718" s="1"/>
      <c r="F4718" s="1">
        <f t="shared" si="146"/>
        <v>5814</v>
      </c>
      <c r="G4718" s="1">
        <f t="shared" si="147"/>
        <v>-20939.850000000006</v>
      </c>
    </row>
    <row r="4719" spans="1:7">
      <c r="A4719" s="1">
        <v>3374388000</v>
      </c>
      <c r="B4719" s="1">
        <v>55901.89</v>
      </c>
      <c r="C4719" s="1">
        <v>50225.03</v>
      </c>
      <c r="D4719" s="1">
        <v>76642.62</v>
      </c>
      <c r="E4719" s="1"/>
      <c r="F4719" s="1">
        <f t="shared" si="146"/>
        <v>5676.8600000000006</v>
      </c>
      <c r="G4719" s="1">
        <f t="shared" si="147"/>
        <v>-20740.729999999996</v>
      </c>
    </row>
    <row r="4720" spans="1:7">
      <c r="A4720" s="1">
        <v>3374871000</v>
      </c>
      <c r="B4720" s="1">
        <v>55983.11</v>
      </c>
      <c r="C4720" s="1">
        <v>50399.4</v>
      </c>
      <c r="D4720" s="1">
        <v>76479.12</v>
      </c>
      <c r="E4720" s="1"/>
      <c r="F4720" s="1">
        <f t="shared" si="146"/>
        <v>5583.7099999999991</v>
      </c>
      <c r="G4720" s="1">
        <f t="shared" si="147"/>
        <v>-20496.009999999995</v>
      </c>
    </row>
    <row r="4721" spans="1:7">
      <c r="A4721" s="1">
        <v>3375353000</v>
      </c>
      <c r="B4721" s="1">
        <v>55808.78</v>
      </c>
      <c r="C4721" s="1">
        <v>50520.2</v>
      </c>
      <c r="D4721" s="1">
        <v>76199.25</v>
      </c>
      <c r="E4721" s="1"/>
      <c r="F4721" s="1">
        <f t="shared" si="146"/>
        <v>5288.5800000000017</v>
      </c>
      <c r="G4721" s="1">
        <f t="shared" si="147"/>
        <v>-20390.47</v>
      </c>
    </row>
    <row r="4722" spans="1:7">
      <c r="A4722" s="1">
        <v>3375835000</v>
      </c>
      <c r="B4722" s="1">
        <v>55675.83</v>
      </c>
      <c r="C4722" s="1">
        <v>50533.46</v>
      </c>
      <c r="D4722" s="1">
        <v>75994.55</v>
      </c>
      <c r="E4722" s="1"/>
      <c r="F4722" s="1">
        <f t="shared" si="146"/>
        <v>5142.3700000000026</v>
      </c>
      <c r="G4722" s="1">
        <f t="shared" si="147"/>
        <v>-20318.72</v>
      </c>
    </row>
    <row r="4723" spans="1:7">
      <c r="A4723" s="1">
        <v>3376317000</v>
      </c>
      <c r="B4723" s="1">
        <v>55591.81</v>
      </c>
      <c r="C4723" s="1">
        <v>50553.37</v>
      </c>
      <c r="D4723" s="1">
        <v>75814.960000000006</v>
      </c>
      <c r="E4723" s="1"/>
      <c r="F4723" s="1">
        <f t="shared" si="146"/>
        <v>5038.4399999999951</v>
      </c>
      <c r="G4723" s="1">
        <f t="shared" si="147"/>
        <v>-20223.150000000009</v>
      </c>
    </row>
    <row r="4724" spans="1:7">
      <c r="A4724" s="1">
        <v>3376799000</v>
      </c>
      <c r="B4724" s="1">
        <v>55658.21</v>
      </c>
      <c r="C4724" s="1">
        <v>50818.64</v>
      </c>
      <c r="D4724" s="1">
        <v>75721.66</v>
      </c>
      <c r="E4724" s="1"/>
      <c r="F4724" s="1">
        <f t="shared" si="146"/>
        <v>4839.57</v>
      </c>
      <c r="G4724" s="1">
        <f t="shared" si="147"/>
        <v>-20063.450000000004</v>
      </c>
    </row>
    <row r="4725" spans="1:7">
      <c r="A4725" s="1">
        <v>3377281000</v>
      </c>
      <c r="B4725" s="1">
        <v>55922.36</v>
      </c>
      <c r="C4725" s="1">
        <v>51191.98</v>
      </c>
      <c r="D4725" s="1">
        <v>75809.31</v>
      </c>
      <c r="E4725" s="1"/>
      <c r="F4725" s="1">
        <f t="shared" si="146"/>
        <v>4730.3799999999974</v>
      </c>
      <c r="G4725" s="1">
        <f t="shared" si="147"/>
        <v>-19886.949999999997</v>
      </c>
    </row>
    <row r="4726" spans="1:7">
      <c r="A4726" s="1">
        <v>3377763000</v>
      </c>
      <c r="B4726" s="1">
        <v>55950.36</v>
      </c>
      <c r="C4726" s="1">
        <v>51299.99</v>
      </c>
      <c r="D4726" s="1">
        <v>75786.039999999994</v>
      </c>
      <c r="E4726" s="1"/>
      <c r="F4726" s="1">
        <f t="shared" si="146"/>
        <v>4650.3700000000026</v>
      </c>
      <c r="G4726" s="1">
        <f t="shared" si="147"/>
        <v>-19835.679999999993</v>
      </c>
    </row>
    <row r="4727" spans="1:7">
      <c r="A4727" s="1">
        <v>3378245000</v>
      </c>
      <c r="B4727" s="1">
        <v>55834.25</v>
      </c>
      <c r="C4727" s="1">
        <v>51361.56</v>
      </c>
      <c r="D4727" s="1">
        <v>75603.570000000007</v>
      </c>
      <c r="E4727" s="1"/>
      <c r="F4727" s="1">
        <f t="shared" si="146"/>
        <v>4472.6900000000023</v>
      </c>
      <c r="G4727" s="1">
        <f t="shared" si="147"/>
        <v>-19769.320000000007</v>
      </c>
    </row>
    <row r="4728" spans="1:7">
      <c r="A4728" s="1">
        <v>3378728000</v>
      </c>
      <c r="B4728" s="1">
        <v>55931.360000000001</v>
      </c>
      <c r="C4728" s="1">
        <v>51539.97</v>
      </c>
      <c r="D4728" s="1">
        <v>75481.59</v>
      </c>
      <c r="E4728" s="1"/>
      <c r="F4728" s="1">
        <f t="shared" si="146"/>
        <v>4391.3899999999994</v>
      </c>
      <c r="G4728" s="1">
        <f t="shared" si="147"/>
        <v>-19550.229999999996</v>
      </c>
    </row>
    <row r="4729" spans="1:7">
      <c r="A4729" s="1">
        <v>3379210000</v>
      </c>
      <c r="B4729" s="1">
        <v>55972.52</v>
      </c>
      <c r="C4729" s="1">
        <v>51889.29</v>
      </c>
      <c r="D4729" s="1">
        <v>75495.22</v>
      </c>
      <c r="E4729" s="1"/>
      <c r="F4729" s="1">
        <f t="shared" si="146"/>
        <v>4083.2299999999959</v>
      </c>
      <c r="G4729" s="1">
        <f t="shared" si="147"/>
        <v>-19522.700000000004</v>
      </c>
    </row>
    <row r="4730" spans="1:7">
      <c r="A4730" s="1">
        <v>3379692000</v>
      </c>
      <c r="B4730" s="1">
        <v>55827.32</v>
      </c>
      <c r="C4730" s="1">
        <v>51975.81</v>
      </c>
      <c r="D4730" s="1">
        <v>75355.05</v>
      </c>
      <c r="E4730" s="1"/>
      <c r="F4730" s="1">
        <f t="shared" si="146"/>
        <v>3851.510000000002</v>
      </c>
      <c r="G4730" s="1">
        <f t="shared" si="147"/>
        <v>-19527.730000000003</v>
      </c>
    </row>
    <row r="4731" spans="1:7">
      <c r="A4731" s="1">
        <v>3380174000</v>
      </c>
      <c r="B4731" s="1">
        <v>55807.87</v>
      </c>
      <c r="C4731" s="1">
        <v>52136.84</v>
      </c>
      <c r="D4731" s="1">
        <v>75224.850000000006</v>
      </c>
      <c r="E4731" s="1"/>
      <c r="F4731" s="1">
        <f t="shared" si="146"/>
        <v>3671.0300000000061</v>
      </c>
      <c r="G4731" s="1">
        <f t="shared" si="147"/>
        <v>-19416.980000000003</v>
      </c>
    </row>
    <row r="4732" spans="1:7">
      <c r="A4732" s="1">
        <v>3380656000</v>
      </c>
      <c r="B4732" s="1">
        <v>55763.38</v>
      </c>
      <c r="C4732" s="1">
        <v>52338.63</v>
      </c>
      <c r="D4732" s="1">
        <v>75135.23</v>
      </c>
      <c r="E4732" s="1"/>
      <c r="F4732" s="1">
        <f t="shared" si="146"/>
        <v>3424.75</v>
      </c>
      <c r="G4732" s="1">
        <f t="shared" si="147"/>
        <v>-19371.849999999999</v>
      </c>
    </row>
    <row r="4733" spans="1:7">
      <c r="A4733" s="1">
        <v>3381138000</v>
      </c>
      <c r="B4733" s="1">
        <v>55652.86</v>
      </c>
      <c r="C4733" s="1">
        <v>52638.32</v>
      </c>
      <c r="D4733" s="1">
        <v>75114.350000000006</v>
      </c>
      <c r="E4733" s="1"/>
      <c r="F4733" s="1">
        <f t="shared" si="146"/>
        <v>3014.5400000000009</v>
      </c>
      <c r="G4733" s="1">
        <f t="shared" si="147"/>
        <v>-19461.490000000005</v>
      </c>
    </row>
    <row r="4734" spans="1:7">
      <c r="A4734" s="1">
        <v>3381620000</v>
      </c>
      <c r="B4734" s="1">
        <v>55663.48</v>
      </c>
      <c r="C4734" s="1">
        <v>52841.99</v>
      </c>
      <c r="D4734" s="1">
        <v>75068.3</v>
      </c>
      <c r="E4734" s="1"/>
      <c r="F4734" s="1">
        <f t="shared" si="146"/>
        <v>2821.4900000000052</v>
      </c>
      <c r="G4734" s="1">
        <f t="shared" si="147"/>
        <v>-19404.82</v>
      </c>
    </row>
    <row r="4735" spans="1:7">
      <c r="A4735" s="1">
        <v>3382102000</v>
      </c>
      <c r="B4735" s="1">
        <v>55794.84</v>
      </c>
      <c r="C4735" s="1">
        <v>52968.98</v>
      </c>
      <c r="D4735" s="1">
        <v>75120.14</v>
      </c>
      <c r="E4735" s="1"/>
      <c r="F4735" s="1">
        <f t="shared" si="146"/>
        <v>2825.8599999999933</v>
      </c>
      <c r="G4735" s="1">
        <f t="shared" si="147"/>
        <v>-19325.300000000003</v>
      </c>
    </row>
    <row r="4736" spans="1:7">
      <c r="A4736" s="1">
        <v>3382584000</v>
      </c>
      <c r="B4736" s="1">
        <v>55857.69</v>
      </c>
      <c r="C4736" s="1">
        <v>53283.37</v>
      </c>
      <c r="D4736" s="1">
        <v>75175.02</v>
      </c>
      <c r="E4736" s="1"/>
      <c r="F4736" s="1">
        <f t="shared" si="146"/>
        <v>2574.3199999999997</v>
      </c>
      <c r="G4736" s="1">
        <f t="shared" si="147"/>
        <v>-19317.330000000002</v>
      </c>
    </row>
    <row r="4737" spans="1:7">
      <c r="A4737" s="1">
        <v>3383067000</v>
      </c>
      <c r="B4737" s="1">
        <v>55799.02</v>
      </c>
      <c r="C4737" s="1">
        <v>53649.88</v>
      </c>
      <c r="D4737" s="1">
        <v>75123.02</v>
      </c>
      <c r="E4737" s="1"/>
      <c r="F4737" s="1">
        <f t="shared" si="146"/>
        <v>2149.1399999999994</v>
      </c>
      <c r="G4737" s="1">
        <f t="shared" si="147"/>
        <v>-19324.000000000007</v>
      </c>
    </row>
    <row r="4738" spans="1:7">
      <c r="A4738" s="1">
        <v>3383549000</v>
      </c>
      <c r="B4738" s="1">
        <v>55931.1</v>
      </c>
      <c r="C4738" s="1">
        <v>53956.43</v>
      </c>
      <c r="D4738" s="1">
        <v>75108.710000000006</v>
      </c>
      <c r="E4738" s="1"/>
      <c r="F4738" s="1">
        <f t="shared" si="146"/>
        <v>1974.6699999999983</v>
      </c>
      <c r="G4738" s="1">
        <f t="shared" si="147"/>
        <v>-19177.610000000008</v>
      </c>
    </row>
    <row r="4739" spans="1:7">
      <c r="A4739" s="1">
        <v>3384031000</v>
      </c>
      <c r="B4739" s="1">
        <v>56411.93</v>
      </c>
      <c r="C4739" s="1">
        <v>54531.17</v>
      </c>
      <c r="D4739" s="1">
        <v>75395.14</v>
      </c>
      <c r="E4739" s="1"/>
      <c r="F4739" s="1">
        <f t="shared" ref="F4739:F4802" si="148">B4739-C4739</f>
        <v>1880.760000000002</v>
      </c>
      <c r="G4739" s="1">
        <f t="shared" ref="G4739:G4802" si="149">B4739-D4739</f>
        <v>-18983.21</v>
      </c>
    </row>
    <row r="4740" spans="1:7">
      <c r="A4740" s="1">
        <v>3384513000</v>
      </c>
      <c r="B4740" s="1">
        <v>56382.720000000001</v>
      </c>
      <c r="C4740" s="1">
        <v>54695.89</v>
      </c>
      <c r="D4740" s="1">
        <v>75286.679999999993</v>
      </c>
      <c r="E4740" s="1"/>
      <c r="F4740" s="1">
        <f t="shared" si="148"/>
        <v>1686.8300000000017</v>
      </c>
      <c r="G4740" s="1">
        <f t="shared" si="149"/>
        <v>-18903.959999999992</v>
      </c>
    </row>
    <row r="4741" spans="1:7">
      <c r="A4741" s="1">
        <v>3384995000</v>
      </c>
      <c r="B4741" s="1">
        <v>56160.38</v>
      </c>
      <c r="C4741" s="1">
        <v>54700.18</v>
      </c>
      <c r="D4741" s="1">
        <v>75066.14</v>
      </c>
      <c r="E4741" s="1"/>
      <c r="F4741" s="1">
        <f t="shared" si="148"/>
        <v>1460.1999999999971</v>
      </c>
      <c r="G4741" s="1">
        <f t="shared" si="149"/>
        <v>-18905.760000000002</v>
      </c>
    </row>
    <row r="4742" spans="1:7">
      <c r="A4742" s="1">
        <v>3385477000</v>
      </c>
      <c r="B4742" s="1">
        <v>56450.83</v>
      </c>
      <c r="C4742" s="1">
        <v>55162.82</v>
      </c>
      <c r="D4742" s="1">
        <v>75339.17</v>
      </c>
      <c r="E4742" s="1"/>
      <c r="F4742" s="1">
        <f t="shared" si="148"/>
        <v>1288.010000000002</v>
      </c>
      <c r="G4742" s="1">
        <f t="shared" si="149"/>
        <v>-18888.339999999997</v>
      </c>
    </row>
    <row r="4743" spans="1:7">
      <c r="A4743" s="1">
        <v>3385959000</v>
      </c>
      <c r="B4743" s="1">
        <v>56289.7</v>
      </c>
      <c r="C4743" s="1">
        <v>55143.56</v>
      </c>
      <c r="D4743" s="1">
        <v>75292.070000000007</v>
      </c>
      <c r="E4743" s="1"/>
      <c r="F4743" s="1">
        <f t="shared" si="148"/>
        <v>1146.1399999999994</v>
      </c>
      <c r="G4743" s="1">
        <f t="shared" si="149"/>
        <v>-19002.37000000001</v>
      </c>
    </row>
    <row r="4744" spans="1:7">
      <c r="A4744" s="1">
        <v>3386441000</v>
      </c>
      <c r="B4744" s="1">
        <v>55844.27</v>
      </c>
      <c r="C4744" s="1">
        <v>54909.74</v>
      </c>
      <c r="D4744" s="1">
        <v>75042.2</v>
      </c>
      <c r="E4744" s="1"/>
      <c r="F4744" s="1">
        <f t="shared" si="148"/>
        <v>934.52999999999884</v>
      </c>
      <c r="G4744" s="1">
        <f t="shared" si="149"/>
        <v>-19197.93</v>
      </c>
    </row>
    <row r="4745" spans="1:7">
      <c r="A4745" s="1">
        <v>3386924000</v>
      </c>
      <c r="B4745" s="1">
        <v>55587.78</v>
      </c>
      <c r="C4745" s="1">
        <v>54993.94</v>
      </c>
      <c r="D4745" s="1">
        <v>74896.100000000006</v>
      </c>
      <c r="E4745" s="1"/>
      <c r="F4745" s="1">
        <f t="shared" si="148"/>
        <v>593.83999999999651</v>
      </c>
      <c r="G4745" s="1">
        <f t="shared" si="149"/>
        <v>-19308.320000000007</v>
      </c>
    </row>
    <row r="4746" spans="1:7">
      <c r="A4746" s="1">
        <v>3387406000</v>
      </c>
      <c r="B4746" s="1">
        <v>55641.79</v>
      </c>
      <c r="C4746" s="1">
        <v>55209.86</v>
      </c>
      <c r="D4746" s="1">
        <v>75056.81</v>
      </c>
      <c r="E4746" s="1"/>
      <c r="F4746" s="1">
        <f t="shared" si="148"/>
        <v>431.93000000000029</v>
      </c>
      <c r="G4746" s="1">
        <f t="shared" si="149"/>
        <v>-19415.019999999997</v>
      </c>
    </row>
    <row r="4747" spans="1:7">
      <c r="A4747" s="1">
        <v>3387888000</v>
      </c>
      <c r="B4747" s="1">
        <v>55698.47</v>
      </c>
      <c r="C4747" s="1">
        <v>55400.81</v>
      </c>
      <c r="D4747" s="1">
        <v>75103.990000000005</v>
      </c>
      <c r="E4747" s="1"/>
      <c r="F4747" s="1">
        <f t="shared" si="148"/>
        <v>297.66000000000349</v>
      </c>
      <c r="G4747" s="1">
        <f t="shared" si="149"/>
        <v>-19405.520000000004</v>
      </c>
    </row>
    <row r="4748" spans="1:7">
      <c r="A4748" s="1">
        <v>3388370000</v>
      </c>
      <c r="B4748" s="1">
        <v>55542.22</v>
      </c>
      <c r="C4748" s="1">
        <v>55474.75</v>
      </c>
      <c r="D4748" s="1">
        <v>74944.34</v>
      </c>
      <c r="E4748" s="1"/>
      <c r="F4748" s="1">
        <f t="shared" si="148"/>
        <v>67.470000000001164</v>
      </c>
      <c r="G4748" s="1">
        <f t="shared" si="149"/>
        <v>-19402.119999999995</v>
      </c>
    </row>
    <row r="4749" spans="1:7">
      <c r="A4749" s="1">
        <v>3388852000</v>
      </c>
      <c r="B4749" s="1">
        <v>55545.83</v>
      </c>
      <c r="C4749" s="1">
        <v>55661.18</v>
      </c>
      <c r="D4749" s="1">
        <v>75104.42</v>
      </c>
      <c r="E4749" s="1"/>
      <c r="F4749" s="1">
        <f t="shared" si="148"/>
        <v>-115.34999999999854</v>
      </c>
      <c r="G4749" s="1">
        <f t="shared" si="149"/>
        <v>-19558.589999999997</v>
      </c>
    </row>
    <row r="4750" spans="1:7">
      <c r="A4750" s="1">
        <v>3389334000</v>
      </c>
      <c r="B4750" s="1">
        <v>55650.98</v>
      </c>
      <c r="C4750" s="1">
        <v>55979.98</v>
      </c>
      <c r="D4750" s="1">
        <v>75282.19</v>
      </c>
      <c r="E4750" s="1"/>
      <c r="F4750" s="1">
        <f t="shared" si="148"/>
        <v>-329</v>
      </c>
      <c r="G4750" s="1">
        <f t="shared" si="149"/>
        <v>-19631.21</v>
      </c>
    </row>
    <row r="4751" spans="1:7">
      <c r="A4751" s="1">
        <v>3389816000</v>
      </c>
      <c r="B4751" s="1">
        <v>55749.29</v>
      </c>
      <c r="C4751" s="1">
        <v>56244.78</v>
      </c>
      <c r="D4751" s="1">
        <v>75258.149999999994</v>
      </c>
      <c r="E4751" s="1"/>
      <c r="F4751" s="1">
        <f t="shared" si="148"/>
        <v>-495.48999999999796</v>
      </c>
      <c r="G4751" s="1">
        <f t="shared" si="149"/>
        <v>-19508.859999999993</v>
      </c>
    </row>
    <row r="4752" spans="1:7">
      <c r="A4752" s="1">
        <v>3390299000</v>
      </c>
      <c r="B4752" s="1">
        <v>55650.3</v>
      </c>
      <c r="C4752" s="1">
        <v>56273.25</v>
      </c>
      <c r="D4752" s="1">
        <v>75218.429999999993</v>
      </c>
      <c r="E4752" s="1"/>
      <c r="F4752" s="1">
        <f t="shared" si="148"/>
        <v>-622.94999999999709</v>
      </c>
      <c r="G4752" s="1">
        <f t="shared" si="149"/>
        <v>-19568.12999999999</v>
      </c>
    </row>
    <row r="4753" spans="1:7">
      <c r="A4753" s="1">
        <v>3390781000</v>
      </c>
      <c r="B4753" s="1">
        <v>55571.21</v>
      </c>
      <c r="C4753" s="1">
        <v>56400</v>
      </c>
      <c r="D4753" s="1">
        <v>75327.149999999994</v>
      </c>
      <c r="E4753" s="1"/>
      <c r="F4753" s="1">
        <f t="shared" si="148"/>
        <v>-828.79000000000087</v>
      </c>
      <c r="G4753" s="1">
        <f t="shared" si="149"/>
        <v>-19755.939999999995</v>
      </c>
    </row>
    <row r="4754" spans="1:7">
      <c r="A4754" s="1">
        <v>3391263000</v>
      </c>
      <c r="B4754" s="1">
        <v>55699.98</v>
      </c>
      <c r="C4754" s="1">
        <v>56933.82</v>
      </c>
      <c r="D4754" s="1">
        <v>75524.67</v>
      </c>
      <c r="E4754" s="1"/>
      <c r="F4754" s="1">
        <f t="shared" si="148"/>
        <v>-1233.8399999999965</v>
      </c>
      <c r="G4754" s="1">
        <f t="shared" si="149"/>
        <v>-19824.689999999995</v>
      </c>
    </row>
    <row r="4755" spans="1:7">
      <c r="A4755" s="1">
        <v>3391745000</v>
      </c>
      <c r="B4755" s="1">
        <v>56048.62</v>
      </c>
      <c r="C4755" s="1">
        <v>57632.28</v>
      </c>
      <c r="D4755" s="1">
        <v>75911.31</v>
      </c>
      <c r="E4755" s="1"/>
      <c r="F4755" s="1">
        <f t="shared" si="148"/>
        <v>-1583.6599999999962</v>
      </c>
      <c r="G4755" s="1">
        <f t="shared" si="149"/>
        <v>-19862.689999999995</v>
      </c>
    </row>
    <row r="4756" spans="1:7">
      <c r="A4756" s="1">
        <v>3392227000</v>
      </c>
      <c r="B4756" s="1">
        <v>56952.03</v>
      </c>
      <c r="C4756" s="1">
        <v>58828.15</v>
      </c>
      <c r="D4756" s="1">
        <v>76901.69</v>
      </c>
      <c r="E4756" s="1"/>
      <c r="F4756" s="1">
        <f t="shared" si="148"/>
        <v>-1876.1200000000026</v>
      </c>
      <c r="G4756" s="1">
        <f t="shared" si="149"/>
        <v>-19949.660000000003</v>
      </c>
    </row>
    <row r="4757" spans="1:7">
      <c r="A4757" s="1">
        <v>3392709000</v>
      </c>
      <c r="B4757" s="1">
        <v>57619.19</v>
      </c>
      <c r="C4757" s="1">
        <v>59633.95</v>
      </c>
      <c r="D4757" s="1">
        <v>77477.53</v>
      </c>
      <c r="E4757" s="1"/>
      <c r="F4757" s="1">
        <f t="shared" si="148"/>
        <v>-2014.7599999999948</v>
      </c>
      <c r="G4757" s="1">
        <f t="shared" si="149"/>
        <v>-19858.339999999997</v>
      </c>
    </row>
    <row r="4758" spans="1:7">
      <c r="A4758" s="1">
        <v>3393191000</v>
      </c>
      <c r="B4758" s="1">
        <v>56540.98</v>
      </c>
      <c r="C4758" s="1">
        <v>58680.43</v>
      </c>
      <c r="D4758" s="1">
        <v>76782.179999999993</v>
      </c>
      <c r="E4758" s="1"/>
      <c r="F4758" s="1">
        <f t="shared" si="148"/>
        <v>-2139.4499999999971</v>
      </c>
      <c r="G4758" s="1">
        <f t="shared" si="149"/>
        <v>-20241.19999999999</v>
      </c>
    </row>
    <row r="4759" spans="1:7">
      <c r="A4759" s="1">
        <v>3393673000</v>
      </c>
      <c r="B4759" s="1">
        <v>55552.99</v>
      </c>
      <c r="C4759" s="1">
        <v>57910.99</v>
      </c>
      <c r="D4759" s="1">
        <v>76172.320000000007</v>
      </c>
      <c r="E4759" s="1"/>
      <c r="F4759" s="1">
        <f t="shared" si="148"/>
        <v>-2358</v>
      </c>
      <c r="G4759" s="1">
        <f t="shared" si="149"/>
        <v>-20619.330000000009</v>
      </c>
    </row>
    <row r="4760" spans="1:7">
      <c r="A4760" s="1">
        <v>3394156000</v>
      </c>
      <c r="B4760" s="1">
        <v>55433.52</v>
      </c>
      <c r="C4760" s="1">
        <v>57950.14</v>
      </c>
      <c r="D4760" s="1">
        <v>76204.899999999994</v>
      </c>
      <c r="E4760" s="1"/>
      <c r="F4760" s="1">
        <f t="shared" si="148"/>
        <v>-2516.6200000000026</v>
      </c>
      <c r="G4760" s="1">
        <f t="shared" si="149"/>
        <v>-20771.379999999997</v>
      </c>
    </row>
    <row r="4761" spans="1:7">
      <c r="A4761" s="1">
        <v>3394638000</v>
      </c>
      <c r="B4761" s="1">
        <v>55391.02</v>
      </c>
      <c r="C4761" s="1">
        <v>58129.16</v>
      </c>
      <c r="D4761" s="1">
        <v>76418.740000000005</v>
      </c>
      <c r="E4761" s="1"/>
      <c r="F4761" s="1">
        <f t="shared" si="148"/>
        <v>-2738.1400000000067</v>
      </c>
      <c r="G4761" s="1">
        <f t="shared" si="149"/>
        <v>-21027.720000000008</v>
      </c>
    </row>
    <row r="4762" spans="1:7">
      <c r="A4762" s="1">
        <v>3395120000</v>
      </c>
      <c r="B4762" s="1">
        <v>55424.68</v>
      </c>
      <c r="C4762" s="1">
        <v>58319.93</v>
      </c>
      <c r="D4762" s="1">
        <v>76521.52</v>
      </c>
      <c r="E4762" s="1"/>
      <c r="F4762" s="1">
        <f t="shared" si="148"/>
        <v>-2895.25</v>
      </c>
      <c r="G4762" s="1">
        <f t="shared" si="149"/>
        <v>-21096.840000000004</v>
      </c>
    </row>
    <row r="4763" spans="1:7">
      <c r="A4763" s="1">
        <v>3395602000</v>
      </c>
      <c r="B4763" s="1">
        <v>55499.18</v>
      </c>
      <c r="C4763" s="1">
        <v>58655.82</v>
      </c>
      <c r="D4763" s="1">
        <v>76699.789999999994</v>
      </c>
      <c r="E4763" s="1"/>
      <c r="F4763" s="1">
        <f t="shared" si="148"/>
        <v>-3156.6399999999994</v>
      </c>
      <c r="G4763" s="1">
        <f t="shared" si="149"/>
        <v>-21200.609999999993</v>
      </c>
    </row>
    <row r="4764" spans="1:7">
      <c r="A4764" s="1">
        <v>3396084000</v>
      </c>
      <c r="B4764" s="1">
        <v>55511</v>
      </c>
      <c r="C4764" s="1">
        <v>59031.4</v>
      </c>
      <c r="D4764" s="1">
        <v>77031.600000000006</v>
      </c>
      <c r="E4764" s="1"/>
      <c r="F4764" s="1">
        <f t="shared" si="148"/>
        <v>-3520.4000000000015</v>
      </c>
      <c r="G4764" s="1">
        <f t="shared" si="149"/>
        <v>-21520.600000000006</v>
      </c>
    </row>
    <row r="4765" spans="1:7">
      <c r="A4765" s="1">
        <v>3396566000</v>
      </c>
      <c r="B4765" s="1">
        <v>56197.97</v>
      </c>
      <c r="C4765" s="1">
        <v>59984.9</v>
      </c>
      <c r="D4765" s="1">
        <v>77692.91</v>
      </c>
      <c r="E4765" s="1"/>
      <c r="F4765" s="1">
        <f t="shared" si="148"/>
        <v>-3786.9300000000003</v>
      </c>
      <c r="G4765" s="1">
        <f t="shared" si="149"/>
        <v>-21494.940000000002</v>
      </c>
    </row>
    <row r="4766" spans="1:7">
      <c r="A4766" s="1">
        <v>3397048000</v>
      </c>
      <c r="B4766" s="1">
        <v>57069.53</v>
      </c>
      <c r="C4766" s="1">
        <v>61074.94</v>
      </c>
      <c r="D4766" s="1">
        <v>78383.17</v>
      </c>
      <c r="E4766" s="1"/>
      <c r="F4766" s="1">
        <f t="shared" si="148"/>
        <v>-4005.4100000000035</v>
      </c>
      <c r="G4766" s="1">
        <f t="shared" si="149"/>
        <v>-21313.64</v>
      </c>
    </row>
    <row r="4767" spans="1:7">
      <c r="A4767" s="1">
        <v>3397530000</v>
      </c>
      <c r="B4767" s="1">
        <v>56312.480000000003</v>
      </c>
      <c r="C4767" s="1">
        <v>60477.55</v>
      </c>
      <c r="D4767" s="1">
        <v>77948.69</v>
      </c>
      <c r="E4767" s="1"/>
      <c r="F4767" s="1">
        <f t="shared" si="148"/>
        <v>-4165.07</v>
      </c>
      <c r="G4767" s="1">
        <f t="shared" si="149"/>
        <v>-21636.21</v>
      </c>
    </row>
    <row r="4768" spans="1:7">
      <c r="A4768" s="1">
        <v>3398012000</v>
      </c>
      <c r="B4768" s="1">
        <v>55454.64</v>
      </c>
      <c r="C4768" s="1">
        <v>59908.9</v>
      </c>
      <c r="D4768" s="1">
        <v>77437.289999999994</v>
      </c>
      <c r="E4768" s="1"/>
      <c r="F4768" s="1">
        <f t="shared" si="148"/>
        <v>-4454.260000000002</v>
      </c>
      <c r="G4768" s="1">
        <f t="shared" si="149"/>
        <v>-21982.649999999994</v>
      </c>
    </row>
    <row r="4769" spans="1:7">
      <c r="A4769" s="1">
        <v>3398495000</v>
      </c>
      <c r="B4769" s="1">
        <v>55216.55</v>
      </c>
      <c r="C4769" s="1">
        <v>59990.83</v>
      </c>
      <c r="D4769" s="1">
        <v>77573.14</v>
      </c>
      <c r="E4769" s="1"/>
      <c r="F4769" s="1">
        <f t="shared" si="148"/>
        <v>-4774.2799999999988</v>
      </c>
      <c r="G4769" s="1">
        <f t="shared" si="149"/>
        <v>-22356.589999999997</v>
      </c>
    </row>
    <row r="4770" spans="1:7">
      <c r="A4770" s="1">
        <v>3398977000</v>
      </c>
      <c r="B4770" s="1">
        <v>55193.86</v>
      </c>
      <c r="C4770" s="1">
        <v>60120.88</v>
      </c>
      <c r="D4770" s="1">
        <v>77743.039999999994</v>
      </c>
      <c r="E4770" s="1"/>
      <c r="F4770" s="1">
        <f t="shared" si="148"/>
        <v>-4927.0199999999968</v>
      </c>
      <c r="G4770" s="1">
        <f t="shared" si="149"/>
        <v>-22549.179999999993</v>
      </c>
    </row>
    <row r="4771" spans="1:7">
      <c r="A4771" s="1">
        <v>3399459000</v>
      </c>
      <c r="B4771" s="1">
        <v>55294.03</v>
      </c>
      <c r="C4771" s="1">
        <v>60323.9</v>
      </c>
      <c r="D4771" s="1">
        <v>77819.14</v>
      </c>
      <c r="E4771" s="1"/>
      <c r="F4771" s="1">
        <f t="shared" si="148"/>
        <v>-5029.8700000000026</v>
      </c>
      <c r="G4771" s="1">
        <f t="shared" si="149"/>
        <v>-22525.11</v>
      </c>
    </row>
    <row r="4772" spans="1:7">
      <c r="A4772" s="1">
        <v>3399941000</v>
      </c>
      <c r="B4772" s="1">
        <v>55267.43</v>
      </c>
      <c r="C4772" s="1">
        <v>60529.38</v>
      </c>
      <c r="D4772" s="1">
        <v>78029.14</v>
      </c>
      <c r="E4772" s="1"/>
      <c r="F4772" s="1">
        <f t="shared" si="148"/>
        <v>-5261.9499999999971</v>
      </c>
      <c r="G4772" s="1">
        <f t="shared" si="149"/>
        <v>-22761.71</v>
      </c>
    </row>
    <row r="4773" spans="1:7">
      <c r="A4773" s="1">
        <v>3400423000</v>
      </c>
      <c r="B4773" s="1">
        <v>55325.53</v>
      </c>
      <c r="C4773" s="1">
        <v>60889.59</v>
      </c>
      <c r="D4773" s="1">
        <v>78365.11</v>
      </c>
      <c r="E4773" s="1"/>
      <c r="F4773" s="1">
        <f t="shared" si="148"/>
        <v>-5564.0599999999977</v>
      </c>
      <c r="G4773" s="1">
        <f t="shared" si="149"/>
        <v>-23039.58</v>
      </c>
    </row>
    <row r="4774" spans="1:7">
      <c r="A4774" s="1">
        <v>3400905000</v>
      </c>
      <c r="B4774" s="1">
        <v>55522.18</v>
      </c>
      <c r="C4774" s="1">
        <v>61363.77</v>
      </c>
      <c r="D4774" s="1">
        <v>78693.36</v>
      </c>
      <c r="E4774" s="1"/>
      <c r="F4774" s="1">
        <f t="shared" si="148"/>
        <v>-5841.5899999999965</v>
      </c>
      <c r="G4774" s="1">
        <f t="shared" si="149"/>
        <v>-23171.18</v>
      </c>
    </row>
    <row r="4775" spans="1:7">
      <c r="A4775" s="1">
        <v>3401387000</v>
      </c>
      <c r="B4775" s="1">
        <v>55480.69</v>
      </c>
      <c r="C4775" s="1">
        <v>61382.05</v>
      </c>
      <c r="D4775" s="1">
        <v>78912.3</v>
      </c>
      <c r="E4775" s="1"/>
      <c r="F4775" s="1">
        <f t="shared" si="148"/>
        <v>-5901.3600000000006</v>
      </c>
      <c r="G4775" s="1">
        <f t="shared" si="149"/>
        <v>-23431.61</v>
      </c>
    </row>
    <row r="4776" spans="1:7">
      <c r="A4776" s="1">
        <v>3401869000</v>
      </c>
      <c r="B4776" s="1">
        <v>55229.61</v>
      </c>
      <c r="C4776" s="1">
        <v>61248.65</v>
      </c>
      <c r="D4776" s="1">
        <v>79071.95</v>
      </c>
      <c r="E4776" s="1"/>
      <c r="F4776" s="1">
        <f t="shared" si="148"/>
        <v>-6019.0400000000009</v>
      </c>
      <c r="G4776" s="1">
        <f t="shared" si="149"/>
        <v>-23842.339999999997</v>
      </c>
    </row>
    <row r="4777" spans="1:7">
      <c r="A4777" s="1">
        <v>3402352000</v>
      </c>
      <c r="B4777" s="1">
        <v>55034.52</v>
      </c>
      <c r="C4777" s="1">
        <v>61407.32</v>
      </c>
      <c r="D4777" s="1">
        <v>79349.14</v>
      </c>
      <c r="E4777" s="1"/>
      <c r="F4777" s="1">
        <f t="shared" si="148"/>
        <v>-6372.8000000000029</v>
      </c>
      <c r="G4777" s="1">
        <f t="shared" si="149"/>
        <v>-24314.620000000003</v>
      </c>
    </row>
    <row r="4778" spans="1:7">
      <c r="A4778" s="1">
        <v>3402834000</v>
      </c>
      <c r="B4778" s="1">
        <v>55177.05</v>
      </c>
      <c r="C4778" s="1">
        <v>61746.559999999998</v>
      </c>
      <c r="D4778" s="1">
        <v>79666.91</v>
      </c>
      <c r="E4778" s="1"/>
      <c r="F4778" s="1">
        <f t="shared" si="148"/>
        <v>-6569.5099999999948</v>
      </c>
      <c r="G4778" s="1">
        <f t="shared" si="149"/>
        <v>-24489.86</v>
      </c>
    </row>
    <row r="4779" spans="1:7">
      <c r="A4779" s="1">
        <v>3403316000</v>
      </c>
      <c r="B4779" s="1">
        <v>55663.37</v>
      </c>
      <c r="C4779" s="1">
        <v>62320.68</v>
      </c>
      <c r="D4779" s="1">
        <v>80314.66</v>
      </c>
      <c r="E4779" s="1"/>
      <c r="F4779" s="1">
        <f t="shared" si="148"/>
        <v>-6657.3099999999977</v>
      </c>
      <c r="G4779" s="1">
        <f t="shared" si="149"/>
        <v>-24651.29</v>
      </c>
    </row>
    <row r="4780" spans="1:7">
      <c r="A4780" s="1">
        <v>3403798000</v>
      </c>
      <c r="B4780" s="1">
        <v>55506.97</v>
      </c>
      <c r="C4780" s="1">
        <v>62510.77</v>
      </c>
      <c r="D4780" s="1">
        <v>80604.37</v>
      </c>
      <c r="E4780" s="1"/>
      <c r="F4780" s="1">
        <f t="shared" si="148"/>
        <v>-7003.7999999999956</v>
      </c>
      <c r="G4780" s="1">
        <f t="shared" si="149"/>
        <v>-25097.399999999994</v>
      </c>
    </row>
    <row r="4781" spans="1:7">
      <c r="A4781" s="1">
        <v>3404280000</v>
      </c>
      <c r="B4781" s="1">
        <v>55044.11</v>
      </c>
      <c r="C4781" s="1">
        <v>62391.83</v>
      </c>
      <c r="D4781" s="1">
        <v>80575.77</v>
      </c>
      <c r="E4781" s="1"/>
      <c r="F4781" s="1">
        <f t="shared" si="148"/>
        <v>-7347.7200000000012</v>
      </c>
      <c r="G4781" s="1">
        <f t="shared" si="149"/>
        <v>-25531.660000000003</v>
      </c>
    </row>
    <row r="4782" spans="1:7">
      <c r="A4782" s="1">
        <v>3404762000</v>
      </c>
      <c r="B4782" s="1">
        <v>54955.28</v>
      </c>
      <c r="C4782" s="1">
        <v>62336.21</v>
      </c>
      <c r="D4782" s="1">
        <v>80534.45</v>
      </c>
      <c r="E4782" s="1"/>
      <c r="F4782" s="1">
        <f t="shared" si="148"/>
        <v>-7380.93</v>
      </c>
      <c r="G4782" s="1">
        <f t="shared" si="149"/>
        <v>-25579.17</v>
      </c>
    </row>
    <row r="4783" spans="1:7">
      <c r="A4783" s="1">
        <v>3405244000</v>
      </c>
      <c r="B4783" s="1">
        <v>55061.52</v>
      </c>
      <c r="C4783" s="1">
        <v>62417.54</v>
      </c>
      <c r="D4783" s="1">
        <v>80754.27</v>
      </c>
      <c r="E4783" s="1"/>
      <c r="F4783" s="1">
        <f t="shared" si="148"/>
        <v>-7356.0200000000041</v>
      </c>
      <c r="G4783" s="1">
        <f t="shared" si="149"/>
        <v>-25692.750000000007</v>
      </c>
    </row>
    <row r="4784" spans="1:7">
      <c r="A4784" s="1">
        <v>3405727000</v>
      </c>
      <c r="B4784" s="1">
        <v>54927.19</v>
      </c>
      <c r="C4784" s="1">
        <v>62578.77</v>
      </c>
      <c r="D4784" s="1">
        <v>81112.41</v>
      </c>
      <c r="E4784" s="1"/>
      <c r="F4784" s="1">
        <f t="shared" si="148"/>
        <v>-7651.5799999999945</v>
      </c>
      <c r="G4784" s="1">
        <f t="shared" si="149"/>
        <v>-26185.22</v>
      </c>
    </row>
    <row r="4785" spans="1:7">
      <c r="A4785" s="1">
        <v>3406208000</v>
      </c>
      <c r="B4785" s="1">
        <v>54900.72</v>
      </c>
      <c r="C4785" s="1">
        <v>62828.25</v>
      </c>
      <c r="D4785" s="1">
        <v>81480.990000000005</v>
      </c>
      <c r="E4785" s="1"/>
      <c r="F4785" s="1">
        <f t="shared" si="148"/>
        <v>-7927.5299999999988</v>
      </c>
      <c r="G4785" s="1">
        <f t="shared" si="149"/>
        <v>-26580.270000000004</v>
      </c>
    </row>
    <row r="4786" spans="1:7">
      <c r="A4786" s="1">
        <v>3406691000</v>
      </c>
      <c r="B4786" s="1">
        <v>54913.46</v>
      </c>
      <c r="C4786" s="1">
        <v>63115.42</v>
      </c>
      <c r="D4786" s="1">
        <v>81686.94</v>
      </c>
      <c r="E4786" s="1"/>
      <c r="F4786" s="1">
        <f t="shared" si="148"/>
        <v>-8201.9599999999991</v>
      </c>
      <c r="G4786" s="1">
        <f t="shared" si="149"/>
        <v>-26773.480000000003</v>
      </c>
    </row>
    <row r="4787" spans="1:7">
      <c r="A4787" s="1">
        <v>3407173000</v>
      </c>
      <c r="B4787" s="1">
        <v>54831.88</v>
      </c>
      <c r="C4787" s="1">
        <v>63201.26</v>
      </c>
      <c r="D4787" s="1">
        <v>81847.94</v>
      </c>
      <c r="E4787" s="1"/>
      <c r="F4787" s="1">
        <f t="shared" si="148"/>
        <v>-8369.3800000000047</v>
      </c>
      <c r="G4787" s="1">
        <f t="shared" si="149"/>
        <v>-27016.060000000005</v>
      </c>
    </row>
    <row r="4788" spans="1:7">
      <c r="A4788" s="1">
        <v>3407655000</v>
      </c>
      <c r="B4788" s="1">
        <v>54783.09</v>
      </c>
      <c r="C4788" s="1">
        <v>63061.62</v>
      </c>
      <c r="D4788" s="1">
        <v>81970.929999999993</v>
      </c>
      <c r="E4788" s="1"/>
      <c r="F4788" s="1">
        <f t="shared" si="148"/>
        <v>-8278.5300000000061</v>
      </c>
      <c r="G4788" s="1">
        <f t="shared" si="149"/>
        <v>-27187.839999999997</v>
      </c>
    </row>
    <row r="4789" spans="1:7">
      <c r="A4789" s="1">
        <v>3408137000</v>
      </c>
      <c r="B4789" s="1">
        <v>54750.27</v>
      </c>
      <c r="C4789" s="1">
        <v>63184.2</v>
      </c>
      <c r="D4789" s="1">
        <v>82224.75</v>
      </c>
      <c r="E4789" s="1"/>
      <c r="F4789" s="1">
        <f t="shared" si="148"/>
        <v>-8433.93</v>
      </c>
      <c r="G4789" s="1">
        <f t="shared" si="149"/>
        <v>-27474.480000000003</v>
      </c>
    </row>
    <row r="4790" spans="1:7">
      <c r="A4790" s="1">
        <v>3408619000</v>
      </c>
      <c r="B4790" s="1">
        <v>54841.919999999998</v>
      </c>
      <c r="C4790" s="1">
        <v>63600.47</v>
      </c>
      <c r="D4790" s="1">
        <v>82547.92</v>
      </c>
      <c r="E4790" s="1"/>
      <c r="F4790" s="1">
        <f t="shared" si="148"/>
        <v>-8758.5500000000029</v>
      </c>
      <c r="G4790" s="1">
        <f t="shared" si="149"/>
        <v>-27706</v>
      </c>
    </row>
    <row r="4791" spans="1:7">
      <c r="A4791" s="1">
        <v>3409101000</v>
      </c>
      <c r="B4791" s="1">
        <v>54706.04</v>
      </c>
      <c r="C4791" s="1">
        <v>63666.720000000001</v>
      </c>
      <c r="D4791" s="1">
        <v>82665.66</v>
      </c>
      <c r="E4791" s="1"/>
      <c r="F4791" s="1">
        <f t="shared" si="148"/>
        <v>-8960.68</v>
      </c>
      <c r="G4791" s="1">
        <f t="shared" si="149"/>
        <v>-27959.620000000003</v>
      </c>
    </row>
    <row r="4792" spans="1:7">
      <c r="A4792" s="1">
        <v>3409583000</v>
      </c>
      <c r="B4792" s="1">
        <v>54618.97</v>
      </c>
      <c r="C4792" s="1">
        <v>63682.3</v>
      </c>
      <c r="D4792" s="1">
        <v>82970.78</v>
      </c>
      <c r="E4792" s="1"/>
      <c r="F4792" s="1">
        <f t="shared" si="148"/>
        <v>-9063.3300000000017</v>
      </c>
      <c r="G4792" s="1">
        <f t="shared" si="149"/>
        <v>-28351.809999999998</v>
      </c>
    </row>
    <row r="4793" spans="1:7">
      <c r="A4793" s="1">
        <v>3410066000</v>
      </c>
      <c r="B4793" s="1">
        <v>54564.57</v>
      </c>
      <c r="C4793" s="1">
        <v>63841.32</v>
      </c>
      <c r="D4793" s="1">
        <v>83376.800000000003</v>
      </c>
      <c r="E4793" s="1"/>
      <c r="F4793" s="1">
        <f t="shared" si="148"/>
        <v>-9276.75</v>
      </c>
      <c r="G4793" s="1">
        <f t="shared" si="149"/>
        <v>-28812.230000000003</v>
      </c>
    </row>
    <row r="4794" spans="1:7">
      <c r="A4794" s="1">
        <v>3410548000</v>
      </c>
      <c r="B4794" s="1">
        <v>54503.07</v>
      </c>
      <c r="C4794" s="1">
        <v>63963.27</v>
      </c>
      <c r="D4794" s="1">
        <v>83611.88</v>
      </c>
      <c r="E4794" s="1"/>
      <c r="F4794" s="1">
        <f t="shared" si="148"/>
        <v>-9460.1999999999971</v>
      </c>
      <c r="G4794" s="1">
        <f t="shared" si="149"/>
        <v>-29108.810000000005</v>
      </c>
    </row>
    <row r="4795" spans="1:7">
      <c r="A4795" s="1">
        <v>3411030000</v>
      </c>
      <c r="B4795" s="1">
        <v>54505.4</v>
      </c>
      <c r="C4795" s="1">
        <v>64027.93</v>
      </c>
      <c r="D4795" s="1">
        <v>83922.1</v>
      </c>
      <c r="E4795" s="1"/>
      <c r="F4795" s="1">
        <f t="shared" si="148"/>
        <v>-9522.5299999999988</v>
      </c>
      <c r="G4795" s="1">
        <f t="shared" si="149"/>
        <v>-29416.700000000004</v>
      </c>
    </row>
    <row r="4796" spans="1:7">
      <c r="A4796" s="1">
        <v>3411512000</v>
      </c>
      <c r="B4796" s="1">
        <v>54649.56</v>
      </c>
      <c r="C4796" s="1">
        <v>64076.01</v>
      </c>
      <c r="D4796" s="1">
        <v>84262.62</v>
      </c>
      <c r="E4796" s="1"/>
      <c r="F4796" s="1">
        <f t="shared" si="148"/>
        <v>-9426.4500000000044</v>
      </c>
      <c r="G4796" s="1">
        <f t="shared" si="149"/>
        <v>-29613.059999999998</v>
      </c>
    </row>
    <row r="4797" spans="1:7">
      <c r="A4797" s="1">
        <v>3411994000</v>
      </c>
      <c r="B4797" s="1">
        <v>54698.26</v>
      </c>
      <c r="C4797" s="1">
        <v>64245.16</v>
      </c>
      <c r="D4797" s="1">
        <v>84501.48</v>
      </c>
      <c r="E4797" s="1"/>
      <c r="F4797" s="1">
        <f t="shared" si="148"/>
        <v>-9546.9000000000015</v>
      </c>
      <c r="G4797" s="1">
        <f t="shared" si="149"/>
        <v>-29803.219999999994</v>
      </c>
    </row>
    <row r="4798" spans="1:7">
      <c r="A4798" s="1">
        <v>3412476000</v>
      </c>
      <c r="B4798" s="1">
        <v>54652.15</v>
      </c>
      <c r="C4798" s="1">
        <v>64545.03</v>
      </c>
      <c r="D4798" s="1">
        <v>84862.69</v>
      </c>
      <c r="E4798" s="1"/>
      <c r="F4798" s="1">
        <f t="shared" si="148"/>
        <v>-9892.8799999999974</v>
      </c>
      <c r="G4798" s="1">
        <f t="shared" si="149"/>
        <v>-30210.54</v>
      </c>
    </row>
    <row r="4799" spans="1:7">
      <c r="A4799" s="1">
        <v>3412958000</v>
      </c>
      <c r="B4799" s="1">
        <v>54620.85</v>
      </c>
      <c r="C4799" s="1">
        <v>64589.4</v>
      </c>
      <c r="D4799" s="1">
        <v>85044</v>
      </c>
      <c r="E4799" s="1"/>
      <c r="F4799" s="1">
        <f t="shared" si="148"/>
        <v>-9968.5500000000029</v>
      </c>
      <c r="G4799" s="1">
        <f t="shared" si="149"/>
        <v>-30423.15</v>
      </c>
    </row>
    <row r="4800" spans="1:7">
      <c r="A4800" s="1">
        <v>3413440000</v>
      </c>
      <c r="B4800" s="1">
        <v>54469.45</v>
      </c>
      <c r="C4800" s="1">
        <v>64623.62</v>
      </c>
      <c r="D4800" s="1">
        <v>85276.44</v>
      </c>
      <c r="E4800" s="1"/>
      <c r="F4800" s="1">
        <f t="shared" si="148"/>
        <v>-10154.170000000006</v>
      </c>
      <c r="G4800" s="1">
        <f t="shared" si="149"/>
        <v>-30806.990000000005</v>
      </c>
    </row>
    <row r="4801" spans="1:7">
      <c r="A4801" s="1">
        <v>3413923000</v>
      </c>
      <c r="B4801" s="1">
        <v>54357.23</v>
      </c>
      <c r="C4801" s="1">
        <v>64737.79</v>
      </c>
      <c r="D4801" s="1">
        <v>85711.99</v>
      </c>
      <c r="E4801" s="1"/>
      <c r="F4801" s="1">
        <f t="shared" si="148"/>
        <v>-10380.559999999998</v>
      </c>
      <c r="G4801" s="1">
        <f t="shared" si="149"/>
        <v>-31354.760000000002</v>
      </c>
    </row>
    <row r="4802" spans="1:7">
      <c r="A4802" s="1">
        <v>3414405000</v>
      </c>
      <c r="B4802" s="1">
        <v>54196.95</v>
      </c>
      <c r="C4802" s="1">
        <v>64722.29</v>
      </c>
      <c r="D4802" s="1">
        <v>85858.12</v>
      </c>
      <c r="E4802" s="1"/>
      <c r="F4802" s="1">
        <f t="shared" si="148"/>
        <v>-10525.340000000004</v>
      </c>
      <c r="G4802" s="1">
        <f t="shared" si="149"/>
        <v>-31661.17</v>
      </c>
    </row>
    <row r="4803" spans="1:7">
      <c r="A4803" s="1">
        <v>3414887000</v>
      </c>
      <c r="B4803" s="1">
        <v>54144.1</v>
      </c>
      <c r="C4803" s="1">
        <v>64746.17</v>
      </c>
      <c r="D4803" s="1">
        <v>86088.69</v>
      </c>
      <c r="E4803" s="1"/>
      <c r="F4803" s="1">
        <f t="shared" ref="F4803:F4866" si="150">B4803-C4803</f>
        <v>-10602.07</v>
      </c>
      <c r="G4803" s="1">
        <f t="shared" ref="G4803:G4866" si="151">B4803-D4803</f>
        <v>-31944.590000000004</v>
      </c>
    </row>
    <row r="4804" spans="1:7">
      <c r="A4804" s="1">
        <v>3415369000</v>
      </c>
      <c r="B4804" s="1">
        <v>54235.73</v>
      </c>
      <c r="C4804" s="1">
        <v>64958.26</v>
      </c>
      <c r="D4804" s="1">
        <v>86398.54</v>
      </c>
      <c r="E4804" s="1"/>
      <c r="F4804" s="1">
        <f t="shared" si="150"/>
        <v>-10722.529999999999</v>
      </c>
      <c r="G4804" s="1">
        <f t="shared" si="151"/>
        <v>-32162.80999999999</v>
      </c>
    </row>
    <row r="4805" spans="1:7">
      <c r="A4805" s="1">
        <v>3415851000</v>
      </c>
      <c r="B4805" s="1">
        <v>54163.47</v>
      </c>
      <c r="C4805" s="1">
        <v>65094.42</v>
      </c>
      <c r="D4805" s="1">
        <v>86536.5</v>
      </c>
      <c r="E4805" s="1"/>
      <c r="F4805" s="1">
        <f t="shared" si="150"/>
        <v>-10930.949999999997</v>
      </c>
      <c r="G4805" s="1">
        <f t="shared" si="151"/>
        <v>-32373.03</v>
      </c>
    </row>
    <row r="4806" spans="1:7">
      <c r="A4806" s="1">
        <v>3416333000</v>
      </c>
      <c r="B4806" s="1">
        <v>54094.07</v>
      </c>
      <c r="C4806" s="1">
        <v>65090.42</v>
      </c>
      <c r="D4806" s="1">
        <v>86865.04</v>
      </c>
      <c r="E4806" s="1"/>
      <c r="F4806" s="1">
        <f t="shared" si="150"/>
        <v>-10996.349999999999</v>
      </c>
      <c r="G4806" s="1">
        <f t="shared" si="151"/>
        <v>-32770.969999999994</v>
      </c>
    </row>
    <row r="4807" spans="1:7">
      <c r="A4807" s="1">
        <v>3416815000</v>
      </c>
      <c r="B4807" s="1">
        <v>54080.52</v>
      </c>
      <c r="C4807" s="1">
        <v>65061.97</v>
      </c>
      <c r="D4807" s="1">
        <v>87178.76</v>
      </c>
      <c r="E4807" s="1"/>
      <c r="F4807" s="1">
        <f t="shared" si="150"/>
        <v>-10981.450000000004</v>
      </c>
      <c r="G4807" s="1">
        <f t="shared" si="151"/>
        <v>-33098.239999999998</v>
      </c>
    </row>
    <row r="4808" spans="1:7">
      <c r="A4808" s="1">
        <v>3417297000</v>
      </c>
      <c r="B4808" s="1">
        <v>54225.29</v>
      </c>
      <c r="C4808" s="1">
        <v>65144.81</v>
      </c>
      <c r="D4808" s="1">
        <v>87582.399999999994</v>
      </c>
      <c r="E4808" s="1"/>
      <c r="F4808" s="1">
        <f t="shared" si="150"/>
        <v>-10919.519999999997</v>
      </c>
      <c r="G4808" s="1">
        <f t="shared" si="151"/>
        <v>-33357.109999999993</v>
      </c>
    </row>
    <row r="4809" spans="1:7">
      <c r="A4809" s="1">
        <v>3417780000</v>
      </c>
      <c r="B4809" s="1">
        <v>54308.04</v>
      </c>
      <c r="C4809" s="1">
        <v>65248.11</v>
      </c>
      <c r="D4809" s="1">
        <v>88089.7</v>
      </c>
      <c r="E4809" s="1"/>
      <c r="F4809" s="1">
        <f t="shared" si="150"/>
        <v>-10940.07</v>
      </c>
      <c r="G4809" s="1">
        <f t="shared" si="151"/>
        <v>-33781.659999999996</v>
      </c>
    </row>
    <row r="4810" spans="1:7">
      <c r="A4810" s="1">
        <v>3418262000</v>
      </c>
      <c r="B4810" s="1">
        <v>54265.8</v>
      </c>
      <c r="C4810" s="1">
        <v>65429.35</v>
      </c>
      <c r="D4810" s="1">
        <v>88536.2</v>
      </c>
      <c r="E4810" s="1"/>
      <c r="F4810" s="1">
        <f t="shared" si="150"/>
        <v>-11163.549999999996</v>
      </c>
      <c r="G4810" s="1">
        <f t="shared" si="151"/>
        <v>-34270.399999999994</v>
      </c>
    </row>
    <row r="4811" spans="1:7">
      <c r="A4811" s="1">
        <v>3418744000</v>
      </c>
      <c r="B4811" s="1">
        <v>54175.93</v>
      </c>
      <c r="C4811" s="1">
        <v>65633.83</v>
      </c>
      <c r="D4811" s="1">
        <v>88768.28</v>
      </c>
      <c r="E4811" s="1"/>
      <c r="F4811" s="1">
        <f t="shared" si="150"/>
        <v>-11457.900000000001</v>
      </c>
      <c r="G4811" s="1">
        <f t="shared" si="151"/>
        <v>-34592.35</v>
      </c>
    </row>
    <row r="4812" spans="1:7">
      <c r="A4812" s="1">
        <v>3419226000</v>
      </c>
      <c r="B4812" s="1">
        <v>54373.38</v>
      </c>
      <c r="C4812" s="1">
        <v>66108.36</v>
      </c>
      <c r="D4812" s="1">
        <v>89272.54</v>
      </c>
      <c r="E4812" s="1"/>
      <c r="F4812" s="1">
        <f t="shared" si="150"/>
        <v>-11734.980000000003</v>
      </c>
      <c r="G4812" s="1">
        <f t="shared" si="151"/>
        <v>-34899.159999999996</v>
      </c>
    </row>
    <row r="4813" spans="1:7">
      <c r="A4813" s="1">
        <v>3419708000</v>
      </c>
      <c r="B4813" s="1">
        <v>55201.279999999999</v>
      </c>
      <c r="C4813" s="1">
        <v>67039.22</v>
      </c>
      <c r="D4813" s="1">
        <v>90295.28</v>
      </c>
      <c r="E4813" s="1"/>
      <c r="F4813" s="1">
        <f t="shared" si="150"/>
        <v>-11837.940000000002</v>
      </c>
      <c r="G4813" s="1">
        <f t="shared" si="151"/>
        <v>-35094</v>
      </c>
    </row>
    <row r="4814" spans="1:7">
      <c r="A4814" s="1">
        <v>3420190000</v>
      </c>
      <c r="B4814" s="1">
        <v>56395.33</v>
      </c>
      <c r="C4814" s="1">
        <v>68302.95</v>
      </c>
      <c r="D4814" s="1">
        <v>91412.69</v>
      </c>
      <c r="E4814" s="1"/>
      <c r="F4814" s="1">
        <f t="shared" si="150"/>
        <v>-11907.619999999995</v>
      </c>
      <c r="G4814" s="1">
        <f t="shared" si="151"/>
        <v>-35017.360000000001</v>
      </c>
    </row>
    <row r="4815" spans="1:7">
      <c r="A4815" s="1">
        <v>3420672000</v>
      </c>
      <c r="B4815" s="1">
        <v>55594.33</v>
      </c>
      <c r="C4815" s="1">
        <v>67512</v>
      </c>
      <c r="D4815" s="1">
        <v>91073.62</v>
      </c>
      <c r="E4815" s="1"/>
      <c r="F4815" s="1">
        <f t="shared" si="150"/>
        <v>-11917.669999999998</v>
      </c>
      <c r="G4815" s="1">
        <f t="shared" si="151"/>
        <v>-35479.289999999994</v>
      </c>
    </row>
    <row r="4816" spans="1:7">
      <c r="A4816" s="1">
        <v>3421155000</v>
      </c>
      <c r="B4816" s="1">
        <v>54418.67</v>
      </c>
      <c r="C4816" s="1">
        <v>66344.429999999993</v>
      </c>
      <c r="D4816" s="1">
        <v>90688.81</v>
      </c>
      <c r="E4816" s="1"/>
      <c r="F4816" s="1">
        <f t="shared" si="150"/>
        <v>-11925.759999999995</v>
      </c>
      <c r="G4816" s="1">
        <f t="shared" si="151"/>
        <v>-36270.14</v>
      </c>
    </row>
    <row r="4817" spans="1:7">
      <c r="A4817" s="1">
        <v>3421636000</v>
      </c>
      <c r="B4817" s="1">
        <v>54535.56</v>
      </c>
      <c r="C4817" s="1">
        <v>66638.38</v>
      </c>
      <c r="D4817" s="1">
        <v>91135.54</v>
      </c>
      <c r="E4817" s="1"/>
      <c r="F4817" s="1">
        <f t="shared" si="150"/>
        <v>-12102.820000000007</v>
      </c>
      <c r="G4817" s="1">
        <f t="shared" si="151"/>
        <v>-36599.979999999996</v>
      </c>
    </row>
    <row r="4818" spans="1:7">
      <c r="A4818" s="1">
        <v>3422119000</v>
      </c>
      <c r="B4818" s="1">
        <v>54389.15</v>
      </c>
      <c r="C4818" s="1">
        <v>66484.97</v>
      </c>
      <c r="D4818" s="1">
        <v>91203.67</v>
      </c>
      <c r="E4818" s="1"/>
      <c r="F4818" s="1">
        <f t="shared" si="150"/>
        <v>-12095.82</v>
      </c>
      <c r="G4818" s="1">
        <f t="shared" si="151"/>
        <v>-36814.519999999997</v>
      </c>
    </row>
    <row r="4819" spans="1:7">
      <c r="A4819" s="1">
        <v>3422601000</v>
      </c>
      <c r="B4819" s="1">
        <v>54129.72</v>
      </c>
      <c r="C4819" s="1">
        <v>66026.27</v>
      </c>
      <c r="D4819" s="1">
        <v>91246.31</v>
      </c>
      <c r="E4819" s="1"/>
      <c r="F4819" s="1">
        <f t="shared" si="150"/>
        <v>-11896.550000000003</v>
      </c>
      <c r="G4819" s="1">
        <f t="shared" si="151"/>
        <v>-37116.589999999997</v>
      </c>
    </row>
    <row r="4820" spans="1:7">
      <c r="A4820" s="1">
        <v>3423083000</v>
      </c>
      <c r="B4820" s="1">
        <v>53875.519999999997</v>
      </c>
      <c r="C4820" s="1">
        <v>65746.89</v>
      </c>
      <c r="D4820" s="1">
        <v>91283.55</v>
      </c>
      <c r="E4820" s="1"/>
      <c r="F4820" s="1">
        <f t="shared" si="150"/>
        <v>-11871.370000000003</v>
      </c>
      <c r="G4820" s="1">
        <f t="shared" si="151"/>
        <v>-37408.030000000006</v>
      </c>
    </row>
    <row r="4821" spans="1:7">
      <c r="A4821" s="1">
        <v>3423565000</v>
      </c>
      <c r="B4821" s="1">
        <v>53547.58</v>
      </c>
      <c r="C4821" s="1">
        <v>65497.2</v>
      </c>
      <c r="D4821" s="1">
        <v>91441.44</v>
      </c>
      <c r="E4821" s="1"/>
      <c r="F4821" s="1">
        <f t="shared" si="150"/>
        <v>-11949.619999999995</v>
      </c>
      <c r="G4821" s="1">
        <f t="shared" si="151"/>
        <v>-37893.86</v>
      </c>
    </row>
    <row r="4822" spans="1:7">
      <c r="A4822" s="1">
        <v>3424047000</v>
      </c>
      <c r="B4822" s="1">
        <v>53242.28</v>
      </c>
      <c r="C4822" s="1">
        <v>65096.69</v>
      </c>
      <c r="D4822" s="1">
        <v>91604.69</v>
      </c>
      <c r="E4822" s="1"/>
      <c r="F4822" s="1">
        <f t="shared" si="150"/>
        <v>-11854.410000000003</v>
      </c>
      <c r="G4822" s="1">
        <f t="shared" si="151"/>
        <v>-38362.410000000003</v>
      </c>
    </row>
    <row r="4823" spans="1:7">
      <c r="A4823" s="1">
        <v>3424529000</v>
      </c>
      <c r="B4823" s="1">
        <v>53153.11</v>
      </c>
      <c r="C4823" s="1">
        <v>65015.44</v>
      </c>
      <c r="D4823" s="1">
        <v>91838.75</v>
      </c>
      <c r="E4823" s="1"/>
      <c r="F4823" s="1">
        <f t="shared" si="150"/>
        <v>-11862.330000000002</v>
      </c>
      <c r="G4823" s="1">
        <f t="shared" si="151"/>
        <v>-38685.64</v>
      </c>
    </row>
    <row r="4824" spans="1:7">
      <c r="A4824" s="1">
        <v>3425011000</v>
      </c>
      <c r="B4824" s="1">
        <v>53339.3</v>
      </c>
      <c r="C4824" s="1">
        <v>65174.34</v>
      </c>
      <c r="D4824" s="1">
        <v>92225.37</v>
      </c>
      <c r="E4824" s="1"/>
      <c r="F4824" s="1">
        <f t="shared" si="150"/>
        <v>-11835.039999999994</v>
      </c>
      <c r="G4824" s="1">
        <f t="shared" si="151"/>
        <v>-38886.069999999992</v>
      </c>
    </row>
    <row r="4825" spans="1:7">
      <c r="A4825" s="1">
        <v>3425494000</v>
      </c>
      <c r="B4825" s="1">
        <v>53291.69</v>
      </c>
      <c r="C4825" s="1">
        <v>65159.44</v>
      </c>
      <c r="D4825" s="1">
        <v>92362.93</v>
      </c>
      <c r="E4825" s="1"/>
      <c r="F4825" s="1">
        <f t="shared" si="150"/>
        <v>-11867.75</v>
      </c>
      <c r="G4825" s="1">
        <f t="shared" si="151"/>
        <v>-39071.239999999991</v>
      </c>
    </row>
    <row r="4826" spans="1:7">
      <c r="A4826" s="1">
        <v>3425976000</v>
      </c>
      <c r="B4826" s="1">
        <v>53088.07</v>
      </c>
      <c r="C4826" s="1">
        <v>65003.75</v>
      </c>
      <c r="D4826" s="1">
        <v>92662.94</v>
      </c>
      <c r="E4826" s="1"/>
      <c r="F4826" s="1">
        <f t="shared" si="150"/>
        <v>-11915.68</v>
      </c>
      <c r="G4826" s="1">
        <f t="shared" si="151"/>
        <v>-39574.870000000003</v>
      </c>
    </row>
    <row r="4827" spans="1:7">
      <c r="A4827" s="1">
        <v>3426458000</v>
      </c>
      <c r="B4827" s="1">
        <v>53079.38</v>
      </c>
      <c r="C4827" s="1">
        <v>65040.54</v>
      </c>
      <c r="D4827" s="1">
        <v>92993.72</v>
      </c>
      <c r="E4827" s="1"/>
      <c r="F4827" s="1">
        <f t="shared" si="150"/>
        <v>-11961.160000000003</v>
      </c>
      <c r="G4827" s="1">
        <f t="shared" si="151"/>
        <v>-39914.340000000004</v>
      </c>
    </row>
    <row r="4828" spans="1:7">
      <c r="A4828" s="1">
        <v>3426940000</v>
      </c>
      <c r="B4828" s="1">
        <v>52998.51</v>
      </c>
      <c r="C4828" s="1">
        <v>65026.45</v>
      </c>
      <c r="D4828" s="1">
        <v>93092.65</v>
      </c>
      <c r="E4828" s="1"/>
      <c r="F4828" s="1">
        <f t="shared" si="150"/>
        <v>-12027.939999999995</v>
      </c>
      <c r="G4828" s="1">
        <f t="shared" si="151"/>
        <v>-40094.139999999992</v>
      </c>
    </row>
    <row r="4829" spans="1:7">
      <c r="A4829" s="1">
        <v>3427422000</v>
      </c>
      <c r="B4829" s="1">
        <v>53155.69</v>
      </c>
      <c r="C4829" s="1">
        <v>65176.65</v>
      </c>
      <c r="D4829" s="1">
        <v>93524.19</v>
      </c>
      <c r="E4829" s="1"/>
      <c r="F4829" s="1">
        <f t="shared" si="150"/>
        <v>-12020.96</v>
      </c>
      <c r="G4829" s="1">
        <f t="shared" si="151"/>
        <v>-40368.5</v>
      </c>
    </row>
    <row r="4830" spans="1:7">
      <c r="A4830" s="1">
        <v>3427904000</v>
      </c>
      <c r="B4830" s="1">
        <v>53363.8</v>
      </c>
      <c r="C4830" s="1">
        <v>65250.879999999997</v>
      </c>
      <c r="D4830" s="1">
        <v>94094.69</v>
      </c>
      <c r="E4830" s="1"/>
      <c r="F4830" s="1">
        <f t="shared" si="150"/>
        <v>-11887.079999999994</v>
      </c>
      <c r="G4830" s="1">
        <f t="shared" si="151"/>
        <v>-40730.89</v>
      </c>
    </row>
    <row r="4831" spans="1:7">
      <c r="A4831" s="1">
        <v>3428386000</v>
      </c>
      <c r="B4831" s="1">
        <v>53123</v>
      </c>
      <c r="C4831" s="1">
        <v>64877.38</v>
      </c>
      <c r="D4831" s="1">
        <v>94230.63</v>
      </c>
      <c r="E4831" s="1"/>
      <c r="F4831" s="1">
        <f t="shared" si="150"/>
        <v>-11754.379999999997</v>
      </c>
      <c r="G4831" s="1">
        <f t="shared" si="151"/>
        <v>-41107.630000000005</v>
      </c>
    </row>
    <row r="4832" spans="1:7">
      <c r="A4832" s="1">
        <v>3428868000</v>
      </c>
      <c r="B4832" s="1">
        <v>52941.58</v>
      </c>
      <c r="C4832" s="1">
        <v>64666.68</v>
      </c>
      <c r="D4832" s="1">
        <v>94402.4</v>
      </c>
      <c r="E4832" s="1"/>
      <c r="F4832" s="1">
        <f t="shared" si="150"/>
        <v>-11725.099999999999</v>
      </c>
      <c r="G4832" s="1">
        <f t="shared" si="151"/>
        <v>-41460.819999999992</v>
      </c>
    </row>
    <row r="4833" spans="1:7">
      <c r="A4833" s="1">
        <v>3429351000</v>
      </c>
      <c r="B4833" s="1">
        <v>53056.09</v>
      </c>
      <c r="C4833" s="1">
        <v>64774.17</v>
      </c>
      <c r="D4833" s="1">
        <v>94843.36</v>
      </c>
      <c r="E4833" s="1"/>
      <c r="F4833" s="1">
        <f t="shared" si="150"/>
        <v>-11718.080000000002</v>
      </c>
      <c r="G4833" s="1">
        <f t="shared" si="151"/>
        <v>-41787.270000000004</v>
      </c>
    </row>
    <row r="4834" spans="1:7">
      <c r="A4834" s="1">
        <v>3429833000</v>
      </c>
      <c r="B4834" s="1">
        <v>53074.62</v>
      </c>
      <c r="C4834" s="1">
        <v>64854.91</v>
      </c>
      <c r="D4834" s="1">
        <v>95208.89</v>
      </c>
      <c r="E4834" s="1"/>
      <c r="F4834" s="1">
        <f t="shared" si="150"/>
        <v>-11780.29</v>
      </c>
      <c r="G4834" s="1">
        <f t="shared" si="151"/>
        <v>-42134.27</v>
      </c>
    </row>
    <row r="4835" spans="1:7">
      <c r="A4835" s="1">
        <v>3430315000</v>
      </c>
      <c r="B4835" s="1">
        <v>53158.39</v>
      </c>
      <c r="C4835" s="1">
        <v>65005.79</v>
      </c>
      <c r="D4835" s="1">
        <v>95443.53</v>
      </c>
      <c r="E4835" s="1"/>
      <c r="F4835" s="1">
        <f t="shared" si="150"/>
        <v>-11847.400000000001</v>
      </c>
      <c r="G4835" s="1">
        <f t="shared" si="151"/>
        <v>-42285.14</v>
      </c>
    </row>
    <row r="4836" spans="1:7">
      <c r="A4836" s="1">
        <v>3430797000</v>
      </c>
      <c r="B4836" s="1">
        <v>53362.05</v>
      </c>
      <c r="C4836" s="1">
        <v>65140.69</v>
      </c>
      <c r="D4836" s="1">
        <v>95779.46</v>
      </c>
      <c r="E4836" s="1"/>
      <c r="F4836" s="1">
        <f t="shared" si="150"/>
        <v>-11778.64</v>
      </c>
      <c r="G4836" s="1">
        <f t="shared" si="151"/>
        <v>-42417.41</v>
      </c>
    </row>
    <row r="4837" spans="1:7">
      <c r="A4837" s="1">
        <v>3431279000</v>
      </c>
      <c r="B4837" s="1">
        <v>53033.67</v>
      </c>
      <c r="C4837" s="1">
        <v>64728.83</v>
      </c>
      <c r="D4837" s="1">
        <v>95795.86</v>
      </c>
      <c r="E4837" s="1"/>
      <c r="F4837" s="1">
        <f t="shared" si="150"/>
        <v>-11695.160000000003</v>
      </c>
      <c r="G4837" s="1">
        <f t="shared" si="151"/>
        <v>-42762.19</v>
      </c>
    </row>
    <row r="4838" spans="1:7">
      <c r="A4838" s="1">
        <v>3431761000</v>
      </c>
      <c r="B4838" s="1">
        <v>52691.62</v>
      </c>
      <c r="C4838" s="1">
        <v>64246.89</v>
      </c>
      <c r="D4838" s="1">
        <v>95667.03</v>
      </c>
      <c r="E4838" s="1"/>
      <c r="F4838" s="1">
        <f t="shared" si="150"/>
        <v>-11555.269999999997</v>
      </c>
      <c r="G4838" s="1">
        <f t="shared" si="151"/>
        <v>-42975.409999999996</v>
      </c>
    </row>
    <row r="4839" spans="1:7">
      <c r="A4839" s="1">
        <v>3432243000</v>
      </c>
      <c r="B4839" s="1">
        <v>52711.97</v>
      </c>
      <c r="C4839" s="1">
        <v>64320.74</v>
      </c>
      <c r="D4839" s="1">
        <v>95971.18</v>
      </c>
      <c r="E4839" s="1"/>
      <c r="F4839" s="1">
        <f t="shared" si="150"/>
        <v>-11608.769999999997</v>
      </c>
      <c r="G4839" s="1">
        <f t="shared" si="151"/>
        <v>-43259.209999999992</v>
      </c>
    </row>
    <row r="4840" spans="1:7">
      <c r="A4840" s="1">
        <v>3432725000</v>
      </c>
      <c r="B4840" s="1">
        <v>52639.07</v>
      </c>
      <c r="C4840" s="1">
        <v>64211.47</v>
      </c>
      <c r="D4840" s="1">
        <v>96258.22</v>
      </c>
      <c r="E4840" s="1"/>
      <c r="F4840" s="1">
        <f t="shared" si="150"/>
        <v>-11572.400000000001</v>
      </c>
      <c r="G4840" s="1">
        <f t="shared" si="151"/>
        <v>-43619.15</v>
      </c>
    </row>
    <row r="4841" spans="1:7">
      <c r="A4841" s="1">
        <v>3433208000</v>
      </c>
      <c r="B4841" s="1">
        <v>52454.86</v>
      </c>
      <c r="C4841" s="1">
        <v>63814.65</v>
      </c>
      <c r="D4841" s="1">
        <v>96238.66</v>
      </c>
      <c r="E4841" s="1"/>
      <c r="F4841" s="1">
        <f t="shared" si="150"/>
        <v>-11359.79</v>
      </c>
      <c r="G4841" s="1">
        <f t="shared" si="151"/>
        <v>-43783.8</v>
      </c>
    </row>
    <row r="4842" spans="1:7">
      <c r="A4842" s="1">
        <v>3433690000</v>
      </c>
      <c r="B4842" s="1">
        <v>52555.25</v>
      </c>
      <c r="C4842" s="1">
        <v>63793.19</v>
      </c>
      <c r="D4842" s="1">
        <v>96523.26</v>
      </c>
      <c r="E4842" s="1"/>
      <c r="F4842" s="1">
        <f t="shared" si="150"/>
        <v>-11237.940000000002</v>
      </c>
      <c r="G4842" s="1">
        <f t="shared" si="151"/>
        <v>-43968.009999999995</v>
      </c>
    </row>
    <row r="4843" spans="1:7">
      <c r="A4843" s="1">
        <v>3434172000</v>
      </c>
      <c r="B4843" s="1">
        <v>52853.03</v>
      </c>
      <c r="C4843" s="1">
        <v>64025.74</v>
      </c>
      <c r="D4843" s="1">
        <v>97111.64</v>
      </c>
      <c r="E4843" s="1"/>
      <c r="F4843" s="1">
        <f t="shared" si="150"/>
        <v>-11172.71</v>
      </c>
      <c r="G4843" s="1">
        <f t="shared" si="151"/>
        <v>-44258.61</v>
      </c>
    </row>
    <row r="4844" spans="1:7">
      <c r="A4844" s="1">
        <v>3434654000</v>
      </c>
      <c r="B4844" s="1">
        <v>52667.38</v>
      </c>
      <c r="C4844" s="1">
        <v>63896.82</v>
      </c>
      <c r="D4844" s="1">
        <v>97315.68</v>
      </c>
      <c r="E4844" s="1"/>
      <c r="F4844" s="1">
        <f t="shared" si="150"/>
        <v>-11229.440000000002</v>
      </c>
      <c r="G4844" s="1">
        <f t="shared" si="151"/>
        <v>-44648.299999999996</v>
      </c>
    </row>
    <row r="4845" spans="1:7">
      <c r="A4845" s="1">
        <v>3435136000</v>
      </c>
      <c r="B4845" s="1">
        <v>52517.86</v>
      </c>
      <c r="C4845" s="1">
        <v>63535.72</v>
      </c>
      <c r="D4845" s="1">
        <v>97346.03</v>
      </c>
      <c r="E4845" s="1"/>
      <c r="F4845" s="1">
        <f t="shared" si="150"/>
        <v>-11017.86</v>
      </c>
      <c r="G4845" s="1">
        <f t="shared" si="151"/>
        <v>-44828.17</v>
      </c>
    </row>
    <row r="4846" spans="1:7">
      <c r="A4846" s="1">
        <v>3435618000</v>
      </c>
      <c r="B4846" s="1">
        <v>52523.73</v>
      </c>
      <c r="C4846" s="1">
        <v>63303.98</v>
      </c>
      <c r="D4846" s="1">
        <v>97577.43</v>
      </c>
      <c r="E4846" s="1"/>
      <c r="F4846" s="1">
        <f t="shared" si="150"/>
        <v>-10780.25</v>
      </c>
      <c r="G4846" s="1">
        <f t="shared" si="151"/>
        <v>-45053.69999999999</v>
      </c>
    </row>
    <row r="4847" spans="1:7">
      <c r="A4847" s="1">
        <v>3436100000</v>
      </c>
      <c r="B4847" s="1">
        <v>52549.53</v>
      </c>
      <c r="C4847" s="1">
        <v>63308.38</v>
      </c>
      <c r="D4847" s="1">
        <v>97940.21</v>
      </c>
      <c r="E4847" s="1"/>
      <c r="F4847" s="1">
        <f t="shared" si="150"/>
        <v>-10758.849999999999</v>
      </c>
      <c r="G4847" s="1">
        <f t="shared" si="151"/>
        <v>-45390.680000000008</v>
      </c>
    </row>
    <row r="4848" spans="1:7">
      <c r="A4848" s="1">
        <v>3436583000</v>
      </c>
      <c r="B4848" s="1">
        <v>52431.6</v>
      </c>
      <c r="C4848" s="1">
        <v>63002.39</v>
      </c>
      <c r="D4848" s="1">
        <v>98112.7</v>
      </c>
      <c r="E4848" s="1"/>
      <c r="F4848" s="1">
        <f t="shared" si="150"/>
        <v>-10570.79</v>
      </c>
      <c r="G4848" s="1">
        <f t="shared" si="151"/>
        <v>-45681.1</v>
      </c>
    </row>
    <row r="4849" spans="1:7">
      <c r="A4849" s="1">
        <v>3437064000</v>
      </c>
      <c r="B4849" s="1">
        <v>52395.3</v>
      </c>
      <c r="C4849" s="1">
        <v>62856.85</v>
      </c>
      <c r="D4849" s="1">
        <v>98363.3</v>
      </c>
      <c r="E4849" s="1"/>
      <c r="F4849" s="1">
        <f t="shared" si="150"/>
        <v>-10461.549999999996</v>
      </c>
      <c r="G4849" s="1">
        <f t="shared" si="151"/>
        <v>-45968</v>
      </c>
    </row>
    <row r="4850" spans="1:7">
      <c r="A4850" s="1">
        <v>3437547000</v>
      </c>
      <c r="B4850" s="1">
        <v>52440.01</v>
      </c>
      <c r="C4850" s="1">
        <v>62909.51</v>
      </c>
      <c r="D4850" s="1">
        <v>98689.8</v>
      </c>
      <c r="E4850" s="1"/>
      <c r="F4850" s="1">
        <f t="shared" si="150"/>
        <v>-10469.5</v>
      </c>
      <c r="G4850" s="1">
        <f t="shared" si="151"/>
        <v>-46249.79</v>
      </c>
    </row>
    <row r="4851" spans="1:7">
      <c r="A4851" s="1">
        <v>3438029000</v>
      </c>
      <c r="B4851" s="1">
        <v>52502.34</v>
      </c>
      <c r="C4851" s="1">
        <v>62962.21</v>
      </c>
      <c r="D4851" s="1">
        <v>98815.42</v>
      </c>
      <c r="E4851" s="1"/>
      <c r="F4851" s="1">
        <f t="shared" si="150"/>
        <v>-10459.870000000003</v>
      </c>
      <c r="G4851" s="1">
        <f t="shared" si="151"/>
        <v>-46313.08</v>
      </c>
    </row>
    <row r="4852" spans="1:7">
      <c r="A4852" s="1">
        <v>3438511000</v>
      </c>
      <c r="B4852" s="1">
        <v>52483.23</v>
      </c>
      <c r="C4852" s="1">
        <v>62826.52</v>
      </c>
      <c r="D4852" s="1">
        <v>98988.84</v>
      </c>
      <c r="E4852" s="1"/>
      <c r="F4852" s="1">
        <f t="shared" si="150"/>
        <v>-10343.289999999994</v>
      </c>
      <c r="G4852" s="1">
        <f t="shared" si="151"/>
        <v>-46505.609999999993</v>
      </c>
    </row>
    <row r="4853" spans="1:7">
      <c r="A4853" s="1">
        <v>3438993000</v>
      </c>
      <c r="B4853" s="1">
        <v>52440.13</v>
      </c>
      <c r="C4853" s="1">
        <v>62647.28</v>
      </c>
      <c r="D4853" s="1">
        <v>99225.16</v>
      </c>
      <c r="E4853" s="1"/>
      <c r="F4853" s="1">
        <f t="shared" si="150"/>
        <v>-10207.150000000001</v>
      </c>
      <c r="G4853" s="1">
        <f t="shared" si="151"/>
        <v>-46785.030000000006</v>
      </c>
    </row>
    <row r="4854" spans="1:7">
      <c r="A4854" s="1">
        <v>3439475000</v>
      </c>
      <c r="B4854" s="1">
        <v>52520.7</v>
      </c>
      <c r="C4854" s="1">
        <v>62510.47</v>
      </c>
      <c r="D4854" s="1">
        <v>99393.17</v>
      </c>
      <c r="E4854" s="1"/>
      <c r="F4854" s="1">
        <f t="shared" si="150"/>
        <v>-9989.7700000000041</v>
      </c>
      <c r="G4854" s="1">
        <f t="shared" si="151"/>
        <v>-46872.47</v>
      </c>
    </row>
    <row r="4855" spans="1:7">
      <c r="A4855" s="1">
        <v>3439957000</v>
      </c>
      <c r="B4855" s="1">
        <v>52583.040000000001</v>
      </c>
      <c r="C4855" s="1">
        <v>62468.07</v>
      </c>
      <c r="D4855" s="1">
        <v>99483.56</v>
      </c>
      <c r="E4855" s="1"/>
      <c r="F4855" s="1">
        <f t="shared" si="150"/>
        <v>-9885.0299999999988</v>
      </c>
      <c r="G4855" s="1">
        <f t="shared" si="151"/>
        <v>-46900.52</v>
      </c>
    </row>
    <row r="4856" spans="1:7">
      <c r="A4856" s="1">
        <v>3440439000</v>
      </c>
      <c r="B4856" s="1">
        <v>52359.19</v>
      </c>
      <c r="C4856" s="1">
        <v>62212.27</v>
      </c>
      <c r="D4856" s="1">
        <v>99570.86</v>
      </c>
      <c r="E4856" s="1"/>
      <c r="F4856" s="1">
        <f t="shared" si="150"/>
        <v>-9853.0799999999945</v>
      </c>
      <c r="G4856" s="1">
        <f t="shared" si="151"/>
        <v>-47211.67</v>
      </c>
    </row>
    <row r="4857" spans="1:7">
      <c r="A4857" s="1">
        <v>3440922000</v>
      </c>
      <c r="B4857" s="1">
        <v>52288.480000000003</v>
      </c>
      <c r="C4857" s="1">
        <v>61986.57</v>
      </c>
      <c r="D4857" s="1">
        <v>99953.32</v>
      </c>
      <c r="E4857" s="1"/>
      <c r="F4857" s="1">
        <f t="shared" si="150"/>
        <v>-9698.0899999999965</v>
      </c>
      <c r="G4857" s="1">
        <f t="shared" si="151"/>
        <v>-47664.840000000004</v>
      </c>
    </row>
    <row r="4858" spans="1:7">
      <c r="A4858" s="1">
        <v>3441404000</v>
      </c>
      <c r="B4858" s="1">
        <v>52537.19</v>
      </c>
      <c r="C4858" s="1">
        <v>62051.51</v>
      </c>
      <c r="D4858" s="1">
        <v>100344.8</v>
      </c>
      <c r="E4858" s="1"/>
      <c r="F4858" s="1">
        <f t="shared" si="150"/>
        <v>-9514.32</v>
      </c>
      <c r="G4858" s="1">
        <f t="shared" si="151"/>
        <v>-47807.61</v>
      </c>
    </row>
    <row r="4859" spans="1:7">
      <c r="A4859" s="1">
        <v>3441886000</v>
      </c>
      <c r="B4859" s="1">
        <v>53834.93</v>
      </c>
      <c r="C4859" s="1">
        <v>63300.45</v>
      </c>
      <c r="D4859" s="1">
        <v>101427.9</v>
      </c>
      <c r="E4859" s="1"/>
      <c r="F4859" s="1">
        <f t="shared" si="150"/>
        <v>-9465.5199999999968</v>
      </c>
      <c r="G4859" s="1">
        <f t="shared" si="151"/>
        <v>-47592.969999999994</v>
      </c>
    </row>
    <row r="4860" spans="1:7">
      <c r="A4860" s="1">
        <v>3442368000</v>
      </c>
      <c r="B4860" s="1">
        <v>55035.16</v>
      </c>
      <c r="C4860" s="1">
        <v>64405.35</v>
      </c>
      <c r="D4860" s="1">
        <v>102465.9</v>
      </c>
      <c r="E4860" s="1"/>
      <c r="F4860" s="1">
        <f t="shared" si="150"/>
        <v>-9370.1899999999951</v>
      </c>
      <c r="G4860" s="1">
        <f t="shared" si="151"/>
        <v>-47430.739999999991</v>
      </c>
    </row>
    <row r="4861" spans="1:7">
      <c r="A4861" s="1">
        <v>3442850000</v>
      </c>
      <c r="B4861" s="1">
        <v>54087.54</v>
      </c>
      <c r="C4861" s="1">
        <v>63220.87</v>
      </c>
      <c r="D4861" s="1">
        <v>101807.8</v>
      </c>
      <c r="E4861" s="1"/>
      <c r="F4861" s="1">
        <f t="shared" si="150"/>
        <v>-9133.3300000000017</v>
      </c>
      <c r="G4861" s="1">
        <f t="shared" si="151"/>
        <v>-47720.26</v>
      </c>
    </row>
    <row r="4862" spans="1:7">
      <c r="A4862" s="1">
        <v>3443332000</v>
      </c>
      <c r="B4862" s="1">
        <v>53023.82</v>
      </c>
      <c r="C4862" s="1">
        <v>61920.92</v>
      </c>
      <c r="D4862" s="1">
        <v>101196.1</v>
      </c>
      <c r="E4862" s="1"/>
      <c r="F4862" s="1">
        <f t="shared" si="150"/>
        <v>-8897.0999999999985</v>
      </c>
      <c r="G4862" s="1">
        <f t="shared" si="151"/>
        <v>-48172.280000000006</v>
      </c>
    </row>
    <row r="4863" spans="1:7">
      <c r="A4863" s="1">
        <v>3443814000</v>
      </c>
      <c r="B4863" s="1">
        <v>52885.77</v>
      </c>
      <c r="C4863" s="1">
        <v>61437.93</v>
      </c>
      <c r="D4863" s="1">
        <v>101320.6</v>
      </c>
      <c r="E4863" s="1"/>
      <c r="F4863" s="1">
        <f t="shared" si="150"/>
        <v>-8552.1600000000035</v>
      </c>
      <c r="G4863" s="1">
        <f t="shared" si="151"/>
        <v>-48434.830000000009</v>
      </c>
    </row>
    <row r="4864" spans="1:7">
      <c r="A4864" s="1">
        <v>3444296000</v>
      </c>
      <c r="B4864" s="1">
        <v>52884.91</v>
      </c>
      <c r="C4864" s="1">
        <v>61266.39</v>
      </c>
      <c r="D4864" s="1">
        <v>101511</v>
      </c>
      <c r="E4864" s="1"/>
      <c r="F4864" s="1">
        <f t="shared" si="150"/>
        <v>-8381.4799999999959</v>
      </c>
      <c r="G4864" s="1">
        <f t="shared" si="151"/>
        <v>-48626.09</v>
      </c>
    </row>
    <row r="4865" spans="1:7">
      <c r="A4865" s="1">
        <v>3444779000</v>
      </c>
      <c r="B4865" s="1">
        <v>53428.21</v>
      </c>
      <c r="C4865" s="1">
        <v>61813.67</v>
      </c>
      <c r="D4865" s="1">
        <v>101943.6</v>
      </c>
      <c r="E4865" s="1"/>
      <c r="F4865" s="1">
        <f t="shared" si="150"/>
        <v>-8385.4599999999991</v>
      </c>
      <c r="G4865" s="1">
        <f t="shared" si="151"/>
        <v>-48515.390000000007</v>
      </c>
    </row>
    <row r="4866" spans="1:7">
      <c r="A4866" s="1">
        <v>3445261000</v>
      </c>
      <c r="B4866" s="1">
        <v>53550.17</v>
      </c>
      <c r="C4866" s="1">
        <v>61752.1</v>
      </c>
      <c r="D4866" s="1">
        <v>102210.1</v>
      </c>
      <c r="E4866" s="1"/>
      <c r="F4866" s="1">
        <f t="shared" si="150"/>
        <v>-8201.93</v>
      </c>
      <c r="G4866" s="1">
        <f t="shared" si="151"/>
        <v>-48659.930000000008</v>
      </c>
    </row>
    <row r="4867" spans="1:7">
      <c r="A4867" s="1">
        <v>3445743000</v>
      </c>
      <c r="B4867" s="1">
        <v>53312.41</v>
      </c>
      <c r="C4867" s="1">
        <v>61279.67</v>
      </c>
      <c r="D4867" s="1">
        <v>102261.2</v>
      </c>
      <c r="E4867" s="1"/>
      <c r="F4867" s="1">
        <f t="shared" ref="F4867:F4930" si="152">B4867-C4867</f>
        <v>-7967.2599999999948</v>
      </c>
      <c r="G4867" s="1">
        <f t="shared" ref="G4867:G4930" si="153">B4867-D4867</f>
        <v>-48948.789999999994</v>
      </c>
    </row>
    <row r="4868" spans="1:7">
      <c r="A4868" s="1">
        <v>3446225000</v>
      </c>
      <c r="B4868" s="1">
        <v>54838.65</v>
      </c>
      <c r="C4868" s="1">
        <v>62626.76</v>
      </c>
      <c r="D4868" s="1">
        <v>103251.3</v>
      </c>
      <c r="E4868" s="1"/>
      <c r="F4868" s="1">
        <f t="shared" si="152"/>
        <v>-7788.1100000000006</v>
      </c>
      <c r="G4868" s="1">
        <f t="shared" si="153"/>
        <v>-48412.65</v>
      </c>
    </row>
    <row r="4869" spans="1:7">
      <c r="A4869" s="1">
        <v>3446707000</v>
      </c>
      <c r="B4869" s="1">
        <v>59105.65</v>
      </c>
      <c r="C4869" s="1">
        <v>67145.64</v>
      </c>
      <c r="D4869" s="1">
        <v>106575.2</v>
      </c>
      <c r="E4869" s="1"/>
      <c r="F4869" s="1">
        <f t="shared" si="152"/>
        <v>-8039.989999999998</v>
      </c>
      <c r="G4869" s="1">
        <f t="shared" si="153"/>
        <v>-47469.549999999996</v>
      </c>
    </row>
    <row r="4870" spans="1:7">
      <c r="A4870" s="1">
        <v>3447189000</v>
      </c>
      <c r="B4870" s="1">
        <v>59587.09</v>
      </c>
      <c r="C4870" s="1">
        <v>67747.710000000006</v>
      </c>
      <c r="D4870" s="1">
        <v>107244.3</v>
      </c>
      <c r="E4870" s="1"/>
      <c r="F4870" s="1">
        <f t="shared" si="152"/>
        <v>-8160.6200000000099</v>
      </c>
      <c r="G4870" s="1">
        <f t="shared" si="153"/>
        <v>-47657.210000000006</v>
      </c>
    </row>
    <row r="4871" spans="1:7">
      <c r="A4871" s="1">
        <v>3447671000</v>
      </c>
      <c r="B4871" s="1">
        <v>55425.43</v>
      </c>
      <c r="C4871" s="1">
        <v>63012.89</v>
      </c>
      <c r="D4871" s="1">
        <v>104311.5</v>
      </c>
      <c r="E4871" s="1"/>
      <c r="F4871" s="1">
        <f t="shared" si="152"/>
        <v>-7587.4599999999991</v>
      </c>
      <c r="G4871" s="1">
        <f t="shared" si="153"/>
        <v>-48886.07</v>
      </c>
    </row>
    <row r="4872" spans="1:7">
      <c r="A4872" s="1">
        <v>3448153000</v>
      </c>
      <c r="B4872" s="1">
        <v>54063.48</v>
      </c>
      <c r="C4872" s="1">
        <v>61172.05</v>
      </c>
      <c r="D4872" s="1">
        <v>103358.9</v>
      </c>
      <c r="E4872" s="1"/>
      <c r="F4872" s="1">
        <f t="shared" si="152"/>
        <v>-7108.57</v>
      </c>
      <c r="G4872" s="1">
        <f t="shared" si="153"/>
        <v>-49295.419999999991</v>
      </c>
    </row>
    <row r="4873" spans="1:7">
      <c r="A4873" s="1">
        <v>3448635000</v>
      </c>
      <c r="B4873" s="1">
        <v>53792.67</v>
      </c>
      <c r="C4873" s="1">
        <v>60678.42</v>
      </c>
      <c r="D4873" s="1">
        <v>103220.8</v>
      </c>
      <c r="E4873" s="1"/>
      <c r="F4873" s="1">
        <f t="shared" si="152"/>
        <v>-6885.75</v>
      </c>
      <c r="G4873" s="1">
        <f t="shared" si="153"/>
        <v>-49428.130000000005</v>
      </c>
    </row>
    <row r="4874" spans="1:7">
      <c r="A4874" s="1">
        <v>3449118000</v>
      </c>
      <c r="B4874" s="1">
        <v>53764.39</v>
      </c>
      <c r="C4874" s="1">
        <v>60320.480000000003</v>
      </c>
      <c r="D4874" s="1">
        <v>103152.5</v>
      </c>
      <c r="E4874" s="1"/>
      <c r="F4874" s="1">
        <f t="shared" si="152"/>
        <v>-6556.0900000000038</v>
      </c>
      <c r="G4874" s="1">
        <f t="shared" si="153"/>
        <v>-49388.11</v>
      </c>
    </row>
    <row r="4875" spans="1:7">
      <c r="A4875" s="1">
        <v>3449600000</v>
      </c>
      <c r="B4875" s="1">
        <v>53929.01</v>
      </c>
      <c r="C4875" s="1">
        <v>60213.279999999999</v>
      </c>
      <c r="D4875" s="1">
        <v>103297.9</v>
      </c>
      <c r="E4875" s="1"/>
      <c r="F4875" s="1">
        <f t="shared" si="152"/>
        <v>-6284.2699999999968</v>
      </c>
      <c r="G4875" s="1">
        <f t="shared" si="153"/>
        <v>-49368.889999999992</v>
      </c>
    </row>
    <row r="4876" spans="1:7">
      <c r="A4876" s="1">
        <v>3450082000</v>
      </c>
      <c r="B4876" s="1">
        <v>54082.7</v>
      </c>
      <c r="C4876" s="1">
        <v>60191.78</v>
      </c>
      <c r="D4876" s="1">
        <v>103672.1</v>
      </c>
      <c r="E4876" s="1"/>
      <c r="F4876" s="1">
        <f t="shared" si="152"/>
        <v>-6109.0800000000017</v>
      </c>
      <c r="G4876" s="1">
        <f t="shared" si="153"/>
        <v>-49589.400000000009</v>
      </c>
    </row>
    <row r="4877" spans="1:7">
      <c r="A4877" s="1">
        <v>3450564000</v>
      </c>
      <c r="B4877" s="1">
        <v>54122.48</v>
      </c>
      <c r="C4877" s="1">
        <v>59891.63</v>
      </c>
      <c r="D4877" s="1">
        <v>103861.9</v>
      </c>
      <c r="E4877" s="1"/>
      <c r="F4877" s="1">
        <f t="shared" si="152"/>
        <v>-5769.1499999999942</v>
      </c>
      <c r="G4877" s="1">
        <f t="shared" si="153"/>
        <v>-49739.419999999991</v>
      </c>
    </row>
    <row r="4878" spans="1:7">
      <c r="A4878" s="1">
        <v>3451046000</v>
      </c>
      <c r="B4878" s="1">
        <v>54268.88</v>
      </c>
      <c r="C4878" s="1">
        <v>59907.6</v>
      </c>
      <c r="D4878" s="1">
        <v>104009.7</v>
      </c>
      <c r="E4878" s="1"/>
      <c r="F4878" s="1">
        <f t="shared" si="152"/>
        <v>-5638.7200000000012</v>
      </c>
      <c r="G4878" s="1">
        <f t="shared" si="153"/>
        <v>-49740.82</v>
      </c>
    </row>
    <row r="4879" spans="1:7">
      <c r="A4879" s="1">
        <v>3451528000</v>
      </c>
      <c r="B4879" s="1">
        <v>54504.61</v>
      </c>
      <c r="C4879" s="1">
        <v>60095.839999999997</v>
      </c>
      <c r="D4879" s="1">
        <v>104133.1</v>
      </c>
      <c r="E4879" s="1"/>
      <c r="F4879" s="1">
        <f t="shared" si="152"/>
        <v>-5591.2299999999959</v>
      </c>
      <c r="G4879" s="1">
        <f t="shared" si="153"/>
        <v>-49628.490000000005</v>
      </c>
    </row>
    <row r="4880" spans="1:7">
      <c r="A4880" s="1">
        <v>3452010000</v>
      </c>
      <c r="B4880" s="1">
        <v>54714.98</v>
      </c>
      <c r="C4880" s="1">
        <v>60071.98</v>
      </c>
      <c r="D4880" s="1">
        <v>104294.3</v>
      </c>
      <c r="E4880" s="1"/>
      <c r="F4880" s="1">
        <f t="shared" si="152"/>
        <v>-5357</v>
      </c>
      <c r="G4880" s="1">
        <f t="shared" si="153"/>
        <v>-49579.32</v>
      </c>
    </row>
    <row r="4881" spans="1:7">
      <c r="A4881" s="1">
        <v>3452492000</v>
      </c>
      <c r="B4881" s="1">
        <v>54975.81</v>
      </c>
      <c r="C4881" s="1">
        <v>59920.08</v>
      </c>
      <c r="D4881" s="1">
        <v>104555.8</v>
      </c>
      <c r="E4881" s="1"/>
      <c r="F4881" s="1">
        <f t="shared" si="152"/>
        <v>-4944.2700000000041</v>
      </c>
      <c r="G4881" s="1">
        <f t="shared" si="153"/>
        <v>-49579.990000000005</v>
      </c>
    </row>
    <row r="4882" spans="1:7">
      <c r="A4882" s="1">
        <v>3452975000</v>
      </c>
      <c r="B4882" s="1">
        <v>55189.95</v>
      </c>
      <c r="C4882" s="1">
        <v>59761.38</v>
      </c>
      <c r="D4882" s="1">
        <v>104765.6</v>
      </c>
      <c r="E4882" s="1"/>
      <c r="F4882" s="1">
        <f t="shared" si="152"/>
        <v>-4571.43</v>
      </c>
      <c r="G4882" s="1">
        <f t="shared" si="153"/>
        <v>-49575.650000000009</v>
      </c>
    </row>
    <row r="4883" spans="1:7">
      <c r="A4883" s="1">
        <v>3453457000</v>
      </c>
      <c r="B4883" s="1">
        <v>55234.16</v>
      </c>
      <c r="C4883" s="1">
        <v>59601.03</v>
      </c>
      <c r="D4883" s="1">
        <v>104916.9</v>
      </c>
      <c r="E4883" s="1"/>
      <c r="F4883" s="1">
        <f t="shared" si="152"/>
        <v>-4366.8699999999953</v>
      </c>
      <c r="G4883" s="1">
        <f t="shared" si="153"/>
        <v>-49682.739999999991</v>
      </c>
    </row>
    <row r="4884" spans="1:7">
      <c r="A4884" s="1">
        <v>3453939000</v>
      </c>
      <c r="B4884" s="1">
        <v>55483.59</v>
      </c>
      <c r="C4884" s="1">
        <v>59651.7</v>
      </c>
      <c r="D4884" s="1">
        <v>105055.6</v>
      </c>
      <c r="E4884" s="1"/>
      <c r="F4884" s="1">
        <f t="shared" si="152"/>
        <v>-4168.1100000000006</v>
      </c>
      <c r="G4884" s="1">
        <f t="shared" si="153"/>
        <v>-49572.010000000009</v>
      </c>
    </row>
    <row r="4885" spans="1:7">
      <c r="A4885" s="1">
        <v>3454421000</v>
      </c>
      <c r="B4885" s="1">
        <v>55716.7</v>
      </c>
      <c r="C4885" s="1">
        <v>59849.11</v>
      </c>
      <c r="D4885" s="1">
        <v>105192.5</v>
      </c>
      <c r="E4885" s="1"/>
      <c r="F4885" s="1">
        <f t="shared" si="152"/>
        <v>-4132.4100000000035</v>
      </c>
      <c r="G4885" s="1">
        <f t="shared" si="153"/>
        <v>-49475.8</v>
      </c>
    </row>
    <row r="4886" spans="1:7">
      <c r="A4886" s="1">
        <v>3454903000</v>
      </c>
      <c r="B4886" s="1">
        <v>55881.69</v>
      </c>
      <c r="C4886" s="1">
        <v>59965.57</v>
      </c>
      <c r="D4886" s="1">
        <v>105453.8</v>
      </c>
      <c r="E4886" s="1"/>
      <c r="F4886" s="1">
        <f t="shared" si="152"/>
        <v>-4083.8799999999974</v>
      </c>
      <c r="G4886" s="1">
        <f t="shared" si="153"/>
        <v>-49572.11</v>
      </c>
    </row>
    <row r="4887" spans="1:7">
      <c r="A4887" s="1">
        <v>3455385000</v>
      </c>
      <c r="B4887" s="1">
        <v>56293.919999999998</v>
      </c>
      <c r="C4887" s="1">
        <v>60148.24</v>
      </c>
      <c r="D4887" s="1">
        <v>105847.1</v>
      </c>
      <c r="E4887" s="1"/>
      <c r="F4887" s="1">
        <f t="shared" si="152"/>
        <v>-3854.3199999999997</v>
      </c>
      <c r="G4887" s="1">
        <f t="shared" si="153"/>
        <v>-49553.180000000008</v>
      </c>
    </row>
    <row r="4888" spans="1:7">
      <c r="A4888" s="1">
        <v>3455867000</v>
      </c>
      <c r="B4888" s="1">
        <v>56703.19</v>
      </c>
      <c r="C4888" s="1">
        <v>60225.5</v>
      </c>
      <c r="D4888" s="1">
        <v>106071</v>
      </c>
      <c r="E4888" s="1"/>
      <c r="F4888" s="1">
        <f t="shared" si="152"/>
        <v>-3522.3099999999977</v>
      </c>
      <c r="G4888" s="1">
        <f t="shared" si="153"/>
        <v>-49367.81</v>
      </c>
    </row>
    <row r="4889" spans="1:7">
      <c r="A4889" s="1">
        <v>3456350000</v>
      </c>
      <c r="B4889" s="1">
        <v>56776.93</v>
      </c>
      <c r="C4889" s="1">
        <v>59927.57</v>
      </c>
      <c r="D4889" s="1">
        <v>106143.2</v>
      </c>
      <c r="E4889" s="1"/>
      <c r="F4889" s="1">
        <f t="shared" si="152"/>
        <v>-3150.6399999999994</v>
      </c>
      <c r="G4889" s="1">
        <f t="shared" si="153"/>
        <v>-49366.27</v>
      </c>
    </row>
    <row r="4890" spans="1:7">
      <c r="A4890" s="1">
        <v>3456832000</v>
      </c>
      <c r="B4890" s="1">
        <v>56918.400000000001</v>
      </c>
      <c r="C4890" s="1">
        <v>59883.53</v>
      </c>
      <c r="D4890" s="1">
        <v>106342.2</v>
      </c>
      <c r="E4890" s="1"/>
      <c r="F4890" s="1">
        <f t="shared" si="152"/>
        <v>-2965.1299999999974</v>
      </c>
      <c r="G4890" s="1">
        <f t="shared" si="153"/>
        <v>-49423.799999999996</v>
      </c>
    </row>
    <row r="4891" spans="1:7">
      <c r="A4891" s="1">
        <v>3457314000</v>
      </c>
      <c r="B4891" s="1">
        <v>57226.07</v>
      </c>
      <c r="C4891" s="1">
        <v>59990.37</v>
      </c>
      <c r="D4891" s="1">
        <v>106419.2</v>
      </c>
      <c r="E4891" s="1"/>
      <c r="F4891" s="1">
        <f t="shared" si="152"/>
        <v>-2764.3000000000029</v>
      </c>
      <c r="G4891" s="1">
        <f t="shared" si="153"/>
        <v>-49193.13</v>
      </c>
    </row>
    <row r="4892" spans="1:7">
      <c r="A4892" s="1">
        <v>3457796000</v>
      </c>
      <c r="B4892" s="1">
        <v>57576.06</v>
      </c>
      <c r="C4892" s="1">
        <v>60073.35</v>
      </c>
      <c r="D4892" s="1">
        <v>106520.3</v>
      </c>
      <c r="E4892" s="1"/>
      <c r="F4892" s="1">
        <f t="shared" si="152"/>
        <v>-2497.2900000000009</v>
      </c>
      <c r="G4892" s="1">
        <f t="shared" si="153"/>
        <v>-48944.240000000005</v>
      </c>
    </row>
    <row r="4893" spans="1:7">
      <c r="A4893" s="1">
        <v>3458278000</v>
      </c>
      <c r="B4893" s="1">
        <v>57991.34</v>
      </c>
      <c r="C4893" s="1">
        <v>60409.53</v>
      </c>
      <c r="D4893" s="1">
        <v>106910.2</v>
      </c>
      <c r="E4893" s="1"/>
      <c r="F4893" s="1">
        <f t="shared" si="152"/>
        <v>-2418.1900000000023</v>
      </c>
      <c r="G4893" s="1">
        <f t="shared" si="153"/>
        <v>-48918.86</v>
      </c>
    </row>
    <row r="4894" spans="1:7">
      <c r="A4894" s="1">
        <v>3458760000</v>
      </c>
      <c r="B4894" s="1">
        <v>58379.81</v>
      </c>
      <c r="C4894" s="1">
        <v>60595.93</v>
      </c>
      <c r="D4894" s="1">
        <v>107241.1</v>
      </c>
      <c r="E4894" s="1"/>
      <c r="F4894" s="1">
        <f t="shared" si="152"/>
        <v>-2216.1200000000026</v>
      </c>
      <c r="G4894" s="1">
        <f t="shared" si="153"/>
        <v>-48861.290000000008</v>
      </c>
    </row>
    <row r="4895" spans="1:7">
      <c r="A4895" s="1">
        <v>3459242000</v>
      </c>
      <c r="B4895" s="1">
        <v>58605.34</v>
      </c>
      <c r="C4895" s="1">
        <v>60417</v>
      </c>
      <c r="D4895" s="1">
        <v>107279.9</v>
      </c>
      <c r="E4895" s="1"/>
      <c r="F4895" s="1">
        <f t="shared" si="152"/>
        <v>-1811.6600000000035</v>
      </c>
      <c r="G4895" s="1">
        <f t="shared" si="153"/>
        <v>-48674.559999999998</v>
      </c>
    </row>
    <row r="4896" spans="1:7">
      <c r="A4896" s="1">
        <v>3459724000</v>
      </c>
      <c r="B4896" s="1">
        <v>59001.34</v>
      </c>
      <c r="C4896" s="1">
        <v>60467.88</v>
      </c>
      <c r="D4896" s="1">
        <v>107421.4</v>
      </c>
      <c r="E4896" s="1"/>
      <c r="F4896" s="1">
        <f t="shared" si="152"/>
        <v>-1466.5400000000009</v>
      </c>
      <c r="G4896" s="1">
        <f t="shared" si="153"/>
        <v>-48420.06</v>
      </c>
    </row>
    <row r="4897" spans="1:7">
      <c r="A4897" s="1">
        <v>3460207000</v>
      </c>
      <c r="B4897" s="1">
        <v>59538.59</v>
      </c>
      <c r="C4897" s="1">
        <v>60888.49</v>
      </c>
      <c r="D4897" s="1">
        <v>107848.9</v>
      </c>
      <c r="E4897" s="1"/>
      <c r="F4897" s="1">
        <f t="shared" si="152"/>
        <v>-1349.9000000000015</v>
      </c>
      <c r="G4897" s="1">
        <f t="shared" si="153"/>
        <v>-48310.31</v>
      </c>
    </row>
    <row r="4898" spans="1:7">
      <c r="A4898" s="1">
        <v>3460689000</v>
      </c>
      <c r="B4898" s="1">
        <v>60034.85</v>
      </c>
      <c r="C4898" s="1">
        <v>61237.43</v>
      </c>
      <c r="D4898" s="1">
        <v>108326.5</v>
      </c>
      <c r="E4898" s="1"/>
      <c r="F4898" s="1">
        <f t="shared" si="152"/>
        <v>-1202.5800000000017</v>
      </c>
      <c r="G4898" s="1">
        <f t="shared" si="153"/>
        <v>-48291.65</v>
      </c>
    </row>
    <row r="4899" spans="1:7">
      <c r="A4899" s="1">
        <v>3461171000</v>
      </c>
      <c r="B4899" s="1">
        <v>60584.47</v>
      </c>
      <c r="C4899" s="1">
        <v>61661.43</v>
      </c>
      <c r="D4899" s="1">
        <v>108827.9</v>
      </c>
      <c r="E4899" s="1"/>
      <c r="F4899" s="1">
        <f t="shared" si="152"/>
        <v>-1076.9599999999991</v>
      </c>
      <c r="G4899" s="1">
        <f t="shared" si="153"/>
        <v>-48243.429999999993</v>
      </c>
    </row>
    <row r="4900" spans="1:7">
      <c r="A4900" s="1">
        <v>3461653000</v>
      </c>
      <c r="B4900" s="1">
        <v>60949.03</v>
      </c>
      <c r="C4900" s="1">
        <v>61801.45</v>
      </c>
      <c r="D4900" s="1">
        <v>109054.2</v>
      </c>
      <c r="E4900" s="1"/>
      <c r="F4900" s="1">
        <f t="shared" si="152"/>
        <v>-852.41999999999825</v>
      </c>
      <c r="G4900" s="1">
        <f t="shared" si="153"/>
        <v>-48105.17</v>
      </c>
    </row>
    <row r="4901" spans="1:7">
      <c r="A4901" s="1">
        <v>3462135000</v>
      </c>
      <c r="B4901" s="1">
        <v>62040.73</v>
      </c>
      <c r="C4901" s="1">
        <v>62595.69</v>
      </c>
      <c r="D4901" s="1">
        <v>109536.6</v>
      </c>
      <c r="E4901" s="1"/>
      <c r="F4901" s="1">
        <f t="shared" si="152"/>
        <v>-554.95999999999913</v>
      </c>
      <c r="G4901" s="1">
        <f t="shared" si="153"/>
        <v>-47495.87</v>
      </c>
    </row>
    <row r="4902" spans="1:7">
      <c r="A4902" s="1">
        <v>3462617000</v>
      </c>
      <c r="B4902" s="1">
        <v>62970.1</v>
      </c>
      <c r="C4902" s="1">
        <v>63391.38</v>
      </c>
      <c r="D4902" s="1">
        <v>110105.2</v>
      </c>
      <c r="E4902" s="1"/>
      <c r="F4902" s="1">
        <f t="shared" si="152"/>
        <v>-421.27999999999884</v>
      </c>
      <c r="G4902" s="1">
        <f t="shared" si="153"/>
        <v>-47135.1</v>
      </c>
    </row>
    <row r="4903" spans="1:7">
      <c r="A4903" s="1">
        <v>3463099000</v>
      </c>
      <c r="B4903" s="1">
        <v>62155.49</v>
      </c>
      <c r="C4903" s="1">
        <v>62335.1</v>
      </c>
      <c r="D4903" s="1">
        <v>109563.8</v>
      </c>
      <c r="E4903" s="1"/>
      <c r="F4903" s="1">
        <f t="shared" si="152"/>
        <v>-179.61000000000058</v>
      </c>
      <c r="G4903" s="1">
        <f t="shared" si="153"/>
        <v>-47408.310000000005</v>
      </c>
    </row>
    <row r="4904" spans="1:7">
      <c r="A4904" s="1">
        <v>3463581000</v>
      </c>
      <c r="B4904" s="1">
        <v>61842.17</v>
      </c>
      <c r="C4904" s="1">
        <v>61796.639999999999</v>
      </c>
      <c r="D4904" s="1">
        <v>109255.8</v>
      </c>
      <c r="E4904" s="1"/>
      <c r="F4904" s="1">
        <f t="shared" si="152"/>
        <v>45.529999999998836</v>
      </c>
      <c r="G4904" s="1">
        <f t="shared" si="153"/>
        <v>-47413.630000000005</v>
      </c>
    </row>
    <row r="4905" spans="1:7">
      <c r="A4905" s="1">
        <v>3464063000</v>
      </c>
      <c r="B4905" s="1">
        <v>62288.18</v>
      </c>
      <c r="C4905" s="1">
        <v>62070.01</v>
      </c>
      <c r="D4905" s="1">
        <v>109508.1</v>
      </c>
      <c r="E4905" s="1"/>
      <c r="F4905" s="1">
        <f t="shared" si="152"/>
        <v>218.16999999999825</v>
      </c>
      <c r="G4905" s="1">
        <f t="shared" si="153"/>
        <v>-47219.920000000006</v>
      </c>
    </row>
    <row r="4906" spans="1:7">
      <c r="A4906" s="1">
        <v>3464546000</v>
      </c>
      <c r="B4906" s="1">
        <v>62956.24</v>
      </c>
      <c r="C4906" s="1">
        <v>62444.85</v>
      </c>
      <c r="D4906" s="1">
        <v>109946.6</v>
      </c>
      <c r="E4906" s="1"/>
      <c r="F4906" s="1">
        <f t="shared" si="152"/>
        <v>511.38999999999942</v>
      </c>
      <c r="G4906" s="1">
        <f t="shared" si="153"/>
        <v>-46990.360000000008</v>
      </c>
    </row>
    <row r="4907" spans="1:7">
      <c r="A4907" s="1">
        <v>3465028000</v>
      </c>
      <c r="B4907" s="1">
        <v>63320.88</v>
      </c>
      <c r="C4907" s="1">
        <v>62552.14</v>
      </c>
      <c r="D4907" s="1">
        <v>110084.8</v>
      </c>
      <c r="E4907" s="1"/>
      <c r="F4907" s="1">
        <f t="shared" si="152"/>
        <v>768.73999999999796</v>
      </c>
      <c r="G4907" s="1">
        <f t="shared" si="153"/>
        <v>-46763.920000000006</v>
      </c>
    </row>
    <row r="4908" spans="1:7">
      <c r="A4908" s="1">
        <v>3465510000</v>
      </c>
      <c r="B4908" s="1">
        <v>63794.77</v>
      </c>
      <c r="C4908" s="1">
        <v>62920.62</v>
      </c>
      <c r="D4908" s="1">
        <v>110296</v>
      </c>
      <c r="E4908" s="1"/>
      <c r="F4908" s="1">
        <f t="shared" si="152"/>
        <v>874.14999999999418</v>
      </c>
      <c r="G4908" s="1">
        <f t="shared" si="153"/>
        <v>-46501.23</v>
      </c>
    </row>
    <row r="4909" spans="1:7">
      <c r="A4909" s="1">
        <v>3465992000</v>
      </c>
      <c r="B4909" s="1">
        <v>64713.37</v>
      </c>
      <c r="C4909" s="1">
        <v>63631.93</v>
      </c>
      <c r="D4909" s="1">
        <v>110996.4</v>
      </c>
      <c r="E4909" s="1"/>
      <c r="F4909" s="1">
        <f t="shared" si="152"/>
        <v>1081.4400000000023</v>
      </c>
      <c r="G4909" s="1">
        <f t="shared" si="153"/>
        <v>-46283.029999999992</v>
      </c>
    </row>
    <row r="4910" spans="1:7">
      <c r="A4910" s="1">
        <v>3466474000</v>
      </c>
      <c r="B4910" s="1">
        <v>66268.429999999993</v>
      </c>
      <c r="C4910" s="1">
        <v>64964.23</v>
      </c>
      <c r="D4910" s="1">
        <v>111974.1</v>
      </c>
      <c r="E4910" s="1"/>
      <c r="F4910" s="1">
        <f t="shared" si="152"/>
        <v>1304.1999999999898</v>
      </c>
      <c r="G4910" s="1">
        <f t="shared" si="153"/>
        <v>-45705.670000000013</v>
      </c>
    </row>
    <row r="4911" spans="1:7">
      <c r="A4911" s="1">
        <v>3466956000</v>
      </c>
      <c r="B4911" s="1">
        <v>66776.570000000007</v>
      </c>
      <c r="C4911" s="1">
        <v>65418.49</v>
      </c>
      <c r="D4911" s="1">
        <v>112319.9</v>
      </c>
      <c r="E4911" s="1"/>
      <c r="F4911" s="1">
        <f t="shared" si="152"/>
        <v>1358.080000000009</v>
      </c>
      <c r="G4911" s="1">
        <f t="shared" si="153"/>
        <v>-45543.329999999987</v>
      </c>
    </row>
    <row r="4912" spans="1:7">
      <c r="A4912" s="1">
        <v>3467438000</v>
      </c>
      <c r="B4912" s="1">
        <v>66280.66</v>
      </c>
      <c r="C4912" s="1">
        <v>64681.33</v>
      </c>
      <c r="D4912" s="1">
        <v>111919.3</v>
      </c>
      <c r="E4912" s="1"/>
      <c r="F4912" s="1">
        <f t="shared" si="152"/>
        <v>1599.3300000000017</v>
      </c>
      <c r="G4912" s="1">
        <f t="shared" si="153"/>
        <v>-45638.64</v>
      </c>
    </row>
    <row r="4913" spans="1:7">
      <c r="A4913" s="1">
        <v>3467920000</v>
      </c>
      <c r="B4913" s="1">
        <v>66660.899999999994</v>
      </c>
      <c r="C4913" s="1">
        <v>64815.29</v>
      </c>
      <c r="D4913" s="1">
        <v>112023.1</v>
      </c>
      <c r="E4913" s="1"/>
      <c r="F4913" s="1">
        <f t="shared" si="152"/>
        <v>1845.6099999999933</v>
      </c>
      <c r="G4913" s="1">
        <f t="shared" si="153"/>
        <v>-45362.200000000012</v>
      </c>
    </row>
    <row r="4914" spans="1:7">
      <c r="A4914" s="1">
        <v>3468403000</v>
      </c>
      <c r="B4914" s="1">
        <v>67320.289999999994</v>
      </c>
      <c r="C4914" s="1">
        <v>65334.52</v>
      </c>
      <c r="D4914" s="1">
        <v>112434.1</v>
      </c>
      <c r="E4914" s="1"/>
      <c r="F4914" s="1">
        <f t="shared" si="152"/>
        <v>1985.7699999999968</v>
      </c>
      <c r="G4914" s="1">
        <f t="shared" si="153"/>
        <v>-45113.810000000012</v>
      </c>
    </row>
    <row r="4915" spans="1:7">
      <c r="A4915" s="1">
        <v>3468885000</v>
      </c>
      <c r="B4915" s="1">
        <v>67918.69</v>
      </c>
      <c r="C4915" s="1">
        <v>65677.350000000006</v>
      </c>
      <c r="D4915" s="1">
        <v>112826.5</v>
      </c>
      <c r="E4915" s="1"/>
      <c r="F4915" s="1">
        <f t="shared" si="152"/>
        <v>2241.3399999999965</v>
      </c>
      <c r="G4915" s="1">
        <f t="shared" si="153"/>
        <v>-44907.81</v>
      </c>
    </row>
    <row r="4916" spans="1:7">
      <c r="A4916" s="1">
        <v>3469367000</v>
      </c>
      <c r="B4916" s="1">
        <v>68492.11</v>
      </c>
      <c r="C4916" s="1">
        <v>65845.509999999995</v>
      </c>
      <c r="D4916" s="1">
        <v>112975.6</v>
      </c>
      <c r="E4916" s="1"/>
      <c r="F4916" s="1">
        <f t="shared" si="152"/>
        <v>2646.6000000000058</v>
      </c>
      <c r="G4916" s="1">
        <f t="shared" si="153"/>
        <v>-44483.490000000005</v>
      </c>
    </row>
    <row r="4917" spans="1:7">
      <c r="A4917" s="1">
        <v>3469849000</v>
      </c>
      <c r="B4917" s="1">
        <v>69097.45</v>
      </c>
      <c r="C4917" s="1">
        <v>66278.27</v>
      </c>
      <c r="D4917" s="1">
        <v>113258.3</v>
      </c>
      <c r="E4917" s="1"/>
      <c r="F4917" s="1">
        <f t="shared" si="152"/>
        <v>2819.179999999993</v>
      </c>
      <c r="G4917" s="1">
        <f t="shared" si="153"/>
        <v>-44160.850000000006</v>
      </c>
    </row>
    <row r="4918" spans="1:7">
      <c r="A4918" s="1">
        <v>3470331000</v>
      </c>
      <c r="B4918" s="1">
        <v>69643.179999999993</v>
      </c>
      <c r="C4918" s="1">
        <v>66828.240000000005</v>
      </c>
      <c r="D4918" s="1">
        <v>113746.5</v>
      </c>
      <c r="E4918" s="1"/>
      <c r="F4918" s="1">
        <f t="shared" si="152"/>
        <v>2814.9399999999878</v>
      </c>
      <c r="G4918" s="1">
        <f t="shared" si="153"/>
        <v>-44103.320000000007</v>
      </c>
    </row>
    <row r="4919" spans="1:7">
      <c r="A4919" s="1">
        <v>3470813000</v>
      </c>
      <c r="B4919" s="1">
        <v>70059.12</v>
      </c>
      <c r="C4919" s="1">
        <v>66932.06</v>
      </c>
      <c r="D4919" s="1">
        <v>114004.4</v>
      </c>
      <c r="E4919" s="1"/>
      <c r="F4919" s="1">
        <f t="shared" si="152"/>
        <v>3127.0599999999977</v>
      </c>
      <c r="G4919" s="1">
        <f t="shared" si="153"/>
        <v>-43945.279999999999</v>
      </c>
    </row>
    <row r="4920" spans="1:7">
      <c r="A4920" s="1">
        <v>3471295000</v>
      </c>
      <c r="B4920" s="1">
        <v>70688.87</v>
      </c>
      <c r="C4920" s="1">
        <v>67383.009999999995</v>
      </c>
      <c r="D4920" s="1">
        <v>114301.3</v>
      </c>
      <c r="E4920" s="1"/>
      <c r="F4920" s="1">
        <f t="shared" si="152"/>
        <v>3305.8600000000006</v>
      </c>
      <c r="G4920" s="1">
        <f t="shared" si="153"/>
        <v>-43612.430000000008</v>
      </c>
    </row>
    <row r="4921" spans="1:7">
      <c r="A4921" s="1">
        <v>3471778000</v>
      </c>
      <c r="B4921" s="1">
        <v>71330.75</v>
      </c>
      <c r="C4921" s="1">
        <v>67938.41</v>
      </c>
      <c r="D4921" s="1">
        <v>114648.1</v>
      </c>
      <c r="E4921" s="1"/>
      <c r="F4921" s="1">
        <f t="shared" si="152"/>
        <v>3392.3399999999965</v>
      </c>
      <c r="G4921" s="1">
        <f t="shared" si="153"/>
        <v>-43317.350000000006</v>
      </c>
    </row>
    <row r="4922" spans="1:7">
      <c r="A4922" s="1">
        <v>3472260000</v>
      </c>
      <c r="B4922" s="1">
        <v>71829.45</v>
      </c>
      <c r="C4922" s="1">
        <v>68296.600000000006</v>
      </c>
      <c r="D4922" s="1">
        <v>114799.2</v>
      </c>
      <c r="E4922" s="1"/>
      <c r="F4922" s="1">
        <f t="shared" si="152"/>
        <v>3532.8499999999913</v>
      </c>
      <c r="G4922" s="1">
        <f t="shared" si="153"/>
        <v>-42969.75</v>
      </c>
    </row>
    <row r="4923" spans="1:7">
      <c r="A4923" s="1">
        <v>3472742000</v>
      </c>
      <c r="B4923" s="1">
        <v>72576.070000000007</v>
      </c>
      <c r="C4923" s="1">
        <v>68941.27</v>
      </c>
      <c r="D4923" s="1">
        <v>115193.5</v>
      </c>
      <c r="E4923" s="1"/>
      <c r="F4923" s="1">
        <f t="shared" si="152"/>
        <v>3634.8000000000029</v>
      </c>
      <c r="G4923" s="1">
        <f t="shared" si="153"/>
        <v>-42617.429999999993</v>
      </c>
    </row>
    <row r="4924" spans="1:7">
      <c r="A4924" s="1">
        <v>3473224000</v>
      </c>
      <c r="B4924" s="1">
        <v>73453.88</v>
      </c>
      <c r="C4924" s="1">
        <v>69638.240000000005</v>
      </c>
      <c r="D4924" s="1">
        <v>115658</v>
      </c>
      <c r="E4924" s="1"/>
      <c r="F4924" s="1">
        <f t="shared" si="152"/>
        <v>3815.6399999999994</v>
      </c>
      <c r="G4924" s="1">
        <f t="shared" si="153"/>
        <v>-42204.119999999995</v>
      </c>
    </row>
    <row r="4925" spans="1:7">
      <c r="A4925" s="1">
        <v>3473706000</v>
      </c>
      <c r="B4925" s="1">
        <v>74017.06</v>
      </c>
      <c r="C4925" s="1">
        <v>70165.5</v>
      </c>
      <c r="D4925" s="1">
        <v>115873.3</v>
      </c>
      <c r="E4925" s="1"/>
      <c r="F4925" s="1">
        <f t="shared" si="152"/>
        <v>3851.5599999999977</v>
      </c>
      <c r="G4925" s="1">
        <f t="shared" si="153"/>
        <v>-41856.240000000005</v>
      </c>
    </row>
    <row r="4926" spans="1:7">
      <c r="A4926" s="1">
        <v>3474188000</v>
      </c>
      <c r="B4926" s="1">
        <v>75197.47</v>
      </c>
      <c r="C4926" s="1">
        <v>71276.350000000006</v>
      </c>
      <c r="D4926" s="1">
        <v>116745.2</v>
      </c>
      <c r="E4926" s="1"/>
      <c r="F4926" s="1">
        <f t="shared" si="152"/>
        <v>3921.1199999999953</v>
      </c>
      <c r="G4926" s="1">
        <f t="shared" si="153"/>
        <v>-41547.729999999996</v>
      </c>
    </row>
    <row r="4927" spans="1:7">
      <c r="A4927" s="1">
        <v>3474670000</v>
      </c>
      <c r="B4927" s="1">
        <v>76993.55</v>
      </c>
      <c r="C4927" s="1">
        <v>72823.320000000007</v>
      </c>
      <c r="D4927" s="1">
        <v>117998.8</v>
      </c>
      <c r="E4927" s="1"/>
      <c r="F4927" s="1">
        <f t="shared" si="152"/>
        <v>4170.2299999999959</v>
      </c>
      <c r="G4927" s="1">
        <f t="shared" si="153"/>
        <v>-41005.25</v>
      </c>
    </row>
    <row r="4928" spans="1:7">
      <c r="A4928" s="1">
        <v>3475152000</v>
      </c>
      <c r="B4928" s="1">
        <v>77238.78</v>
      </c>
      <c r="C4928" s="1">
        <v>72975.34</v>
      </c>
      <c r="D4928" s="1">
        <v>118153</v>
      </c>
      <c r="E4928" s="1"/>
      <c r="F4928" s="1">
        <f t="shared" si="152"/>
        <v>4263.4400000000023</v>
      </c>
      <c r="G4928" s="1">
        <f t="shared" si="153"/>
        <v>-40914.22</v>
      </c>
    </row>
    <row r="4929" spans="1:7">
      <c r="A4929" s="1">
        <v>3475635000</v>
      </c>
      <c r="B4929" s="1">
        <v>76946.55</v>
      </c>
      <c r="C4929" s="1">
        <v>72579.59</v>
      </c>
      <c r="D4929" s="1">
        <v>117804.7</v>
      </c>
      <c r="E4929" s="1"/>
      <c r="F4929" s="1">
        <f t="shared" si="152"/>
        <v>4366.9600000000064</v>
      </c>
      <c r="G4929" s="1">
        <f t="shared" si="153"/>
        <v>-40858.149999999994</v>
      </c>
    </row>
    <row r="4930" spans="1:7">
      <c r="A4930" s="1">
        <v>3476117000</v>
      </c>
      <c r="B4930" s="1">
        <v>77818.460000000006</v>
      </c>
      <c r="C4930" s="1">
        <v>73174.98</v>
      </c>
      <c r="D4930" s="1">
        <v>118279.7</v>
      </c>
      <c r="E4930" s="1"/>
      <c r="F4930" s="1">
        <f t="shared" si="152"/>
        <v>4643.4800000000105</v>
      </c>
      <c r="G4930" s="1">
        <f t="shared" si="153"/>
        <v>-40461.239999999991</v>
      </c>
    </row>
    <row r="4931" spans="1:7">
      <c r="A4931" s="1">
        <v>3476599000</v>
      </c>
      <c r="B4931" s="1">
        <v>78568.789999999994</v>
      </c>
      <c r="C4931" s="1">
        <v>73863.149999999994</v>
      </c>
      <c r="D4931" s="1">
        <v>118800.3</v>
      </c>
      <c r="E4931" s="1"/>
      <c r="F4931" s="1">
        <f t="shared" ref="F4931:F4994" si="154">B4931-C4931</f>
        <v>4705.6399999999994</v>
      </c>
      <c r="G4931" s="1">
        <f t="shared" ref="G4931:G4994" si="155">B4931-D4931</f>
        <v>-40231.510000000009</v>
      </c>
    </row>
    <row r="4932" spans="1:7">
      <c r="A4932" s="1">
        <v>3477081000</v>
      </c>
      <c r="B4932" s="1">
        <v>79360.23</v>
      </c>
      <c r="C4932" s="1">
        <v>74517.09</v>
      </c>
      <c r="D4932" s="1">
        <v>119248.3</v>
      </c>
      <c r="E4932" s="1"/>
      <c r="F4932" s="1">
        <f t="shared" si="154"/>
        <v>4843.1399999999994</v>
      </c>
      <c r="G4932" s="1">
        <f t="shared" si="155"/>
        <v>-39888.070000000007</v>
      </c>
    </row>
    <row r="4933" spans="1:7">
      <c r="A4933" s="1">
        <v>3477563000</v>
      </c>
      <c r="B4933" s="1">
        <v>80047.77</v>
      </c>
      <c r="C4933" s="1">
        <v>75174.38</v>
      </c>
      <c r="D4933" s="1">
        <v>119463.3</v>
      </c>
      <c r="E4933" s="1"/>
      <c r="F4933" s="1">
        <f t="shared" si="154"/>
        <v>4873.3899999999994</v>
      </c>
      <c r="G4933" s="1">
        <f t="shared" si="155"/>
        <v>-39415.53</v>
      </c>
    </row>
    <row r="4934" spans="1:7">
      <c r="A4934" s="1">
        <v>3478045000</v>
      </c>
      <c r="B4934" s="1">
        <v>80889.69</v>
      </c>
      <c r="C4934" s="1">
        <v>75893.009999999995</v>
      </c>
      <c r="D4934" s="1">
        <v>119907.7</v>
      </c>
      <c r="E4934" s="1"/>
      <c r="F4934" s="1">
        <f t="shared" si="154"/>
        <v>4996.6800000000076</v>
      </c>
      <c r="G4934" s="1">
        <f t="shared" si="155"/>
        <v>-39018.009999999995</v>
      </c>
    </row>
    <row r="4935" spans="1:7">
      <c r="A4935" s="1">
        <v>3478527000</v>
      </c>
      <c r="B4935" s="1">
        <v>81868.05</v>
      </c>
      <c r="C4935" s="1">
        <v>76699.789999999994</v>
      </c>
      <c r="D4935" s="1">
        <v>120575.5</v>
      </c>
      <c r="E4935" s="1"/>
      <c r="F4935" s="1">
        <f t="shared" si="154"/>
        <v>5168.2600000000093</v>
      </c>
      <c r="G4935" s="1">
        <f t="shared" si="155"/>
        <v>-38707.449999999997</v>
      </c>
    </row>
    <row r="4936" spans="1:7">
      <c r="A4936" s="1">
        <v>3479009000</v>
      </c>
      <c r="B4936" s="1">
        <v>82897.070000000007</v>
      </c>
      <c r="C4936" s="1">
        <v>78051.59</v>
      </c>
      <c r="D4936" s="1">
        <v>121349.3</v>
      </c>
      <c r="E4936" s="1"/>
      <c r="F4936" s="1">
        <f t="shared" si="154"/>
        <v>4845.4800000000105</v>
      </c>
      <c r="G4936" s="1">
        <f t="shared" si="155"/>
        <v>-38452.229999999996</v>
      </c>
    </row>
    <row r="4937" spans="1:7">
      <c r="A4937" s="1">
        <v>3479491000</v>
      </c>
      <c r="B4937" s="1">
        <v>83963.46</v>
      </c>
      <c r="C4937" s="1">
        <v>79075.28</v>
      </c>
      <c r="D4937" s="1">
        <v>122175.4</v>
      </c>
      <c r="E4937" s="1"/>
      <c r="F4937" s="1">
        <f t="shared" si="154"/>
        <v>4888.1800000000076</v>
      </c>
      <c r="G4937" s="1">
        <f t="shared" si="155"/>
        <v>-38211.939999999988</v>
      </c>
    </row>
    <row r="4938" spans="1:7">
      <c r="A4938" s="1">
        <v>3479974000</v>
      </c>
      <c r="B4938" s="1">
        <v>85892.73</v>
      </c>
      <c r="C4938" s="1">
        <v>80756.23</v>
      </c>
      <c r="D4938" s="1">
        <v>123452.6</v>
      </c>
      <c r="E4938" s="1"/>
      <c r="F4938" s="1">
        <f t="shared" si="154"/>
        <v>5136.5</v>
      </c>
      <c r="G4938" s="1">
        <f t="shared" si="155"/>
        <v>-37559.87000000001</v>
      </c>
    </row>
    <row r="4939" spans="1:7">
      <c r="A4939" s="1">
        <v>3480456000</v>
      </c>
      <c r="B4939" s="1">
        <v>87755.37</v>
      </c>
      <c r="C4939" s="1">
        <v>82546.149999999994</v>
      </c>
      <c r="D4939" s="1">
        <v>124654.7</v>
      </c>
      <c r="E4939" s="1"/>
      <c r="F4939" s="1">
        <f t="shared" si="154"/>
        <v>5209.2200000000012</v>
      </c>
      <c r="G4939" s="1">
        <f t="shared" si="155"/>
        <v>-36899.33</v>
      </c>
    </row>
    <row r="4940" spans="1:7">
      <c r="A4940" s="1">
        <v>3480938000</v>
      </c>
      <c r="B4940" s="1">
        <v>87999.25</v>
      </c>
      <c r="C4940" s="1">
        <v>82564.75</v>
      </c>
      <c r="D4940" s="1">
        <v>124732.2</v>
      </c>
      <c r="E4940" s="1"/>
      <c r="F4940" s="1">
        <f t="shared" si="154"/>
        <v>5434.5</v>
      </c>
      <c r="G4940" s="1">
        <f t="shared" si="155"/>
        <v>-36732.949999999997</v>
      </c>
    </row>
    <row r="4941" spans="1:7">
      <c r="A4941" s="1">
        <v>3481420000</v>
      </c>
      <c r="B4941" s="1">
        <v>89195.06</v>
      </c>
      <c r="C4941" s="1">
        <v>83686.960000000006</v>
      </c>
      <c r="D4941" s="1">
        <v>125529.3</v>
      </c>
      <c r="E4941" s="1"/>
      <c r="F4941" s="1">
        <f t="shared" si="154"/>
        <v>5508.0999999999913</v>
      </c>
      <c r="G4941" s="1">
        <f t="shared" si="155"/>
        <v>-36334.240000000005</v>
      </c>
    </row>
    <row r="4942" spans="1:7">
      <c r="A4942" s="1">
        <v>3481902000</v>
      </c>
      <c r="B4942" s="1">
        <v>92794.69</v>
      </c>
      <c r="C4942" s="1">
        <v>87708.53</v>
      </c>
      <c r="D4942" s="1">
        <v>128160.9</v>
      </c>
      <c r="E4942" s="1"/>
      <c r="F4942" s="1">
        <f t="shared" si="154"/>
        <v>5086.1600000000035</v>
      </c>
      <c r="G4942" s="1">
        <f t="shared" si="155"/>
        <v>-35366.209999999992</v>
      </c>
    </row>
    <row r="4943" spans="1:7">
      <c r="A4943" s="1">
        <v>3482384000</v>
      </c>
      <c r="B4943" s="1">
        <v>93365.06</v>
      </c>
      <c r="C4943" s="1">
        <v>88329.02</v>
      </c>
      <c r="D4943" s="1">
        <v>128585.8</v>
      </c>
      <c r="E4943" s="1"/>
      <c r="F4943" s="1">
        <f t="shared" si="154"/>
        <v>5036.0399999999936</v>
      </c>
      <c r="G4943" s="1">
        <f t="shared" si="155"/>
        <v>-35220.740000000005</v>
      </c>
    </row>
    <row r="4944" spans="1:7">
      <c r="A4944" s="1">
        <v>3482866000</v>
      </c>
      <c r="B4944" s="1">
        <v>91565.91</v>
      </c>
      <c r="C4944" s="1">
        <v>86227.77</v>
      </c>
      <c r="D4944" s="1">
        <v>127104.4</v>
      </c>
      <c r="E4944" s="1"/>
      <c r="F4944" s="1">
        <f t="shared" si="154"/>
        <v>5338.1399999999994</v>
      </c>
      <c r="G4944" s="1">
        <f t="shared" si="155"/>
        <v>-35538.489999999991</v>
      </c>
    </row>
    <row r="4945" spans="1:7">
      <c r="A4945" s="1">
        <v>3483348000</v>
      </c>
      <c r="B4945" s="1">
        <v>91864.95</v>
      </c>
      <c r="C4945" s="1">
        <v>86435.74</v>
      </c>
      <c r="D4945" s="1">
        <v>127257.2</v>
      </c>
      <c r="E4945" s="1"/>
      <c r="F4945" s="1">
        <f t="shared" si="154"/>
        <v>5429.2099999999919</v>
      </c>
      <c r="G4945" s="1">
        <f t="shared" si="155"/>
        <v>-35392.25</v>
      </c>
    </row>
    <row r="4946" spans="1:7">
      <c r="A4946" s="1">
        <v>3483831000</v>
      </c>
      <c r="B4946" s="1">
        <v>93109.98</v>
      </c>
      <c r="C4946" s="1">
        <v>87452.17</v>
      </c>
      <c r="D4946" s="1">
        <v>128122.4</v>
      </c>
      <c r="E4946" s="1"/>
      <c r="F4946" s="1">
        <f t="shared" si="154"/>
        <v>5657.8099999999977</v>
      </c>
      <c r="G4946" s="1">
        <f t="shared" si="155"/>
        <v>-35012.42</v>
      </c>
    </row>
    <row r="4947" spans="1:7">
      <c r="A4947" s="1">
        <v>3484313000</v>
      </c>
      <c r="B4947" s="1">
        <v>94304.4</v>
      </c>
      <c r="C4947" s="1">
        <v>88578.5</v>
      </c>
      <c r="D4947" s="1">
        <v>128985.60000000001</v>
      </c>
      <c r="E4947" s="1"/>
      <c r="F4947" s="1">
        <f t="shared" si="154"/>
        <v>5725.8999999999942</v>
      </c>
      <c r="G4947" s="1">
        <f t="shared" si="155"/>
        <v>-34681.200000000012</v>
      </c>
    </row>
    <row r="4948" spans="1:7">
      <c r="A4948" s="1">
        <v>3484795000</v>
      </c>
      <c r="B4948" s="1">
        <v>95498.11</v>
      </c>
      <c r="C4948" s="1">
        <v>89909.56</v>
      </c>
      <c r="D4948" s="1">
        <v>129685.5</v>
      </c>
      <c r="E4948" s="1"/>
      <c r="F4948" s="1">
        <f t="shared" si="154"/>
        <v>5588.5500000000029</v>
      </c>
      <c r="G4948" s="1">
        <f t="shared" si="155"/>
        <v>-34187.39</v>
      </c>
    </row>
    <row r="4949" spans="1:7">
      <c r="A4949" s="1">
        <v>3485277000</v>
      </c>
      <c r="B4949" s="1">
        <v>96855.18</v>
      </c>
      <c r="C4949" s="1">
        <v>91318.92</v>
      </c>
      <c r="D4949" s="1">
        <v>130499.9</v>
      </c>
      <c r="E4949" s="1"/>
      <c r="F4949" s="1">
        <f t="shared" si="154"/>
        <v>5536.2599999999948</v>
      </c>
      <c r="G4949" s="1">
        <f t="shared" si="155"/>
        <v>-33644.720000000001</v>
      </c>
    </row>
    <row r="4950" spans="1:7">
      <c r="A4950" s="1">
        <v>3485759000</v>
      </c>
      <c r="B4950" s="1">
        <v>98128.03</v>
      </c>
      <c r="C4950" s="1">
        <v>92429.18</v>
      </c>
      <c r="D4950" s="1">
        <v>131531.70000000001</v>
      </c>
      <c r="E4950" s="1"/>
      <c r="F4950" s="1">
        <f t="shared" si="154"/>
        <v>5698.8500000000058</v>
      </c>
      <c r="G4950" s="1">
        <f t="shared" si="155"/>
        <v>-33403.670000000013</v>
      </c>
    </row>
    <row r="4951" spans="1:7">
      <c r="A4951" s="1">
        <v>3486241000</v>
      </c>
      <c r="B4951" s="1">
        <v>99219.79</v>
      </c>
      <c r="C4951" s="1">
        <v>93490.91</v>
      </c>
      <c r="D4951" s="1">
        <v>132372.4</v>
      </c>
      <c r="E4951" s="1"/>
      <c r="F4951" s="1">
        <f t="shared" si="154"/>
        <v>5728.8799999999901</v>
      </c>
      <c r="G4951" s="1">
        <f t="shared" si="155"/>
        <v>-33152.61</v>
      </c>
    </row>
    <row r="4952" spans="1:7">
      <c r="A4952" s="1">
        <v>3486723000</v>
      </c>
      <c r="B4952" s="1">
        <v>100249.2</v>
      </c>
      <c r="C4952" s="1">
        <v>94560.47</v>
      </c>
      <c r="D4952" s="1">
        <v>133081.4</v>
      </c>
      <c r="E4952" s="1"/>
      <c r="F4952" s="1">
        <f t="shared" si="154"/>
        <v>5688.7299999999959</v>
      </c>
      <c r="G4952" s="1">
        <f t="shared" si="155"/>
        <v>-32832.199999999997</v>
      </c>
    </row>
    <row r="4953" spans="1:7">
      <c r="A4953" s="1">
        <v>3487206000</v>
      </c>
      <c r="B4953" s="1">
        <v>101980.7</v>
      </c>
      <c r="C4953" s="1">
        <v>96504.81</v>
      </c>
      <c r="D4953" s="1">
        <v>134407.79999999999</v>
      </c>
      <c r="E4953" s="1"/>
      <c r="F4953" s="1">
        <f t="shared" si="154"/>
        <v>5475.8899999999994</v>
      </c>
      <c r="G4953" s="1">
        <f t="shared" si="155"/>
        <v>-32427.099999999991</v>
      </c>
    </row>
    <row r="4954" spans="1:7">
      <c r="A4954" s="1">
        <v>3487688000</v>
      </c>
      <c r="B4954" s="1">
        <v>105263.7</v>
      </c>
      <c r="C4954" s="1">
        <v>99960.83</v>
      </c>
      <c r="D4954" s="1">
        <v>136794.29999999999</v>
      </c>
      <c r="E4954" s="1"/>
      <c r="F4954" s="1">
        <f t="shared" si="154"/>
        <v>5302.8699999999953</v>
      </c>
      <c r="G4954" s="1">
        <f t="shared" si="155"/>
        <v>-31530.599999999991</v>
      </c>
    </row>
    <row r="4955" spans="1:7">
      <c r="A4955" s="1">
        <v>3488170000</v>
      </c>
      <c r="B4955" s="1">
        <v>106791.7</v>
      </c>
      <c r="C4955" s="1">
        <v>101600.9</v>
      </c>
      <c r="D4955" s="1">
        <v>137997.1</v>
      </c>
      <c r="E4955" s="1"/>
      <c r="F4955" s="1">
        <f t="shared" si="154"/>
        <v>5190.8000000000029</v>
      </c>
      <c r="G4955" s="1">
        <f t="shared" si="155"/>
        <v>-31205.400000000009</v>
      </c>
    </row>
    <row r="4956" spans="1:7">
      <c r="A4956" s="1">
        <v>3488652000</v>
      </c>
      <c r="B4956" s="1">
        <v>106081.8</v>
      </c>
      <c r="C4956" s="1">
        <v>101014.2</v>
      </c>
      <c r="D4956" s="1">
        <v>137541.79999999999</v>
      </c>
      <c r="E4956" s="1"/>
      <c r="F4956" s="1">
        <f t="shared" si="154"/>
        <v>5067.6000000000058</v>
      </c>
      <c r="G4956" s="1">
        <f t="shared" si="155"/>
        <v>-31459.999999999985</v>
      </c>
    </row>
    <row r="4957" spans="1:7">
      <c r="A4957" s="1">
        <v>3489134000</v>
      </c>
      <c r="B4957" s="1">
        <v>106563.2</v>
      </c>
      <c r="C4957" s="1">
        <v>101478.7</v>
      </c>
      <c r="D4957" s="1">
        <v>137770.6</v>
      </c>
      <c r="E4957" s="1"/>
      <c r="F4957" s="1">
        <f t="shared" si="154"/>
        <v>5084.5</v>
      </c>
      <c r="G4957" s="1">
        <f t="shared" si="155"/>
        <v>-31207.400000000009</v>
      </c>
    </row>
    <row r="4958" spans="1:7">
      <c r="A4958" s="1">
        <v>3489616000</v>
      </c>
      <c r="B4958" s="1">
        <v>107886.9</v>
      </c>
      <c r="C4958" s="1">
        <v>102771.7</v>
      </c>
      <c r="D4958" s="1">
        <v>138826</v>
      </c>
      <c r="E4958" s="1"/>
      <c r="F4958" s="1">
        <f t="shared" si="154"/>
        <v>5115.1999999999971</v>
      </c>
      <c r="G4958" s="1">
        <f t="shared" si="155"/>
        <v>-30939.100000000006</v>
      </c>
    </row>
    <row r="4959" spans="1:7">
      <c r="A4959" s="1">
        <v>3490098000</v>
      </c>
      <c r="B4959" s="1">
        <v>109306</v>
      </c>
      <c r="C4959" s="1">
        <v>104362.4</v>
      </c>
      <c r="D4959" s="1">
        <v>139979.4</v>
      </c>
      <c r="E4959" s="1"/>
      <c r="F4959" s="1">
        <f t="shared" si="154"/>
        <v>4943.6000000000058</v>
      </c>
      <c r="G4959" s="1">
        <f t="shared" si="155"/>
        <v>-30673.399999999994</v>
      </c>
    </row>
    <row r="4960" spans="1:7">
      <c r="A4960" s="1">
        <v>3490580000</v>
      </c>
      <c r="B4960" s="1">
        <v>110975.3</v>
      </c>
      <c r="C4960" s="1">
        <v>106125.4</v>
      </c>
      <c r="D4960" s="1">
        <v>141152.1</v>
      </c>
      <c r="E4960" s="1"/>
      <c r="F4960" s="1">
        <f t="shared" si="154"/>
        <v>4849.9000000000087</v>
      </c>
      <c r="G4960" s="1">
        <f t="shared" si="155"/>
        <v>-30176.800000000003</v>
      </c>
    </row>
    <row r="4961" spans="1:7">
      <c r="A4961" s="1">
        <v>3491063000</v>
      </c>
      <c r="B4961" s="1">
        <v>112497.9</v>
      </c>
      <c r="C4961" s="1">
        <v>107800.5</v>
      </c>
      <c r="D4961" s="1">
        <v>142302.9</v>
      </c>
      <c r="E4961" s="1"/>
      <c r="F4961" s="1">
        <f t="shared" si="154"/>
        <v>4697.3999999999942</v>
      </c>
      <c r="G4961" s="1">
        <f t="shared" si="155"/>
        <v>-29805</v>
      </c>
    </row>
    <row r="4962" spans="1:7">
      <c r="A4962" s="1">
        <v>3491545000</v>
      </c>
      <c r="B4962" s="1">
        <v>113650.4</v>
      </c>
      <c r="C4962" s="1">
        <v>108975.7</v>
      </c>
      <c r="D4962" s="1">
        <v>143270.20000000001</v>
      </c>
      <c r="E4962" s="1"/>
      <c r="F4962" s="1">
        <f t="shared" si="154"/>
        <v>4674.6999999999971</v>
      </c>
      <c r="G4962" s="1">
        <f t="shared" si="155"/>
        <v>-29619.800000000017</v>
      </c>
    </row>
    <row r="4963" spans="1:7">
      <c r="A4963" s="1">
        <v>3492027000</v>
      </c>
      <c r="B4963" s="1">
        <v>115049.8</v>
      </c>
      <c r="C4963" s="1">
        <v>110509.9</v>
      </c>
      <c r="D4963" s="1">
        <v>144423.79999999999</v>
      </c>
      <c r="E4963" s="1"/>
      <c r="F4963" s="1">
        <f t="shared" si="154"/>
        <v>4539.9000000000087</v>
      </c>
      <c r="G4963" s="1">
        <f t="shared" si="155"/>
        <v>-29373.999999999985</v>
      </c>
    </row>
    <row r="4964" spans="1:7">
      <c r="A4964" s="1">
        <v>3492509000</v>
      </c>
      <c r="B4964" s="1">
        <v>116378.7</v>
      </c>
      <c r="C4964" s="1">
        <v>112293.7</v>
      </c>
      <c r="D4964" s="1">
        <v>145631.9</v>
      </c>
      <c r="E4964" s="1"/>
      <c r="F4964" s="1">
        <f t="shared" si="154"/>
        <v>4085</v>
      </c>
      <c r="G4964" s="1">
        <f t="shared" si="155"/>
        <v>-29253.199999999997</v>
      </c>
    </row>
    <row r="4965" spans="1:7">
      <c r="A4965" s="1">
        <v>3492991000</v>
      </c>
      <c r="B4965" s="1">
        <v>117870.3</v>
      </c>
      <c r="C4965" s="1">
        <v>114054.9</v>
      </c>
      <c r="D4965" s="1">
        <v>146974.20000000001</v>
      </c>
      <c r="E4965" s="1"/>
      <c r="F4965" s="1">
        <f t="shared" si="154"/>
        <v>3815.4000000000087</v>
      </c>
      <c r="G4965" s="1">
        <f t="shared" si="155"/>
        <v>-29103.900000000009</v>
      </c>
    </row>
    <row r="4966" spans="1:7">
      <c r="A4966" s="1">
        <v>3493473000</v>
      </c>
      <c r="B4966" s="1">
        <v>119443.2</v>
      </c>
      <c r="C4966" s="1">
        <v>115706.3</v>
      </c>
      <c r="D4966" s="1">
        <v>148144</v>
      </c>
      <c r="E4966" s="1"/>
      <c r="F4966" s="1">
        <f t="shared" si="154"/>
        <v>3736.8999999999942</v>
      </c>
      <c r="G4966" s="1">
        <f t="shared" si="155"/>
        <v>-28700.800000000003</v>
      </c>
    </row>
    <row r="4967" spans="1:7">
      <c r="A4967" s="1">
        <v>3493955000</v>
      </c>
      <c r="B4967" s="1">
        <v>121155.8</v>
      </c>
      <c r="C4967" s="1">
        <v>117380</v>
      </c>
      <c r="D4967" s="1">
        <v>149356.1</v>
      </c>
      <c r="E4967" s="1"/>
      <c r="F4967" s="1">
        <f t="shared" si="154"/>
        <v>3775.8000000000029</v>
      </c>
      <c r="G4967" s="1">
        <f t="shared" si="155"/>
        <v>-28200.300000000003</v>
      </c>
    </row>
    <row r="4968" spans="1:7">
      <c r="A4968" s="1">
        <v>3494437000</v>
      </c>
      <c r="B4968" s="1">
        <v>122982.1</v>
      </c>
      <c r="C4968" s="1">
        <v>119288.2</v>
      </c>
      <c r="D4968" s="1">
        <v>150864.4</v>
      </c>
      <c r="E4968" s="1"/>
      <c r="F4968" s="1">
        <f t="shared" si="154"/>
        <v>3693.9000000000087</v>
      </c>
      <c r="G4968" s="1">
        <f t="shared" si="155"/>
        <v>-27882.299999999988</v>
      </c>
    </row>
    <row r="4969" spans="1:7">
      <c r="A4969" s="1">
        <v>3494919000</v>
      </c>
      <c r="B4969" s="1">
        <v>125096.4</v>
      </c>
      <c r="C4969" s="1">
        <v>121899.4</v>
      </c>
      <c r="D4969" s="1">
        <v>152670.1</v>
      </c>
      <c r="E4969" s="1"/>
      <c r="F4969" s="1">
        <f t="shared" si="154"/>
        <v>3197</v>
      </c>
      <c r="G4969" s="1">
        <f t="shared" si="155"/>
        <v>-27573.700000000012</v>
      </c>
    </row>
    <row r="4970" spans="1:7">
      <c r="A4970" s="1">
        <v>3495402000</v>
      </c>
      <c r="B4970" s="1">
        <v>126096.5</v>
      </c>
      <c r="C4970" s="1">
        <v>123305.3</v>
      </c>
      <c r="D4970" s="1">
        <v>153626.5</v>
      </c>
      <c r="E4970" s="1"/>
      <c r="F4970" s="1">
        <f t="shared" si="154"/>
        <v>2791.1999999999971</v>
      </c>
      <c r="G4970" s="1">
        <f t="shared" si="155"/>
        <v>-27530</v>
      </c>
    </row>
    <row r="4971" spans="1:7">
      <c r="A4971" s="1">
        <v>3495884000</v>
      </c>
      <c r="B4971" s="1">
        <v>127455.8</v>
      </c>
      <c r="C4971" s="1">
        <v>124941.2</v>
      </c>
      <c r="D4971" s="1">
        <v>155008.4</v>
      </c>
      <c r="E4971" s="1"/>
      <c r="F4971" s="1">
        <f t="shared" si="154"/>
        <v>2514.6000000000058</v>
      </c>
      <c r="G4971" s="1">
        <f t="shared" si="155"/>
        <v>-27552.599999999991</v>
      </c>
    </row>
    <row r="4972" spans="1:7">
      <c r="A4972" s="1">
        <v>3496366000</v>
      </c>
      <c r="B4972" s="1">
        <v>130147.1</v>
      </c>
      <c r="C4972" s="1">
        <v>127861.2</v>
      </c>
      <c r="D4972" s="1">
        <v>157133.29999999999</v>
      </c>
      <c r="E4972" s="1"/>
      <c r="F4972" s="1">
        <f t="shared" si="154"/>
        <v>2285.9000000000087</v>
      </c>
      <c r="G4972" s="1">
        <f t="shared" si="155"/>
        <v>-26986.199999999983</v>
      </c>
    </row>
    <row r="4973" spans="1:7">
      <c r="A4973" s="1">
        <v>3496848000</v>
      </c>
      <c r="B4973" s="1">
        <v>130734.2</v>
      </c>
      <c r="C4973" s="1">
        <v>128678.1</v>
      </c>
      <c r="D4973" s="1">
        <v>157575.20000000001</v>
      </c>
      <c r="E4973" s="1"/>
      <c r="F4973" s="1">
        <f t="shared" si="154"/>
        <v>2056.0999999999913</v>
      </c>
      <c r="G4973" s="1">
        <f t="shared" si="155"/>
        <v>-26841.000000000015</v>
      </c>
    </row>
    <row r="4974" spans="1:7">
      <c r="A4974" s="1">
        <v>3497330000</v>
      </c>
      <c r="B4974" s="1">
        <v>130627.1</v>
      </c>
      <c r="C4974" s="1">
        <v>128730</v>
      </c>
      <c r="D4974" s="1">
        <v>157425.29999999999</v>
      </c>
      <c r="E4974" s="1"/>
      <c r="F4974" s="1">
        <f t="shared" si="154"/>
        <v>1897.1000000000058</v>
      </c>
      <c r="G4974" s="1">
        <f t="shared" si="155"/>
        <v>-26798.199999999983</v>
      </c>
    </row>
    <row r="4975" spans="1:7">
      <c r="A4975" s="1">
        <v>3497812000</v>
      </c>
      <c r="B4975" s="1">
        <v>131643.5</v>
      </c>
      <c r="C4975" s="1">
        <v>129805.6</v>
      </c>
      <c r="D4975" s="1">
        <v>158129.60000000001</v>
      </c>
      <c r="E4975" s="1"/>
      <c r="F4975" s="1">
        <f t="shared" si="154"/>
        <v>1837.8999999999942</v>
      </c>
      <c r="G4975" s="1">
        <f t="shared" si="155"/>
        <v>-26486.100000000006</v>
      </c>
    </row>
    <row r="4976" spans="1:7">
      <c r="A4976" s="1">
        <v>3498294000</v>
      </c>
      <c r="B4976" s="1">
        <v>132699.5</v>
      </c>
      <c r="C4976" s="1">
        <v>131082</v>
      </c>
      <c r="D4976" s="1">
        <v>159297.29999999999</v>
      </c>
      <c r="E4976" s="1"/>
      <c r="F4976" s="1">
        <f t="shared" si="154"/>
        <v>1617.5</v>
      </c>
      <c r="G4976" s="1">
        <f t="shared" si="155"/>
        <v>-26597.799999999988</v>
      </c>
    </row>
    <row r="4977" spans="1:7">
      <c r="A4977" s="1">
        <v>3498776000</v>
      </c>
      <c r="B4977" s="1">
        <v>133836.79999999999</v>
      </c>
      <c r="C4977" s="1">
        <v>132450.70000000001</v>
      </c>
      <c r="D4977" s="1">
        <v>160272.79999999999</v>
      </c>
      <c r="E4977" s="1"/>
      <c r="F4977" s="1">
        <f t="shared" si="154"/>
        <v>1386.0999999999767</v>
      </c>
      <c r="G4977" s="1">
        <f t="shared" si="155"/>
        <v>-26436</v>
      </c>
    </row>
    <row r="4978" spans="1:7">
      <c r="A4978" s="1">
        <v>3499259000</v>
      </c>
      <c r="B4978" s="1">
        <v>135316.6</v>
      </c>
      <c r="C4978" s="1">
        <v>134116.1</v>
      </c>
      <c r="D4978" s="1">
        <v>161247.70000000001</v>
      </c>
      <c r="E4978" s="1"/>
      <c r="F4978" s="1">
        <f t="shared" si="154"/>
        <v>1200.5</v>
      </c>
      <c r="G4978" s="1">
        <f t="shared" si="155"/>
        <v>-25931.100000000006</v>
      </c>
    </row>
    <row r="4979" spans="1:7">
      <c r="A4979" s="1">
        <v>3499741000</v>
      </c>
      <c r="B4979" s="1">
        <v>136456.4</v>
      </c>
      <c r="C4979" s="1">
        <v>135697.79999999999</v>
      </c>
      <c r="D4979" s="1">
        <v>162086.6</v>
      </c>
      <c r="E4979" s="1"/>
      <c r="F4979" s="1">
        <f t="shared" si="154"/>
        <v>758.60000000000582</v>
      </c>
      <c r="G4979" s="1">
        <f t="shared" si="155"/>
        <v>-25630.200000000012</v>
      </c>
    </row>
    <row r="4980" spans="1:7">
      <c r="A4980" s="1">
        <v>3500223000</v>
      </c>
      <c r="B4980" s="1">
        <v>137064.29999999999</v>
      </c>
      <c r="C4980" s="1">
        <v>136520.79999999999</v>
      </c>
      <c r="D4980" s="1">
        <v>162809.20000000001</v>
      </c>
      <c r="E4980" s="1"/>
      <c r="F4980" s="1">
        <f t="shared" si="154"/>
        <v>543.5</v>
      </c>
      <c r="G4980" s="1">
        <f t="shared" si="155"/>
        <v>-25744.900000000023</v>
      </c>
    </row>
    <row r="4981" spans="1:7">
      <c r="A4981" s="1">
        <v>3500705000</v>
      </c>
      <c r="B4981" s="1">
        <v>138393.79999999999</v>
      </c>
      <c r="C4981" s="1">
        <v>137904.70000000001</v>
      </c>
      <c r="D4981" s="1">
        <v>164046.5</v>
      </c>
      <c r="E4981" s="1"/>
      <c r="F4981" s="1">
        <f t="shared" si="154"/>
        <v>489.09999999997672</v>
      </c>
      <c r="G4981" s="1">
        <f t="shared" si="155"/>
        <v>-25652.700000000012</v>
      </c>
    </row>
    <row r="4982" spans="1:7">
      <c r="A4982" s="1">
        <v>3501187000</v>
      </c>
      <c r="B4982" s="1">
        <v>140421.29999999999</v>
      </c>
      <c r="C4982" s="1">
        <v>140288.79999999999</v>
      </c>
      <c r="D4982" s="1">
        <v>165551.4</v>
      </c>
      <c r="E4982" s="1"/>
      <c r="F4982" s="1">
        <f t="shared" si="154"/>
        <v>132.5</v>
      </c>
      <c r="G4982" s="1">
        <f t="shared" si="155"/>
        <v>-25130.100000000006</v>
      </c>
    </row>
    <row r="4983" spans="1:7">
      <c r="A4983" s="1">
        <v>3501669000</v>
      </c>
      <c r="B4983" s="1">
        <v>141871.6</v>
      </c>
      <c r="C4983" s="1">
        <v>142079</v>
      </c>
      <c r="D4983" s="1">
        <v>166561.9</v>
      </c>
      <c r="E4983" s="1"/>
      <c r="F4983" s="1">
        <f t="shared" si="154"/>
        <v>-207.39999999999418</v>
      </c>
      <c r="G4983" s="1">
        <f t="shared" si="155"/>
        <v>-24690.299999999988</v>
      </c>
    </row>
    <row r="4984" spans="1:7">
      <c r="A4984" s="1">
        <v>3502151000</v>
      </c>
      <c r="B4984" s="1">
        <v>142921.20000000001</v>
      </c>
      <c r="C4984" s="1">
        <v>143440.20000000001</v>
      </c>
      <c r="D4984" s="1">
        <v>167375.6</v>
      </c>
      <c r="E4984" s="1"/>
      <c r="F4984" s="1">
        <f t="shared" si="154"/>
        <v>-519</v>
      </c>
      <c r="G4984" s="1">
        <f t="shared" si="155"/>
        <v>-24454.399999999994</v>
      </c>
    </row>
    <row r="4985" spans="1:7">
      <c r="A4985" s="1">
        <v>3502634000</v>
      </c>
      <c r="B4985" s="1">
        <v>145715.6</v>
      </c>
      <c r="C4985" s="1">
        <v>146651.4</v>
      </c>
      <c r="D4985" s="1">
        <v>169465.5</v>
      </c>
      <c r="E4985" s="1"/>
      <c r="F4985" s="1">
        <f t="shared" si="154"/>
        <v>-935.79999999998836</v>
      </c>
      <c r="G4985" s="1">
        <f t="shared" si="155"/>
        <v>-23749.899999999994</v>
      </c>
    </row>
    <row r="4986" spans="1:7">
      <c r="A4986" s="1">
        <v>3503115000</v>
      </c>
      <c r="B4986" s="1">
        <v>147657.1</v>
      </c>
      <c r="C4986" s="1">
        <v>149015.29999999999</v>
      </c>
      <c r="D4986" s="1">
        <v>170789.9</v>
      </c>
      <c r="E4986" s="1"/>
      <c r="F4986" s="1">
        <f t="shared" si="154"/>
        <v>-1358.1999999999825</v>
      </c>
      <c r="G4986" s="1">
        <f t="shared" si="155"/>
        <v>-23132.799999999988</v>
      </c>
    </row>
    <row r="4987" spans="1:7">
      <c r="A4987" s="1">
        <v>3503598000</v>
      </c>
      <c r="B4987" s="1">
        <v>145340.20000000001</v>
      </c>
      <c r="C4987" s="1">
        <v>146786</v>
      </c>
      <c r="D4987" s="1">
        <v>169069.3</v>
      </c>
      <c r="E4987" s="1"/>
      <c r="F4987" s="1">
        <f t="shared" si="154"/>
        <v>-1445.7999999999884</v>
      </c>
      <c r="G4987" s="1">
        <f t="shared" si="155"/>
        <v>-23729.099999999977</v>
      </c>
    </row>
    <row r="4988" spans="1:7">
      <c r="A4988" s="1">
        <v>3504080000</v>
      </c>
      <c r="B4988" s="1">
        <v>144057.20000000001</v>
      </c>
      <c r="C4988" s="1">
        <v>145424.5</v>
      </c>
      <c r="D4988" s="1">
        <v>168080</v>
      </c>
      <c r="E4988" s="1"/>
      <c r="F4988" s="1">
        <f t="shared" si="154"/>
        <v>-1367.2999999999884</v>
      </c>
      <c r="G4988" s="1">
        <f t="shared" si="155"/>
        <v>-24022.799999999988</v>
      </c>
    </row>
    <row r="4989" spans="1:7">
      <c r="A4989" s="1">
        <v>3504562000</v>
      </c>
      <c r="B4989" s="1">
        <v>144045.5</v>
      </c>
      <c r="C4989" s="1">
        <v>145570.29999999999</v>
      </c>
      <c r="D4989" s="1">
        <v>168037.2</v>
      </c>
      <c r="E4989" s="1"/>
      <c r="F4989" s="1">
        <f t="shared" si="154"/>
        <v>-1524.7999999999884</v>
      </c>
      <c r="G4989" s="1">
        <f t="shared" si="155"/>
        <v>-23991.700000000012</v>
      </c>
    </row>
    <row r="4990" spans="1:7">
      <c r="A4990" s="1">
        <v>3505044000</v>
      </c>
      <c r="B4990" s="1">
        <v>142856.6</v>
      </c>
      <c r="C4990" s="1">
        <v>144539.6</v>
      </c>
      <c r="D4990" s="1">
        <v>167046.79999999999</v>
      </c>
      <c r="E4990" s="1"/>
      <c r="F4990" s="1">
        <f t="shared" si="154"/>
        <v>-1683</v>
      </c>
      <c r="G4990" s="1">
        <f t="shared" si="155"/>
        <v>-24190.199999999983</v>
      </c>
    </row>
    <row r="4991" spans="1:7">
      <c r="A4991" s="1">
        <v>3505526000</v>
      </c>
      <c r="B4991" s="1">
        <v>142191</v>
      </c>
      <c r="C4991" s="1">
        <v>143922.5</v>
      </c>
      <c r="D4991" s="1">
        <v>166374.79999999999</v>
      </c>
      <c r="E4991" s="1"/>
      <c r="F4991" s="1">
        <f t="shared" si="154"/>
        <v>-1731.5</v>
      </c>
      <c r="G4991" s="1">
        <f t="shared" si="155"/>
        <v>-24183.799999999988</v>
      </c>
    </row>
    <row r="4992" spans="1:7">
      <c r="A4992" s="1">
        <v>3506008000</v>
      </c>
      <c r="B4992" s="1">
        <v>141691.1</v>
      </c>
      <c r="C4992" s="1">
        <v>143719.1</v>
      </c>
      <c r="D4992" s="1">
        <v>166010.4</v>
      </c>
      <c r="E4992" s="1"/>
      <c r="F4992" s="1">
        <f t="shared" si="154"/>
        <v>-2028</v>
      </c>
      <c r="G4992" s="1">
        <f t="shared" si="155"/>
        <v>-24319.299999999988</v>
      </c>
    </row>
    <row r="4993" spans="1:7">
      <c r="A4993" s="1">
        <v>3506490000</v>
      </c>
      <c r="B4993" s="1">
        <v>141209.20000000001</v>
      </c>
      <c r="C4993" s="1">
        <v>143378.29999999999</v>
      </c>
      <c r="D4993" s="1">
        <v>165416.1</v>
      </c>
      <c r="E4993" s="1"/>
      <c r="F4993" s="1">
        <f t="shared" si="154"/>
        <v>-2169.0999999999767</v>
      </c>
      <c r="G4993" s="1">
        <f t="shared" si="155"/>
        <v>-24206.899999999994</v>
      </c>
    </row>
    <row r="4994" spans="1:7">
      <c r="A4994" s="1">
        <v>3506973000</v>
      </c>
      <c r="B4994" s="1">
        <v>140792.6</v>
      </c>
      <c r="C4994" s="1">
        <v>142895.29999999999</v>
      </c>
      <c r="D4994" s="1">
        <v>164763.70000000001</v>
      </c>
      <c r="E4994" s="1"/>
      <c r="F4994" s="1">
        <f t="shared" si="154"/>
        <v>-2102.6999999999825</v>
      </c>
      <c r="G4994" s="1">
        <f t="shared" si="155"/>
        <v>-23971.100000000006</v>
      </c>
    </row>
    <row r="4995" spans="1:7">
      <c r="A4995" s="1">
        <v>3507455000</v>
      </c>
      <c r="B4995" s="1">
        <v>140307.70000000001</v>
      </c>
      <c r="C4995" s="1">
        <v>142545.29999999999</v>
      </c>
      <c r="D4995" s="1">
        <v>164287.6</v>
      </c>
      <c r="E4995" s="1"/>
      <c r="F4995" s="1">
        <f t="shared" ref="F4995:F5058" si="156">B4995-C4995</f>
        <v>-2237.5999999999767</v>
      </c>
      <c r="G4995" s="1">
        <f t="shared" ref="G4995:G5058" si="157">B4995-D4995</f>
        <v>-23979.899999999994</v>
      </c>
    </row>
    <row r="4996" spans="1:7">
      <c r="A4996" s="1">
        <v>3507937000</v>
      </c>
      <c r="B4996" s="1">
        <v>139790.29999999999</v>
      </c>
      <c r="C4996" s="1">
        <v>142243.5</v>
      </c>
      <c r="D4996" s="1">
        <v>163760</v>
      </c>
      <c r="E4996" s="1"/>
      <c r="F4996" s="1">
        <f t="shared" si="156"/>
        <v>-2453.2000000000116</v>
      </c>
      <c r="G4996" s="1">
        <f t="shared" si="157"/>
        <v>-23969.700000000012</v>
      </c>
    </row>
    <row r="4997" spans="1:7">
      <c r="A4997" s="1">
        <v>3508419000</v>
      </c>
      <c r="B4997" s="1">
        <v>140432.29999999999</v>
      </c>
      <c r="C4997" s="1">
        <v>142976.20000000001</v>
      </c>
      <c r="D4997" s="1">
        <v>163777.4</v>
      </c>
      <c r="E4997" s="1"/>
      <c r="F4997" s="1">
        <f t="shared" si="156"/>
        <v>-2543.9000000000233</v>
      </c>
      <c r="G4997" s="1">
        <f t="shared" si="157"/>
        <v>-23345.100000000006</v>
      </c>
    </row>
    <row r="4998" spans="1:7">
      <c r="A4998" s="1">
        <v>3508901000</v>
      </c>
      <c r="B4998" s="1">
        <v>143043.9</v>
      </c>
      <c r="C4998" s="1">
        <v>145646.70000000001</v>
      </c>
      <c r="D4998" s="1">
        <v>165323</v>
      </c>
      <c r="E4998" s="1"/>
      <c r="F4998" s="1">
        <f t="shared" si="156"/>
        <v>-2602.8000000000175</v>
      </c>
      <c r="G4998" s="1">
        <f t="shared" si="157"/>
        <v>-22279.100000000006</v>
      </c>
    </row>
    <row r="4999" spans="1:7">
      <c r="A4999" s="1">
        <v>3509383000</v>
      </c>
      <c r="B4999" s="1">
        <v>144218.20000000001</v>
      </c>
      <c r="C4999" s="1">
        <v>147082.4</v>
      </c>
      <c r="D4999" s="1">
        <v>165892.6</v>
      </c>
      <c r="E4999" s="1"/>
      <c r="F4999" s="1">
        <f t="shared" si="156"/>
        <v>-2864.1999999999825</v>
      </c>
      <c r="G4999" s="1">
        <f t="shared" si="157"/>
        <v>-21674.399999999994</v>
      </c>
    </row>
    <row r="5000" spans="1:7">
      <c r="A5000" s="1">
        <v>3509865000</v>
      </c>
      <c r="B5000" s="1">
        <v>139734.39999999999</v>
      </c>
      <c r="C5000" s="1">
        <v>142651.1</v>
      </c>
      <c r="D5000" s="1">
        <v>162386.9</v>
      </c>
      <c r="E5000" s="1"/>
      <c r="F5000" s="1">
        <f t="shared" si="156"/>
        <v>-2916.7000000000116</v>
      </c>
      <c r="G5000" s="1">
        <f t="shared" si="157"/>
        <v>-22652.5</v>
      </c>
    </row>
    <row r="5001" spans="1:7">
      <c r="A5001" s="1">
        <v>3510347000</v>
      </c>
      <c r="B5001" s="1">
        <v>136439.20000000001</v>
      </c>
      <c r="C5001" s="1">
        <v>139229.5</v>
      </c>
      <c r="D5001" s="1">
        <v>159762.9</v>
      </c>
      <c r="E5001" s="1"/>
      <c r="F5001" s="1">
        <f t="shared" si="156"/>
        <v>-2790.2999999999884</v>
      </c>
      <c r="G5001" s="1">
        <f t="shared" si="157"/>
        <v>-23323.699999999983</v>
      </c>
    </row>
    <row r="5002" spans="1:7">
      <c r="A5002" s="1">
        <v>3510830000</v>
      </c>
      <c r="B5002" s="1">
        <v>135475.9</v>
      </c>
      <c r="C5002" s="1">
        <v>138120.4</v>
      </c>
      <c r="D5002" s="1">
        <v>158668.29999999999</v>
      </c>
      <c r="E5002" s="1"/>
      <c r="F5002" s="1">
        <f t="shared" si="156"/>
        <v>-2644.5</v>
      </c>
      <c r="G5002" s="1">
        <f t="shared" si="157"/>
        <v>-23192.399999999994</v>
      </c>
    </row>
    <row r="5003" spans="1:7">
      <c r="A5003" s="1">
        <v>3511312000</v>
      </c>
      <c r="B5003" s="1">
        <v>134900.1</v>
      </c>
      <c r="C5003" s="1">
        <v>137358.20000000001</v>
      </c>
      <c r="D5003" s="1">
        <v>157674</v>
      </c>
      <c r="E5003" s="1"/>
      <c r="F5003" s="1">
        <f t="shared" si="156"/>
        <v>-2458.1000000000058</v>
      </c>
      <c r="G5003" s="1">
        <f t="shared" si="157"/>
        <v>-22773.899999999994</v>
      </c>
    </row>
    <row r="5004" spans="1:7">
      <c r="A5004" s="1">
        <v>3511794000</v>
      </c>
      <c r="B5004" s="1">
        <v>133311.9</v>
      </c>
      <c r="C5004" s="1">
        <v>135738</v>
      </c>
      <c r="D5004" s="1">
        <v>156157.70000000001</v>
      </c>
      <c r="E5004" s="1"/>
      <c r="F5004" s="1">
        <f t="shared" si="156"/>
        <v>-2426.1000000000058</v>
      </c>
      <c r="G5004" s="1">
        <f t="shared" si="157"/>
        <v>-22845.800000000017</v>
      </c>
    </row>
    <row r="5005" spans="1:7">
      <c r="A5005" s="1">
        <v>3512276000</v>
      </c>
      <c r="B5005" s="1">
        <v>131361.1</v>
      </c>
      <c r="C5005" s="1">
        <v>133913.79999999999</v>
      </c>
      <c r="D5005" s="1">
        <v>154406</v>
      </c>
      <c r="E5005" s="1"/>
      <c r="F5005" s="1">
        <f t="shared" si="156"/>
        <v>-2552.6999999999825</v>
      </c>
      <c r="G5005" s="1">
        <f t="shared" si="157"/>
        <v>-23044.899999999994</v>
      </c>
    </row>
    <row r="5006" spans="1:7">
      <c r="A5006" s="1">
        <v>3512758000</v>
      </c>
      <c r="B5006" s="1">
        <v>130265.2</v>
      </c>
      <c r="C5006" s="1">
        <v>132809.70000000001</v>
      </c>
      <c r="D5006" s="1">
        <v>153303.4</v>
      </c>
      <c r="E5006" s="1"/>
      <c r="F5006" s="1">
        <f t="shared" si="156"/>
        <v>-2544.5000000000146</v>
      </c>
      <c r="G5006" s="1">
        <f t="shared" si="157"/>
        <v>-23038.199999999997</v>
      </c>
    </row>
    <row r="5007" spans="1:7">
      <c r="A5007" s="1">
        <v>3513240000</v>
      </c>
      <c r="B5007" s="1">
        <v>129131.5</v>
      </c>
      <c r="C5007" s="1">
        <v>131723.29999999999</v>
      </c>
      <c r="D5007" s="1">
        <v>152206.79999999999</v>
      </c>
      <c r="E5007" s="1"/>
      <c r="F5007" s="1">
        <f t="shared" si="156"/>
        <v>-2591.7999999999884</v>
      </c>
      <c r="G5007" s="1">
        <f t="shared" si="157"/>
        <v>-23075.299999999988</v>
      </c>
    </row>
    <row r="5008" spans="1:7">
      <c r="A5008" s="1">
        <v>3513722000</v>
      </c>
      <c r="B5008" s="1">
        <v>127695.1</v>
      </c>
      <c r="C5008" s="1">
        <v>130106.2</v>
      </c>
      <c r="D5008" s="1">
        <v>150651.29999999999</v>
      </c>
      <c r="E5008" s="1"/>
      <c r="F5008" s="1">
        <f t="shared" si="156"/>
        <v>-2411.0999999999913</v>
      </c>
      <c r="G5008" s="1">
        <f t="shared" si="157"/>
        <v>-22956.199999999983</v>
      </c>
    </row>
    <row r="5009" spans="1:7">
      <c r="A5009" s="1">
        <v>3514204000</v>
      </c>
      <c r="B5009" s="1">
        <v>126425.8</v>
      </c>
      <c r="C5009" s="1">
        <v>128605.1</v>
      </c>
      <c r="D5009" s="1">
        <v>148997.6</v>
      </c>
      <c r="E5009" s="1"/>
      <c r="F5009" s="1">
        <f t="shared" si="156"/>
        <v>-2179.3000000000029</v>
      </c>
      <c r="G5009" s="1">
        <f t="shared" si="157"/>
        <v>-22571.800000000003</v>
      </c>
    </row>
    <row r="5010" spans="1:7">
      <c r="A5010" s="1">
        <v>3514687000</v>
      </c>
      <c r="B5010" s="1">
        <v>125062.5</v>
      </c>
      <c r="C5010" s="1">
        <v>127301.9</v>
      </c>
      <c r="D5010" s="1">
        <v>147543</v>
      </c>
      <c r="E5010" s="1"/>
      <c r="F5010" s="1">
        <f t="shared" si="156"/>
        <v>-2239.3999999999942</v>
      </c>
      <c r="G5010" s="1">
        <f t="shared" si="157"/>
        <v>-22480.5</v>
      </c>
    </row>
    <row r="5011" spans="1:7">
      <c r="A5011" s="1">
        <v>3515169000</v>
      </c>
      <c r="B5011" s="1">
        <v>123619.6</v>
      </c>
      <c r="C5011" s="1">
        <v>125822.3</v>
      </c>
      <c r="D5011" s="1">
        <v>146072.4</v>
      </c>
      <c r="E5011" s="1"/>
      <c r="F5011" s="1">
        <f t="shared" si="156"/>
        <v>-2202.6999999999971</v>
      </c>
      <c r="G5011" s="1">
        <f t="shared" si="157"/>
        <v>-22452.799999999988</v>
      </c>
    </row>
    <row r="5012" spans="1:7">
      <c r="A5012" s="1">
        <v>3515651000</v>
      </c>
      <c r="B5012" s="1">
        <v>122312.4</v>
      </c>
      <c r="C5012" s="1">
        <v>124462.3</v>
      </c>
      <c r="D5012" s="1">
        <v>144511.79999999999</v>
      </c>
      <c r="E5012" s="1"/>
      <c r="F5012" s="1">
        <f t="shared" si="156"/>
        <v>-2149.9000000000087</v>
      </c>
      <c r="G5012" s="1">
        <f t="shared" si="157"/>
        <v>-22199.399999999994</v>
      </c>
    </row>
    <row r="5013" spans="1:7">
      <c r="A5013" s="1">
        <v>3516133000</v>
      </c>
      <c r="B5013" s="1">
        <v>121150.5</v>
      </c>
      <c r="C5013" s="1">
        <v>123360.4</v>
      </c>
      <c r="D5013" s="1">
        <v>143171.6</v>
      </c>
      <c r="E5013" s="1"/>
      <c r="F5013" s="1">
        <f t="shared" si="156"/>
        <v>-2209.8999999999942</v>
      </c>
      <c r="G5013" s="1">
        <f t="shared" si="157"/>
        <v>-22021.100000000006</v>
      </c>
    </row>
    <row r="5014" spans="1:7">
      <c r="A5014" s="1">
        <v>3516615000</v>
      </c>
      <c r="B5014" s="1">
        <v>119918.6</v>
      </c>
      <c r="C5014" s="1">
        <v>122301.4</v>
      </c>
      <c r="D5014" s="1">
        <v>141849.70000000001</v>
      </c>
      <c r="E5014" s="1"/>
      <c r="F5014" s="1">
        <f t="shared" si="156"/>
        <v>-2382.7999999999884</v>
      </c>
      <c r="G5014" s="1">
        <f t="shared" si="157"/>
        <v>-21931.100000000006</v>
      </c>
    </row>
    <row r="5015" spans="1:7">
      <c r="A5015" s="1">
        <v>3517097000</v>
      </c>
      <c r="B5015" s="1">
        <v>118981.9</v>
      </c>
      <c r="C5015" s="1">
        <v>121583.8</v>
      </c>
      <c r="D5015" s="1">
        <v>140766.6</v>
      </c>
      <c r="E5015" s="1"/>
      <c r="F5015" s="1">
        <f t="shared" si="156"/>
        <v>-2601.9000000000087</v>
      </c>
      <c r="G5015" s="1">
        <f t="shared" si="157"/>
        <v>-21784.700000000012</v>
      </c>
    </row>
    <row r="5016" spans="1:7">
      <c r="A5016" s="1">
        <v>3517579000</v>
      </c>
      <c r="B5016" s="1">
        <v>117731.3</v>
      </c>
      <c r="C5016" s="1">
        <v>120193.8</v>
      </c>
      <c r="D5016" s="1">
        <v>139495.5</v>
      </c>
      <c r="E5016" s="1"/>
      <c r="F5016" s="1">
        <f t="shared" si="156"/>
        <v>-2462.5</v>
      </c>
      <c r="G5016" s="1">
        <f t="shared" si="157"/>
        <v>-21764.199999999997</v>
      </c>
    </row>
    <row r="5017" spans="1:7">
      <c r="A5017" s="1">
        <v>3518062000</v>
      </c>
      <c r="B5017" s="1">
        <v>116542.1</v>
      </c>
      <c r="C5017" s="1">
        <v>118835.2</v>
      </c>
      <c r="D5017" s="1">
        <v>138347.79999999999</v>
      </c>
      <c r="E5017" s="1"/>
      <c r="F5017" s="1">
        <f t="shared" si="156"/>
        <v>-2293.0999999999913</v>
      </c>
      <c r="G5017" s="1">
        <f t="shared" si="157"/>
        <v>-21805.699999999983</v>
      </c>
    </row>
    <row r="5018" spans="1:7">
      <c r="A5018" s="1">
        <v>3518543000</v>
      </c>
      <c r="B5018" s="1">
        <v>116211.5</v>
      </c>
      <c r="C5018" s="1">
        <v>118441.1</v>
      </c>
      <c r="D5018" s="1">
        <v>137683.70000000001</v>
      </c>
      <c r="E5018" s="1"/>
      <c r="F5018" s="1">
        <f t="shared" si="156"/>
        <v>-2229.6000000000058</v>
      </c>
      <c r="G5018" s="1">
        <f t="shared" si="157"/>
        <v>-21472.200000000012</v>
      </c>
    </row>
    <row r="5019" spans="1:7">
      <c r="A5019" s="1">
        <v>3519026000</v>
      </c>
      <c r="B5019" s="1">
        <v>115209.5</v>
      </c>
      <c r="C5019" s="1">
        <v>117499.3</v>
      </c>
      <c r="D5019" s="1">
        <v>136435.79999999999</v>
      </c>
      <c r="E5019" s="1"/>
      <c r="F5019" s="1">
        <f t="shared" si="156"/>
        <v>-2289.8000000000029</v>
      </c>
      <c r="G5019" s="1">
        <f t="shared" si="157"/>
        <v>-21226.299999999988</v>
      </c>
    </row>
    <row r="5020" spans="1:7">
      <c r="A5020" s="1">
        <v>3519508000</v>
      </c>
      <c r="B5020" s="1">
        <v>113123.9</v>
      </c>
      <c r="C5020" s="1">
        <v>115589.9</v>
      </c>
      <c r="D5020" s="1">
        <v>134567.4</v>
      </c>
      <c r="E5020" s="1"/>
      <c r="F5020" s="1">
        <f t="shared" si="156"/>
        <v>-2466</v>
      </c>
      <c r="G5020" s="1">
        <f t="shared" si="157"/>
        <v>-21443.5</v>
      </c>
    </row>
    <row r="5021" spans="1:7">
      <c r="A5021" s="1">
        <v>3519990000</v>
      </c>
      <c r="B5021" s="1">
        <v>111522.7</v>
      </c>
      <c r="C5021" s="1">
        <v>113975.9</v>
      </c>
      <c r="D5021" s="1">
        <v>132898.79999999999</v>
      </c>
      <c r="E5021" s="1"/>
      <c r="F5021" s="1">
        <f t="shared" si="156"/>
        <v>-2453.1999999999971</v>
      </c>
      <c r="G5021" s="1">
        <f t="shared" si="157"/>
        <v>-21376.099999999991</v>
      </c>
    </row>
    <row r="5022" spans="1:7">
      <c r="A5022" s="1">
        <v>3520472000</v>
      </c>
      <c r="B5022" s="1">
        <v>110171</v>
      </c>
      <c r="C5022" s="1">
        <v>112615.9</v>
      </c>
      <c r="D5022" s="1">
        <v>131473.70000000001</v>
      </c>
      <c r="E5022" s="1"/>
      <c r="F5022" s="1">
        <f t="shared" si="156"/>
        <v>-2444.8999999999942</v>
      </c>
      <c r="G5022" s="1">
        <f t="shared" si="157"/>
        <v>-21302.700000000012</v>
      </c>
    </row>
    <row r="5023" spans="1:7">
      <c r="A5023" s="1">
        <v>3520954000</v>
      </c>
      <c r="B5023" s="1">
        <v>109300.9</v>
      </c>
      <c r="C5023" s="1">
        <v>111851.9</v>
      </c>
      <c r="D5023" s="1">
        <v>130603.1</v>
      </c>
      <c r="E5023" s="1"/>
      <c r="F5023" s="1">
        <f t="shared" si="156"/>
        <v>-2551</v>
      </c>
      <c r="G5023" s="1">
        <f t="shared" si="157"/>
        <v>-21302.200000000012</v>
      </c>
    </row>
    <row r="5024" spans="1:7">
      <c r="A5024" s="1">
        <v>3521436000</v>
      </c>
      <c r="B5024" s="1">
        <v>108355.4</v>
      </c>
      <c r="C5024" s="1">
        <v>111095</v>
      </c>
      <c r="D5024" s="1">
        <v>129684.7</v>
      </c>
      <c r="E5024" s="1"/>
      <c r="F5024" s="1">
        <f t="shared" si="156"/>
        <v>-2739.6000000000058</v>
      </c>
      <c r="G5024" s="1">
        <f t="shared" si="157"/>
        <v>-21329.300000000003</v>
      </c>
    </row>
    <row r="5025" spans="1:7">
      <c r="A5025" s="1">
        <v>3521918000</v>
      </c>
      <c r="B5025" s="1">
        <v>108595</v>
      </c>
      <c r="C5025" s="1">
        <v>111365</v>
      </c>
      <c r="D5025" s="1">
        <v>129456.9</v>
      </c>
      <c r="E5025" s="1"/>
      <c r="F5025" s="1">
        <f t="shared" si="156"/>
        <v>-2770</v>
      </c>
      <c r="G5025" s="1">
        <f t="shared" si="157"/>
        <v>-20861.899999999994</v>
      </c>
    </row>
    <row r="5026" spans="1:7">
      <c r="A5026" s="1">
        <v>3522401000</v>
      </c>
      <c r="B5026" s="1">
        <v>110764.5</v>
      </c>
      <c r="C5026" s="1">
        <v>113719.7</v>
      </c>
      <c r="D5026" s="1">
        <v>130780.7</v>
      </c>
      <c r="E5026" s="1"/>
      <c r="F5026" s="1">
        <f t="shared" si="156"/>
        <v>-2955.1999999999971</v>
      </c>
      <c r="G5026" s="1">
        <f t="shared" si="157"/>
        <v>-20016.199999999997</v>
      </c>
    </row>
    <row r="5027" spans="1:7">
      <c r="A5027" s="1">
        <v>3522883000</v>
      </c>
      <c r="B5027" s="1">
        <v>111302.3</v>
      </c>
      <c r="C5027" s="1">
        <v>114656.8</v>
      </c>
      <c r="D5027" s="1">
        <v>130854.1</v>
      </c>
      <c r="E5027" s="1"/>
      <c r="F5027" s="1">
        <f t="shared" si="156"/>
        <v>-3354.5</v>
      </c>
      <c r="G5027" s="1">
        <f t="shared" si="157"/>
        <v>-19551.800000000003</v>
      </c>
    </row>
    <row r="5028" spans="1:7">
      <c r="A5028" s="1">
        <v>3523365000</v>
      </c>
      <c r="B5028" s="1">
        <v>108381.1</v>
      </c>
      <c r="C5028" s="1">
        <v>111746.4</v>
      </c>
      <c r="D5028" s="1">
        <v>128353.7</v>
      </c>
      <c r="E5028" s="1"/>
      <c r="F5028" s="1">
        <f t="shared" si="156"/>
        <v>-3365.2999999999884</v>
      </c>
      <c r="G5028" s="1">
        <f t="shared" si="157"/>
        <v>-19972.599999999991</v>
      </c>
    </row>
    <row r="5029" spans="1:7">
      <c r="A5029" s="1">
        <v>3523847000</v>
      </c>
      <c r="B5029" s="1">
        <v>106817.5</v>
      </c>
      <c r="C5029" s="1">
        <v>110187.7</v>
      </c>
      <c r="D5029" s="1">
        <v>126960.6</v>
      </c>
      <c r="E5029" s="1"/>
      <c r="F5029" s="1">
        <f t="shared" si="156"/>
        <v>-3370.1999999999971</v>
      </c>
      <c r="G5029" s="1">
        <f t="shared" si="157"/>
        <v>-20143.100000000006</v>
      </c>
    </row>
    <row r="5030" spans="1:7">
      <c r="A5030" s="1">
        <v>3524329000</v>
      </c>
      <c r="B5030" s="1">
        <v>104500.4</v>
      </c>
      <c r="C5030" s="1">
        <v>107863.1</v>
      </c>
      <c r="D5030" s="1">
        <v>125047.1</v>
      </c>
      <c r="E5030" s="1"/>
      <c r="F5030" s="1">
        <f t="shared" si="156"/>
        <v>-3362.7000000000116</v>
      </c>
      <c r="G5030" s="1">
        <f t="shared" si="157"/>
        <v>-20546.700000000012</v>
      </c>
    </row>
    <row r="5031" spans="1:7">
      <c r="A5031" s="1">
        <v>3524811000</v>
      </c>
      <c r="B5031" s="1">
        <v>102810.8</v>
      </c>
      <c r="C5031" s="1">
        <v>106031.2</v>
      </c>
      <c r="D5031" s="1">
        <v>123424</v>
      </c>
      <c r="E5031" s="1"/>
      <c r="F5031" s="1">
        <f t="shared" si="156"/>
        <v>-3220.3999999999942</v>
      </c>
      <c r="G5031" s="1">
        <f t="shared" si="157"/>
        <v>-20613.199999999997</v>
      </c>
    </row>
    <row r="5032" spans="1:7">
      <c r="A5032" s="1">
        <v>3525293000</v>
      </c>
      <c r="B5032" s="1">
        <v>103333.1</v>
      </c>
      <c r="C5032" s="1">
        <v>106782.2</v>
      </c>
      <c r="D5032" s="1">
        <v>123397.8</v>
      </c>
      <c r="E5032" s="1"/>
      <c r="F5032" s="1">
        <f t="shared" si="156"/>
        <v>-3449.0999999999913</v>
      </c>
      <c r="G5032" s="1">
        <f t="shared" si="157"/>
        <v>-20064.699999999997</v>
      </c>
    </row>
    <row r="5033" spans="1:7">
      <c r="A5033" s="1">
        <v>3525775000</v>
      </c>
      <c r="B5033" s="1">
        <v>101815.9</v>
      </c>
      <c r="C5033" s="1">
        <v>105400.6</v>
      </c>
      <c r="D5033" s="1">
        <v>121974.1</v>
      </c>
      <c r="E5033" s="1"/>
      <c r="F5033" s="1">
        <f t="shared" si="156"/>
        <v>-3584.7000000000116</v>
      </c>
      <c r="G5033" s="1">
        <f t="shared" si="157"/>
        <v>-20158.200000000012</v>
      </c>
    </row>
    <row r="5034" spans="1:7">
      <c r="A5034" s="1">
        <v>3526258000</v>
      </c>
      <c r="B5034" s="1">
        <v>100328.5</v>
      </c>
      <c r="C5034" s="1">
        <v>103930.1</v>
      </c>
      <c r="D5034" s="1">
        <v>120594.4</v>
      </c>
      <c r="E5034" s="1"/>
      <c r="F5034" s="1">
        <f t="shared" si="156"/>
        <v>-3601.6000000000058</v>
      </c>
      <c r="G5034" s="1">
        <f t="shared" si="157"/>
        <v>-20265.899999999994</v>
      </c>
    </row>
    <row r="5035" spans="1:7">
      <c r="A5035" s="1">
        <v>3526740000</v>
      </c>
      <c r="B5035" s="1">
        <v>102514.8</v>
      </c>
      <c r="C5035" s="1">
        <v>106607.5</v>
      </c>
      <c r="D5035" s="1">
        <v>122031.5</v>
      </c>
      <c r="E5035" s="1"/>
      <c r="F5035" s="1">
        <f t="shared" si="156"/>
        <v>-4092.6999999999971</v>
      </c>
      <c r="G5035" s="1">
        <f t="shared" si="157"/>
        <v>-19516.699999999997</v>
      </c>
    </row>
    <row r="5036" spans="1:7">
      <c r="A5036" s="1">
        <v>3527222000</v>
      </c>
      <c r="B5036" s="1">
        <v>101808.1</v>
      </c>
      <c r="C5036" s="1">
        <v>105991.8</v>
      </c>
      <c r="D5036" s="1">
        <v>121369.9</v>
      </c>
      <c r="E5036" s="1"/>
      <c r="F5036" s="1">
        <f t="shared" si="156"/>
        <v>-4183.6999999999971</v>
      </c>
      <c r="G5036" s="1">
        <f t="shared" si="157"/>
        <v>-19561.799999999988</v>
      </c>
    </row>
    <row r="5037" spans="1:7">
      <c r="A5037" s="1">
        <v>3527704000</v>
      </c>
      <c r="B5037" s="1">
        <v>98959.83</v>
      </c>
      <c r="C5037" s="1">
        <v>103043.3</v>
      </c>
      <c r="D5037" s="1">
        <v>119067</v>
      </c>
      <c r="E5037" s="1"/>
      <c r="F5037" s="1">
        <f t="shared" si="156"/>
        <v>-4083.4700000000012</v>
      </c>
      <c r="G5037" s="1">
        <f t="shared" si="157"/>
        <v>-20107.169999999998</v>
      </c>
    </row>
    <row r="5038" spans="1:7">
      <c r="A5038" s="1">
        <v>3528186000</v>
      </c>
      <c r="B5038" s="1">
        <v>97823.44</v>
      </c>
      <c r="C5038" s="1">
        <v>101931.1</v>
      </c>
      <c r="D5038" s="1">
        <v>117964.2</v>
      </c>
      <c r="E5038" s="1"/>
      <c r="F5038" s="1">
        <f t="shared" si="156"/>
        <v>-4107.6600000000035</v>
      </c>
      <c r="G5038" s="1">
        <f t="shared" si="157"/>
        <v>-20140.759999999995</v>
      </c>
    </row>
    <row r="5039" spans="1:7">
      <c r="A5039" s="1">
        <v>3528668000</v>
      </c>
      <c r="B5039" s="1">
        <v>99345.64</v>
      </c>
      <c r="C5039" s="1">
        <v>103977.5</v>
      </c>
      <c r="D5039" s="1">
        <v>118981.1</v>
      </c>
      <c r="E5039" s="1"/>
      <c r="F5039" s="1">
        <f t="shared" si="156"/>
        <v>-4631.8600000000006</v>
      </c>
      <c r="G5039" s="1">
        <f t="shared" si="157"/>
        <v>-19635.460000000006</v>
      </c>
    </row>
    <row r="5040" spans="1:7">
      <c r="A5040" s="1">
        <v>3529150000</v>
      </c>
      <c r="B5040" s="1">
        <v>98101.33</v>
      </c>
      <c r="C5040" s="1">
        <v>102822.3</v>
      </c>
      <c r="D5040" s="1">
        <v>117994.2</v>
      </c>
      <c r="E5040" s="1"/>
      <c r="F5040" s="1">
        <f t="shared" si="156"/>
        <v>-4720.9700000000012</v>
      </c>
      <c r="G5040" s="1">
        <f t="shared" si="157"/>
        <v>-19892.869999999995</v>
      </c>
    </row>
    <row r="5041" spans="1:7">
      <c r="A5041" s="1">
        <v>3529632000</v>
      </c>
      <c r="B5041" s="1">
        <v>93680.92</v>
      </c>
      <c r="C5041" s="1">
        <v>98248.95</v>
      </c>
      <c r="D5041" s="1">
        <v>114655.3</v>
      </c>
      <c r="E5041" s="1"/>
      <c r="F5041" s="1">
        <f t="shared" si="156"/>
        <v>-4568.0299999999988</v>
      </c>
      <c r="G5041" s="1">
        <f t="shared" si="157"/>
        <v>-20974.380000000005</v>
      </c>
    </row>
    <row r="5042" spans="1:7">
      <c r="A5042" s="1">
        <v>3530115000</v>
      </c>
      <c r="B5042" s="1">
        <v>92633.81</v>
      </c>
      <c r="C5042" s="1">
        <v>97289.15</v>
      </c>
      <c r="D5042" s="1">
        <v>113769.4</v>
      </c>
      <c r="E5042" s="1"/>
      <c r="F5042" s="1">
        <f t="shared" si="156"/>
        <v>-4655.3399999999965</v>
      </c>
      <c r="G5042" s="1">
        <f t="shared" si="157"/>
        <v>-21135.589999999997</v>
      </c>
    </row>
    <row r="5043" spans="1:7">
      <c r="A5043" s="1">
        <v>3530597000</v>
      </c>
      <c r="B5043" s="1">
        <v>93061.98</v>
      </c>
      <c r="C5043" s="1">
        <v>97612.19</v>
      </c>
      <c r="D5043" s="1">
        <v>113923.2</v>
      </c>
      <c r="E5043" s="1"/>
      <c r="F5043" s="1">
        <f t="shared" si="156"/>
        <v>-4550.2100000000064</v>
      </c>
      <c r="G5043" s="1">
        <f t="shared" si="157"/>
        <v>-20861.22</v>
      </c>
    </row>
    <row r="5044" spans="1:7">
      <c r="A5044" s="1">
        <v>3531079000</v>
      </c>
      <c r="B5044" s="1">
        <v>92305.85</v>
      </c>
      <c r="C5044" s="1">
        <v>96747.4</v>
      </c>
      <c r="D5044" s="1">
        <v>113079.4</v>
      </c>
      <c r="E5044" s="1"/>
      <c r="F5044" s="1">
        <f t="shared" si="156"/>
        <v>-4441.5499999999884</v>
      </c>
      <c r="G5044" s="1">
        <f t="shared" si="157"/>
        <v>-20773.549999999988</v>
      </c>
    </row>
    <row r="5045" spans="1:7">
      <c r="A5045" s="1">
        <v>3531561000</v>
      </c>
      <c r="B5045" s="1">
        <v>90418.69</v>
      </c>
      <c r="C5045" s="1">
        <v>94989.18</v>
      </c>
      <c r="D5045" s="1">
        <v>111613.2</v>
      </c>
      <c r="E5045" s="1"/>
      <c r="F5045" s="1">
        <f t="shared" si="156"/>
        <v>-4570.4899999999907</v>
      </c>
      <c r="G5045" s="1">
        <f t="shared" si="157"/>
        <v>-21194.509999999995</v>
      </c>
    </row>
    <row r="5046" spans="1:7">
      <c r="A5046" s="1">
        <v>3532043000</v>
      </c>
      <c r="B5046" s="1">
        <v>88871.5</v>
      </c>
      <c r="C5046" s="1">
        <v>93617.24</v>
      </c>
      <c r="D5046" s="1">
        <v>110592.8</v>
      </c>
      <c r="E5046" s="1"/>
      <c r="F5046" s="1">
        <f t="shared" si="156"/>
        <v>-4745.7400000000052</v>
      </c>
      <c r="G5046" s="1">
        <f t="shared" si="157"/>
        <v>-21721.300000000003</v>
      </c>
    </row>
    <row r="5047" spans="1:7">
      <c r="A5047" s="1">
        <v>3532525000</v>
      </c>
      <c r="B5047" s="1">
        <v>87964.479999999996</v>
      </c>
      <c r="C5047" s="1">
        <v>92888.74</v>
      </c>
      <c r="D5047" s="1">
        <v>109908.4</v>
      </c>
      <c r="E5047" s="1"/>
      <c r="F5047" s="1">
        <f t="shared" si="156"/>
        <v>-4924.2600000000093</v>
      </c>
      <c r="G5047" s="1">
        <f t="shared" si="157"/>
        <v>-21943.919999999998</v>
      </c>
    </row>
    <row r="5048" spans="1:7">
      <c r="A5048" s="1">
        <v>3533007000</v>
      </c>
      <c r="B5048" s="1">
        <v>87406.23</v>
      </c>
      <c r="C5048" s="1">
        <v>92580.13</v>
      </c>
      <c r="D5048" s="1">
        <v>109381.5</v>
      </c>
      <c r="E5048" s="1"/>
      <c r="F5048" s="1">
        <f t="shared" si="156"/>
        <v>-5173.9000000000087</v>
      </c>
      <c r="G5048" s="1">
        <f t="shared" si="157"/>
        <v>-21975.270000000004</v>
      </c>
    </row>
    <row r="5049" spans="1:7">
      <c r="A5049" s="1">
        <v>3533490000</v>
      </c>
      <c r="B5049" s="1">
        <v>86673.37</v>
      </c>
      <c r="C5049" s="1">
        <v>92085.34</v>
      </c>
      <c r="D5049" s="1">
        <v>108763.4</v>
      </c>
      <c r="E5049" s="1"/>
      <c r="F5049" s="1">
        <f t="shared" si="156"/>
        <v>-5411.9700000000012</v>
      </c>
      <c r="G5049" s="1">
        <f t="shared" si="157"/>
        <v>-22090.03</v>
      </c>
    </row>
    <row r="5050" spans="1:7">
      <c r="A5050" s="1">
        <v>3533971000</v>
      </c>
      <c r="B5050" s="1">
        <v>85984.52</v>
      </c>
      <c r="C5050" s="1">
        <v>91788.03</v>
      </c>
      <c r="D5050" s="1">
        <v>108334.7</v>
      </c>
      <c r="E5050" s="1"/>
      <c r="F5050" s="1">
        <f t="shared" si="156"/>
        <v>-5803.5099999999948</v>
      </c>
      <c r="G5050" s="1">
        <f t="shared" si="157"/>
        <v>-22350.179999999993</v>
      </c>
    </row>
    <row r="5051" spans="1:7">
      <c r="A5051" s="1">
        <v>3534454000</v>
      </c>
      <c r="B5051" s="1">
        <v>85543.3</v>
      </c>
      <c r="C5051" s="1">
        <v>91573.36</v>
      </c>
      <c r="D5051" s="1">
        <v>107895.8</v>
      </c>
      <c r="E5051" s="1"/>
      <c r="F5051" s="1">
        <f t="shared" si="156"/>
        <v>-6030.0599999999977</v>
      </c>
      <c r="G5051" s="1">
        <f t="shared" si="157"/>
        <v>-22352.5</v>
      </c>
    </row>
    <row r="5052" spans="1:7">
      <c r="A5052" s="1">
        <v>3534936000</v>
      </c>
      <c r="B5052" s="1">
        <v>85250.19</v>
      </c>
      <c r="C5052" s="1">
        <v>91356.7</v>
      </c>
      <c r="D5052" s="1">
        <v>107389.9</v>
      </c>
      <c r="E5052" s="1"/>
      <c r="F5052" s="1">
        <f t="shared" si="156"/>
        <v>-6106.5099999999948</v>
      </c>
      <c r="G5052" s="1">
        <f t="shared" si="157"/>
        <v>-22139.709999999992</v>
      </c>
    </row>
    <row r="5053" spans="1:7">
      <c r="A5053" s="1">
        <v>3535418000</v>
      </c>
      <c r="B5053" s="1">
        <v>85877.22</v>
      </c>
      <c r="C5053" s="1">
        <v>92061.5</v>
      </c>
      <c r="D5053" s="1">
        <v>107746</v>
      </c>
      <c r="E5053" s="1"/>
      <c r="F5053" s="1">
        <f t="shared" si="156"/>
        <v>-6184.2799999999988</v>
      </c>
      <c r="G5053" s="1">
        <f t="shared" si="157"/>
        <v>-21868.78</v>
      </c>
    </row>
    <row r="5054" spans="1:7">
      <c r="A5054" s="1">
        <v>3535900000</v>
      </c>
      <c r="B5054" s="1">
        <v>88834.42</v>
      </c>
      <c r="C5054" s="1">
        <v>95359.67</v>
      </c>
      <c r="D5054" s="1">
        <v>110087.2</v>
      </c>
      <c r="E5054" s="1"/>
      <c r="F5054" s="1">
        <f t="shared" si="156"/>
        <v>-6525.25</v>
      </c>
      <c r="G5054" s="1">
        <f t="shared" si="157"/>
        <v>-21252.78</v>
      </c>
    </row>
    <row r="5055" spans="1:7">
      <c r="A5055" s="1">
        <v>3536382000</v>
      </c>
      <c r="B5055" s="1">
        <v>88937.25</v>
      </c>
      <c r="C5055" s="1">
        <v>95755.99</v>
      </c>
      <c r="D5055" s="1">
        <v>110313.60000000001</v>
      </c>
      <c r="E5055" s="1"/>
      <c r="F5055" s="1">
        <f t="shared" si="156"/>
        <v>-6818.7400000000052</v>
      </c>
      <c r="G5055" s="1">
        <f t="shared" si="157"/>
        <v>-21376.350000000006</v>
      </c>
    </row>
    <row r="5056" spans="1:7">
      <c r="A5056" s="1">
        <v>3536864000</v>
      </c>
      <c r="B5056" s="1">
        <v>84827.520000000004</v>
      </c>
      <c r="C5056" s="1">
        <v>91500.87</v>
      </c>
      <c r="D5056" s="1">
        <v>107179.9</v>
      </c>
      <c r="E5056" s="1"/>
      <c r="F5056" s="1">
        <f t="shared" si="156"/>
        <v>-6673.3499999999913</v>
      </c>
      <c r="G5056" s="1">
        <f t="shared" si="157"/>
        <v>-22352.37999999999</v>
      </c>
    </row>
    <row r="5057" spans="1:7">
      <c r="A5057" s="1">
        <v>3537346000</v>
      </c>
      <c r="B5057" s="1">
        <v>82407.94</v>
      </c>
      <c r="C5057" s="1">
        <v>89279.37</v>
      </c>
      <c r="D5057" s="1">
        <v>105348.9</v>
      </c>
      <c r="E5057" s="1"/>
      <c r="F5057" s="1">
        <f t="shared" si="156"/>
        <v>-6871.429999999993</v>
      </c>
      <c r="G5057" s="1">
        <f t="shared" si="157"/>
        <v>-22940.959999999992</v>
      </c>
    </row>
    <row r="5058" spans="1:7">
      <c r="A5058" s="1">
        <v>3537829000</v>
      </c>
      <c r="B5058" s="1">
        <v>81569.94</v>
      </c>
      <c r="C5058" s="1">
        <v>88545.38</v>
      </c>
      <c r="D5058" s="1">
        <v>104803.2</v>
      </c>
      <c r="E5058" s="1"/>
      <c r="F5058" s="1">
        <f t="shared" si="156"/>
        <v>-6975.4400000000023</v>
      </c>
      <c r="G5058" s="1">
        <f t="shared" si="157"/>
        <v>-23233.259999999995</v>
      </c>
    </row>
    <row r="5059" spans="1:7">
      <c r="A5059" s="1">
        <v>3538311000</v>
      </c>
      <c r="B5059" s="1">
        <v>81336.679999999993</v>
      </c>
      <c r="C5059" s="1">
        <v>88241.03</v>
      </c>
      <c r="D5059" s="1">
        <v>104552.3</v>
      </c>
      <c r="E5059" s="1"/>
      <c r="F5059" s="1">
        <f t="shared" ref="F5059:F5122" si="158">B5059-C5059</f>
        <v>-6904.3500000000058</v>
      </c>
      <c r="G5059" s="1">
        <f t="shared" ref="G5059:G5122" si="159">B5059-D5059</f>
        <v>-23215.62000000001</v>
      </c>
    </row>
    <row r="5060" spans="1:7">
      <c r="A5060" s="1">
        <v>3538793000</v>
      </c>
      <c r="B5060" s="1">
        <v>81140.570000000007</v>
      </c>
      <c r="C5060" s="1">
        <v>88032.85</v>
      </c>
      <c r="D5060" s="1">
        <v>104420.3</v>
      </c>
      <c r="E5060" s="1"/>
      <c r="F5060" s="1">
        <f t="shared" si="158"/>
        <v>-6892.2799999999988</v>
      </c>
      <c r="G5060" s="1">
        <f t="shared" si="159"/>
        <v>-23279.729999999996</v>
      </c>
    </row>
    <row r="5061" spans="1:7">
      <c r="A5061" s="1">
        <v>3539275000</v>
      </c>
      <c r="B5061" s="1">
        <v>80631.06</v>
      </c>
      <c r="C5061" s="1">
        <v>87782.99</v>
      </c>
      <c r="D5061" s="1">
        <v>104241.2</v>
      </c>
      <c r="E5061" s="1"/>
      <c r="F5061" s="1">
        <f t="shared" si="158"/>
        <v>-7151.9300000000076</v>
      </c>
      <c r="G5061" s="1">
        <f t="shared" si="159"/>
        <v>-23610.14</v>
      </c>
    </row>
    <row r="5062" spans="1:7">
      <c r="A5062" s="1">
        <v>3539757000</v>
      </c>
      <c r="B5062" s="1">
        <v>79993.47</v>
      </c>
      <c r="C5062" s="1">
        <v>87503.81</v>
      </c>
      <c r="D5062" s="1">
        <v>103866</v>
      </c>
      <c r="E5062" s="1"/>
      <c r="F5062" s="1">
        <f t="shared" si="158"/>
        <v>-7510.3399999999965</v>
      </c>
      <c r="G5062" s="1">
        <f t="shared" si="159"/>
        <v>-23872.53</v>
      </c>
    </row>
    <row r="5063" spans="1:7">
      <c r="A5063" s="1">
        <v>3540239000</v>
      </c>
      <c r="B5063" s="1">
        <v>79470.350000000006</v>
      </c>
      <c r="C5063" s="1">
        <v>87261.26</v>
      </c>
      <c r="D5063" s="1">
        <v>103449.7</v>
      </c>
      <c r="E5063" s="1"/>
      <c r="F5063" s="1">
        <f t="shared" si="158"/>
        <v>-7790.9099999999889</v>
      </c>
      <c r="G5063" s="1">
        <f t="shared" si="159"/>
        <v>-23979.349999999991</v>
      </c>
    </row>
    <row r="5064" spans="1:7">
      <c r="A5064" s="1">
        <v>3540721000</v>
      </c>
      <c r="B5064" s="1">
        <v>79050.84</v>
      </c>
      <c r="C5064" s="1">
        <v>86791.43</v>
      </c>
      <c r="D5064" s="1">
        <v>103213</v>
      </c>
      <c r="E5064" s="1"/>
      <c r="F5064" s="1">
        <f t="shared" si="158"/>
        <v>-7740.5899999999965</v>
      </c>
      <c r="G5064" s="1">
        <f t="shared" si="159"/>
        <v>-24162.160000000003</v>
      </c>
    </row>
    <row r="5065" spans="1:7">
      <c r="A5065" s="1">
        <v>3541203000</v>
      </c>
      <c r="B5065" s="1">
        <v>78650.39</v>
      </c>
      <c r="C5065" s="1">
        <v>86390.98</v>
      </c>
      <c r="D5065" s="1">
        <v>102986.1</v>
      </c>
      <c r="E5065" s="1"/>
      <c r="F5065" s="1">
        <f t="shared" si="158"/>
        <v>-7740.5899999999965</v>
      </c>
      <c r="G5065" s="1">
        <f t="shared" si="159"/>
        <v>-24335.710000000006</v>
      </c>
    </row>
    <row r="5066" spans="1:7">
      <c r="A5066" s="1">
        <v>3541686000</v>
      </c>
      <c r="B5066" s="1">
        <v>78100.41</v>
      </c>
      <c r="C5066" s="1">
        <v>86287.58</v>
      </c>
      <c r="D5066" s="1">
        <v>102700.6</v>
      </c>
      <c r="E5066" s="1"/>
      <c r="F5066" s="1">
        <f t="shared" si="158"/>
        <v>-8187.1699999999983</v>
      </c>
      <c r="G5066" s="1">
        <f t="shared" si="159"/>
        <v>-24600.190000000002</v>
      </c>
    </row>
    <row r="5067" spans="1:7">
      <c r="A5067" s="1">
        <v>3542168000</v>
      </c>
      <c r="B5067" s="1">
        <v>78515.83</v>
      </c>
      <c r="C5067" s="1">
        <v>87031.039999999994</v>
      </c>
      <c r="D5067" s="1">
        <v>103127</v>
      </c>
      <c r="E5067" s="1"/>
      <c r="F5067" s="1">
        <f t="shared" si="158"/>
        <v>-8515.2099999999919</v>
      </c>
      <c r="G5067" s="1">
        <f t="shared" si="159"/>
        <v>-24611.17</v>
      </c>
    </row>
    <row r="5068" spans="1:7">
      <c r="A5068" s="1">
        <v>3542650000</v>
      </c>
      <c r="B5068" s="1">
        <v>79427.42</v>
      </c>
      <c r="C5068" s="1">
        <v>88011.18</v>
      </c>
      <c r="D5068" s="1">
        <v>103723.1</v>
      </c>
      <c r="E5068" s="1"/>
      <c r="F5068" s="1">
        <f t="shared" si="158"/>
        <v>-8583.7599999999948</v>
      </c>
      <c r="G5068" s="1">
        <f t="shared" si="159"/>
        <v>-24295.680000000008</v>
      </c>
    </row>
    <row r="5069" spans="1:7">
      <c r="A5069" s="1">
        <v>3543132000</v>
      </c>
      <c r="B5069" s="1">
        <v>79427.3</v>
      </c>
      <c r="C5069" s="1">
        <v>88216.67</v>
      </c>
      <c r="D5069" s="1">
        <v>103793.8</v>
      </c>
      <c r="E5069" s="1"/>
      <c r="F5069" s="1">
        <f t="shared" si="158"/>
        <v>-8789.3699999999953</v>
      </c>
      <c r="G5069" s="1">
        <f t="shared" si="159"/>
        <v>-24366.5</v>
      </c>
    </row>
    <row r="5070" spans="1:7">
      <c r="A5070" s="1">
        <v>3543614000</v>
      </c>
      <c r="B5070" s="1">
        <v>79314.17</v>
      </c>
      <c r="C5070" s="1">
        <v>88281.14</v>
      </c>
      <c r="D5070" s="1">
        <v>103889.2</v>
      </c>
      <c r="E5070" s="1"/>
      <c r="F5070" s="1">
        <f t="shared" si="158"/>
        <v>-8966.9700000000012</v>
      </c>
      <c r="G5070" s="1">
        <f t="shared" si="159"/>
        <v>-24575.03</v>
      </c>
    </row>
    <row r="5071" spans="1:7">
      <c r="A5071" s="1">
        <v>3544096000</v>
      </c>
      <c r="B5071" s="1">
        <v>78904.460000000006</v>
      </c>
      <c r="C5071" s="1">
        <v>88007.73</v>
      </c>
      <c r="D5071" s="1">
        <v>103629.5</v>
      </c>
      <c r="E5071" s="1"/>
      <c r="F5071" s="1">
        <f t="shared" si="158"/>
        <v>-9103.2699999999895</v>
      </c>
      <c r="G5071" s="1">
        <f t="shared" si="159"/>
        <v>-24725.039999999994</v>
      </c>
    </row>
    <row r="5072" spans="1:7">
      <c r="A5072" s="1">
        <v>3544578000</v>
      </c>
      <c r="B5072" s="1">
        <v>82064.02</v>
      </c>
      <c r="C5072" s="1">
        <v>91690.5</v>
      </c>
      <c r="D5072" s="1">
        <v>106170.9</v>
      </c>
      <c r="E5072" s="1"/>
      <c r="F5072" s="1">
        <f t="shared" si="158"/>
        <v>-9626.4799999999959</v>
      </c>
      <c r="G5072" s="1">
        <f t="shared" si="159"/>
        <v>-24106.87999999999</v>
      </c>
    </row>
    <row r="5073" spans="1:7">
      <c r="A5073" s="1">
        <v>3545060000</v>
      </c>
      <c r="B5073" s="1">
        <v>86276.46</v>
      </c>
      <c r="C5073" s="1">
        <v>96489.62</v>
      </c>
      <c r="D5073" s="1">
        <v>109477.2</v>
      </c>
      <c r="E5073" s="1"/>
      <c r="F5073" s="1">
        <f t="shared" si="158"/>
        <v>-10213.159999999989</v>
      </c>
      <c r="G5073" s="1">
        <f t="shared" si="159"/>
        <v>-23200.739999999991</v>
      </c>
    </row>
    <row r="5074" spans="1:7">
      <c r="A5074" s="1">
        <v>3545542000</v>
      </c>
      <c r="B5074" s="1">
        <v>81084.33</v>
      </c>
      <c r="C5074" s="1">
        <v>90978.01</v>
      </c>
      <c r="D5074" s="1">
        <v>105710.3</v>
      </c>
      <c r="E5074" s="1"/>
      <c r="F5074" s="1">
        <f t="shared" si="158"/>
        <v>-9893.679999999993</v>
      </c>
      <c r="G5074" s="1">
        <f t="shared" si="159"/>
        <v>-24625.97</v>
      </c>
    </row>
    <row r="5075" spans="1:7">
      <c r="A5075" s="1">
        <v>3546025000</v>
      </c>
      <c r="B5075" s="1">
        <v>77164.240000000005</v>
      </c>
      <c r="C5075" s="1">
        <v>86928.46</v>
      </c>
      <c r="D5075" s="1">
        <v>102971.1</v>
      </c>
      <c r="E5075" s="1"/>
      <c r="F5075" s="1">
        <f t="shared" si="158"/>
        <v>-9764.2200000000012</v>
      </c>
      <c r="G5075" s="1">
        <f t="shared" si="159"/>
        <v>-25806.86</v>
      </c>
    </row>
    <row r="5076" spans="1:7">
      <c r="A5076" s="1">
        <v>3546507000</v>
      </c>
      <c r="B5076" s="1">
        <v>83587.38</v>
      </c>
      <c r="C5076" s="1">
        <v>94217.78</v>
      </c>
      <c r="D5076" s="1">
        <v>107752.8</v>
      </c>
      <c r="E5076" s="1"/>
      <c r="F5076" s="1">
        <f t="shared" si="158"/>
        <v>-10630.399999999994</v>
      </c>
      <c r="G5076" s="1">
        <f t="shared" si="159"/>
        <v>-24165.42</v>
      </c>
    </row>
    <row r="5077" spans="1:7">
      <c r="A5077" s="1">
        <v>3546989000</v>
      </c>
      <c r="B5077" s="1">
        <v>85774.79</v>
      </c>
      <c r="C5077" s="1">
        <v>97005.03</v>
      </c>
      <c r="D5077" s="1">
        <v>109452.4</v>
      </c>
      <c r="E5077" s="1"/>
      <c r="F5077" s="1">
        <f t="shared" si="158"/>
        <v>-11230.240000000005</v>
      </c>
      <c r="G5077" s="1">
        <f t="shared" si="159"/>
        <v>-23677.61</v>
      </c>
    </row>
    <row r="5078" spans="1:7">
      <c r="A5078" s="1">
        <v>3547471000</v>
      </c>
      <c r="B5078" s="1">
        <v>77488.649999999994</v>
      </c>
      <c r="C5078" s="1">
        <v>88053.9</v>
      </c>
      <c r="D5078" s="1">
        <v>103410</v>
      </c>
      <c r="E5078" s="1"/>
      <c r="F5078" s="1">
        <f t="shared" si="158"/>
        <v>-10565.25</v>
      </c>
      <c r="G5078" s="1">
        <f t="shared" si="159"/>
        <v>-25921.350000000006</v>
      </c>
    </row>
    <row r="5079" spans="1:7">
      <c r="A5079" s="1">
        <v>3547953000</v>
      </c>
      <c r="B5079" s="1">
        <v>74756.759999999995</v>
      </c>
      <c r="C5079" s="1">
        <v>85125.5</v>
      </c>
      <c r="D5079" s="1">
        <v>101555.6</v>
      </c>
      <c r="E5079" s="1"/>
      <c r="F5079" s="1">
        <f t="shared" si="158"/>
        <v>-10368.740000000005</v>
      </c>
      <c r="G5079" s="1">
        <f t="shared" si="159"/>
        <v>-26798.840000000011</v>
      </c>
    </row>
    <row r="5080" spans="1:7">
      <c r="A5080" s="1">
        <v>3548435000</v>
      </c>
      <c r="B5080" s="1">
        <v>74214.59</v>
      </c>
      <c r="C5080" s="1">
        <v>84461.47</v>
      </c>
      <c r="D5080" s="1">
        <v>101291</v>
      </c>
      <c r="E5080" s="1"/>
      <c r="F5080" s="1">
        <f t="shared" si="158"/>
        <v>-10246.880000000005</v>
      </c>
      <c r="G5080" s="1">
        <f t="shared" si="159"/>
        <v>-27076.410000000003</v>
      </c>
    </row>
    <row r="5081" spans="1:7">
      <c r="A5081" s="1">
        <v>3548917000</v>
      </c>
      <c r="B5081" s="1">
        <v>72313.649999999994</v>
      </c>
      <c r="C5081" s="1">
        <v>82336.88</v>
      </c>
      <c r="D5081" s="1">
        <v>99989.119999999995</v>
      </c>
      <c r="E5081" s="1"/>
      <c r="F5081" s="1">
        <f t="shared" si="158"/>
        <v>-10023.23000000001</v>
      </c>
      <c r="G5081" s="1">
        <f t="shared" si="159"/>
        <v>-27675.47</v>
      </c>
    </row>
    <row r="5082" spans="1:7">
      <c r="A5082" s="1">
        <v>3549399000</v>
      </c>
      <c r="B5082" s="1">
        <v>71365.39</v>
      </c>
      <c r="C5082" s="1">
        <v>81424.039999999994</v>
      </c>
      <c r="D5082" s="1">
        <v>99434.99</v>
      </c>
      <c r="E5082" s="1"/>
      <c r="F5082" s="1">
        <f t="shared" si="158"/>
        <v>-10058.649999999994</v>
      </c>
      <c r="G5082" s="1">
        <f t="shared" si="159"/>
        <v>-28069.600000000006</v>
      </c>
    </row>
    <row r="5083" spans="1:7">
      <c r="A5083" s="1">
        <v>3549882000</v>
      </c>
      <c r="B5083" s="1">
        <v>71463.179999999993</v>
      </c>
      <c r="C5083" s="1">
        <v>81939.91</v>
      </c>
      <c r="D5083" s="1">
        <v>99820.96</v>
      </c>
      <c r="E5083" s="1"/>
      <c r="F5083" s="1">
        <f t="shared" si="158"/>
        <v>-10476.73000000001</v>
      </c>
      <c r="G5083" s="1">
        <f t="shared" si="159"/>
        <v>-28357.780000000013</v>
      </c>
    </row>
    <row r="5084" spans="1:7">
      <c r="A5084" s="1">
        <v>3550364000</v>
      </c>
      <c r="B5084" s="1">
        <v>71053.320000000007</v>
      </c>
      <c r="C5084" s="1">
        <v>81764.97</v>
      </c>
      <c r="D5084" s="1">
        <v>99831.64</v>
      </c>
      <c r="E5084" s="1"/>
      <c r="F5084" s="1">
        <f t="shared" si="158"/>
        <v>-10711.649999999994</v>
      </c>
      <c r="G5084" s="1">
        <f t="shared" si="159"/>
        <v>-28778.319999999992</v>
      </c>
    </row>
    <row r="5085" spans="1:7">
      <c r="A5085" s="1">
        <v>3550846000</v>
      </c>
      <c r="B5085" s="1">
        <v>70567.55</v>
      </c>
      <c r="C5085" s="1">
        <v>81259.53</v>
      </c>
      <c r="D5085" s="1">
        <v>99703.07</v>
      </c>
      <c r="E5085" s="1"/>
      <c r="F5085" s="1">
        <f t="shared" si="158"/>
        <v>-10691.979999999996</v>
      </c>
      <c r="G5085" s="1">
        <f t="shared" si="159"/>
        <v>-29135.520000000004</v>
      </c>
    </row>
    <row r="5086" spans="1:7">
      <c r="A5086" s="1">
        <v>3551328000</v>
      </c>
      <c r="B5086" s="1">
        <v>72772.5</v>
      </c>
      <c r="C5086" s="1">
        <v>83817.710000000006</v>
      </c>
      <c r="D5086" s="1">
        <v>101474.3</v>
      </c>
      <c r="E5086" s="1"/>
      <c r="F5086" s="1">
        <f t="shared" si="158"/>
        <v>-11045.210000000006</v>
      </c>
      <c r="G5086" s="1">
        <f t="shared" si="159"/>
        <v>-28701.800000000003</v>
      </c>
    </row>
    <row r="5087" spans="1:7">
      <c r="A5087" s="1">
        <v>3551810000</v>
      </c>
      <c r="B5087" s="1">
        <v>78675.850000000006</v>
      </c>
      <c r="C5087" s="1">
        <v>90577.57</v>
      </c>
      <c r="D5087" s="1">
        <v>106146.8</v>
      </c>
      <c r="E5087" s="1"/>
      <c r="F5087" s="1">
        <f t="shared" si="158"/>
        <v>-11901.720000000001</v>
      </c>
      <c r="G5087" s="1">
        <f t="shared" si="159"/>
        <v>-27470.949999999997</v>
      </c>
    </row>
    <row r="5088" spans="1:7">
      <c r="A5088" s="1">
        <v>3552292000</v>
      </c>
      <c r="B5088" s="1">
        <v>77198.039999999994</v>
      </c>
      <c r="C5088" s="1">
        <v>89171.62</v>
      </c>
      <c r="D5088" s="1">
        <v>105245</v>
      </c>
      <c r="E5088" s="1"/>
      <c r="F5088" s="1">
        <f t="shared" si="158"/>
        <v>-11973.580000000002</v>
      </c>
      <c r="G5088" s="1">
        <f t="shared" si="159"/>
        <v>-28046.960000000006</v>
      </c>
    </row>
    <row r="5089" spans="1:7">
      <c r="A5089" s="1">
        <v>3552774000</v>
      </c>
      <c r="B5089" s="1">
        <v>71018.16</v>
      </c>
      <c r="C5089" s="1">
        <v>82325.820000000007</v>
      </c>
      <c r="D5089" s="1">
        <v>100631.6</v>
      </c>
      <c r="E5089" s="1"/>
      <c r="F5089" s="1">
        <f t="shared" si="158"/>
        <v>-11307.660000000003</v>
      </c>
      <c r="G5089" s="1">
        <f t="shared" si="159"/>
        <v>-29613.440000000002</v>
      </c>
    </row>
    <row r="5090" spans="1:7">
      <c r="A5090" s="1">
        <v>3553257000</v>
      </c>
      <c r="B5090" s="1">
        <v>70672.100000000006</v>
      </c>
      <c r="C5090" s="1">
        <v>82040.09</v>
      </c>
      <c r="D5090" s="1">
        <v>100493.2</v>
      </c>
      <c r="E5090" s="1"/>
      <c r="F5090" s="1">
        <f t="shared" si="158"/>
        <v>-11367.989999999991</v>
      </c>
      <c r="G5090" s="1">
        <f t="shared" si="159"/>
        <v>-29821.099999999991</v>
      </c>
    </row>
    <row r="5091" spans="1:7">
      <c r="A5091" s="1">
        <v>3553739000</v>
      </c>
      <c r="B5091" s="1">
        <v>71138.899999999994</v>
      </c>
      <c r="C5091" s="1">
        <v>82791.37</v>
      </c>
      <c r="D5091" s="1">
        <v>101018.8</v>
      </c>
      <c r="E5091" s="1"/>
      <c r="F5091" s="1">
        <f t="shared" si="158"/>
        <v>-11652.470000000001</v>
      </c>
      <c r="G5091" s="1">
        <f t="shared" si="159"/>
        <v>-29879.900000000009</v>
      </c>
    </row>
    <row r="5092" spans="1:7">
      <c r="A5092" s="1">
        <v>3554221000</v>
      </c>
      <c r="B5092" s="1">
        <v>68537.78</v>
      </c>
      <c r="C5092" s="1">
        <v>80020.320000000007</v>
      </c>
      <c r="D5092" s="1">
        <v>99248.81</v>
      </c>
      <c r="E5092" s="1"/>
      <c r="F5092" s="1">
        <f t="shared" si="158"/>
        <v>-11482.540000000008</v>
      </c>
      <c r="G5092" s="1">
        <f t="shared" si="159"/>
        <v>-30711.03</v>
      </c>
    </row>
    <row r="5093" spans="1:7">
      <c r="A5093" s="1">
        <v>3554703000</v>
      </c>
      <c r="B5093" s="1">
        <v>67056.78</v>
      </c>
      <c r="C5093" s="1">
        <v>78561.72</v>
      </c>
      <c r="D5093" s="1">
        <v>98399.62</v>
      </c>
      <c r="E5093" s="1"/>
      <c r="F5093" s="1">
        <f t="shared" si="158"/>
        <v>-11504.940000000002</v>
      </c>
      <c r="G5093" s="1">
        <f t="shared" si="159"/>
        <v>-31342.839999999997</v>
      </c>
    </row>
    <row r="5094" spans="1:7">
      <c r="A5094" s="1">
        <v>3555185000</v>
      </c>
      <c r="B5094" s="1">
        <v>66512.2</v>
      </c>
      <c r="C5094" s="1">
        <v>78098.34</v>
      </c>
      <c r="D5094" s="1">
        <v>98287.55</v>
      </c>
      <c r="E5094" s="1"/>
      <c r="F5094" s="1">
        <f t="shared" si="158"/>
        <v>-11586.14</v>
      </c>
      <c r="G5094" s="1">
        <f t="shared" si="159"/>
        <v>-31775.350000000006</v>
      </c>
    </row>
    <row r="5095" spans="1:7">
      <c r="A5095" s="1">
        <v>3555667000</v>
      </c>
      <c r="B5095" s="1">
        <v>66157.98</v>
      </c>
      <c r="C5095" s="1">
        <v>77590.289999999994</v>
      </c>
      <c r="D5095" s="1">
        <v>98372.24</v>
      </c>
      <c r="E5095" s="1"/>
      <c r="F5095" s="1">
        <f t="shared" si="158"/>
        <v>-11432.309999999998</v>
      </c>
      <c r="G5095" s="1">
        <f t="shared" si="159"/>
        <v>-32214.260000000009</v>
      </c>
    </row>
    <row r="5096" spans="1:7">
      <c r="A5096" s="1">
        <v>3556149000</v>
      </c>
      <c r="B5096" s="1">
        <v>66047.8</v>
      </c>
      <c r="C5096" s="1">
        <v>77502.039999999994</v>
      </c>
      <c r="D5096" s="1">
        <v>98458.19</v>
      </c>
      <c r="E5096" s="1"/>
      <c r="F5096" s="1">
        <f t="shared" si="158"/>
        <v>-11454.239999999991</v>
      </c>
      <c r="G5096" s="1">
        <f t="shared" si="159"/>
        <v>-32410.39</v>
      </c>
    </row>
    <row r="5097" spans="1:7">
      <c r="A5097" s="1">
        <v>3556631000</v>
      </c>
      <c r="B5097" s="1">
        <v>66725.53</v>
      </c>
      <c r="C5097" s="1">
        <v>78367.100000000006</v>
      </c>
      <c r="D5097" s="1">
        <v>99088.94</v>
      </c>
      <c r="E5097" s="1"/>
      <c r="F5097" s="1">
        <f t="shared" si="158"/>
        <v>-11641.570000000007</v>
      </c>
      <c r="G5097" s="1">
        <f t="shared" si="159"/>
        <v>-32363.410000000003</v>
      </c>
    </row>
    <row r="5098" spans="1:7">
      <c r="A5098" s="1">
        <v>3557114000</v>
      </c>
      <c r="B5098" s="1">
        <v>66522.78</v>
      </c>
      <c r="C5098" s="1">
        <v>78452.87</v>
      </c>
      <c r="D5098" s="1">
        <v>99393.41</v>
      </c>
      <c r="E5098" s="1"/>
      <c r="F5098" s="1">
        <f t="shared" si="158"/>
        <v>-11930.089999999997</v>
      </c>
      <c r="G5098" s="1">
        <f t="shared" si="159"/>
        <v>-32870.630000000005</v>
      </c>
    </row>
    <row r="5099" spans="1:7">
      <c r="A5099" s="1">
        <v>3557596000</v>
      </c>
      <c r="B5099" s="1">
        <v>65316.81</v>
      </c>
      <c r="C5099" s="1">
        <v>77392.42</v>
      </c>
      <c r="D5099" s="1">
        <v>98841.33</v>
      </c>
      <c r="E5099" s="1"/>
      <c r="F5099" s="1">
        <f t="shared" si="158"/>
        <v>-12075.61</v>
      </c>
      <c r="G5099" s="1">
        <f t="shared" si="159"/>
        <v>-33524.520000000004</v>
      </c>
    </row>
    <row r="5100" spans="1:7">
      <c r="A5100" s="1">
        <v>3558078000</v>
      </c>
      <c r="B5100" s="1">
        <v>64647.18</v>
      </c>
      <c r="C5100" s="1">
        <v>76735.210000000006</v>
      </c>
      <c r="D5100" s="1">
        <v>98441.85</v>
      </c>
      <c r="E5100" s="1"/>
      <c r="F5100" s="1">
        <f t="shared" si="158"/>
        <v>-12088.030000000006</v>
      </c>
      <c r="G5100" s="1">
        <f t="shared" si="159"/>
        <v>-33794.670000000006</v>
      </c>
    </row>
    <row r="5101" spans="1:7">
      <c r="A5101" s="1">
        <v>3558560000</v>
      </c>
      <c r="B5101" s="1">
        <v>64530.879999999997</v>
      </c>
      <c r="C5101" s="1">
        <v>76686.02</v>
      </c>
      <c r="D5101" s="1">
        <v>98437.36</v>
      </c>
      <c r="E5101" s="1"/>
      <c r="F5101" s="1">
        <f t="shared" si="158"/>
        <v>-12155.140000000007</v>
      </c>
      <c r="G5101" s="1">
        <f t="shared" si="159"/>
        <v>-33906.480000000003</v>
      </c>
    </row>
    <row r="5102" spans="1:7">
      <c r="A5102" s="1">
        <v>3559042000</v>
      </c>
      <c r="B5102" s="1">
        <v>64619.38</v>
      </c>
      <c r="C5102" s="1">
        <v>76770.679999999993</v>
      </c>
      <c r="D5102" s="1">
        <v>98620.69</v>
      </c>
      <c r="E5102" s="1"/>
      <c r="F5102" s="1">
        <f t="shared" si="158"/>
        <v>-12151.299999999996</v>
      </c>
      <c r="G5102" s="1">
        <f t="shared" si="159"/>
        <v>-34001.310000000005</v>
      </c>
    </row>
    <row r="5103" spans="1:7">
      <c r="A5103" s="1">
        <v>3559524000</v>
      </c>
      <c r="B5103" s="1">
        <v>67314.95</v>
      </c>
      <c r="C5103" s="1">
        <v>79738.52</v>
      </c>
      <c r="D5103" s="1">
        <v>100788.2</v>
      </c>
      <c r="E5103" s="1"/>
      <c r="F5103" s="1">
        <f t="shared" si="158"/>
        <v>-12423.570000000007</v>
      </c>
      <c r="G5103" s="1">
        <f t="shared" si="159"/>
        <v>-33473.25</v>
      </c>
    </row>
    <row r="5104" spans="1:7">
      <c r="A5104" s="1">
        <v>3560006000</v>
      </c>
      <c r="B5104" s="1">
        <v>69815.929999999993</v>
      </c>
      <c r="C5104" s="1">
        <v>82600.81</v>
      </c>
      <c r="D5104" s="1">
        <v>103076.3</v>
      </c>
      <c r="E5104" s="1"/>
      <c r="F5104" s="1">
        <f t="shared" si="158"/>
        <v>-12784.880000000005</v>
      </c>
      <c r="G5104" s="1">
        <f t="shared" si="159"/>
        <v>-33260.37000000001</v>
      </c>
    </row>
    <row r="5105" spans="1:7">
      <c r="A5105" s="1">
        <v>3560488000</v>
      </c>
      <c r="B5105" s="1">
        <v>66752.81</v>
      </c>
      <c r="C5105" s="1">
        <v>79291.259999999995</v>
      </c>
      <c r="D5105" s="1">
        <v>101220.5</v>
      </c>
      <c r="E5105" s="1"/>
      <c r="F5105" s="1">
        <f t="shared" si="158"/>
        <v>-12538.449999999997</v>
      </c>
      <c r="G5105" s="1">
        <f t="shared" si="159"/>
        <v>-34467.69</v>
      </c>
    </row>
    <row r="5106" spans="1:7">
      <c r="A5106" s="1">
        <v>3560970000</v>
      </c>
      <c r="B5106" s="1">
        <v>64349.01</v>
      </c>
      <c r="C5106" s="1">
        <v>76749.05</v>
      </c>
      <c r="D5106" s="1">
        <v>99545.23</v>
      </c>
      <c r="E5106" s="1"/>
      <c r="F5106" s="1">
        <f t="shared" si="158"/>
        <v>-12400.04</v>
      </c>
      <c r="G5106" s="1">
        <f t="shared" si="159"/>
        <v>-35196.219999999994</v>
      </c>
    </row>
    <row r="5107" spans="1:7">
      <c r="A5107" s="1">
        <v>3561453000</v>
      </c>
      <c r="B5107" s="1">
        <v>64101.89</v>
      </c>
      <c r="C5107" s="1">
        <v>76427.08</v>
      </c>
      <c r="D5107" s="1">
        <v>99409.54</v>
      </c>
      <c r="E5107" s="1"/>
      <c r="F5107" s="1">
        <f t="shared" si="158"/>
        <v>-12325.190000000002</v>
      </c>
      <c r="G5107" s="1">
        <f t="shared" si="159"/>
        <v>-35307.649999999994</v>
      </c>
    </row>
    <row r="5108" spans="1:7">
      <c r="A5108" s="1">
        <v>3561935000</v>
      </c>
      <c r="B5108" s="1">
        <v>64996.97</v>
      </c>
      <c r="C5108" s="1">
        <v>77311.61</v>
      </c>
      <c r="D5108" s="1">
        <v>100211.1</v>
      </c>
      <c r="E5108" s="1"/>
      <c r="F5108" s="1">
        <f t="shared" si="158"/>
        <v>-12314.64</v>
      </c>
      <c r="G5108" s="1">
        <f t="shared" si="159"/>
        <v>-35214.130000000005</v>
      </c>
    </row>
    <row r="5109" spans="1:7">
      <c r="A5109" s="1">
        <v>3562417000</v>
      </c>
      <c r="B5109" s="1">
        <v>65132.61</v>
      </c>
      <c r="C5109" s="1">
        <v>77675.8</v>
      </c>
      <c r="D5109" s="1">
        <v>100718.1</v>
      </c>
      <c r="E5109" s="1"/>
      <c r="F5109" s="1">
        <f t="shared" si="158"/>
        <v>-12543.190000000002</v>
      </c>
      <c r="G5109" s="1">
        <f t="shared" si="159"/>
        <v>-35585.490000000005</v>
      </c>
    </row>
    <row r="5110" spans="1:7">
      <c r="A5110" s="1">
        <v>3562899000</v>
      </c>
      <c r="B5110" s="1">
        <v>65547.520000000004</v>
      </c>
      <c r="C5110" s="1">
        <v>78122.38</v>
      </c>
      <c r="D5110" s="1">
        <v>101369.9</v>
      </c>
      <c r="E5110" s="1"/>
      <c r="F5110" s="1">
        <f t="shared" si="158"/>
        <v>-12574.86</v>
      </c>
      <c r="G5110" s="1">
        <f t="shared" si="159"/>
        <v>-35822.37999999999</v>
      </c>
    </row>
    <row r="5111" spans="1:7">
      <c r="A5111" s="1">
        <v>3563381000</v>
      </c>
      <c r="B5111" s="1">
        <v>68510.77</v>
      </c>
      <c r="C5111" s="1">
        <v>81256.77</v>
      </c>
      <c r="D5111" s="1">
        <v>103808.4</v>
      </c>
      <c r="E5111" s="1"/>
      <c r="F5111" s="1">
        <f t="shared" si="158"/>
        <v>-12746</v>
      </c>
      <c r="G5111" s="1">
        <f t="shared" si="159"/>
        <v>-35297.62999999999</v>
      </c>
    </row>
    <row r="5112" spans="1:7">
      <c r="A5112" s="1">
        <v>3563863000</v>
      </c>
      <c r="B5112" s="1">
        <v>66648.62</v>
      </c>
      <c r="C5112" s="1">
        <v>79335.929999999993</v>
      </c>
      <c r="D5112" s="1">
        <v>102787.3</v>
      </c>
      <c r="E5112" s="1"/>
      <c r="F5112" s="1">
        <f t="shared" si="158"/>
        <v>-12687.309999999998</v>
      </c>
      <c r="G5112" s="1">
        <f t="shared" si="159"/>
        <v>-36138.680000000008</v>
      </c>
    </row>
    <row r="5113" spans="1:7">
      <c r="A5113" s="1">
        <v>3564345000</v>
      </c>
      <c r="B5113" s="1">
        <v>64044.44</v>
      </c>
      <c r="C5113" s="1">
        <v>76541.52</v>
      </c>
      <c r="D5113" s="1">
        <v>101167.6</v>
      </c>
      <c r="E5113" s="1"/>
      <c r="F5113" s="1">
        <f t="shared" si="158"/>
        <v>-12497.080000000002</v>
      </c>
      <c r="G5113" s="1">
        <f t="shared" si="159"/>
        <v>-37123.160000000003</v>
      </c>
    </row>
    <row r="5114" spans="1:7">
      <c r="A5114" s="1">
        <v>3564827000</v>
      </c>
      <c r="B5114" s="1">
        <v>65429.62</v>
      </c>
      <c r="C5114" s="1">
        <v>78067.33</v>
      </c>
      <c r="D5114" s="1">
        <v>102423.1</v>
      </c>
      <c r="E5114" s="1"/>
      <c r="F5114" s="1">
        <f t="shared" si="158"/>
        <v>-12637.71</v>
      </c>
      <c r="G5114" s="1">
        <f t="shared" si="159"/>
        <v>-36993.480000000003</v>
      </c>
    </row>
    <row r="5115" spans="1:7">
      <c r="A5115" s="1">
        <v>3565310000</v>
      </c>
      <c r="B5115" s="1">
        <v>73013.83</v>
      </c>
      <c r="C5115" s="1">
        <v>86536.09</v>
      </c>
      <c r="D5115" s="1">
        <v>108301.7</v>
      </c>
      <c r="E5115" s="1"/>
      <c r="F5115" s="1">
        <f t="shared" si="158"/>
        <v>-13522.259999999995</v>
      </c>
      <c r="G5115" s="1">
        <f t="shared" si="159"/>
        <v>-35287.869999999995</v>
      </c>
    </row>
    <row r="5116" spans="1:7">
      <c r="A5116" s="1">
        <v>3565792000</v>
      </c>
      <c r="B5116" s="1">
        <v>80912.05</v>
      </c>
      <c r="C5116" s="1">
        <v>95335.77</v>
      </c>
      <c r="D5116" s="1">
        <v>114437.1</v>
      </c>
      <c r="E5116" s="1"/>
      <c r="F5116" s="1">
        <f t="shared" si="158"/>
        <v>-14423.720000000001</v>
      </c>
      <c r="G5116" s="1">
        <f t="shared" si="159"/>
        <v>-33525.050000000003</v>
      </c>
    </row>
    <row r="5117" spans="1:7">
      <c r="A5117" s="1">
        <v>3566274000</v>
      </c>
      <c r="B5117" s="1">
        <v>86252.62</v>
      </c>
      <c r="C5117" s="1">
        <v>101223.9</v>
      </c>
      <c r="D5117" s="1">
        <v>118814.2</v>
      </c>
      <c r="E5117" s="1"/>
      <c r="F5117" s="1">
        <f t="shared" si="158"/>
        <v>-14971.279999999999</v>
      </c>
      <c r="G5117" s="1">
        <f t="shared" si="159"/>
        <v>-32561.58</v>
      </c>
    </row>
    <row r="5118" spans="1:7">
      <c r="A5118" s="1">
        <v>3566756000</v>
      </c>
      <c r="B5118" s="1">
        <v>80754.67</v>
      </c>
      <c r="C5118" s="1">
        <v>95202.13</v>
      </c>
      <c r="D5118" s="1">
        <v>114948.9</v>
      </c>
      <c r="E5118" s="1"/>
      <c r="F5118" s="1">
        <f t="shared" si="158"/>
        <v>-14447.460000000006</v>
      </c>
      <c r="G5118" s="1">
        <f t="shared" si="159"/>
        <v>-34194.229999999996</v>
      </c>
    </row>
    <row r="5119" spans="1:7">
      <c r="A5119" s="1">
        <v>3567238000</v>
      </c>
      <c r="B5119" s="1">
        <v>75522.27</v>
      </c>
      <c r="C5119" s="1">
        <v>89485.1</v>
      </c>
      <c r="D5119" s="1">
        <v>111138.9</v>
      </c>
      <c r="E5119" s="1"/>
      <c r="F5119" s="1">
        <f t="shared" si="158"/>
        <v>-13962.830000000002</v>
      </c>
      <c r="G5119" s="1">
        <f t="shared" si="159"/>
        <v>-35616.62999999999</v>
      </c>
    </row>
    <row r="5120" spans="1:7">
      <c r="A5120" s="1">
        <v>3567720000</v>
      </c>
      <c r="B5120" s="1">
        <v>91534.91</v>
      </c>
      <c r="C5120" s="1">
        <v>107225.2</v>
      </c>
      <c r="D5120" s="1">
        <v>123613.8</v>
      </c>
      <c r="E5120" s="1"/>
      <c r="F5120" s="1">
        <f t="shared" si="158"/>
        <v>-15690.289999999994</v>
      </c>
      <c r="G5120" s="1">
        <f t="shared" si="159"/>
        <v>-32078.89</v>
      </c>
    </row>
    <row r="5121" spans="1:7">
      <c r="A5121" s="1">
        <v>3568202000</v>
      </c>
      <c r="B5121" s="1">
        <v>90771.33</v>
      </c>
      <c r="C5121" s="1">
        <v>106717.1</v>
      </c>
      <c r="D5121" s="1">
        <v>123632.5</v>
      </c>
      <c r="E5121" s="1"/>
      <c r="F5121" s="1">
        <f t="shared" si="158"/>
        <v>-15945.770000000004</v>
      </c>
      <c r="G5121" s="1">
        <f t="shared" si="159"/>
        <v>-32861.17</v>
      </c>
    </row>
    <row r="5122" spans="1:7">
      <c r="A5122" s="1">
        <v>3568685000</v>
      </c>
      <c r="B5122" s="1">
        <v>70941.53</v>
      </c>
      <c r="C5122" s="1">
        <v>84670.85</v>
      </c>
      <c r="D5122" s="1">
        <v>108730.4</v>
      </c>
      <c r="E5122" s="1"/>
      <c r="F5122" s="1">
        <f t="shared" si="158"/>
        <v>-13729.320000000007</v>
      </c>
      <c r="G5122" s="1">
        <f t="shared" si="159"/>
        <v>-37788.869999999995</v>
      </c>
    </row>
    <row r="5123" spans="1:7">
      <c r="A5123" s="1">
        <v>3569167000</v>
      </c>
      <c r="B5123" s="1">
        <v>61739.46</v>
      </c>
      <c r="C5123" s="1">
        <v>74164.429999999993</v>
      </c>
      <c r="D5123" s="1">
        <v>101810.9</v>
      </c>
      <c r="E5123" s="1"/>
      <c r="F5123" s="1">
        <f t="shared" ref="F5123:F5186" si="160">B5123-C5123</f>
        <v>-12424.969999999994</v>
      </c>
      <c r="G5123" s="1">
        <f t="shared" ref="G5123:G5186" si="161">B5123-D5123</f>
        <v>-40071.439999999995</v>
      </c>
    </row>
    <row r="5124" spans="1:7">
      <c r="A5124" s="1">
        <v>3569649000</v>
      </c>
      <c r="B5124" s="1">
        <v>60544.89</v>
      </c>
      <c r="C5124" s="1">
        <v>72886.960000000006</v>
      </c>
      <c r="D5124" s="1">
        <v>101267.1</v>
      </c>
      <c r="E5124" s="1"/>
      <c r="F5124" s="1">
        <f t="shared" si="160"/>
        <v>-12342.070000000007</v>
      </c>
      <c r="G5124" s="1">
        <f t="shared" si="161"/>
        <v>-40722.210000000006</v>
      </c>
    </row>
    <row r="5125" spans="1:7">
      <c r="A5125" s="1">
        <v>3570131000</v>
      </c>
      <c r="B5125" s="1">
        <v>61968.800000000003</v>
      </c>
      <c r="C5125" s="1">
        <v>74622.8</v>
      </c>
      <c r="D5125" s="1">
        <v>102499.6</v>
      </c>
      <c r="E5125" s="1"/>
      <c r="F5125" s="1">
        <f t="shared" si="160"/>
        <v>-12654</v>
      </c>
      <c r="G5125" s="1">
        <f t="shared" si="161"/>
        <v>-40530.800000000003</v>
      </c>
    </row>
    <row r="5126" spans="1:7">
      <c r="A5126" s="1">
        <v>3570613000</v>
      </c>
      <c r="B5126" s="1">
        <v>61737.43</v>
      </c>
      <c r="C5126" s="1">
        <v>74283.97</v>
      </c>
      <c r="D5126" s="1">
        <v>102442.6</v>
      </c>
      <c r="E5126" s="1"/>
      <c r="F5126" s="1">
        <f t="shared" si="160"/>
        <v>-12546.54</v>
      </c>
      <c r="G5126" s="1">
        <f t="shared" si="161"/>
        <v>-40705.170000000006</v>
      </c>
    </row>
    <row r="5127" spans="1:7">
      <c r="A5127" s="1">
        <v>3571095000</v>
      </c>
      <c r="B5127" s="1">
        <v>59499.6</v>
      </c>
      <c r="C5127" s="1">
        <v>71531.23</v>
      </c>
      <c r="D5127" s="1">
        <v>101010.8</v>
      </c>
      <c r="E5127" s="1"/>
      <c r="F5127" s="1">
        <f t="shared" si="160"/>
        <v>-12031.629999999997</v>
      </c>
      <c r="G5127" s="1">
        <f t="shared" si="161"/>
        <v>-41511.200000000004</v>
      </c>
    </row>
    <row r="5128" spans="1:7">
      <c r="A5128" s="1">
        <v>3571577000</v>
      </c>
      <c r="B5128" s="1">
        <v>58479.23</v>
      </c>
      <c r="C5128" s="1">
        <v>70314.91</v>
      </c>
      <c r="D5128" s="1">
        <v>100632.7</v>
      </c>
      <c r="E5128" s="1"/>
      <c r="F5128" s="1">
        <f t="shared" si="160"/>
        <v>-11835.68</v>
      </c>
      <c r="G5128" s="1">
        <f t="shared" si="161"/>
        <v>-42153.469999999994</v>
      </c>
    </row>
    <row r="5129" spans="1:7">
      <c r="A5129" s="1">
        <v>3572059000</v>
      </c>
      <c r="B5129" s="1">
        <v>58304.959999999999</v>
      </c>
      <c r="C5129" s="1">
        <v>70059.39</v>
      </c>
      <c r="D5129" s="1">
        <v>100752.7</v>
      </c>
      <c r="E5129" s="1"/>
      <c r="F5129" s="1">
        <f t="shared" si="160"/>
        <v>-11754.43</v>
      </c>
      <c r="G5129" s="1">
        <f t="shared" si="161"/>
        <v>-42447.74</v>
      </c>
    </row>
    <row r="5130" spans="1:7">
      <c r="A5130" s="1">
        <v>3572542000</v>
      </c>
      <c r="B5130" s="1">
        <v>58435.83</v>
      </c>
      <c r="C5130" s="1">
        <v>70127.490000000005</v>
      </c>
      <c r="D5130" s="1">
        <v>100986.1</v>
      </c>
      <c r="E5130" s="1"/>
      <c r="F5130" s="1">
        <f t="shared" si="160"/>
        <v>-11691.660000000003</v>
      </c>
      <c r="G5130" s="1">
        <f t="shared" si="161"/>
        <v>-42550.270000000004</v>
      </c>
    </row>
    <row r="5131" spans="1:7">
      <c r="A5131" s="1">
        <v>3573024000</v>
      </c>
      <c r="B5131" s="1">
        <v>58885.13</v>
      </c>
      <c r="C5131" s="1">
        <v>70566.38</v>
      </c>
      <c r="D5131" s="1">
        <v>101520.2</v>
      </c>
      <c r="E5131" s="1"/>
      <c r="F5131" s="1">
        <f t="shared" si="160"/>
        <v>-11681.250000000007</v>
      </c>
      <c r="G5131" s="1">
        <f t="shared" si="161"/>
        <v>-42635.07</v>
      </c>
    </row>
    <row r="5132" spans="1:7">
      <c r="A5132" s="1">
        <v>3573506000</v>
      </c>
      <c r="B5132" s="1">
        <v>59052.05</v>
      </c>
      <c r="C5132" s="1">
        <v>70644.740000000005</v>
      </c>
      <c r="D5132" s="1">
        <v>101956.9</v>
      </c>
      <c r="E5132" s="1"/>
      <c r="F5132" s="1">
        <f t="shared" si="160"/>
        <v>-11592.690000000002</v>
      </c>
      <c r="G5132" s="1">
        <f t="shared" si="161"/>
        <v>-42904.849999999991</v>
      </c>
    </row>
    <row r="5133" spans="1:7">
      <c r="A5133" s="1">
        <v>3573988000</v>
      </c>
      <c r="B5133" s="1">
        <v>59917.49</v>
      </c>
      <c r="C5133" s="1">
        <v>71430.600000000006</v>
      </c>
      <c r="D5133" s="1">
        <v>102868.1</v>
      </c>
      <c r="E5133" s="1"/>
      <c r="F5133" s="1">
        <f t="shared" si="160"/>
        <v>-11513.110000000008</v>
      </c>
      <c r="G5133" s="1">
        <f t="shared" si="161"/>
        <v>-42950.610000000008</v>
      </c>
    </row>
    <row r="5134" spans="1:7">
      <c r="A5134" s="1">
        <v>3574470000</v>
      </c>
      <c r="B5134" s="1">
        <v>60859.29</v>
      </c>
      <c r="C5134" s="1">
        <v>72318.94</v>
      </c>
      <c r="D5134" s="1">
        <v>103662.1</v>
      </c>
      <c r="E5134" s="1"/>
      <c r="F5134" s="1">
        <f t="shared" si="160"/>
        <v>-11459.650000000001</v>
      </c>
      <c r="G5134" s="1">
        <f t="shared" si="161"/>
        <v>-42802.810000000005</v>
      </c>
    </row>
    <row r="5135" spans="1:7">
      <c r="A5135" s="1">
        <v>3574952000</v>
      </c>
      <c r="B5135" s="1">
        <v>59962.76</v>
      </c>
      <c r="C5135" s="1">
        <v>71313.990000000005</v>
      </c>
      <c r="D5135" s="1">
        <v>103170.7</v>
      </c>
      <c r="E5135" s="1"/>
      <c r="F5135" s="1">
        <f t="shared" si="160"/>
        <v>-11351.230000000003</v>
      </c>
      <c r="G5135" s="1">
        <f t="shared" si="161"/>
        <v>-43207.939999999995</v>
      </c>
    </row>
    <row r="5136" spans="1:7">
      <c r="A5136" s="1">
        <v>3575434000</v>
      </c>
      <c r="B5136" s="1">
        <v>58261.42</v>
      </c>
      <c r="C5136" s="1">
        <v>69486.69</v>
      </c>
      <c r="D5136" s="1">
        <v>102003.5</v>
      </c>
      <c r="E5136" s="1"/>
      <c r="F5136" s="1">
        <f t="shared" si="160"/>
        <v>-11225.270000000004</v>
      </c>
      <c r="G5136" s="1">
        <f t="shared" si="161"/>
        <v>-43742.080000000002</v>
      </c>
    </row>
    <row r="5137" spans="1:7">
      <c r="A5137" s="1">
        <v>3575916000</v>
      </c>
      <c r="B5137" s="1">
        <v>57712.04</v>
      </c>
      <c r="C5137" s="1">
        <v>68724.160000000003</v>
      </c>
      <c r="D5137" s="1">
        <v>101782.9</v>
      </c>
      <c r="E5137" s="1"/>
      <c r="F5137" s="1">
        <f t="shared" si="160"/>
        <v>-11012.120000000003</v>
      </c>
      <c r="G5137" s="1">
        <f t="shared" si="161"/>
        <v>-44070.859999999993</v>
      </c>
    </row>
    <row r="5138" spans="1:7">
      <c r="A5138" s="1">
        <v>3576398000</v>
      </c>
      <c r="B5138" s="1">
        <v>59040.17</v>
      </c>
      <c r="C5138" s="1">
        <v>70139.759999999995</v>
      </c>
      <c r="D5138" s="1">
        <v>103113.8</v>
      </c>
      <c r="E5138" s="1"/>
      <c r="F5138" s="1">
        <f t="shared" si="160"/>
        <v>-11099.589999999997</v>
      </c>
      <c r="G5138" s="1">
        <f t="shared" si="161"/>
        <v>-44073.630000000005</v>
      </c>
    </row>
    <row r="5139" spans="1:7">
      <c r="A5139" s="1">
        <v>3576881000</v>
      </c>
      <c r="B5139" s="1">
        <v>60609.3</v>
      </c>
      <c r="C5139" s="1">
        <v>71824.990000000005</v>
      </c>
      <c r="D5139" s="1">
        <v>104541.2</v>
      </c>
      <c r="E5139" s="1"/>
      <c r="F5139" s="1">
        <f t="shared" si="160"/>
        <v>-11215.690000000002</v>
      </c>
      <c r="G5139" s="1">
        <f t="shared" si="161"/>
        <v>-43931.899999999994</v>
      </c>
    </row>
    <row r="5140" spans="1:7">
      <c r="A5140" s="1">
        <v>3577363000</v>
      </c>
      <c r="B5140" s="1">
        <v>59146.36</v>
      </c>
      <c r="C5140" s="1">
        <v>69955.600000000006</v>
      </c>
      <c r="D5140" s="1">
        <v>103638.1</v>
      </c>
      <c r="E5140" s="1"/>
      <c r="F5140" s="1">
        <f t="shared" si="160"/>
        <v>-10809.240000000005</v>
      </c>
      <c r="G5140" s="1">
        <f t="shared" si="161"/>
        <v>-44491.740000000005</v>
      </c>
    </row>
    <row r="5141" spans="1:7">
      <c r="A5141" s="1">
        <v>3577845000</v>
      </c>
      <c r="B5141" s="1">
        <v>57176.67</v>
      </c>
      <c r="C5141" s="1">
        <v>67592.94</v>
      </c>
      <c r="D5141" s="1">
        <v>102207.4</v>
      </c>
      <c r="E5141" s="1"/>
      <c r="F5141" s="1">
        <f t="shared" si="160"/>
        <v>-10416.270000000004</v>
      </c>
      <c r="G5141" s="1">
        <f t="shared" si="161"/>
        <v>-45030.729999999996</v>
      </c>
    </row>
    <row r="5142" spans="1:7">
      <c r="A5142" s="1">
        <v>3578327000</v>
      </c>
      <c r="B5142" s="1">
        <v>56701.98</v>
      </c>
      <c r="C5142" s="1">
        <v>67164.509999999995</v>
      </c>
      <c r="D5142" s="1">
        <v>102008.1</v>
      </c>
      <c r="E5142" s="1"/>
      <c r="F5142" s="1">
        <f t="shared" si="160"/>
        <v>-10462.529999999992</v>
      </c>
      <c r="G5142" s="1">
        <f t="shared" si="161"/>
        <v>-45306.12</v>
      </c>
    </row>
    <row r="5143" spans="1:7">
      <c r="A5143" s="1">
        <v>3578809000</v>
      </c>
      <c r="B5143" s="1">
        <v>57512.58</v>
      </c>
      <c r="C5143" s="1">
        <v>68145.119999999995</v>
      </c>
      <c r="D5143" s="1">
        <v>102930.8</v>
      </c>
      <c r="E5143" s="1"/>
      <c r="F5143" s="1">
        <f t="shared" si="160"/>
        <v>-10632.539999999994</v>
      </c>
      <c r="G5143" s="1">
        <f t="shared" si="161"/>
        <v>-45418.22</v>
      </c>
    </row>
    <row r="5144" spans="1:7">
      <c r="A5144" s="1">
        <v>3579291000</v>
      </c>
      <c r="B5144" s="1">
        <v>59080.52</v>
      </c>
      <c r="C5144" s="1">
        <v>69621.440000000002</v>
      </c>
      <c r="D5144" s="1">
        <v>104153.1</v>
      </c>
      <c r="E5144" s="1"/>
      <c r="F5144" s="1">
        <f t="shared" si="160"/>
        <v>-10540.920000000006</v>
      </c>
      <c r="G5144" s="1">
        <f t="shared" si="161"/>
        <v>-45072.580000000009</v>
      </c>
    </row>
    <row r="5145" spans="1:7">
      <c r="A5145" s="1">
        <v>3579773000</v>
      </c>
      <c r="B5145" s="1">
        <v>60354.51</v>
      </c>
      <c r="C5145" s="1">
        <v>70783.820000000007</v>
      </c>
      <c r="D5145" s="1">
        <v>105315.1</v>
      </c>
      <c r="E5145" s="1"/>
      <c r="F5145" s="1">
        <f t="shared" si="160"/>
        <v>-10429.310000000005</v>
      </c>
      <c r="G5145" s="1">
        <f t="shared" si="161"/>
        <v>-44960.590000000004</v>
      </c>
    </row>
    <row r="5146" spans="1:7">
      <c r="A5146" s="1">
        <v>3580255000</v>
      </c>
      <c r="B5146" s="1">
        <v>58725.61</v>
      </c>
      <c r="C5146" s="1">
        <v>68993.39</v>
      </c>
      <c r="D5146" s="1">
        <v>104334.5</v>
      </c>
      <c r="E5146" s="1"/>
      <c r="F5146" s="1">
        <f t="shared" si="160"/>
        <v>-10267.779999999999</v>
      </c>
      <c r="G5146" s="1">
        <f t="shared" si="161"/>
        <v>-45608.89</v>
      </c>
    </row>
    <row r="5147" spans="1:7">
      <c r="A5147" s="1">
        <v>3580738000</v>
      </c>
      <c r="B5147" s="1">
        <v>56547.62</v>
      </c>
      <c r="C5147" s="1">
        <v>66498.720000000001</v>
      </c>
      <c r="D5147" s="1">
        <v>102765.1</v>
      </c>
      <c r="E5147" s="1"/>
      <c r="F5147" s="1">
        <f t="shared" si="160"/>
        <v>-9951.0999999999985</v>
      </c>
      <c r="G5147" s="1">
        <f t="shared" si="161"/>
        <v>-46217.48</v>
      </c>
    </row>
    <row r="5148" spans="1:7">
      <c r="A5148" s="1">
        <v>3581220000</v>
      </c>
      <c r="B5148" s="1">
        <v>56343.6</v>
      </c>
      <c r="C5148" s="1">
        <v>66010.11</v>
      </c>
      <c r="D5148" s="1">
        <v>102836</v>
      </c>
      <c r="E5148" s="1"/>
      <c r="F5148" s="1">
        <f t="shared" si="160"/>
        <v>-9666.510000000002</v>
      </c>
      <c r="G5148" s="1">
        <f t="shared" si="161"/>
        <v>-46492.4</v>
      </c>
    </row>
    <row r="5149" spans="1:7">
      <c r="A5149" s="1">
        <v>3581702000</v>
      </c>
      <c r="B5149" s="1">
        <v>55884.14</v>
      </c>
      <c r="C5149" s="1">
        <v>65310.37</v>
      </c>
      <c r="D5149" s="1">
        <v>102625.3</v>
      </c>
      <c r="E5149" s="1"/>
      <c r="F5149" s="1">
        <f t="shared" si="160"/>
        <v>-9426.2300000000032</v>
      </c>
      <c r="G5149" s="1">
        <f t="shared" si="161"/>
        <v>-46741.16</v>
      </c>
    </row>
    <row r="5150" spans="1:7">
      <c r="A5150" s="1">
        <v>3582184000</v>
      </c>
      <c r="B5150" s="1">
        <v>56245.23</v>
      </c>
      <c r="C5150" s="1">
        <v>65536.61</v>
      </c>
      <c r="D5150" s="1">
        <v>102863.9</v>
      </c>
      <c r="E5150" s="1"/>
      <c r="F5150" s="1">
        <f t="shared" si="160"/>
        <v>-9291.3799999999974</v>
      </c>
      <c r="G5150" s="1">
        <f t="shared" si="161"/>
        <v>-46618.669999999991</v>
      </c>
    </row>
    <row r="5151" spans="1:7">
      <c r="A5151" s="1">
        <v>3582666000</v>
      </c>
      <c r="B5151" s="1">
        <v>57183.85</v>
      </c>
      <c r="C5151" s="1">
        <v>66324.86</v>
      </c>
      <c r="D5151" s="1">
        <v>103641.1</v>
      </c>
      <c r="E5151" s="1"/>
      <c r="F5151" s="1">
        <f t="shared" si="160"/>
        <v>-9141.010000000002</v>
      </c>
      <c r="G5151" s="1">
        <f t="shared" si="161"/>
        <v>-46457.250000000007</v>
      </c>
    </row>
    <row r="5152" spans="1:7">
      <c r="A5152" s="1">
        <v>3583148000</v>
      </c>
      <c r="B5152" s="1">
        <v>58892.42</v>
      </c>
      <c r="C5152" s="1">
        <v>68060.05</v>
      </c>
      <c r="D5152" s="1">
        <v>105076.4</v>
      </c>
      <c r="E5152" s="1"/>
      <c r="F5152" s="1">
        <f t="shared" si="160"/>
        <v>-9167.6300000000047</v>
      </c>
      <c r="G5152" s="1">
        <f t="shared" si="161"/>
        <v>-46183.979999999996</v>
      </c>
    </row>
    <row r="5153" spans="1:7">
      <c r="A5153" s="1">
        <v>3583630000</v>
      </c>
      <c r="B5153" s="1">
        <v>58409.11</v>
      </c>
      <c r="C5153" s="1">
        <v>67541.759999999995</v>
      </c>
      <c r="D5153" s="1">
        <v>105011.1</v>
      </c>
      <c r="E5153" s="1"/>
      <c r="F5153" s="1">
        <f t="shared" si="160"/>
        <v>-9132.6499999999942</v>
      </c>
      <c r="G5153" s="1">
        <f t="shared" si="161"/>
        <v>-46601.990000000005</v>
      </c>
    </row>
    <row r="5154" spans="1:7">
      <c r="A5154" s="1">
        <v>3584113000</v>
      </c>
      <c r="B5154" s="1">
        <v>56018.62</v>
      </c>
      <c r="C5154" s="1">
        <v>64901.85</v>
      </c>
      <c r="D5154" s="1">
        <v>103283.4</v>
      </c>
      <c r="E5154" s="1"/>
      <c r="F5154" s="1">
        <f t="shared" si="160"/>
        <v>-8883.2299999999959</v>
      </c>
      <c r="G5154" s="1">
        <f t="shared" si="161"/>
        <v>-47264.779999999992</v>
      </c>
    </row>
    <row r="5155" spans="1:7">
      <c r="A5155" s="1">
        <v>3584594000</v>
      </c>
      <c r="B5155" s="1">
        <v>56301.13</v>
      </c>
      <c r="C5155" s="1">
        <v>65026.57</v>
      </c>
      <c r="D5155" s="1">
        <v>103443</v>
      </c>
      <c r="E5155" s="1"/>
      <c r="F5155" s="1">
        <f t="shared" si="160"/>
        <v>-8725.4400000000023</v>
      </c>
      <c r="G5155" s="1">
        <f t="shared" si="161"/>
        <v>-47141.87</v>
      </c>
    </row>
    <row r="5156" spans="1:7">
      <c r="A5156" s="1">
        <v>3585077000</v>
      </c>
      <c r="B5156" s="1">
        <v>57544.24</v>
      </c>
      <c r="C5156" s="1">
        <v>66200.05</v>
      </c>
      <c r="D5156" s="1">
        <v>104484.9</v>
      </c>
      <c r="E5156" s="1"/>
      <c r="F5156" s="1">
        <f t="shared" si="160"/>
        <v>-8655.8100000000049</v>
      </c>
      <c r="G5156" s="1">
        <f t="shared" si="161"/>
        <v>-46940.659999999996</v>
      </c>
    </row>
    <row r="5157" spans="1:7">
      <c r="A5157" s="1">
        <v>3585559000</v>
      </c>
      <c r="B5157" s="1">
        <v>60091.27</v>
      </c>
      <c r="C5157" s="1">
        <v>68759.06</v>
      </c>
      <c r="D5157" s="1">
        <v>106626.5</v>
      </c>
      <c r="E5157" s="1"/>
      <c r="F5157" s="1">
        <f t="shared" si="160"/>
        <v>-8667.7900000000009</v>
      </c>
      <c r="G5157" s="1">
        <f t="shared" si="161"/>
        <v>-46535.23</v>
      </c>
    </row>
    <row r="5158" spans="1:7">
      <c r="A5158" s="1">
        <v>3586041000</v>
      </c>
      <c r="B5158" s="1">
        <v>76944.17</v>
      </c>
      <c r="C5158" s="1">
        <v>87233.11</v>
      </c>
      <c r="D5158" s="1">
        <v>119536.4</v>
      </c>
      <c r="E5158" s="1"/>
      <c r="F5158" s="1">
        <f t="shared" si="160"/>
        <v>-10288.940000000002</v>
      </c>
      <c r="G5158" s="1">
        <f t="shared" si="161"/>
        <v>-42592.229999999996</v>
      </c>
    </row>
    <row r="5159" spans="1:7">
      <c r="A5159" s="1">
        <v>3586523000</v>
      </c>
      <c r="B5159" s="1">
        <v>90641.279999999999</v>
      </c>
      <c r="C5159" s="1">
        <v>102144</v>
      </c>
      <c r="D5159" s="1">
        <v>129734.7</v>
      </c>
      <c r="E5159" s="1"/>
      <c r="F5159" s="1">
        <f t="shared" si="160"/>
        <v>-11502.720000000001</v>
      </c>
      <c r="G5159" s="1">
        <f t="shared" si="161"/>
        <v>-39093.42</v>
      </c>
    </row>
    <row r="5160" spans="1:7">
      <c r="A5160" s="1">
        <v>3587005000</v>
      </c>
      <c r="B5160" s="1">
        <v>74901.69</v>
      </c>
      <c r="C5160" s="1">
        <v>84589.2</v>
      </c>
      <c r="D5160" s="1">
        <v>117845.8</v>
      </c>
      <c r="E5160" s="1"/>
      <c r="F5160" s="1">
        <f t="shared" si="160"/>
        <v>-9687.5099999999948</v>
      </c>
      <c r="G5160" s="1">
        <f t="shared" si="161"/>
        <v>-42944.11</v>
      </c>
    </row>
    <row r="5161" spans="1:7">
      <c r="A5161" s="1">
        <v>3587487000</v>
      </c>
      <c r="B5161" s="1">
        <v>63540.75</v>
      </c>
      <c r="C5161" s="1">
        <v>71942.990000000005</v>
      </c>
      <c r="D5161" s="1">
        <v>109296.5</v>
      </c>
      <c r="E5161" s="1"/>
      <c r="F5161" s="1">
        <f t="shared" si="160"/>
        <v>-8402.2400000000052</v>
      </c>
      <c r="G5161" s="1">
        <f t="shared" si="161"/>
        <v>-45755.75</v>
      </c>
    </row>
    <row r="5162" spans="1:7">
      <c r="A5162" s="1">
        <v>3587969000</v>
      </c>
      <c r="B5162" s="1">
        <v>74090.66</v>
      </c>
      <c r="C5162" s="1">
        <v>83324.73</v>
      </c>
      <c r="D5162" s="1">
        <v>117559.4</v>
      </c>
      <c r="E5162" s="1"/>
      <c r="F5162" s="1">
        <f t="shared" si="160"/>
        <v>-9234.0699999999924</v>
      </c>
      <c r="G5162" s="1">
        <f t="shared" si="161"/>
        <v>-43468.739999999991</v>
      </c>
    </row>
    <row r="5163" spans="1:7">
      <c r="A5163" s="1">
        <v>3588452000</v>
      </c>
      <c r="B5163" s="1">
        <v>96971.36</v>
      </c>
      <c r="C5163" s="1">
        <v>108176.8</v>
      </c>
      <c r="D5163" s="1">
        <v>135084.5</v>
      </c>
      <c r="E5163" s="1"/>
      <c r="F5163" s="1">
        <f t="shared" si="160"/>
        <v>-11205.440000000002</v>
      </c>
      <c r="G5163" s="1">
        <f t="shared" si="161"/>
        <v>-38113.14</v>
      </c>
    </row>
    <row r="5164" spans="1:7">
      <c r="A5164" s="1">
        <v>3588934000</v>
      </c>
      <c r="B5164" s="1">
        <v>81300.52</v>
      </c>
      <c r="C5164" s="1">
        <v>90612.38</v>
      </c>
      <c r="D5164" s="1">
        <v>123088.9</v>
      </c>
      <c r="E5164" s="1"/>
      <c r="F5164" s="1">
        <f t="shared" si="160"/>
        <v>-9311.86</v>
      </c>
      <c r="G5164" s="1">
        <f t="shared" si="161"/>
        <v>-41788.37999999999</v>
      </c>
    </row>
    <row r="5165" spans="1:7">
      <c r="A5165" s="1">
        <v>3589416000</v>
      </c>
      <c r="B5165" s="1">
        <v>57909.71</v>
      </c>
      <c r="C5165" s="1">
        <v>64499.360000000001</v>
      </c>
      <c r="D5165" s="1">
        <v>105005.8</v>
      </c>
      <c r="E5165" s="1"/>
      <c r="F5165" s="1">
        <f t="shared" si="160"/>
        <v>-6589.6500000000015</v>
      </c>
      <c r="G5165" s="1">
        <f t="shared" si="161"/>
        <v>-47096.090000000004</v>
      </c>
    </row>
    <row r="5166" spans="1:7">
      <c r="A5166" s="1">
        <v>3589898000</v>
      </c>
      <c r="B5166" s="1">
        <v>54623.03</v>
      </c>
      <c r="C5166" s="1">
        <v>60617.53</v>
      </c>
      <c r="D5166" s="1">
        <v>102517.8</v>
      </c>
      <c r="E5166" s="1"/>
      <c r="F5166" s="1">
        <f t="shared" si="160"/>
        <v>-5994.5</v>
      </c>
      <c r="G5166" s="1">
        <f t="shared" si="161"/>
        <v>-47894.770000000004</v>
      </c>
    </row>
    <row r="5167" spans="1:7">
      <c r="A5167" s="1">
        <v>3590380000</v>
      </c>
      <c r="B5167" s="1">
        <v>54938.25</v>
      </c>
      <c r="C5167" s="1">
        <v>61016.63</v>
      </c>
      <c r="D5167" s="1">
        <v>102878</v>
      </c>
      <c r="E5167" s="1"/>
      <c r="F5167" s="1">
        <f t="shared" si="160"/>
        <v>-6078.3799999999974</v>
      </c>
      <c r="G5167" s="1">
        <f t="shared" si="161"/>
        <v>-47939.75</v>
      </c>
    </row>
    <row r="5168" spans="1:7">
      <c r="A5168" s="1">
        <v>3590862000</v>
      </c>
      <c r="B5168" s="1">
        <v>54285.85</v>
      </c>
      <c r="C5168" s="1">
        <v>60160.11</v>
      </c>
      <c r="D5168" s="1">
        <v>102550.2</v>
      </c>
      <c r="E5168" s="1"/>
      <c r="F5168" s="1">
        <f t="shared" si="160"/>
        <v>-5874.260000000002</v>
      </c>
      <c r="G5168" s="1">
        <f t="shared" si="161"/>
        <v>-48264.35</v>
      </c>
    </row>
    <row r="5169" spans="1:7">
      <c r="A5169" s="1">
        <v>3591344000</v>
      </c>
      <c r="B5169" s="1">
        <v>52579.19</v>
      </c>
      <c r="C5169" s="1">
        <v>58083.41</v>
      </c>
      <c r="D5169" s="1">
        <v>101411.9</v>
      </c>
      <c r="E5169" s="1"/>
      <c r="F5169" s="1">
        <f t="shared" si="160"/>
        <v>-5504.2200000000012</v>
      </c>
      <c r="G5169" s="1">
        <f t="shared" si="161"/>
        <v>-48832.709999999992</v>
      </c>
    </row>
    <row r="5170" spans="1:7">
      <c r="A5170" s="1">
        <v>3591826000</v>
      </c>
      <c r="B5170" s="1">
        <v>53015.47</v>
      </c>
      <c r="C5170" s="1">
        <v>58293.4</v>
      </c>
      <c r="D5170" s="1">
        <v>101509.9</v>
      </c>
      <c r="E5170" s="1"/>
      <c r="F5170" s="1">
        <f t="shared" si="160"/>
        <v>-5277.93</v>
      </c>
      <c r="G5170" s="1">
        <f t="shared" si="161"/>
        <v>-48494.429999999993</v>
      </c>
    </row>
    <row r="5171" spans="1:7">
      <c r="A5171" s="1">
        <v>3592309000</v>
      </c>
      <c r="B5171" s="1">
        <v>56613.34</v>
      </c>
      <c r="C5171" s="1">
        <v>61886.22</v>
      </c>
      <c r="D5171" s="1">
        <v>103921.7</v>
      </c>
      <c r="E5171" s="1"/>
      <c r="F5171" s="1">
        <f t="shared" si="160"/>
        <v>-5272.8800000000047</v>
      </c>
      <c r="G5171" s="1">
        <f t="shared" si="161"/>
        <v>-47308.36</v>
      </c>
    </row>
    <row r="5172" spans="1:7">
      <c r="A5172" s="1">
        <v>3592791000</v>
      </c>
      <c r="B5172" s="1">
        <v>64132.42</v>
      </c>
      <c r="C5172" s="1">
        <v>69987.33</v>
      </c>
      <c r="D5172" s="1">
        <v>109521.3</v>
      </c>
      <c r="E5172" s="1"/>
      <c r="F5172" s="1">
        <f t="shared" si="160"/>
        <v>-5854.9100000000035</v>
      </c>
      <c r="G5172" s="1">
        <f t="shared" si="161"/>
        <v>-45388.880000000005</v>
      </c>
    </row>
    <row r="5173" spans="1:7">
      <c r="A5173" s="1">
        <v>3593273000</v>
      </c>
      <c r="B5173" s="1">
        <v>63230.95</v>
      </c>
      <c r="C5173" s="1">
        <v>69030.289999999994</v>
      </c>
      <c r="D5173" s="1">
        <v>109005.7</v>
      </c>
      <c r="E5173" s="1"/>
      <c r="F5173" s="1">
        <f t="shared" si="160"/>
        <v>-5799.3399999999965</v>
      </c>
      <c r="G5173" s="1">
        <f t="shared" si="161"/>
        <v>-45774.75</v>
      </c>
    </row>
    <row r="5174" spans="1:7">
      <c r="A5174" s="1">
        <v>3593755000</v>
      </c>
      <c r="B5174" s="1">
        <v>56370.239999999998</v>
      </c>
      <c r="C5174" s="1">
        <v>61259.03</v>
      </c>
      <c r="D5174" s="1">
        <v>103826.4</v>
      </c>
      <c r="E5174" s="1"/>
      <c r="F5174" s="1">
        <f t="shared" si="160"/>
        <v>-4888.7900000000009</v>
      </c>
      <c r="G5174" s="1">
        <f t="shared" si="161"/>
        <v>-47456.159999999996</v>
      </c>
    </row>
    <row r="5175" spans="1:7">
      <c r="A5175" s="1">
        <v>3594237000</v>
      </c>
      <c r="B5175" s="1">
        <v>55752.94</v>
      </c>
      <c r="C5175" s="1">
        <v>60315.64</v>
      </c>
      <c r="D5175" s="1">
        <v>103333.6</v>
      </c>
      <c r="E5175" s="1"/>
      <c r="F5175" s="1">
        <f t="shared" si="160"/>
        <v>-4562.6999999999971</v>
      </c>
      <c r="G5175" s="1">
        <f t="shared" si="161"/>
        <v>-47580.66</v>
      </c>
    </row>
    <row r="5176" spans="1:7">
      <c r="A5176" s="1">
        <v>3594719000</v>
      </c>
      <c r="B5176" s="1">
        <v>62712.86</v>
      </c>
      <c r="C5176" s="1">
        <v>67652.02</v>
      </c>
      <c r="D5176" s="1">
        <v>108680.4</v>
      </c>
      <c r="E5176" s="1"/>
      <c r="F5176" s="1">
        <f t="shared" si="160"/>
        <v>-4939.1600000000035</v>
      </c>
      <c r="G5176" s="1">
        <f t="shared" si="161"/>
        <v>-45967.539999999994</v>
      </c>
    </row>
    <row r="5177" spans="1:7">
      <c r="A5177" s="1">
        <v>3595201000</v>
      </c>
      <c r="B5177" s="1">
        <v>69967.17</v>
      </c>
      <c r="C5177" s="1">
        <v>75466.48</v>
      </c>
      <c r="D5177" s="1">
        <v>114139.2</v>
      </c>
      <c r="E5177" s="1"/>
      <c r="F5177" s="1">
        <f t="shared" si="160"/>
        <v>-5499.3099999999977</v>
      </c>
      <c r="G5177" s="1">
        <f t="shared" si="161"/>
        <v>-44172.03</v>
      </c>
    </row>
    <row r="5178" spans="1:7">
      <c r="A5178" s="1">
        <v>3595683000</v>
      </c>
      <c r="B5178" s="1">
        <v>64409.73</v>
      </c>
      <c r="C5178" s="1">
        <v>69004.81</v>
      </c>
      <c r="D5178" s="1">
        <v>109854.7</v>
      </c>
      <c r="E5178" s="1"/>
      <c r="F5178" s="1">
        <f t="shared" si="160"/>
        <v>-4595.0799999999945</v>
      </c>
      <c r="G5178" s="1">
        <f t="shared" si="161"/>
        <v>-45444.969999999994</v>
      </c>
    </row>
    <row r="5179" spans="1:7">
      <c r="A5179" s="1">
        <v>3596166000</v>
      </c>
      <c r="B5179" s="1">
        <v>58679.33</v>
      </c>
      <c r="C5179" s="1">
        <v>62392.67</v>
      </c>
      <c r="D5179" s="1">
        <v>105406.9</v>
      </c>
      <c r="E5179" s="1"/>
      <c r="F5179" s="1">
        <f t="shared" si="160"/>
        <v>-3713.3399999999965</v>
      </c>
      <c r="G5179" s="1">
        <f t="shared" si="161"/>
        <v>-46727.569999999992</v>
      </c>
    </row>
    <row r="5180" spans="1:7">
      <c r="A5180" s="1">
        <v>3596648000</v>
      </c>
      <c r="B5180" s="1">
        <v>53473.82</v>
      </c>
      <c r="C5180" s="1">
        <v>56745.1</v>
      </c>
      <c r="D5180" s="1">
        <v>101613.7</v>
      </c>
      <c r="E5180" s="1"/>
      <c r="F5180" s="1">
        <f t="shared" si="160"/>
        <v>-3271.2799999999988</v>
      </c>
      <c r="G5180" s="1">
        <f t="shared" si="161"/>
        <v>-48139.88</v>
      </c>
    </row>
    <row r="5181" spans="1:7">
      <c r="A5181" s="1">
        <v>3597130000</v>
      </c>
      <c r="B5181" s="1">
        <v>52383.86</v>
      </c>
      <c r="C5181" s="1">
        <v>55248.95</v>
      </c>
      <c r="D5181" s="1">
        <v>100774.39999999999</v>
      </c>
      <c r="E5181" s="1"/>
      <c r="F5181" s="1">
        <f t="shared" si="160"/>
        <v>-2865.0899999999965</v>
      </c>
      <c r="G5181" s="1">
        <f t="shared" si="161"/>
        <v>-48390.539999999994</v>
      </c>
    </row>
    <row r="5182" spans="1:7">
      <c r="A5182" s="1">
        <v>3597612000</v>
      </c>
      <c r="B5182" s="1">
        <v>57076.26</v>
      </c>
      <c r="C5182" s="1">
        <v>60059.58</v>
      </c>
      <c r="D5182" s="1">
        <v>104106</v>
      </c>
      <c r="E5182" s="1"/>
      <c r="F5182" s="1">
        <f t="shared" si="160"/>
        <v>-2983.3199999999997</v>
      </c>
      <c r="G5182" s="1">
        <f t="shared" si="161"/>
        <v>-47029.74</v>
      </c>
    </row>
    <row r="5183" spans="1:7">
      <c r="A5183" s="1">
        <v>3598094000</v>
      </c>
      <c r="B5183" s="1">
        <v>59604.76</v>
      </c>
      <c r="C5183" s="1">
        <v>62652.18</v>
      </c>
      <c r="D5183" s="1">
        <v>106077.4</v>
      </c>
      <c r="E5183" s="1"/>
      <c r="F5183" s="1">
        <f t="shared" si="160"/>
        <v>-3047.4199999999983</v>
      </c>
      <c r="G5183" s="1">
        <f t="shared" si="161"/>
        <v>-46472.639999999992</v>
      </c>
    </row>
    <row r="5184" spans="1:7">
      <c r="A5184" s="1">
        <v>3598576000</v>
      </c>
      <c r="B5184" s="1">
        <v>55638.85</v>
      </c>
      <c r="C5184" s="1">
        <v>58137.57</v>
      </c>
      <c r="D5184" s="1">
        <v>103216.1</v>
      </c>
      <c r="E5184" s="1"/>
      <c r="F5184" s="1">
        <f t="shared" si="160"/>
        <v>-2498.7200000000012</v>
      </c>
      <c r="G5184" s="1">
        <f t="shared" si="161"/>
        <v>-47577.250000000007</v>
      </c>
    </row>
    <row r="5185" spans="1:7">
      <c r="A5185" s="1">
        <v>3599058000</v>
      </c>
      <c r="B5185" s="1">
        <v>54548.45</v>
      </c>
      <c r="C5185" s="1">
        <v>56841.39</v>
      </c>
      <c r="D5185" s="1">
        <v>102077.9</v>
      </c>
      <c r="E5185" s="1"/>
      <c r="F5185" s="1">
        <f t="shared" si="160"/>
        <v>-2292.9400000000023</v>
      </c>
      <c r="G5185" s="1">
        <f t="shared" si="161"/>
        <v>-47529.45</v>
      </c>
    </row>
    <row r="5186" spans="1:7">
      <c r="A5186" s="1">
        <v>3599541000</v>
      </c>
      <c r="B5186" s="1">
        <v>56241.31</v>
      </c>
      <c r="C5186" s="1">
        <v>58559.31</v>
      </c>
      <c r="D5186" s="1">
        <v>103001.8</v>
      </c>
      <c r="E5186" s="1"/>
      <c r="F5186" s="1">
        <f t="shared" si="160"/>
        <v>-2318</v>
      </c>
      <c r="G5186" s="1">
        <f t="shared" si="161"/>
        <v>-46760.490000000005</v>
      </c>
    </row>
    <row r="5187" spans="1:7">
      <c r="A5187" s="1">
        <v>3600022000</v>
      </c>
      <c r="B5187" s="1">
        <v>56073.62</v>
      </c>
      <c r="C5187" s="1">
        <v>58059.24</v>
      </c>
      <c r="D5187" s="1">
        <v>102753.4</v>
      </c>
      <c r="E5187" s="1"/>
      <c r="F5187" s="1">
        <f t="shared" ref="F5187:F5250" si="162">B5187-C5187</f>
        <v>-1985.6199999999953</v>
      </c>
      <c r="G5187" s="1">
        <f t="shared" ref="G5187:G5250" si="163">B5187-D5187</f>
        <v>-46679.779999999992</v>
      </c>
    </row>
    <row r="5188" spans="1:7">
      <c r="A5188" s="1">
        <v>3600505000</v>
      </c>
      <c r="B5188" s="1">
        <v>59533.919999999998</v>
      </c>
      <c r="C5188" s="1">
        <v>61716.81</v>
      </c>
      <c r="D5188" s="1">
        <v>105369.60000000001</v>
      </c>
      <c r="E5188" s="1"/>
      <c r="F5188" s="1">
        <f t="shared" si="162"/>
        <v>-2182.8899999999994</v>
      </c>
      <c r="G5188" s="1">
        <f t="shared" si="163"/>
        <v>-45835.680000000008</v>
      </c>
    </row>
    <row r="5189" spans="1:7">
      <c r="A5189" s="1">
        <v>3600987000</v>
      </c>
      <c r="B5189" s="1">
        <v>62296.4</v>
      </c>
      <c r="C5189" s="1">
        <v>64600.5</v>
      </c>
      <c r="D5189" s="1">
        <v>107462.5</v>
      </c>
      <c r="E5189" s="1"/>
      <c r="F5189" s="1">
        <f t="shared" si="162"/>
        <v>-2304.0999999999985</v>
      </c>
      <c r="G5189" s="1">
        <f t="shared" si="163"/>
        <v>-45166.1</v>
      </c>
    </row>
    <row r="5190" spans="1:7">
      <c r="A5190" s="1">
        <v>3601469000</v>
      </c>
      <c r="B5190" s="1">
        <v>55713.24</v>
      </c>
      <c r="C5190" s="1">
        <v>57089.440000000002</v>
      </c>
      <c r="D5190" s="1">
        <v>102480.6</v>
      </c>
      <c r="E5190" s="1"/>
      <c r="F5190" s="1">
        <f t="shared" si="162"/>
        <v>-1376.2000000000044</v>
      </c>
      <c r="G5190" s="1">
        <f t="shared" si="163"/>
        <v>-46767.360000000008</v>
      </c>
    </row>
    <row r="5191" spans="1:7">
      <c r="A5191" s="1">
        <v>3601951000</v>
      </c>
      <c r="B5191" s="1">
        <v>52294.9</v>
      </c>
      <c r="C5191" s="1">
        <v>53022.25</v>
      </c>
      <c r="D5191" s="1">
        <v>99693.02</v>
      </c>
      <c r="E5191" s="1"/>
      <c r="F5191" s="1">
        <f t="shared" si="162"/>
        <v>-727.34999999999854</v>
      </c>
      <c r="G5191" s="1">
        <f t="shared" si="163"/>
        <v>-47398.12</v>
      </c>
    </row>
    <row r="5192" spans="1:7">
      <c r="A5192" s="1">
        <v>3602433000</v>
      </c>
      <c r="B5192" s="1">
        <v>53707.62</v>
      </c>
      <c r="C5192" s="1">
        <v>54294.63</v>
      </c>
      <c r="D5192" s="1">
        <v>100425.2</v>
      </c>
      <c r="E5192" s="1"/>
      <c r="F5192" s="1">
        <f t="shared" si="162"/>
        <v>-587.00999999999476</v>
      </c>
      <c r="G5192" s="1">
        <f t="shared" si="163"/>
        <v>-46717.579999999994</v>
      </c>
    </row>
    <row r="5193" spans="1:7">
      <c r="A5193" s="1">
        <v>3602915000</v>
      </c>
      <c r="B5193" s="1">
        <v>55224.75</v>
      </c>
      <c r="C5193" s="1">
        <v>55686.720000000001</v>
      </c>
      <c r="D5193" s="1">
        <v>101228.2</v>
      </c>
      <c r="E5193" s="1"/>
      <c r="F5193" s="1">
        <f t="shared" si="162"/>
        <v>-461.97000000000116</v>
      </c>
      <c r="G5193" s="1">
        <f t="shared" si="163"/>
        <v>-46003.45</v>
      </c>
    </row>
    <row r="5194" spans="1:7">
      <c r="A5194" s="1">
        <v>3603397000</v>
      </c>
      <c r="B5194" s="1">
        <v>52337.62</v>
      </c>
      <c r="C5194" s="1">
        <v>52255.29</v>
      </c>
      <c r="D5194" s="1">
        <v>99111.46</v>
      </c>
      <c r="E5194" s="1"/>
      <c r="F5194" s="1">
        <f t="shared" si="162"/>
        <v>82.330000000001746</v>
      </c>
      <c r="G5194" s="1">
        <f t="shared" si="163"/>
        <v>-46773.840000000004</v>
      </c>
    </row>
    <row r="5195" spans="1:7">
      <c r="A5195" s="1">
        <v>3603880000</v>
      </c>
      <c r="B5195" s="1">
        <v>50735.32</v>
      </c>
      <c r="C5195" s="1">
        <v>50356.02</v>
      </c>
      <c r="D5195" s="1">
        <v>97943.49</v>
      </c>
      <c r="E5195" s="1"/>
      <c r="F5195" s="1">
        <f t="shared" si="162"/>
        <v>379.30000000000291</v>
      </c>
      <c r="G5195" s="1">
        <f t="shared" si="163"/>
        <v>-47208.170000000006</v>
      </c>
    </row>
    <row r="5196" spans="1:7">
      <c r="A5196" s="1">
        <v>3604362000</v>
      </c>
      <c r="B5196" s="1">
        <v>51544.56</v>
      </c>
      <c r="C5196" s="1">
        <v>51063.76</v>
      </c>
      <c r="D5196" s="1">
        <v>98452.61</v>
      </c>
      <c r="E5196" s="1"/>
      <c r="F5196" s="1">
        <f t="shared" si="162"/>
        <v>480.79999999999563</v>
      </c>
      <c r="G5196" s="1">
        <f t="shared" si="163"/>
        <v>-46908.05</v>
      </c>
    </row>
    <row r="5197" spans="1:7">
      <c r="A5197" s="1">
        <v>3604844000</v>
      </c>
      <c r="B5197" s="1">
        <v>52069.41</v>
      </c>
      <c r="C5197" s="1">
        <v>51411.5</v>
      </c>
      <c r="D5197" s="1">
        <v>98949.02</v>
      </c>
      <c r="E5197" s="1"/>
      <c r="F5197" s="1">
        <f t="shared" si="162"/>
        <v>657.91000000000349</v>
      </c>
      <c r="G5197" s="1">
        <f t="shared" si="163"/>
        <v>-46879.61</v>
      </c>
    </row>
    <row r="5198" spans="1:7">
      <c r="A5198" s="1">
        <v>3605326000</v>
      </c>
      <c r="B5198" s="1">
        <v>50650.13</v>
      </c>
      <c r="C5198" s="1">
        <v>49639.73</v>
      </c>
      <c r="D5198" s="1">
        <v>97818.21</v>
      </c>
      <c r="E5198" s="1"/>
      <c r="F5198" s="1">
        <f t="shared" si="162"/>
        <v>1010.3999999999942</v>
      </c>
      <c r="G5198" s="1">
        <f t="shared" si="163"/>
        <v>-47168.080000000009</v>
      </c>
    </row>
    <row r="5199" spans="1:7">
      <c r="A5199" s="1">
        <v>3605808000</v>
      </c>
      <c r="B5199" s="1">
        <v>51821.67</v>
      </c>
      <c r="C5199" s="1">
        <v>50921.19</v>
      </c>
      <c r="D5199" s="1">
        <v>98354.91</v>
      </c>
      <c r="E5199" s="1"/>
      <c r="F5199" s="1">
        <f t="shared" si="162"/>
        <v>900.47999999999593</v>
      </c>
      <c r="G5199" s="1">
        <f t="shared" si="163"/>
        <v>-46533.240000000005</v>
      </c>
    </row>
    <row r="5200" spans="1:7">
      <c r="A5200" s="1">
        <v>3606290000</v>
      </c>
      <c r="B5200" s="1">
        <v>59770.51</v>
      </c>
      <c r="C5200" s="1">
        <v>59475.44</v>
      </c>
      <c r="D5200" s="1">
        <v>103966.5</v>
      </c>
      <c r="E5200" s="1"/>
      <c r="F5200" s="1">
        <f t="shared" si="162"/>
        <v>295.06999999999971</v>
      </c>
      <c r="G5200" s="1">
        <f t="shared" si="163"/>
        <v>-44195.99</v>
      </c>
    </row>
    <row r="5201" spans="1:7">
      <c r="A5201" s="1">
        <v>3606772000</v>
      </c>
      <c r="B5201" s="1">
        <v>72534.44</v>
      </c>
      <c r="C5201" s="1">
        <v>73357.91</v>
      </c>
      <c r="D5201" s="1">
        <v>113548.5</v>
      </c>
      <c r="E5201" s="1"/>
      <c r="F5201" s="1">
        <f t="shared" si="162"/>
        <v>-823.47000000000116</v>
      </c>
      <c r="G5201" s="1">
        <f t="shared" si="163"/>
        <v>-41014.06</v>
      </c>
    </row>
    <row r="5202" spans="1:7">
      <c r="A5202" s="1">
        <v>3607254000</v>
      </c>
      <c r="B5202" s="1">
        <v>67323</v>
      </c>
      <c r="C5202" s="1">
        <v>67461.8</v>
      </c>
      <c r="D5202" s="1">
        <v>109499</v>
      </c>
      <c r="E5202" s="1"/>
      <c r="F5202" s="1">
        <f t="shared" si="162"/>
        <v>-138.80000000000291</v>
      </c>
      <c r="G5202" s="1">
        <f t="shared" si="163"/>
        <v>-42176</v>
      </c>
    </row>
    <row r="5203" spans="1:7">
      <c r="A5203" s="1">
        <v>3607737000</v>
      </c>
      <c r="B5203" s="1">
        <v>56098.09</v>
      </c>
      <c r="C5203" s="1">
        <v>55010.11</v>
      </c>
      <c r="D5203" s="1">
        <v>100866.3</v>
      </c>
      <c r="E5203" s="1"/>
      <c r="F5203" s="1">
        <f t="shared" si="162"/>
        <v>1087.9799999999959</v>
      </c>
      <c r="G5203" s="1">
        <f t="shared" si="163"/>
        <v>-44768.210000000006</v>
      </c>
    </row>
    <row r="5204" spans="1:7">
      <c r="A5204" s="1">
        <v>3608219000</v>
      </c>
      <c r="B5204" s="1">
        <v>58049.09</v>
      </c>
      <c r="C5204" s="1">
        <v>56931.63</v>
      </c>
      <c r="D5204" s="1">
        <v>102160.4</v>
      </c>
      <c r="E5204" s="1"/>
      <c r="F5204" s="1">
        <f t="shared" si="162"/>
        <v>1117.4599999999991</v>
      </c>
      <c r="G5204" s="1">
        <f t="shared" si="163"/>
        <v>-44111.31</v>
      </c>
    </row>
    <row r="5205" spans="1:7">
      <c r="A5205" s="1">
        <v>3608701000</v>
      </c>
      <c r="B5205" s="1">
        <v>86589.64</v>
      </c>
      <c r="C5205" s="1">
        <v>87766.16</v>
      </c>
      <c r="D5205" s="1">
        <v>124124</v>
      </c>
      <c r="E5205" s="1"/>
      <c r="F5205" s="1">
        <f t="shared" si="162"/>
        <v>-1176.5200000000041</v>
      </c>
      <c r="G5205" s="1">
        <f t="shared" si="163"/>
        <v>-37534.36</v>
      </c>
    </row>
    <row r="5206" spans="1:7">
      <c r="A5206" s="1">
        <v>3609183000</v>
      </c>
      <c r="B5206" s="1">
        <v>106843.8</v>
      </c>
      <c r="C5206" s="1">
        <v>109525.5</v>
      </c>
      <c r="D5206" s="1">
        <v>139308.1</v>
      </c>
      <c r="E5206" s="1"/>
      <c r="F5206" s="1">
        <f t="shared" si="162"/>
        <v>-2681.6999999999971</v>
      </c>
      <c r="G5206" s="1">
        <f t="shared" si="163"/>
        <v>-32464.300000000003</v>
      </c>
    </row>
    <row r="5207" spans="1:7">
      <c r="A5207" s="1">
        <v>3609665000</v>
      </c>
      <c r="B5207" s="1">
        <v>72999.37</v>
      </c>
      <c r="C5207" s="1">
        <v>72575.789999999994</v>
      </c>
      <c r="D5207" s="1">
        <v>113105.7</v>
      </c>
      <c r="E5207" s="1"/>
      <c r="F5207" s="1">
        <f t="shared" si="162"/>
        <v>423.58000000000175</v>
      </c>
      <c r="G5207" s="1">
        <f t="shared" si="163"/>
        <v>-40106.33</v>
      </c>
    </row>
    <row r="5208" spans="1:7">
      <c r="A5208" s="1">
        <v>3610147000</v>
      </c>
      <c r="B5208" s="1">
        <v>52976.02</v>
      </c>
      <c r="C5208" s="1">
        <v>50876.11</v>
      </c>
      <c r="D5208" s="1">
        <v>97468.52</v>
      </c>
      <c r="E5208" s="1"/>
      <c r="F5208" s="1">
        <f t="shared" si="162"/>
        <v>2099.9099999999962</v>
      </c>
      <c r="G5208" s="1">
        <f t="shared" si="163"/>
        <v>-44492.500000000007</v>
      </c>
    </row>
    <row r="5209" spans="1:7">
      <c r="A5209" s="1">
        <v>3610629000</v>
      </c>
      <c r="B5209" s="1">
        <v>50865.05</v>
      </c>
      <c r="C5209" s="1">
        <v>48242.39</v>
      </c>
      <c r="D5209" s="1">
        <v>95676.98</v>
      </c>
      <c r="E5209" s="1"/>
      <c r="F5209" s="1">
        <f t="shared" si="162"/>
        <v>2622.6600000000035</v>
      </c>
      <c r="G5209" s="1">
        <f t="shared" si="163"/>
        <v>-44811.929999999993</v>
      </c>
    </row>
    <row r="5210" spans="1:7">
      <c r="A5210" s="1">
        <v>3611111000</v>
      </c>
      <c r="B5210" s="1">
        <v>51581.68</v>
      </c>
      <c r="C5210" s="1">
        <v>48756.14</v>
      </c>
      <c r="D5210" s="1">
        <v>96177.87</v>
      </c>
      <c r="E5210" s="1"/>
      <c r="F5210" s="1">
        <f t="shared" si="162"/>
        <v>2825.5400000000009</v>
      </c>
      <c r="G5210" s="1">
        <f t="shared" si="163"/>
        <v>-44596.189999999995</v>
      </c>
    </row>
    <row r="5211" spans="1:7">
      <c r="A5211" s="1">
        <v>3611594000</v>
      </c>
      <c r="B5211" s="1">
        <v>57136.800000000003</v>
      </c>
      <c r="C5211" s="1">
        <v>54729.68</v>
      </c>
      <c r="D5211" s="1">
        <v>100171.1</v>
      </c>
      <c r="E5211" s="1"/>
      <c r="F5211" s="1">
        <f t="shared" si="162"/>
        <v>2407.1200000000026</v>
      </c>
      <c r="G5211" s="1">
        <f t="shared" si="163"/>
        <v>-43034.3</v>
      </c>
    </row>
    <row r="5212" spans="1:7">
      <c r="A5212" s="1">
        <v>3612076000</v>
      </c>
      <c r="B5212" s="1">
        <v>79265.77</v>
      </c>
      <c r="C5212" s="1">
        <v>78894.38</v>
      </c>
      <c r="D5212" s="1">
        <v>116930.7</v>
      </c>
      <c r="E5212" s="1"/>
      <c r="F5212" s="1">
        <f t="shared" si="162"/>
        <v>371.38999999999942</v>
      </c>
      <c r="G5212" s="1">
        <f t="shared" si="163"/>
        <v>-37664.929999999993</v>
      </c>
    </row>
    <row r="5213" spans="1:7">
      <c r="A5213" s="1">
        <v>3612558000</v>
      </c>
      <c r="B5213" s="1">
        <v>88390.09</v>
      </c>
      <c r="C5213" s="1">
        <v>88702.19</v>
      </c>
      <c r="D5213" s="1">
        <v>123538.1</v>
      </c>
      <c r="E5213" s="1"/>
      <c r="F5213" s="1">
        <f t="shared" si="162"/>
        <v>-312.10000000000582</v>
      </c>
      <c r="G5213" s="1">
        <f t="shared" si="163"/>
        <v>-35148.010000000009</v>
      </c>
    </row>
    <row r="5214" spans="1:7">
      <c r="A5214" s="1">
        <v>3613040000</v>
      </c>
      <c r="B5214" s="1">
        <v>65790.649999999994</v>
      </c>
      <c r="C5214" s="1">
        <v>63802.94</v>
      </c>
      <c r="D5214" s="1">
        <v>106020.5</v>
      </c>
      <c r="E5214" s="1"/>
      <c r="F5214" s="1">
        <f t="shared" si="162"/>
        <v>1987.7099999999919</v>
      </c>
      <c r="G5214" s="1">
        <f t="shared" si="163"/>
        <v>-40229.850000000006</v>
      </c>
    </row>
    <row r="5215" spans="1:7">
      <c r="A5215" s="1">
        <v>3613522000</v>
      </c>
      <c r="B5215" s="1">
        <v>54840.72</v>
      </c>
      <c r="C5215" s="1">
        <v>51782.62</v>
      </c>
      <c r="D5215" s="1">
        <v>97485.77</v>
      </c>
      <c r="E5215" s="1"/>
      <c r="F5215" s="1">
        <f t="shared" si="162"/>
        <v>3058.0999999999985</v>
      </c>
      <c r="G5215" s="1">
        <f t="shared" si="163"/>
        <v>-42645.05</v>
      </c>
    </row>
    <row r="5216" spans="1:7">
      <c r="A5216" s="1">
        <v>3614004000</v>
      </c>
      <c r="B5216" s="1">
        <v>61183.45</v>
      </c>
      <c r="C5216" s="1">
        <v>58554.98</v>
      </c>
      <c r="D5216" s="1">
        <v>102098.9</v>
      </c>
      <c r="E5216" s="1"/>
      <c r="F5216" s="1">
        <f t="shared" si="162"/>
        <v>2628.4699999999939</v>
      </c>
      <c r="G5216" s="1">
        <f t="shared" si="163"/>
        <v>-40915.449999999997</v>
      </c>
    </row>
    <row r="5217" spans="1:7">
      <c r="A5217" s="1">
        <v>3614486000</v>
      </c>
      <c r="B5217" s="1">
        <v>67935.929999999993</v>
      </c>
      <c r="C5217" s="1">
        <v>65719.520000000004</v>
      </c>
      <c r="D5217" s="1">
        <v>106746.7</v>
      </c>
      <c r="E5217" s="1"/>
      <c r="F5217" s="1">
        <f t="shared" si="162"/>
        <v>2216.4099999999889</v>
      </c>
      <c r="G5217" s="1">
        <f t="shared" si="163"/>
        <v>-38810.770000000004</v>
      </c>
    </row>
    <row r="5218" spans="1:7">
      <c r="A5218" s="1">
        <v>3614969000</v>
      </c>
      <c r="B5218" s="1">
        <v>62156.1</v>
      </c>
      <c r="C5218" s="1">
        <v>59318.2</v>
      </c>
      <c r="D5218" s="1">
        <v>102069.1</v>
      </c>
      <c r="E5218" s="1"/>
      <c r="F5218" s="1">
        <f t="shared" si="162"/>
        <v>2837.9000000000015</v>
      </c>
      <c r="G5218" s="1">
        <f t="shared" si="163"/>
        <v>-39913.000000000007</v>
      </c>
    </row>
    <row r="5219" spans="1:7">
      <c r="A5219" s="1">
        <v>3615450000</v>
      </c>
      <c r="B5219" s="1">
        <v>56108.23</v>
      </c>
      <c r="C5219" s="1">
        <v>52326.19</v>
      </c>
      <c r="D5219" s="1">
        <v>97152.91</v>
      </c>
      <c r="E5219" s="1"/>
      <c r="F5219" s="1">
        <f t="shared" si="162"/>
        <v>3782.0400000000009</v>
      </c>
      <c r="G5219" s="1">
        <f t="shared" si="163"/>
        <v>-41044.68</v>
      </c>
    </row>
    <row r="5220" spans="1:7">
      <c r="A5220" s="1">
        <v>3615933000</v>
      </c>
      <c r="B5220" s="1">
        <v>52439.12</v>
      </c>
      <c r="C5220" s="1">
        <v>48066.400000000001</v>
      </c>
      <c r="D5220" s="1">
        <v>94082.3</v>
      </c>
      <c r="E5220" s="1"/>
      <c r="F5220" s="1">
        <f t="shared" si="162"/>
        <v>4372.7200000000012</v>
      </c>
      <c r="G5220" s="1">
        <f t="shared" si="163"/>
        <v>-41643.18</v>
      </c>
    </row>
    <row r="5221" spans="1:7">
      <c r="A5221" s="1">
        <v>3616415000</v>
      </c>
      <c r="B5221" s="1">
        <v>53088.67</v>
      </c>
      <c r="C5221" s="1">
        <v>48824.06</v>
      </c>
      <c r="D5221" s="1">
        <v>94589.92</v>
      </c>
      <c r="E5221" s="1"/>
      <c r="F5221" s="1">
        <f t="shared" si="162"/>
        <v>4264.6100000000006</v>
      </c>
      <c r="G5221" s="1">
        <f t="shared" si="163"/>
        <v>-41501.25</v>
      </c>
    </row>
    <row r="5222" spans="1:7">
      <c r="A5222" s="1">
        <v>3616897000</v>
      </c>
      <c r="B5222" s="1">
        <v>60307.69</v>
      </c>
      <c r="C5222" s="1">
        <v>56808.76</v>
      </c>
      <c r="D5222" s="1">
        <v>100122.6</v>
      </c>
      <c r="E5222" s="1"/>
      <c r="F5222" s="1">
        <f t="shared" si="162"/>
        <v>3498.9300000000003</v>
      </c>
      <c r="G5222" s="1">
        <f t="shared" si="163"/>
        <v>-39814.910000000003</v>
      </c>
    </row>
    <row r="5223" spans="1:7">
      <c r="A5223" s="1">
        <v>3617379000</v>
      </c>
      <c r="B5223" s="1">
        <v>78100.73</v>
      </c>
      <c r="C5223" s="1">
        <v>76117.75</v>
      </c>
      <c r="D5223" s="1">
        <v>113278.9</v>
      </c>
      <c r="E5223" s="1"/>
      <c r="F5223" s="1">
        <f t="shared" si="162"/>
        <v>1982.9799999999959</v>
      </c>
      <c r="G5223" s="1">
        <f t="shared" si="163"/>
        <v>-35178.17</v>
      </c>
    </row>
    <row r="5224" spans="1:7">
      <c r="A5224" s="1">
        <v>3617861000</v>
      </c>
      <c r="B5224" s="1">
        <v>75684.929999999993</v>
      </c>
      <c r="C5224" s="1">
        <v>73096.55</v>
      </c>
      <c r="D5224" s="1">
        <v>110909.7</v>
      </c>
      <c r="E5224" s="1"/>
      <c r="F5224" s="1">
        <f t="shared" si="162"/>
        <v>2588.3799999999901</v>
      </c>
      <c r="G5224" s="1">
        <f t="shared" si="163"/>
        <v>-35224.770000000004</v>
      </c>
    </row>
    <row r="5225" spans="1:7">
      <c r="A5225" s="1">
        <v>3618343000</v>
      </c>
      <c r="B5225" s="1">
        <v>61025.440000000002</v>
      </c>
      <c r="C5225" s="1">
        <v>56929.02</v>
      </c>
      <c r="D5225" s="1">
        <v>99626.95</v>
      </c>
      <c r="E5225" s="1"/>
      <c r="F5225" s="1">
        <f t="shared" si="162"/>
        <v>4096.4200000000055</v>
      </c>
      <c r="G5225" s="1">
        <f t="shared" si="163"/>
        <v>-38601.509999999995</v>
      </c>
    </row>
    <row r="5226" spans="1:7">
      <c r="A5226" s="1">
        <v>3618825000</v>
      </c>
      <c r="B5226" s="1">
        <v>70587.62</v>
      </c>
      <c r="C5226" s="1">
        <v>67423.06</v>
      </c>
      <c r="D5226" s="1">
        <v>106906.7</v>
      </c>
      <c r="E5226" s="1"/>
      <c r="F5226" s="1">
        <f t="shared" si="162"/>
        <v>3164.5599999999977</v>
      </c>
      <c r="G5226" s="1">
        <f t="shared" si="163"/>
        <v>-36319.08</v>
      </c>
    </row>
    <row r="5227" spans="1:7">
      <c r="A5227" s="1">
        <v>3619308000</v>
      </c>
      <c r="B5227" s="1">
        <v>104474.8</v>
      </c>
      <c r="C5227" s="1">
        <v>104494</v>
      </c>
      <c r="D5227" s="1">
        <v>132647.70000000001</v>
      </c>
      <c r="E5227" s="1"/>
      <c r="F5227" s="1">
        <f t="shared" si="162"/>
        <v>-19.19999999999709</v>
      </c>
      <c r="G5227" s="1">
        <f t="shared" si="163"/>
        <v>-28172.900000000009</v>
      </c>
    </row>
    <row r="5228" spans="1:7">
      <c r="A5228" s="1">
        <v>3619790000</v>
      </c>
      <c r="B5228" s="1">
        <v>93540.18</v>
      </c>
      <c r="C5228" s="1">
        <v>92308.34</v>
      </c>
      <c r="D5228" s="1">
        <v>123772.4</v>
      </c>
      <c r="E5228" s="1"/>
      <c r="F5228" s="1">
        <f t="shared" si="162"/>
        <v>1231.8399999999965</v>
      </c>
      <c r="G5228" s="1">
        <f t="shared" si="163"/>
        <v>-30232.22</v>
      </c>
    </row>
    <row r="5229" spans="1:7">
      <c r="A5229" s="1">
        <v>3620272000</v>
      </c>
      <c r="B5229" s="1">
        <v>63142.78</v>
      </c>
      <c r="C5229" s="1">
        <v>59078.06</v>
      </c>
      <c r="D5229" s="1">
        <v>100149.9</v>
      </c>
      <c r="E5229" s="1"/>
      <c r="F5229" s="1">
        <f t="shared" si="162"/>
        <v>4064.7200000000012</v>
      </c>
      <c r="G5229" s="1">
        <f t="shared" si="163"/>
        <v>-37007.119999999995</v>
      </c>
    </row>
    <row r="5230" spans="1:7">
      <c r="A5230" s="1">
        <v>3620754000</v>
      </c>
      <c r="B5230" s="1">
        <v>62173.23</v>
      </c>
      <c r="C5230" s="1">
        <v>57936.51</v>
      </c>
      <c r="D5230" s="1">
        <v>98937.12</v>
      </c>
      <c r="E5230" s="1"/>
      <c r="F5230" s="1">
        <f t="shared" si="162"/>
        <v>4236.7200000000012</v>
      </c>
      <c r="G5230" s="1">
        <f t="shared" si="163"/>
        <v>-36763.889999999992</v>
      </c>
    </row>
    <row r="5231" spans="1:7">
      <c r="A5231" s="1">
        <v>3621236000</v>
      </c>
      <c r="B5231" s="1">
        <v>61280.28</v>
      </c>
      <c r="C5231" s="1">
        <v>56865.599999999999</v>
      </c>
      <c r="D5231" s="1">
        <v>97928.55</v>
      </c>
      <c r="E5231" s="1"/>
      <c r="F5231" s="1">
        <f t="shared" si="162"/>
        <v>4414.68</v>
      </c>
      <c r="G5231" s="1">
        <f t="shared" si="163"/>
        <v>-36648.270000000004</v>
      </c>
    </row>
    <row r="5232" spans="1:7">
      <c r="A5232" s="1">
        <v>3621718000</v>
      </c>
      <c r="B5232" s="1">
        <v>54714.31</v>
      </c>
      <c r="C5232" s="1">
        <v>49575.62</v>
      </c>
      <c r="D5232" s="1">
        <v>92613.93</v>
      </c>
      <c r="E5232" s="1"/>
      <c r="F5232" s="1">
        <f t="shared" si="162"/>
        <v>5138.6899999999951</v>
      </c>
      <c r="G5232" s="1">
        <f t="shared" si="163"/>
        <v>-37899.619999999995</v>
      </c>
    </row>
    <row r="5233" spans="1:7">
      <c r="A5233" s="1">
        <v>3622200000</v>
      </c>
      <c r="B5233" s="1">
        <v>53993.02</v>
      </c>
      <c r="C5233" s="1">
        <v>48613.33</v>
      </c>
      <c r="D5233" s="1">
        <v>91633.99</v>
      </c>
      <c r="E5233" s="1"/>
      <c r="F5233" s="1">
        <f t="shared" si="162"/>
        <v>5379.6899999999951</v>
      </c>
      <c r="G5233" s="1">
        <f t="shared" si="163"/>
        <v>-37640.970000000008</v>
      </c>
    </row>
    <row r="5234" spans="1:7">
      <c r="A5234" s="1">
        <v>3622682000</v>
      </c>
      <c r="B5234" s="1">
        <v>54245</v>
      </c>
      <c r="C5234" s="1">
        <v>48743.09</v>
      </c>
      <c r="D5234" s="1">
        <v>91676.76</v>
      </c>
      <c r="E5234" s="1"/>
      <c r="F5234" s="1">
        <f t="shared" si="162"/>
        <v>5501.9100000000035</v>
      </c>
      <c r="G5234" s="1">
        <f t="shared" si="163"/>
        <v>-37431.759999999995</v>
      </c>
    </row>
    <row r="5235" spans="1:7">
      <c r="A5235" s="1">
        <v>3623165000</v>
      </c>
      <c r="B5235" s="1">
        <v>54013.919999999998</v>
      </c>
      <c r="C5235" s="1">
        <v>48576.42</v>
      </c>
      <c r="D5235" s="1">
        <v>91178.95</v>
      </c>
      <c r="E5235" s="1"/>
      <c r="F5235" s="1">
        <f t="shared" si="162"/>
        <v>5437.5</v>
      </c>
      <c r="G5235" s="1">
        <f t="shared" si="163"/>
        <v>-37165.03</v>
      </c>
    </row>
    <row r="5236" spans="1:7">
      <c r="A5236" s="1">
        <v>3623647000</v>
      </c>
      <c r="B5236" s="1">
        <v>54447.21</v>
      </c>
      <c r="C5236" s="1">
        <v>49091.43</v>
      </c>
      <c r="D5236" s="1">
        <v>91263.53</v>
      </c>
      <c r="E5236" s="1"/>
      <c r="F5236" s="1">
        <f t="shared" si="162"/>
        <v>5355.7799999999988</v>
      </c>
      <c r="G5236" s="1">
        <f t="shared" si="163"/>
        <v>-36816.32</v>
      </c>
    </row>
    <row r="5237" spans="1:7">
      <c r="A5237" s="1">
        <v>3624129000</v>
      </c>
      <c r="B5237" s="1">
        <v>53405.88</v>
      </c>
      <c r="C5237" s="1">
        <v>47905.39</v>
      </c>
      <c r="D5237" s="1">
        <v>90458.96</v>
      </c>
      <c r="E5237" s="1"/>
      <c r="F5237" s="1">
        <f t="shared" si="162"/>
        <v>5500.489999999998</v>
      </c>
      <c r="G5237" s="1">
        <f t="shared" si="163"/>
        <v>-37053.080000000009</v>
      </c>
    </row>
    <row r="5238" spans="1:7">
      <c r="A5238" s="1">
        <v>3624611000</v>
      </c>
      <c r="B5238" s="1">
        <v>53521.64</v>
      </c>
      <c r="C5238" s="1">
        <v>47789.71</v>
      </c>
      <c r="D5238" s="1">
        <v>90019.58</v>
      </c>
      <c r="E5238" s="1"/>
      <c r="F5238" s="1">
        <f t="shared" si="162"/>
        <v>5731.93</v>
      </c>
      <c r="G5238" s="1">
        <f t="shared" si="163"/>
        <v>-36497.94</v>
      </c>
    </row>
    <row r="5239" spans="1:7">
      <c r="A5239" s="1">
        <v>3625093000</v>
      </c>
      <c r="B5239" s="1">
        <v>55707.97</v>
      </c>
      <c r="C5239" s="1">
        <v>49987.07</v>
      </c>
      <c r="D5239" s="1">
        <v>91139.62</v>
      </c>
      <c r="E5239" s="1"/>
      <c r="F5239" s="1">
        <f t="shared" si="162"/>
        <v>5720.9000000000015</v>
      </c>
      <c r="G5239" s="1">
        <f t="shared" si="163"/>
        <v>-35431.649999999994</v>
      </c>
    </row>
    <row r="5240" spans="1:7">
      <c r="A5240" s="1">
        <v>3625575000</v>
      </c>
      <c r="B5240" s="1">
        <v>57908.76</v>
      </c>
      <c r="C5240" s="1">
        <v>52615.62</v>
      </c>
      <c r="D5240" s="1">
        <v>92542</v>
      </c>
      <c r="E5240" s="1"/>
      <c r="F5240" s="1">
        <f t="shared" si="162"/>
        <v>5293.1399999999994</v>
      </c>
      <c r="G5240" s="1">
        <f t="shared" si="163"/>
        <v>-34633.24</v>
      </c>
    </row>
    <row r="5241" spans="1:7">
      <c r="A5241" s="1">
        <v>3626057000</v>
      </c>
      <c r="B5241" s="1">
        <v>62028.62</v>
      </c>
      <c r="C5241" s="1">
        <v>57264.29</v>
      </c>
      <c r="D5241" s="1">
        <v>95385.3</v>
      </c>
      <c r="E5241" s="1"/>
      <c r="F5241" s="1">
        <f t="shared" si="162"/>
        <v>4764.3300000000017</v>
      </c>
      <c r="G5241" s="1">
        <f t="shared" si="163"/>
        <v>-33356.68</v>
      </c>
    </row>
    <row r="5242" spans="1:7">
      <c r="A5242" s="1">
        <v>3626539000</v>
      </c>
      <c r="B5242" s="1">
        <v>59735.79</v>
      </c>
      <c r="C5242" s="1">
        <v>54360.76</v>
      </c>
      <c r="D5242" s="1">
        <v>93295.92</v>
      </c>
      <c r="E5242" s="1"/>
      <c r="F5242" s="1">
        <f t="shared" si="162"/>
        <v>5375.0299999999988</v>
      </c>
      <c r="G5242" s="1">
        <f t="shared" si="163"/>
        <v>-33560.129999999997</v>
      </c>
    </row>
    <row r="5243" spans="1:7">
      <c r="A5243" s="1">
        <v>3627021000</v>
      </c>
      <c r="B5243" s="1">
        <v>57333.74</v>
      </c>
      <c r="C5243" s="1">
        <v>51709.46</v>
      </c>
      <c r="D5243" s="1">
        <v>91482.13</v>
      </c>
      <c r="E5243" s="1"/>
      <c r="F5243" s="1">
        <f t="shared" si="162"/>
        <v>5624.2799999999988</v>
      </c>
      <c r="G5243" s="1">
        <f t="shared" si="163"/>
        <v>-34148.390000000007</v>
      </c>
    </row>
    <row r="5244" spans="1:7">
      <c r="A5244" s="1">
        <v>3627504000</v>
      </c>
      <c r="B5244" s="1">
        <v>74496.28</v>
      </c>
      <c r="C5244" s="1">
        <v>70515.16</v>
      </c>
      <c r="D5244" s="1">
        <v>104373.9</v>
      </c>
      <c r="E5244" s="1"/>
      <c r="F5244" s="1">
        <f t="shared" si="162"/>
        <v>3981.1199999999953</v>
      </c>
      <c r="G5244" s="1">
        <f t="shared" si="163"/>
        <v>-29877.619999999995</v>
      </c>
    </row>
    <row r="5245" spans="1:7">
      <c r="A5245" s="1">
        <v>3627986000</v>
      </c>
      <c r="B5245" s="1">
        <v>119361</v>
      </c>
      <c r="C5245" s="1">
        <v>119780</v>
      </c>
      <c r="D5245" s="1">
        <v>138690.79999999999</v>
      </c>
      <c r="E5245" s="1"/>
      <c r="F5245" s="1">
        <f t="shared" si="162"/>
        <v>-419</v>
      </c>
      <c r="G5245" s="1">
        <f t="shared" si="163"/>
        <v>-19329.799999999988</v>
      </c>
    </row>
    <row r="5246" spans="1:7">
      <c r="A5246" s="1">
        <v>3628468000</v>
      </c>
      <c r="B5246" s="1">
        <v>121594.7</v>
      </c>
      <c r="C5246" s="1">
        <v>122375.6</v>
      </c>
      <c r="D5246" s="1">
        <v>139925.29999999999</v>
      </c>
      <c r="E5246" s="1"/>
      <c r="F5246" s="1">
        <f t="shared" si="162"/>
        <v>-780.90000000000873</v>
      </c>
      <c r="G5246" s="1">
        <f t="shared" si="163"/>
        <v>-18330.599999999991</v>
      </c>
    </row>
    <row r="5247" spans="1:7">
      <c r="A5247" s="1">
        <v>3628950000</v>
      </c>
      <c r="B5247" s="1">
        <v>119453.8</v>
      </c>
      <c r="C5247" s="1">
        <v>119835.3</v>
      </c>
      <c r="D5247" s="1">
        <v>137596.29999999999</v>
      </c>
      <c r="E5247" s="1"/>
      <c r="F5247" s="1">
        <f t="shared" si="162"/>
        <v>-381.5</v>
      </c>
      <c r="G5247" s="1">
        <f t="shared" si="163"/>
        <v>-18142.499999999985</v>
      </c>
    </row>
    <row r="5248" spans="1:7">
      <c r="A5248" s="1">
        <v>3629432000</v>
      </c>
      <c r="B5248" s="1">
        <v>145476.5</v>
      </c>
      <c r="C5248" s="1">
        <v>148062.29999999999</v>
      </c>
      <c r="D5248" s="1">
        <v>157287</v>
      </c>
      <c r="E5248" s="1"/>
      <c r="F5248" s="1">
        <f t="shared" si="162"/>
        <v>-2585.7999999999884</v>
      </c>
      <c r="G5248" s="1">
        <f t="shared" si="163"/>
        <v>-11810.5</v>
      </c>
    </row>
    <row r="5249" spans="1:7">
      <c r="A5249" s="1">
        <v>3629914000</v>
      </c>
      <c r="B5249" s="1">
        <v>99887.18</v>
      </c>
      <c r="C5249" s="1">
        <v>98300.97</v>
      </c>
      <c r="D5249" s="1">
        <v>122357.1</v>
      </c>
      <c r="E5249" s="1"/>
      <c r="F5249" s="1">
        <f t="shared" si="162"/>
        <v>1586.2099999999919</v>
      </c>
      <c r="G5249" s="1">
        <f t="shared" si="163"/>
        <v>-22469.920000000013</v>
      </c>
    </row>
    <row r="5250" spans="1:7">
      <c r="A5250" s="1">
        <v>3630396000</v>
      </c>
      <c r="B5250" s="1">
        <v>66586.7</v>
      </c>
      <c r="C5250" s="1">
        <v>62003.08</v>
      </c>
      <c r="D5250" s="1">
        <v>95701.02</v>
      </c>
      <c r="E5250" s="1"/>
      <c r="F5250" s="1">
        <f t="shared" si="162"/>
        <v>4583.6199999999953</v>
      </c>
      <c r="G5250" s="1">
        <f t="shared" si="163"/>
        <v>-29114.320000000007</v>
      </c>
    </row>
    <row r="5251" spans="1:7">
      <c r="A5251" s="1">
        <v>3630878000</v>
      </c>
      <c r="B5251" s="1">
        <v>59454.27</v>
      </c>
      <c r="C5251" s="1">
        <v>54094.03</v>
      </c>
      <c r="D5251" s="1">
        <v>90161.79</v>
      </c>
      <c r="E5251" s="1"/>
      <c r="F5251" s="1">
        <f t="shared" ref="F5251:F5314" si="164">B5251-C5251</f>
        <v>5360.239999999998</v>
      </c>
      <c r="G5251" s="1">
        <f t="shared" ref="G5251:G5314" si="165">B5251-D5251</f>
        <v>-30707.519999999997</v>
      </c>
    </row>
    <row r="5252" spans="1:7">
      <c r="A5252" s="1">
        <v>3631361000</v>
      </c>
      <c r="B5252" s="1">
        <v>56425.43</v>
      </c>
      <c r="C5252" s="1">
        <v>50864.639999999999</v>
      </c>
      <c r="D5252" s="1">
        <v>87866.13</v>
      </c>
      <c r="E5252" s="1"/>
      <c r="F5252" s="1">
        <f t="shared" si="164"/>
        <v>5560.7900000000009</v>
      </c>
      <c r="G5252" s="1">
        <f t="shared" si="165"/>
        <v>-31440.700000000004</v>
      </c>
    </row>
    <row r="5253" spans="1:7">
      <c r="A5253" s="1">
        <v>3631843000</v>
      </c>
      <c r="B5253" s="1">
        <v>55669.17</v>
      </c>
      <c r="C5253" s="1">
        <v>50046.52</v>
      </c>
      <c r="D5253" s="1">
        <v>86821</v>
      </c>
      <c r="E5253" s="1"/>
      <c r="F5253" s="1">
        <f t="shared" si="164"/>
        <v>5622.6500000000015</v>
      </c>
      <c r="G5253" s="1">
        <f t="shared" si="165"/>
        <v>-31151.83</v>
      </c>
    </row>
    <row r="5254" spans="1:7">
      <c r="A5254" s="1">
        <v>3632325000</v>
      </c>
      <c r="B5254" s="1">
        <v>54953.7</v>
      </c>
      <c r="C5254" s="1">
        <v>49569.49</v>
      </c>
      <c r="D5254" s="1">
        <v>86362.76</v>
      </c>
      <c r="E5254" s="1"/>
      <c r="F5254" s="1">
        <f t="shared" si="164"/>
        <v>5384.2099999999991</v>
      </c>
      <c r="G5254" s="1">
        <f t="shared" si="165"/>
        <v>-31409.059999999998</v>
      </c>
    </row>
    <row r="5255" spans="1:7">
      <c r="A5255" s="1">
        <v>3632807000</v>
      </c>
      <c r="B5255" s="1">
        <v>56993.51</v>
      </c>
      <c r="C5255" s="1">
        <v>51703.23</v>
      </c>
      <c r="D5255" s="1">
        <v>87550.95</v>
      </c>
      <c r="E5255" s="1"/>
      <c r="F5255" s="1">
        <f t="shared" si="164"/>
        <v>5290.2799999999988</v>
      </c>
      <c r="G5255" s="1">
        <f t="shared" si="165"/>
        <v>-30557.439999999995</v>
      </c>
    </row>
    <row r="5256" spans="1:7">
      <c r="A5256" s="1">
        <v>3633289000</v>
      </c>
      <c r="B5256" s="1">
        <v>67903.12</v>
      </c>
      <c r="C5256" s="1">
        <v>63578.07</v>
      </c>
      <c r="D5256" s="1">
        <v>95438.54</v>
      </c>
      <c r="E5256" s="1"/>
      <c r="F5256" s="1">
        <f t="shared" si="164"/>
        <v>4325.0499999999956</v>
      </c>
      <c r="G5256" s="1">
        <f t="shared" si="165"/>
        <v>-27535.42</v>
      </c>
    </row>
    <row r="5257" spans="1:7">
      <c r="A5257" s="1">
        <v>3633771000</v>
      </c>
      <c r="B5257" s="1">
        <v>74724.88</v>
      </c>
      <c r="C5257" s="1">
        <v>71241.100000000006</v>
      </c>
      <c r="D5257" s="1">
        <v>100236.6</v>
      </c>
      <c r="E5257" s="1"/>
      <c r="F5257" s="1">
        <f t="shared" si="164"/>
        <v>3483.7799999999988</v>
      </c>
      <c r="G5257" s="1">
        <f t="shared" si="165"/>
        <v>-25511.72</v>
      </c>
    </row>
    <row r="5258" spans="1:7">
      <c r="A5258" s="1">
        <v>3634253000</v>
      </c>
      <c r="B5258" s="1">
        <v>63229</v>
      </c>
      <c r="C5258" s="1">
        <v>58565.68</v>
      </c>
      <c r="D5258" s="1">
        <v>91160.67</v>
      </c>
      <c r="E5258" s="1"/>
      <c r="F5258" s="1">
        <f t="shared" si="164"/>
        <v>4663.32</v>
      </c>
      <c r="G5258" s="1">
        <f t="shared" si="165"/>
        <v>-27931.67</v>
      </c>
    </row>
    <row r="5259" spans="1:7">
      <c r="A5259" s="1">
        <v>3634736000</v>
      </c>
      <c r="B5259" s="1">
        <v>55404.84</v>
      </c>
      <c r="C5259" s="1">
        <v>49955.29</v>
      </c>
      <c r="D5259" s="1">
        <v>84903.9</v>
      </c>
      <c r="E5259" s="1"/>
      <c r="F5259" s="1">
        <f t="shared" si="164"/>
        <v>5449.5499999999956</v>
      </c>
      <c r="G5259" s="1">
        <f t="shared" si="165"/>
        <v>-29499.059999999998</v>
      </c>
    </row>
    <row r="5260" spans="1:7">
      <c r="A5260" s="1">
        <v>3635218000</v>
      </c>
      <c r="B5260" s="1">
        <v>55213.919999999998</v>
      </c>
      <c r="C5260" s="1">
        <v>49678.77</v>
      </c>
      <c r="D5260" s="1">
        <v>84575.67</v>
      </c>
      <c r="E5260" s="1"/>
      <c r="F5260" s="1">
        <f t="shared" si="164"/>
        <v>5535.1500000000015</v>
      </c>
      <c r="G5260" s="1">
        <f t="shared" si="165"/>
        <v>-29361.75</v>
      </c>
    </row>
    <row r="5261" spans="1:7">
      <c r="A5261" s="1">
        <v>3635700000</v>
      </c>
      <c r="B5261" s="1">
        <v>54772.38</v>
      </c>
      <c r="C5261" s="1">
        <v>49209.97</v>
      </c>
      <c r="D5261" s="1">
        <v>84025.33</v>
      </c>
      <c r="E5261" s="1"/>
      <c r="F5261" s="1">
        <f t="shared" si="164"/>
        <v>5562.4099999999962</v>
      </c>
      <c r="G5261" s="1">
        <f t="shared" si="165"/>
        <v>-29252.950000000004</v>
      </c>
    </row>
    <row r="5262" spans="1:7">
      <c r="A5262" s="1">
        <v>3636182000</v>
      </c>
      <c r="B5262" s="1">
        <v>54558.82</v>
      </c>
      <c r="C5262" s="1">
        <v>49058.85</v>
      </c>
      <c r="D5262" s="1">
        <v>83565.53</v>
      </c>
      <c r="E5262" s="1"/>
      <c r="F5262" s="1">
        <f t="shared" si="164"/>
        <v>5499.9700000000012</v>
      </c>
      <c r="G5262" s="1">
        <f t="shared" si="165"/>
        <v>-29006.71</v>
      </c>
    </row>
    <row r="5263" spans="1:7">
      <c r="A5263" s="1">
        <v>3636664000</v>
      </c>
      <c r="B5263" s="1">
        <v>54904.89</v>
      </c>
      <c r="C5263" s="1">
        <v>49567.34</v>
      </c>
      <c r="D5263" s="1">
        <v>83505.13</v>
      </c>
      <c r="E5263" s="1"/>
      <c r="F5263" s="1">
        <f t="shared" si="164"/>
        <v>5337.5500000000029</v>
      </c>
      <c r="G5263" s="1">
        <f t="shared" si="165"/>
        <v>-28600.240000000005</v>
      </c>
    </row>
    <row r="5264" spans="1:7">
      <c r="A5264" s="1">
        <v>3637146000</v>
      </c>
      <c r="B5264" s="1">
        <v>55747.11</v>
      </c>
      <c r="C5264" s="1">
        <v>50571.09</v>
      </c>
      <c r="D5264" s="1">
        <v>83878.12</v>
      </c>
      <c r="E5264" s="1"/>
      <c r="F5264" s="1">
        <f t="shared" si="164"/>
        <v>5176.0200000000041</v>
      </c>
      <c r="G5264" s="1">
        <f t="shared" si="165"/>
        <v>-28131.009999999995</v>
      </c>
    </row>
    <row r="5265" spans="1:7">
      <c r="A5265" s="1">
        <v>3637628000</v>
      </c>
      <c r="B5265" s="1">
        <v>59459.32</v>
      </c>
      <c r="C5265" s="1">
        <v>54711.19</v>
      </c>
      <c r="D5265" s="1">
        <v>86539.81</v>
      </c>
      <c r="E5265" s="1"/>
      <c r="F5265" s="1">
        <f t="shared" si="164"/>
        <v>4748.1299999999974</v>
      </c>
      <c r="G5265" s="1">
        <f t="shared" si="165"/>
        <v>-27080.489999999998</v>
      </c>
    </row>
    <row r="5266" spans="1:7">
      <c r="A5266" s="1">
        <v>3638110000</v>
      </c>
      <c r="B5266" s="1">
        <v>60045.2</v>
      </c>
      <c r="C5266" s="1">
        <v>55241.27</v>
      </c>
      <c r="D5266" s="1">
        <v>86746.92</v>
      </c>
      <c r="E5266" s="1"/>
      <c r="F5266" s="1">
        <f t="shared" si="164"/>
        <v>4803.93</v>
      </c>
      <c r="G5266" s="1">
        <f t="shared" si="165"/>
        <v>-26701.72</v>
      </c>
    </row>
    <row r="5267" spans="1:7">
      <c r="A5267" s="1">
        <v>3638593000</v>
      </c>
      <c r="B5267" s="1">
        <v>56342.77</v>
      </c>
      <c r="C5267" s="1">
        <v>51365.96</v>
      </c>
      <c r="D5267" s="1">
        <v>83567.25</v>
      </c>
      <c r="E5267" s="1"/>
      <c r="F5267" s="1">
        <f t="shared" si="164"/>
        <v>4976.8099999999977</v>
      </c>
      <c r="G5267" s="1">
        <f t="shared" si="165"/>
        <v>-27224.480000000003</v>
      </c>
    </row>
    <row r="5268" spans="1:7">
      <c r="A5268" s="1">
        <v>3639075000</v>
      </c>
      <c r="B5268" s="1">
        <v>54904.18</v>
      </c>
      <c r="C5268" s="1">
        <v>50124.65</v>
      </c>
      <c r="D5268" s="1">
        <v>82113.289999999994</v>
      </c>
      <c r="E5268" s="1"/>
      <c r="F5268" s="1">
        <f t="shared" si="164"/>
        <v>4779.5299999999988</v>
      </c>
      <c r="G5268" s="1">
        <f t="shared" si="165"/>
        <v>-27209.109999999993</v>
      </c>
    </row>
    <row r="5269" spans="1:7">
      <c r="A5269" s="1">
        <v>3639557000</v>
      </c>
      <c r="B5269" s="1">
        <v>55522.49</v>
      </c>
      <c r="C5269" s="1">
        <v>50730.41</v>
      </c>
      <c r="D5269" s="1">
        <v>82320.38</v>
      </c>
      <c r="E5269" s="1"/>
      <c r="F5269" s="1">
        <f t="shared" si="164"/>
        <v>4792.0799999999945</v>
      </c>
      <c r="G5269" s="1">
        <f t="shared" si="165"/>
        <v>-26797.890000000007</v>
      </c>
    </row>
    <row r="5270" spans="1:7">
      <c r="A5270" s="1">
        <v>3640039000</v>
      </c>
      <c r="B5270" s="1">
        <v>55784.67</v>
      </c>
      <c r="C5270" s="1">
        <v>51068.15</v>
      </c>
      <c r="D5270" s="1">
        <v>82409.58</v>
      </c>
      <c r="E5270" s="1"/>
      <c r="F5270" s="1">
        <f t="shared" si="164"/>
        <v>4716.5199999999968</v>
      </c>
      <c r="G5270" s="1">
        <f t="shared" si="165"/>
        <v>-26624.910000000003</v>
      </c>
    </row>
    <row r="5271" spans="1:7">
      <c r="A5271" s="1">
        <v>3640521000</v>
      </c>
      <c r="B5271" s="1">
        <v>55067.58</v>
      </c>
      <c r="C5271" s="1">
        <v>50476.1</v>
      </c>
      <c r="D5271" s="1">
        <v>81671.63</v>
      </c>
      <c r="E5271" s="1"/>
      <c r="F5271" s="1">
        <f t="shared" si="164"/>
        <v>4591.4800000000032</v>
      </c>
      <c r="G5271" s="1">
        <f t="shared" si="165"/>
        <v>-26604.050000000003</v>
      </c>
    </row>
    <row r="5272" spans="1:7">
      <c r="A5272" s="1">
        <v>3641003000</v>
      </c>
      <c r="B5272" s="1">
        <v>56055.83</v>
      </c>
      <c r="C5272" s="1">
        <v>51638.85</v>
      </c>
      <c r="D5272" s="1">
        <v>82179.87</v>
      </c>
      <c r="E5272" s="1"/>
      <c r="F5272" s="1">
        <f t="shared" si="164"/>
        <v>4416.9800000000032</v>
      </c>
      <c r="G5272" s="1">
        <f t="shared" si="165"/>
        <v>-26124.039999999994</v>
      </c>
    </row>
    <row r="5273" spans="1:7">
      <c r="A5273" s="1">
        <v>3641485000</v>
      </c>
      <c r="B5273" s="1">
        <v>58001.45</v>
      </c>
      <c r="C5273" s="1">
        <v>53954</v>
      </c>
      <c r="D5273" s="1">
        <v>83567.98</v>
      </c>
      <c r="E5273" s="1"/>
      <c r="F5273" s="1">
        <f t="shared" si="164"/>
        <v>4047.4499999999971</v>
      </c>
      <c r="G5273" s="1">
        <f t="shared" si="165"/>
        <v>-25566.53</v>
      </c>
    </row>
    <row r="5274" spans="1:7">
      <c r="A5274" s="1">
        <v>3641967000</v>
      </c>
      <c r="B5274" s="1">
        <v>59645.73</v>
      </c>
      <c r="C5274" s="1">
        <v>55903.21</v>
      </c>
      <c r="D5274" s="1">
        <v>84671.01</v>
      </c>
      <c r="E5274" s="1"/>
      <c r="F5274" s="1">
        <f t="shared" si="164"/>
        <v>3742.5200000000041</v>
      </c>
      <c r="G5274" s="1">
        <f t="shared" si="165"/>
        <v>-25025.279999999992</v>
      </c>
    </row>
    <row r="5275" spans="1:7">
      <c r="A5275" s="1">
        <v>3642449000</v>
      </c>
      <c r="B5275" s="1">
        <v>59967.01</v>
      </c>
      <c r="C5275" s="1">
        <v>56513.54</v>
      </c>
      <c r="D5275" s="1">
        <v>84743.94</v>
      </c>
      <c r="E5275" s="1"/>
      <c r="F5275" s="1">
        <f t="shared" si="164"/>
        <v>3453.4700000000012</v>
      </c>
      <c r="G5275" s="1">
        <f t="shared" si="165"/>
        <v>-24776.93</v>
      </c>
    </row>
    <row r="5276" spans="1:7">
      <c r="A5276" s="1">
        <v>3642932000</v>
      </c>
      <c r="B5276" s="1">
        <v>58235.39</v>
      </c>
      <c r="C5276" s="1">
        <v>54774.82</v>
      </c>
      <c r="D5276" s="1">
        <v>83197.259999999995</v>
      </c>
      <c r="E5276" s="1"/>
      <c r="F5276" s="1">
        <f t="shared" si="164"/>
        <v>3460.5699999999997</v>
      </c>
      <c r="G5276" s="1">
        <f t="shared" si="165"/>
        <v>-24961.869999999995</v>
      </c>
    </row>
    <row r="5277" spans="1:7">
      <c r="A5277" s="1">
        <v>3643414000</v>
      </c>
      <c r="B5277" s="1">
        <v>56679.33</v>
      </c>
      <c r="C5277" s="1">
        <v>53123</v>
      </c>
      <c r="D5277" s="1">
        <v>81658.740000000005</v>
      </c>
      <c r="E5277" s="1"/>
      <c r="F5277" s="1">
        <f t="shared" si="164"/>
        <v>3556.3300000000017</v>
      </c>
      <c r="G5277" s="1">
        <f t="shared" si="165"/>
        <v>-24979.410000000003</v>
      </c>
    </row>
    <row r="5278" spans="1:7">
      <c r="A5278" s="1">
        <v>3643896000</v>
      </c>
      <c r="B5278" s="1">
        <v>56234.74</v>
      </c>
      <c r="C5278" s="1">
        <v>52625</v>
      </c>
      <c r="D5278" s="1">
        <v>81003.509999999995</v>
      </c>
      <c r="E5278" s="1"/>
      <c r="F5278" s="1">
        <f t="shared" si="164"/>
        <v>3609.739999999998</v>
      </c>
      <c r="G5278" s="1">
        <f t="shared" si="165"/>
        <v>-24768.769999999997</v>
      </c>
    </row>
    <row r="5279" spans="1:7">
      <c r="A5279" s="1">
        <v>3644378000</v>
      </c>
      <c r="B5279" s="1">
        <v>56595.9</v>
      </c>
      <c r="C5279" s="1">
        <v>53086.57</v>
      </c>
      <c r="D5279" s="1">
        <v>80991.42</v>
      </c>
      <c r="E5279" s="1"/>
      <c r="F5279" s="1">
        <f t="shared" si="164"/>
        <v>3509.3300000000017</v>
      </c>
      <c r="G5279" s="1">
        <f t="shared" si="165"/>
        <v>-24395.519999999997</v>
      </c>
    </row>
    <row r="5280" spans="1:7">
      <c r="A5280" s="1">
        <v>3644860000</v>
      </c>
      <c r="B5280" s="1">
        <v>58106.55</v>
      </c>
      <c r="C5280" s="1">
        <v>55071.19</v>
      </c>
      <c r="D5280" s="1">
        <v>82139.27</v>
      </c>
      <c r="E5280" s="1"/>
      <c r="F5280" s="1">
        <f t="shared" si="164"/>
        <v>3035.3600000000006</v>
      </c>
      <c r="G5280" s="1">
        <f t="shared" si="165"/>
        <v>-24032.720000000001</v>
      </c>
    </row>
    <row r="5281" spans="1:7">
      <c r="A5281" s="1">
        <v>3645342000</v>
      </c>
      <c r="B5281" s="1">
        <v>59757.39</v>
      </c>
      <c r="C5281" s="1">
        <v>57125.87</v>
      </c>
      <c r="D5281" s="1">
        <v>83273.84</v>
      </c>
      <c r="E5281" s="1"/>
      <c r="F5281" s="1">
        <f t="shared" si="164"/>
        <v>2631.5199999999968</v>
      </c>
      <c r="G5281" s="1">
        <f t="shared" si="165"/>
        <v>-23516.449999999997</v>
      </c>
    </row>
    <row r="5282" spans="1:7">
      <c r="A5282" s="1">
        <v>3645824000</v>
      </c>
      <c r="B5282" s="1">
        <v>64577.71</v>
      </c>
      <c r="C5282" s="1">
        <v>62481.54</v>
      </c>
      <c r="D5282" s="1">
        <v>86722.32</v>
      </c>
      <c r="E5282" s="1"/>
      <c r="F5282" s="1">
        <f t="shared" si="164"/>
        <v>2096.1699999999983</v>
      </c>
      <c r="G5282" s="1">
        <f t="shared" si="165"/>
        <v>-22144.610000000008</v>
      </c>
    </row>
    <row r="5283" spans="1:7">
      <c r="A5283" s="1">
        <v>3646306000</v>
      </c>
      <c r="B5283" s="1">
        <v>76697.37</v>
      </c>
      <c r="C5283" s="1">
        <v>76081.240000000005</v>
      </c>
      <c r="D5283" s="1">
        <v>95797.52</v>
      </c>
      <c r="E5283" s="1"/>
      <c r="F5283" s="1">
        <f t="shared" si="164"/>
        <v>616.1299999999901</v>
      </c>
      <c r="G5283" s="1">
        <f t="shared" si="165"/>
        <v>-19100.150000000009</v>
      </c>
    </row>
    <row r="5284" spans="1:7">
      <c r="A5284" s="1">
        <v>3646789000</v>
      </c>
      <c r="B5284" s="1">
        <v>97189.88</v>
      </c>
      <c r="C5284" s="1">
        <v>98874.12</v>
      </c>
      <c r="D5284" s="1">
        <v>111130.2</v>
      </c>
      <c r="E5284" s="1"/>
      <c r="F5284" s="1">
        <f t="shared" si="164"/>
        <v>-1684.2399999999907</v>
      </c>
      <c r="G5284" s="1">
        <f t="shared" si="165"/>
        <v>-13940.319999999992</v>
      </c>
    </row>
    <row r="5285" spans="1:7">
      <c r="A5285" s="1">
        <v>3647271000</v>
      </c>
      <c r="B5285" s="1">
        <v>109009.3</v>
      </c>
      <c r="C5285" s="1">
        <v>111967</v>
      </c>
      <c r="D5285" s="1">
        <v>119801.8</v>
      </c>
      <c r="E5285" s="1"/>
      <c r="F5285" s="1">
        <f t="shared" si="164"/>
        <v>-2957.6999999999971</v>
      </c>
      <c r="G5285" s="1">
        <f t="shared" si="165"/>
        <v>-10792.5</v>
      </c>
    </row>
    <row r="5286" spans="1:7">
      <c r="A5286" s="1">
        <v>3647753000</v>
      </c>
      <c r="B5286" s="1">
        <v>85883.839999999997</v>
      </c>
      <c r="C5286" s="1">
        <v>86602.26</v>
      </c>
      <c r="D5286" s="1">
        <v>102460.7</v>
      </c>
      <c r="E5286" s="1"/>
      <c r="F5286" s="1">
        <f t="shared" si="164"/>
        <v>-718.41999999999825</v>
      </c>
      <c r="G5286" s="1">
        <f t="shared" si="165"/>
        <v>-16576.86</v>
      </c>
    </row>
    <row r="5287" spans="1:7">
      <c r="A5287" s="1">
        <v>3648235000</v>
      </c>
      <c r="B5287" s="1">
        <v>76051.63</v>
      </c>
      <c r="C5287" s="1">
        <v>75793.259999999995</v>
      </c>
      <c r="D5287" s="1">
        <v>94873.16</v>
      </c>
      <c r="E5287" s="1"/>
      <c r="F5287" s="1">
        <f t="shared" si="164"/>
        <v>258.3700000000099</v>
      </c>
      <c r="G5287" s="1">
        <f t="shared" si="165"/>
        <v>-18821.53</v>
      </c>
    </row>
    <row r="5288" spans="1:7">
      <c r="A5288" s="1">
        <v>3648717000</v>
      </c>
      <c r="B5288" s="1">
        <v>117227.2</v>
      </c>
      <c r="C5288" s="1">
        <v>120685.1</v>
      </c>
      <c r="D5288" s="1">
        <v>127181.4</v>
      </c>
      <c r="E5288" s="1"/>
      <c r="F5288" s="1">
        <f t="shared" si="164"/>
        <v>-3457.9000000000087</v>
      </c>
      <c r="G5288" s="1">
        <f t="shared" si="165"/>
        <v>-9954.1999999999971</v>
      </c>
    </row>
    <row r="5289" spans="1:7">
      <c r="A5289" s="1">
        <v>3649199000</v>
      </c>
      <c r="B5289" s="1">
        <v>148280</v>
      </c>
      <c r="C5289" s="1">
        <v>155310.6</v>
      </c>
      <c r="D5289" s="1">
        <v>151194.29999999999</v>
      </c>
      <c r="E5289" s="1"/>
      <c r="F5289" s="1">
        <f t="shared" si="164"/>
        <v>-7030.6000000000058</v>
      </c>
      <c r="G5289" s="1">
        <f t="shared" si="165"/>
        <v>-2914.2999999999884</v>
      </c>
    </row>
    <row r="5290" spans="1:7">
      <c r="A5290" s="1">
        <v>3649681000</v>
      </c>
      <c r="B5290" s="1">
        <v>102285.5</v>
      </c>
      <c r="C5290" s="1">
        <v>105186.4</v>
      </c>
      <c r="D5290" s="1">
        <v>114867.2</v>
      </c>
      <c r="E5290" s="1"/>
      <c r="F5290" s="1">
        <f t="shared" si="164"/>
        <v>-2900.8999999999942</v>
      </c>
      <c r="G5290" s="1">
        <f t="shared" si="165"/>
        <v>-12581.699999999997</v>
      </c>
    </row>
    <row r="5291" spans="1:7">
      <c r="A5291" s="1">
        <v>3650164000</v>
      </c>
      <c r="B5291" s="1">
        <v>93636.23</v>
      </c>
      <c r="C5291" s="1">
        <v>95781.4</v>
      </c>
      <c r="D5291" s="1">
        <v>107177.60000000001</v>
      </c>
      <c r="E5291" s="1"/>
      <c r="F5291" s="1">
        <f t="shared" si="164"/>
        <v>-2145.1699999999983</v>
      </c>
      <c r="G5291" s="1">
        <f t="shared" si="165"/>
        <v>-13541.37000000001</v>
      </c>
    </row>
    <row r="5292" spans="1:7">
      <c r="A5292" s="1">
        <v>3650646000</v>
      </c>
      <c r="B5292" s="1">
        <v>108636.1</v>
      </c>
      <c r="C5292" s="1">
        <v>112687.2</v>
      </c>
      <c r="D5292" s="1">
        <v>118530.7</v>
      </c>
      <c r="E5292" s="1"/>
      <c r="F5292" s="1">
        <f t="shared" si="164"/>
        <v>-4051.0999999999913</v>
      </c>
      <c r="G5292" s="1">
        <f t="shared" si="165"/>
        <v>-9894.5999999999913</v>
      </c>
    </row>
    <row r="5293" spans="1:7">
      <c r="A5293" s="1">
        <v>3651128000</v>
      </c>
      <c r="B5293" s="1">
        <v>106062.2</v>
      </c>
      <c r="C5293" s="1">
        <v>110228.1</v>
      </c>
      <c r="D5293" s="1">
        <v>116640.4</v>
      </c>
      <c r="E5293" s="1"/>
      <c r="F5293" s="1">
        <f t="shared" si="164"/>
        <v>-4165.9000000000087</v>
      </c>
      <c r="G5293" s="1">
        <f t="shared" si="165"/>
        <v>-10578.199999999997</v>
      </c>
    </row>
    <row r="5294" spans="1:7">
      <c r="A5294" s="1">
        <v>3651610000</v>
      </c>
      <c r="B5294" s="1">
        <v>82418.75</v>
      </c>
      <c r="C5294" s="1">
        <v>84322.6</v>
      </c>
      <c r="D5294" s="1">
        <v>98196.36</v>
      </c>
      <c r="E5294" s="1"/>
      <c r="F5294" s="1">
        <f t="shared" si="164"/>
        <v>-1903.8500000000058</v>
      </c>
      <c r="G5294" s="1">
        <f t="shared" si="165"/>
        <v>-15777.61</v>
      </c>
    </row>
    <row r="5295" spans="1:7">
      <c r="A5295" s="1">
        <v>3652092000</v>
      </c>
      <c r="B5295" s="1">
        <v>62952.480000000003</v>
      </c>
      <c r="C5295" s="1">
        <v>63086.68</v>
      </c>
      <c r="D5295" s="1">
        <v>83283.59</v>
      </c>
      <c r="E5295" s="1"/>
      <c r="F5295" s="1">
        <f t="shared" si="164"/>
        <v>-134.19999999999709</v>
      </c>
      <c r="G5295" s="1">
        <f t="shared" si="165"/>
        <v>-20331.109999999993</v>
      </c>
    </row>
    <row r="5296" spans="1:7">
      <c r="A5296" s="1">
        <v>3652574000</v>
      </c>
      <c r="B5296" s="1">
        <v>59893.599999999999</v>
      </c>
      <c r="C5296" s="1">
        <v>59665.31</v>
      </c>
      <c r="D5296" s="1">
        <v>80829.38</v>
      </c>
      <c r="E5296" s="1"/>
      <c r="F5296" s="1">
        <f t="shared" si="164"/>
        <v>228.29000000000087</v>
      </c>
      <c r="G5296" s="1">
        <f t="shared" si="165"/>
        <v>-20935.780000000006</v>
      </c>
    </row>
    <row r="5297" spans="1:7">
      <c r="A5297" s="1">
        <v>3653056000</v>
      </c>
      <c r="B5297" s="1">
        <v>59169.4</v>
      </c>
      <c r="C5297" s="1">
        <v>59072.86</v>
      </c>
      <c r="D5297" s="1">
        <v>80461.350000000006</v>
      </c>
      <c r="E5297" s="1"/>
      <c r="F5297" s="1">
        <f t="shared" si="164"/>
        <v>96.540000000000873</v>
      </c>
      <c r="G5297" s="1">
        <f t="shared" si="165"/>
        <v>-21291.950000000004</v>
      </c>
    </row>
    <row r="5298" spans="1:7">
      <c r="A5298" s="1">
        <v>3653538000</v>
      </c>
      <c r="B5298" s="1">
        <v>58048.15</v>
      </c>
      <c r="C5298" s="1">
        <v>58035.839999999997</v>
      </c>
      <c r="D5298" s="1">
        <v>79527.009999999995</v>
      </c>
      <c r="E5298" s="1"/>
      <c r="F5298" s="1">
        <f t="shared" si="164"/>
        <v>12.310000000004948</v>
      </c>
      <c r="G5298" s="1">
        <f t="shared" si="165"/>
        <v>-21478.859999999993</v>
      </c>
    </row>
    <row r="5299" spans="1:7">
      <c r="A5299" s="1">
        <v>3654021000</v>
      </c>
      <c r="B5299" s="1">
        <v>58086.32</v>
      </c>
      <c r="C5299" s="1">
        <v>58169.58</v>
      </c>
      <c r="D5299" s="1">
        <v>79288.039999999994</v>
      </c>
      <c r="E5299" s="1"/>
      <c r="F5299" s="1">
        <f t="shared" si="164"/>
        <v>-83.260000000002037</v>
      </c>
      <c r="G5299" s="1">
        <f t="shared" si="165"/>
        <v>-21201.719999999994</v>
      </c>
    </row>
    <row r="5300" spans="1:7">
      <c r="A5300" s="1">
        <v>3654503000</v>
      </c>
      <c r="B5300" s="1">
        <v>58541.03</v>
      </c>
      <c r="C5300" s="1">
        <v>58819.34</v>
      </c>
      <c r="D5300" s="1">
        <v>79553.91</v>
      </c>
      <c r="E5300" s="1"/>
      <c r="F5300" s="1">
        <f t="shared" si="164"/>
        <v>-278.30999999999767</v>
      </c>
      <c r="G5300" s="1">
        <f t="shared" si="165"/>
        <v>-21012.880000000005</v>
      </c>
    </row>
    <row r="5301" spans="1:7">
      <c r="A5301" s="1">
        <v>3654985000</v>
      </c>
      <c r="B5301" s="1">
        <v>60624.09</v>
      </c>
      <c r="C5301" s="1">
        <v>61246.25</v>
      </c>
      <c r="D5301" s="1">
        <v>81368.09</v>
      </c>
      <c r="E5301" s="1"/>
      <c r="F5301" s="1">
        <f t="shared" si="164"/>
        <v>-622.16000000000349</v>
      </c>
      <c r="G5301" s="1">
        <f t="shared" si="165"/>
        <v>-20744</v>
      </c>
    </row>
    <row r="5302" spans="1:7">
      <c r="A5302" s="1">
        <v>3655467000</v>
      </c>
      <c r="B5302" s="1">
        <v>77257.02</v>
      </c>
      <c r="C5302" s="1">
        <v>79266.17</v>
      </c>
      <c r="D5302" s="1">
        <v>93976.93</v>
      </c>
      <c r="E5302" s="1"/>
      <c r="F5302" s="1">
        <f t="shared" si="164"/>
        <v>-2009.1499999999942</v>
      </c>
      <c r="G5302" s="1">
        <f t="shared" si="165"/>
        <v>-16719.909999999989</v>
      </c>
    </row>
    <row r="5303" spans="1:7">
      <c r="A5303" s="1">
        <v>3655949000</v>
      </c>
      <c r="B5303" s="1">
        <v>118533.4</v>
      </c>
      <c r="C5303" s="1">
        <v>124850.7</v>
      </c>
      <c r="D5303" s="1">
        <v>125454.39999999999</v>
      </c>
      <c r="E5303" s="1"/>
      <c r="F5303" s="1">
        <f t="shared" si="164"/>
        <v>-6317.3000000000029</v>
      </c>
      <c r="G5303" s="1">
        <f t="shared" si="165"/>
        <v>-6921</v>
      </c>
    </row>
    <row r="5304" spans="1:7">
      <c r="A5304" s="1">
        <v>3656431000</v>
      </c>
      <c r="B5304" s="1">
        <v>111677.8</v>
      </c>
      <c r="C5304" s="1">
        <v>118052.6</v>
      </c>
      <c r="D5304" s="1">
        <v>120013</v>
      </c>
      <c r="E5304" s="1"/>
      <c r="F5304" s="1">
        <f t="shared" si="164"/>
        <v>-6374.8000000000029</v>
      </c>
      <c r="G5304" s="1">
        <f t="shared" si="165"/>
        <v>-8335.1999999999971</v>
      </c>
    </row>
    <row r="5305" spans="1:7">
      <c r="A5305" s="1">
        <v>3656913000</v>
      </c>
      <c r="B5305" s="1">
        <v>71471.740000000005</v>
      </c>
      <c r="C5305" s="1">
        <v>73946.3</v>
      </c>
      <c r="D5305" s="1">
        <v>88748.28</v>
      </c>
      <c r="E5305" s="1"/>
      <c r="F5305" s="1">
        <f t="shared" si="164"/>
        <v>-2474.5599999999977</v>
      </c>
      <c r="G5305" s="1">
        <f t="shared" si="165"/>
        <v>-17276.539999999994</v>
      </c>
    </row>
    <row r="5306" spans="1:7">
      <c r="A5306" s="1">
        <v>3657395000</v>
      </c>
      <c r="B5306" s="1">
        <v>60328.78</v>
      </c>
      <c r="C5306" s="1">
        <v>61666.85</v>
      </c>
      <c r="D5306" s="1">
        <v>79960.37</v>
      </c>
      <c r="E5306" s="1"/>
      <c r="F5306" s="1">
        <f t="shared" si="164"/>
        <v>-1338.0699999999997</v>
      </c>
      <c r="G5306" s="1">
        <f t="shared" si="165"/>
        <v>-19631.589999999997</v>
      </c>
    </row>
    <row r="5307" spans="1:7">
      <c r="A5307" s="1">
        <v>3657877000</v>
      </c>
      <c r="B5307" s="1">
        <v>58614.82</v>
      </c>
      <c r="C5307" s="1">
        <v>60095.23</v>
      </c>
      <c r="D5307" s="1">
        <v>78960.86</v>
      </c>
      <c r="E5307" s="1"/>
      <c r="F5307" s="1">
        <f t="shared" si="164"/>
        <v>-1480.4100000000035</v>
      </c>
      <c r="G5307" s="1">
        <f t="shared" si="165"/>
        <v>-20346.04</v>
      </c>
    </row>
    <row r="5308" spans="1:7">
      <c r="A5308" s="1">
        <v>3658360000</v>
      </c>
      <c r="B5308" s="1">
        <v>58545.35</v>
      </c>
      <c r="C5308" s="1">
        <v>60089.48</v>
      </c>
      <c r="D5308" s="1">
        <v>78836.28</v>
      </c>
      <c r="E5308" s="1"/>
      <c r="F5308" s="1">
        <f t="shared" si="164"/>
        <v>-1544.1300000000047</v>
      </c>
      <c r="G5308" s="1">
        <f t="shared" si="165"/>
        <v>-20290.93</v>
      </c>
    </row>
    <row r="5309" spans="1:7">
      <c r="A5309" s="1">
        <v>3658842000</v>
      </c>
      <c r="B5309" s="1">
        <v>58104.69</v>
      </c>
      <c r="C5309" s="1">
        <v>59749.63</v>
      </c>
      <c r="D5309" s="1">
        <v>78340.66</v>
      </c>
      <c r="E5309" s="1"/>
      <c r="F5309" s="1">
        <f t="shared" si="164"/>
        <v>-1644.9399999999951</v>
      </c>
      <c r="G5309" s="1">
        <f t="shared" si="165"/>
        <v>-20235.97</v>
      </c>
    </row>
    <row r="5310" spans="1:7">
      <c r="A5310" s="1">
        <v>3659324000</v>
      </c>
      <c r="B5310" s="1">
        <v>59294.19</v>
      </c>
      <c r="C5310" s="1">
        <v>61160.72</v>
      </c>
      <c r="D5310" s="1">
        <v>79279.179999999993</v>
      </c>
      <c r="E5310" s="1"/>
      <c r="F5310" s="1">
        <f t="shared" si="164"/>
        <v>-1866.5299999999988</v>
      </c>
      <c r="G5310" s="1">
        <f t="shared" si="165"/>
        <v>-19984.989999999991</v>
      </c>
    </row>
    <row r="5311" spans="1:7">
      <c r="A5311" s="1">
        <v>3659806000</v>
      </c>
      <c r="B5311" s="1">
        <v>59649.69</v>
      </c>
      <c r="C5311" s="1">
        <v>61702.87</v>
      </c>
      <c r="D5311" s="1">
        <v>79636.06</v>
      </c>
      <c r="E5311" s="1"/>
      <c r="F5311" s="1">
        <f t="shared" si="164"/>
        <v>-2053.1800000000003</v>
      </c>
      <c r="G5311" s="1">
        <f t="shared" si="165"/>
        <v>-19986.369999999995</v>
      </c>
    </row>
    <row r="5312" spans="1:7">
      <c r="A5312" s="1">
        <v>3660288000</v>
      </c>
      <c r="B5312" s="1">
        <v>58700.04</v>
      </c>
      <c r="C5312" s="1">
        <v>60849.68</v>
      </c>
      <c r="D5312" s="1">
        <v>78693.36</v>
      </c>
      <c r="E5312" s="1"/>
      <c r="F5312" s="1">
        <f t="shared" si="164"/>
        <v>-2149.6399999999994</v>
      </c>
      <c r="G5312" s="1">
        <f t="shared" si="165"/>
        <v>-19993.32</v>
      </c>
    </row>
    <row r="5313" spans="1:7">
      <c r="A5313" s="1">
        <v>3660770000</v>
      </c>
      <c r="B5313" s="1">
        <v>57349.279999999999</v>
      </c>
      <c r="C5313" s="1">
        <v>59729.14</v>
      </c>
      <c r="D5313" s="1">
        <v>77588.55</v>
      </c>
      <c r="E5313" s="1"/>
      <c r="F5313" s="1">
        <f t="shared" si="164"/>
        <v>-2379.8600000000006</v>
      </c>
      <c r="G5313" s="1">
        <f t="shared" si="165"/>
        <v>-20239.270000000004</v>
      </c>
    </row>
    <row r="5314" spans="1:7">
      <c r="A5314" s="1">
        <v>3661252000</v>
      </c>
      <c r="B5314" s="1">
        <v>57422.41</v>
      </c>
      <c r="C5314" s="1">
        <v>60040.7</v>
      </c>
      <c r="D5314" s="1">
        <v>77622.149999999994</v>
      </c>
      <c r="E5314" s="1"/>
      <c r="F5314" s="1">
        <f t="shared" si="164"/>
        <v>-2618.2899999999936</v>
      </c>
      <c r="G5314" s="1">
        <f t="shared" si="165"/>
        <v>-20199.739999999991</v>
      </c>
    </row>
    <row r="5315" spans="1:7">
      <c r="A5315" s="1">
        <v>3661734000</v>
      </c>
      <c r="B5315" s="1">
        <v>57193.49</v>
      </c>
      <c r="C5315" s="1">
        <v>59859.38</v>
      </c>
      <c r="D5315" s="1">
        <v>77302.27</v>
      </c>
      <c r="E5315" s="1"/>
      <c r="F5315" s="1">
        <f t="shared" ref="F5315:F5378" si="166">B5315-C5315</f>
        <v>-2665.8899999999994</v>
      </c>
      <c r="G5315" s="1">
        <f t="shared" ref="G5315:G5378" si="167">B5315-D5315</f>
        <v>-20108.780000000006</v>
      </c>
    </row>
    <row r="5316" spans="1:7">
      <c r="A5316" s="1">
        <v>3662217000</v>
      </c>
      <c r="B5316" s="1">
        <v>57040.21</v>
      </c>
      <c r="C5316" s="1">
        <v>59966.44</v>
      </c>
      <c r="D5316" s="1">
        <v>77242.460000000006</v>
      </c>
      <c r="E5316" s="1"/>
      <c r="F5316" s="1">
        <f t="shared" si="166"/>
        <v>-2926.2300000000032</v>
      </c>
      <c r="G5316" s="1">
        <f t="shared" si="167"/>
        <v>-20202.250000000007</v>
      </c>
    </row>
    <row r="5317" spans="1:7">
      <c r="A5317" s="1">
        <v>3662699000</v>
      </c>
      <c r="B5317" s="1">
        <v>57060.38</v>
      </c>
      <c r="C5317" s="1">
        <v>60080.92</v>
      </c>
      <c r="D5317" s="1">
        <v>77436.06</v>
      </c>
      <c r="E5317" s="1"/>
      <c r="F5317" s="1">
        <f t="shared" si="166"/>
        <v>-3020.5400000000009</v>
      </c>
      <c r="G5317" s="1">
        <f t="shared" si="167"/>
        <v>-20375.68</v>
      </c>
    </row>
    <row r="5318" spans="1:7">
      <c r="A5318" s="1">
        <v>3663181000</v>
      </c>
      <c r="B5318" s="1">
        <v>57226.07</v>
      </c>
      <c r="C5318" s="1">
        <v>60365.14</v>
      </c>
      <c r="D5318" s="1">
        <v>77666.45</v>
      </c>
      <c r="E5318" s="1"/>
      <c r="F5318" s="1">
        <f t="shared" si="166"/>
        <v>-3139.0699999999997</v>
      </c>
      <c r="G5318" s="1">
        <f t="shared" si="167"/>
        <v>-20440.379999999997</v>
      </c>
    </row>
    <row r="5319" spans="1:7">
      <c r="A5319" s="1">
        <v>3663663000</v>
      </c>
      <c r="B5319" s="1">
        <v>57097.38</v>
      </c>
      <c r="C5319" s="1">
        <v>60477.2</v>
      </c>
      <c r="D5319" s="1">
        <v>77428.3</v>
      </c>
      <c r="E5319" s="1"/>
      <c r="F5319" s="1">
        <f t="shared" si="166"/>
        <v>-3379.8199999999997</v>
      </c>
      <c r="G5319" s="1">
        <f t="shared" si="167"/>
        <v>-20330.920000000006</v>
      </c>
    </row>
    <row r="5320" spans="1:7">
      <c r="A5320" s="1">
        <v>3664145000</v>
      </c>
      <c r="B5320" s="1">
        <v>57124.7</v>
      </c>
      <c r="C5320" s="1">
        <v>60633.15</v>
      </c>
      <c r="D5320" s="1">
        <v>77255</v>
      </c>
      <c r="E5320" s="1"/>
      <c r="F5320" s="1">
        <f t="shared" si="166"/>
        <v>-3508.4500000000044</v>
      </c>
      <c r="G5320" s="1">
        <f t="shared" si="167"/>
        <v>-20130.300000000003</v>
      </c>
    </row>
    <row r="5321" spans="1:7">
      <c r="A5321" s="1">
        <v>3664627000</v>
      </c>
      <c r="B5321" s="1">
        <v>57214.16</v>
      </c>
      <c r="C5321" s="1">
        <v>60793.08</v>
      </c>
      <c r="D5321" s="1">
        <v>77149.72</v>
      </c>
      <c r="E5321" s="1"/>
      <c r="F5321" s="1">
        <f t="shared" si="166"/>
        <v>-3578.9199999999983</v>
      </c>
      <c r="G5321" s="1">
        <f t="shared" si="167"/>
        <v>-19935.559999999998</v>
      </c>
    </row>
    <row r="5322" spans="1:7">
      <c r="A5322" s="1">
        <v>3665109000</v>
      </c>
      <c r="B5322" s="1">
        <v>57345.120000000003</v>
      </c>
      <c r="C5322" s="1">
        <v>61203.6</v>
      </c>
      <c r="D5322" s="1">
        <v>77262.13</v>
      </c>
      <c r="E5322" s="1"/>
      <c r="F5322" s="1">
        <f t="shared" si="166"/>
        <v>-3858.4799999999959</v>
      </c>
      <c r="G5322" s="1">
        <f t="shared" si="167"/>
        <v>-19917.010000000002</v>
      </c>
    </row>
    <row r="5323" spans="1:7">
      <c r="A5323" s="1">
        <v>3665592000</v>
      </c>
      <c r="B5323" s="1">
        <v>57588.09</v>
      </c>
      <c r="C5323" s="1">
        <v>61767.87</v>
      </c>
      <c r="D5323" s="1">
        <v>77502.48</v>
      </c>
      <c r="E5323" s="1"/>
      <c r="F5323" s="1">
        <f t="shared" si="166"/>
        <v>-4179.7800000000061</v>
      </c>
      <c r="G5323" s="1">
        <f t="shared" si="167"/>
        <v>-19914.39</v>
      </c>
    </row>
    <row r="5324" spans="1:7">
      <c r="A5324" s="1">
        <v>3666073000</v>
      </c>
      <c r="B5324" s="1">
        <v>57405.96</v>
      </c>
      <c r="C5324" s="1">
        <v>61768.67</v>
      </c>
      <c r="D5324" s="1">
        <v>77329.19</v>
      </c>
      <c r="E5324" s="1"/>
      <c r="F5324" s="1">
        <f t="shared" si="166"/>
        <v>-4362.7099999999991</v>
      </c>
      <c r="G5324" s="1">
        <f t="shared" si="167"/>
        <v>-19923.230000000003</v>
      </c>
    </row>
    <row r="5325" spans="1:7">
      <c r="A5325" s="1">
        <v>3666556000</v>
      </c>
      <c r="B5325" s="1">
        <v>57284.4</v>
      </c>
      <c r="C5325" s="1">
        <v>61768.03</v>
      </c>
      <c r="D5325" s="1">
        <v>77095.98</v>
      </c>
      <c r="E5325" s="1"/>
      <c r="F5325" s="1">
        <f t="shared" si="166"/>
        <v>-4483.6299999999974</v>
      </c>
      <c r="G5325" s="1">
        <f t="shared" si="167"/>
        <v>-19811.579999999994</v>
      </c>
    </row>
    <row r="5326" spans="1:7">
      <c r="A5326" s="1">
        <v>3667038000</v>
      </c>
      <c r="B5326" s="1">
        <v>57342.7</v>
      </c>
      <c r="C5326" s="1">
        <v>61917.22</v>
      </c>
      <c r="D5326" s="1">
        <v>77199.7</v>
      </c>
      <c r="E5326" s="1"/>
      <c r="F5326" s="1">
        <f t="shared" si="166"/>
        <v>-4574.5200000000041</v>
      </c>
      <c r="G5326" s="1">
        <f t="shared" si="167"/>
        <v>-19857</v>
      </c>
    </row>
    <row r="5327" spans="1:7">
      <c r="A5327" s="1">
        <v>3667520000</v>
      </c>
      <c r="B5327" s="1">
        <v>59182.69</v>
      </c>
      <c r="C5327" s="1">
        <v>64077.89</v>
      </c>
      <c r="D5327" s="1">
        <v>78767.8</v>
      </c>
      <c r="E5327" s="1"/>
      <c r="F5327" s="1">
        <f t="shared" si="166"/>
        <v>-4895.1999999999971</v>
      </c>
      <c r="G5327" s="1">
        <f t="shared" si="167"/>
        <v>-19585.11</v>
      </c>
    </row>
    <row r="5328" spans="1:7">
      <c r="A5328" s="1">
        <v>3668002000</v>
      </c>
      <c r="B5328" s="1">
        <v>73420.73</v>
      </c>
      <c r="C5328" s="1">
        <v>79802.539999999994</v>
      </c>
      <c r="D5328" s="1">
        <v>89659.76</v>
      </c>
      <c r="E5328" s="1"/>
      <c r="F5328" s="1">
        <f t="shared" si="166"/>
        <v>-6381.8099999999977</v>
      </c>
      <c r="G5328" s="1">
        <f t="shared" si="167"/>
        <v>-16239.029999999999</v>
      </c>
    </row>
    <row r="5329" spans="1:7">
      <c r="A5329" s="1">
        <v>3668484000</v>
      </c>
      <c r="B5329" s="1">
        <v>100422.3</v>
      </c>
      <c r="C5329" s="1">
        <v>109781.5</v>
      </c>
      <c r="D5329" s="1">
        <v>110141.5</v>
      </c>
      <c r="E5329" s="1"/>
      <c r="F5329" s="1">
        <f t="shared" si="166"/>
        <v>-9359.1999999999971</v>
      </c>
      <c r="G5329" s="1">
        <f t="shared" si="167"/>
        <v>-9719.1999999999971</v>
      </c>
    </row>
    <row r="5330" spans="1:7">
      <c r="A5330" s="1">
        <v>3668966000</v>
      </c>
      <c r="B5330" s="1">
        <v>90439.66</v>
      </c>
      <c r="C5330" s="1">
        <v>99180.69</v>
      </c>
      <c r="D5330" s="1">
        <v>102545.8</v>
      </c>
      <c r="E5330" s="1"/>
      <c r="F5330" s="1">
        <f t="shared" si="166"/>
        <v>-8741.0299999999988</v>
      </c>
      <c r="G5330" s="1">
        <f t="shared" si="167"/>
        <v>-12106.14</v>
      </c>
    </row>
    <row r="5331" spans="1:7">
      <c r="A5331" s="1">
        <v>3669448000</v>
      </c>
      <c r="B5331" s="1">
        <v>70545.25</v>
      </c>
      <c r="C5331" s="1">
        <v>77332.399999999994</v>
      </c>
      <c r="D5331" s="1">
        <v>87531.74</v>
      </c>
      <c r="E5331" s="1"/>
      <c r="F5331" s="1">
        <f t="shared" si="166"/>
        <v>-6787.1499999999942</v>
      </c>
      <c r="G5331" s="1">
        <f t="shared" si="167"/>
        <v>-16986.490000000005</v>
      </c>
    </row>
    <row r="5332" spans="1:7">
      <c r="A5332" s="1">
        <v>3669931000</v>
      </c>
      <c r="B5332" s="1">
        <v>93187.99</v>
      </c>
      <c r="C5332" s="1">
        <v>101611</v>
      </c>
      <c r="D5332" s="1">
        <v>105359.2</v>
      </c>
      <c r="E5332" s="1"/>
      <c r="F5332" s="1">
        <f t="shared" si="166"/>
        <v>-8423.0099999999948</v>
      </c>
      <c r="G5332" s="1">
        <f t="shared" si="167"/>
        <v>-12171.209999999992</v>
      </c>
    </row>
    <row r="5333" spans="1:7">
      <c r="A5333" s="1">
        <v>3670413000</v>
      </c>
      <c r="B5333" s="1">
        <v>154234.6</v>
      </c>
      <c r="C5333" s="1">
        <v>168198.2</v>
      </c>
      <c r="D5333" s="1">
        <v>153344.1</v>
      </c>
      <c r="E5333" s="1"/>
      <c r="F5333" s="1">
        <f t="shared" si="166"/>
        <v>-13963.600000000006</v>
      </c>
      <c r="G5333" s="1">
        <f t="shared" si="167"/>
        <v>890.5</v>
      </c>
    </row>
    <row r="5334" spans="1:7">
      <c r="A5334" s="1">
        <v>3670895000</v>
      </c>
      <c r="B5334" s="1">
        <v>137192.6</v>
      </c>
      <c r="C5334" s="1">
        <v>150588.6</v>
      </c>
      <c r="D5334" s="1">
        <v>139907.4</v>
      </c>
      <c r="E5334" s="1"/>
      <c r="F5334" s="1">
        <f t="shared" si="166"/>
        <v>-13396</v>
      </c>
      <c r="G5334" s="1">
        <f t="shared" si="167"/>
        <v>-2714.7999999999884</v>
      </c>
    </row>
    <row r="5335" spans="1:7">
      <c r="A5335" s="1">
        <v>3671377000</v>
      </c>
      <c r="B5335" s="1">
        <v>76441.94</v>
      </c>
      <c r="C5335" s="1">
        <v>84673.27</v>
      </c>
      <c r="D5335" s="1">
        <v>91945.81</v>
      </c>
      <c r="E5335" s="1"/>
      <c r="F5335" s="1">
        <f t="shared" si="166"/>
        <v>-8231.3300000000017</v>
      </c>
      <c r="G5335" s="1">
        <f t="shared" si="167"/>
        <v>-15503.869999999995</v>
      </c>
    </row>
    <row r="5336" spans="1:7">
      <c r="A5336" s="1">
        <v>3671859000</v>
      </c>
      <c r="B5336" s="1">
        <v>60610.6</v>
      </c>
      <c r="C5336" s="1">
        <v>67355.8</v>
      </c>
      <c r="D5336" s="1">
        <v>79679.41</v>
      </c>
      <c r="E5336" s="1"/>
      <c r="F5336" s="1">
        <f t="shared" si="166"/>
        <v>-6745.2000000000044</v>
      </c>
      <c r="G5336" s="1">
        <f t="shared" si="167"/>
        <v>-19068.810000000005</v>
      </c>
    </row>
    <row r="5337" spans="1:7">
      <c r="A5337" s="1">
        <v>3672341000</v>
      </c>
      <c r="B5337" s="1">
        <v>57188.73</v>
      </c>
      <c r="C5337" s="1">
        <v>63689.32</v>
      </c>
      <c r="D5337" s="1">
        <v>77523.67</v>
      </c>
      <c r="E5337" s="1"/>
      <c r="F5337" s="1">
        <f t="shared" si="166"/>
        <v>-6500.5899999999965</v>
      </c>
      <c r="G5337" s="1">
        <f t="shared" si="167"/>
        <v>-20334.939999999995</v>
      </c>
    </row>
    <row r="5338" spans="1:7">
      <c r="A5338" s="1">
        <v>3672823000</v>
      </c>
      <c r="B5338" s="1">
        <v>57588.69</v>
      </c>
      <c r="C5338" s="1">
        <v>64021.36</v>
      </c>
      <c r="D5338" s="1">
        <v>77904.399999999994</v>
      </c>
      <c r="E5338" s="1"/>
      <c r="F5338" s="1">
        <f t="shared" si="166"/>
        <v>-6432.6699999999983</v>
      </c>
      <c r="G5338" s="1">
        <f t="shared" si="167"/>
        <v>-20315.709999999992</v>
      </c>
    </row>
    <row r="5339" spans="1:7">
      <c r="A5339" s="1">
        <v>3673305000</v>
      </c>
      <c r="B5339" s="1">
        <v>57927.92</v>
      </c>
      <c r="C5339" s="1">
        <v>64694.17</v>
      </c>
      <c r="D5339" s="1">
        <v>78417.66</v>
      </c>
      <c r="E5339" s="1"/>
      <c r="F5339" s="1">
        <f t="shared" si="166"/>
        <v>-6766.25</v>
      </c>
      <c r="G5339" s="1">
        <f t="shared" si="167"/>
        <v>-20489.740000000005</v>
      </c>
    </row>
    <row r="5340" spans="1:7">
      <c r="A5340" s="1">
        <v>3673788000</v>
      </c>
      <c r="B5340" s="1">
        <v>68718.19</v>
      </c>
      <c r="C5340" s="1">
        <v>76601</v>
      </c>
      <c r="D5340" s="1">
        <v>86899.15</v>
      </c>
      <c r="E5340" s="1"/>
      <c r="F5340" s="1">
        <f t="shared" si="166"/>
        <v>-7882.8099999999977</v>
      </c>
      <c r="G5340" s="1">
        <f t="shared" si="167"/>
        <v>-18180.959999999992</v>
      </c>
    </row>
    <row r="5341" spans="1:7">
      <c r="A5341" s="1">
        <v>3674270000</v>
      </c>
      <c r="B5341" s="1">
        <v>97301.21</v>
      </c>
      <c r="C5341" s="1">
        <v>107722.2</v>
      </c>
      <c r="D5341" s="1">
        <v>108841.9</v>
      </c>
      <c r="E5341" s="1"/>
      <c r="F5341" s="1">
        <f t="shared" si="166"/>
        <v>-10420.989999999991</v>
      </c>
      <c r="G5341" s="1">
        <f t="shared" si="167"/>
        <v>-11540.689999999988</v>
      </c>
    </row>
    <row r="5342" spans="1:7">
      <c r="A5342" s="1">
        <v>3674752000</v>
      </c>
      <c r="B5342" s="1">
        <v>130124.3</v>
      </c>
      <c r="C5342" s="1">
        <v>144285.79999999999</v>
      </c>
      <c r="D5342" s="1">
        <v>134204.29999999999</v>
      </c>
      <c r="E5342" s="1"/>
      <c r="F5342" s="1">
        <f t="shared" si="166"/>
        <v>-14161.499999999985</v>
      </c>
      <c r="G5342" s="1">
        <f t="shared" si="167"/>
        <v>-4079.9999999999854</v>
      </c>
    </row>
    <row r="5343" spans="1:7">
      <c r="A5343" s="1">
        <v>3675234000</v>
      </c>
      <c r="B5343" s="1">
        <v>132556.6</v>
      </c>
      <c r="C5343" s="1">
        <v>147131.1</v>
      </c>
      <c r="D5343" s="1">
        <v>136324.29999999999</v>
      </c>
      <c r="E5343" s="1"/>
      <c r="F5343" s="1">
        <f t="shared" si="166"/>
        <v>-14574.5</v>
      </c>
      <c r="G5343" s="1">
        <f t="shared" si="167"/>
        <v>-3767.6999999999825</v>
      </c>
    </row>
    <row r="5344" spans="1:7">
      <c r="A5344" s="1">
        <v>3675716000</v>
      </c>
      <c r="B5344" s="1">
        <v>159337.29999999999</v>
      </c>
      <c r="C5344" s="1">
        <v>176490.4</v>
      </c>
      <c r="D5344" s="1">
        <v>157514.70000000001</v>
      </c>
      <c r="E5344" s="1"/>
      <c r="F5344" s="1">
        <f t="shared" si="166"/>
        <v>-17153.100000000006</v>
      </c>
      <c r="G5344" s="1">
        <f t="shared" si="167"/>
        <v>1822.5999999999767</v>
      </c>
    </row>
    <row r="5345" spans="1:7">
      <c r="A5345" s="1">
        <v>3676198000</v>
      </c>
      <c r="B5345" s="1">
        <v>128384.9</v>
      </c>
      <c r="C5345" s="1">
        <v>143282.1</v>
      </c>
      <c r="D5345" s="1">
        <v>133857.5</v>
      </c>
      <c r="E5345" s="1"/>
      <c r="F5345" s="1">
        <f t="shared" si="166"/>
        <v>-14897.200000000012</v>
      </c>
      <c r="G5345" s="1">
        <f t="shared" si="167"/>
        <v>-5472.6000000000058</v>
      </c>
    </row>
    <row r="5346" spans="1:7">
      <c r="A5346" s="1">
        <v>3676680000</v>
      </c>
      <c r="B5346" s="1">
        <v>75594.86</v>
      </c>
      <c r="C5346" s="1">
        <v>85422.75</v>
      </c>
      <c r="D5346" s="1">
        <v>92210.78</v>
      </c>
      <c r="E5346" s="1"/>
      <c r="F5346" s="1">
        <f t="shared" si="166"/>
        <v>-9827.89</v>
      </c>
      <c r="G5346" s="1">
        <f t="shared" si="167"/>
        <v>-16615.919999999998</v>
      </c>
    </row>
    <row r="5347" spans="1:7">
      <c r="A5347" s="1">
        <v>3677162000</v>
      </c>
      <c r="B5347" s="1">
        <v>65295.51</v>
      </c>
      <c r="C5347" s="1">
        <v>74018.080000000002</v>
      </c>
      <c r="D5347" s="1">
        <v>83990.16</v>
      </c>
      <c r="E5347" s="1"/>
      <c r="F5347" s="1">
        <f t="shared" si="166"/>
        <v>-8722.57</v>
      </c>
      <c r="G5347" s="1">
        <f t="shared" si="167"/>
        <v>-18694.650000000001</v>
      </c>
    </row>
    <row r="5348" spans="1:7">
      <c r="A5348" s="1">
        <v>3677645000</v>
      </c>
      <c r="B5348" s="1">
        <v>60700.29</v>
      </c>
      <c r="C5348" s="1">
        <v>69327.41</v>
      </c>
      <c r="D5348" s="1">
        <v>80984.03</v>
      </c>
      <c r="E5348" s="1"/>
      <c r="F5348" s="1">
        <f t="shared" si="166"/>
        <v>-8627.1200000000026</v>
      </c>
      <c r="G5348" s="1">
        <f t="shared" si="167"/>
        <v>-20283.739999999998</v>
      </c>
    </row>
    <row r="5349" spans="1:7">
      <c r="A5349" s="1">
        <v>3678127000</v>
      </c>
      <c r="B5349" s="1">
        <v>56652.97</v>
      </c>
      <c r="C5349" s="1">
        <v>64892.959999999999</v>
      </c>
      <c r="D5349" s="1">
        <v>77953.61</v>
      </c>
      <c r="E5349" s="1"/>
      <c r="F5349" s="1">
        <f t="shared" si="166"/>
        <v>-8239.989999999998</v>
      </c>
      <c r="G5349" s="1">
        <f t="shared" si="167"/>
        <v>-21300.639999999999</v>
      </c>
    </row>
    <row r="5350" spans="1:7">
      <c r="A5350" s="1">
        <v>3678609000</v>
      </c>
      <c r="B5350" s="1">
        <v>61095.23</v>
      </c>
      <c r="C5350" s="1">
        <v>69676.02</v>
      </c>
      <c r="D5350" s="1">
        <v>81411.009999999995</v>
      </c>
      <c r="E5350" s="1"/>
      <c r="F5350" s="1">
        <f t="shared" si="166"/>
        <v>-8580.7900000000009</v>
      </c>
      <c r="G5350" s="1">
        <f t="shared" si="167"/>
        <v>-20315.779999999992</v>
      </c>
    </row>
    <row r="5351" spans="1:7">
      <c r="A5351" s="1">
        <v>3679091000</v>
      </c>
      <c r="B5351" s="1">
        <v>73589.63</v>
      </c>
      <c r="C5351" s="1">
        <v>83533.240000000005</v>
      </c>
      <c r="D5351" s="1">
        <v>91203.38</v>
      </c>
      <c r="E5351" s="1"/>
      <c r="F5351" s="1">
        <f t="shared" si="166"/>
        <v>-9943.61</v>
      </c>
      <c r="G5351" s="1">
        <f t="shared" si="167"/>
        <v>-17613.75</v>
      </c>
    </row>
    <row r="5352" spans="1:7">
      <c r="A5352" s="1">
        <v>3679573000</v>
      </c>
      <c r="B5352" s="1">
        <v>70616.39</v>
      </c>
      <c r="C5352" s="1">
        <v>80596.800000000003</v>
      </c>
      <c r="D5352" s="1">
        <v>89247.87</v>
      </c>
      <c r="E5352" s="1"/>
      <c r="F5352" s="1">
        <f t="shared" si="166"/>
        <v>-9980.4100000000035</v>
      </c>
      <c r="G5352" s="1">
        <f t="shared" si="167"/>
        <v>-18631.479999999996</v>
      </c>
    </row>
    <row r="5353" spans="1:7">
      <c r="A5353" s="1">
        <v>3680055000</v>
      </c>
      <c r="B5353" s="1">
        <v>58737.33</v>
      </c>
      <c r="C5353" s="1">
        <v>67533.789999999994</v>
      </c>
      <c r="D5353" s="1">
        <v>80349.86</v>
      </c>
      <c r="E5353" s="1"/>
      <c r="F5353" s="1">
        <f t="shared" si="166"/>
        <v>-8796.4599999999919</v>
      </c>
      <c r="G5353" s="1">
        <f t="shared" si="167"/>
        <v>-21612.53</v>
      </c>
    </row>
    <row r="5354" spans="1:7">
      <c r="A5354" s="1">
        <v>3680537000</v>
      </c>
      <c r="B5354" s="1">
        <v>55343.75</v>
      </c>
      <c r="C5354" s="1">
        <v>63897.24</v>
      </c>
      <c r="D5354" s="1">
        <v>77805.38</v>
      </c>
      <c r="E5354" s="1"/>
      <c r="F5354" s="1">
        <f t="shared" si="166"/>
        <v>-8553.489999999998</v>
      </c>
      <c r="G5354" s="1">
        <f t="shared" si="167"/>
        <v>-22461.630000000005</v>
      </c>
    </row>
    <row r="5355" spans="1:7">
      <c r="A5355" s="1">
        <v>3681020000</v>
      </c>
      <c r="B5355" s="1">
        <v>53169.440000000002</v>
      </c>
      <c r="C5355" s="1">
        <v>61467.05</v>
      </c>
      <c r="D5355" s="1">
        <v>76342.42</v>
      </c>
      <c r="E5355" s="1"/>
      <c r="F5355" s="1">
        <f t="shared" si="166"/>
        <v>-8297.61</v>
      </c>
      <c r="G5355" s="1">
        <f t="shared" si="167"/>
        <v>-23172.979999999996</v>
      </c>
    </row>
    <row r="5356" spans="1:7">
      <c r="A5356" s="1">
        <v>3681501000</v>
      </c>
      <c r="B5356" s="1">
        <v>52432.31</v>
      </c>
      <c r="C5356" s="1">
        <v>60602.75</v>
      </c>
      <c r="D5356" s="1">
        <v>75897.39</v>
      </c>
      <c r="E5356" s="1"/>
      <c r="F5356" s="1">
        <f t="shared" si="166"/>
        <v>-8170.4400000000023</v>
      </c>
      <c r="G5356" s="1">
        <f t="shared" si="167"/>
        <v>-23465.08</v>
      </c>
    </row>
    <row r="5357" spans="1:7">
      <c r="A5357" s="1">
        <v>3681984000</v>
      </c>
      <c r="B5357" s="1">
        <v>52248.6</v>
      </c>
      <c r="C5357" s="1">
        <v>60462.77</v>
      </c>
      <c r="D5357" s="1">
        <v>75983.23</v>
      </c>
      <c r="E5357" s="1"/>
      <c r="F5357" s="1">
        <f t="shared" si="166"/>
        <v>-8214.1699999999983</v>
      </c>
      <c r="G5357" s="1">
        <f t="shared" si="167"/>
        <v>-23734.629999999997</v>
      </c>
    </row>
    <row r="5358" spans="1:7">
      <c r="A5358" s="1">
        <v>3682466000</v>
      </c>
      <c r="B5358" s="1">
        <v>53217.64</v>
      </c>
      <c r="C5358" s="1">
        <v>61561.73</v>
      </c>
      <c r="D5358" s="1">
        <v>76911.350000000006</v>
      </c>
      <c r="E5358" s="1"/>
      <c r="F5358" s="1">
        <f t="shared" si="166"/>
        <v>-8344.0900000000038</v>
      </c>
      <c r="G5358" s="1">
        <f t="shared" si="167"/>
        <v>-23693.710000000006</v>
      </c>
    </row>
    <row r="5359" spans="1:7">
      <c r="A5359" s="1">
        <v>3682948000</v>
      </c>
      <c r="B5359" s="1">
        <v>52744.93</v>
      </c>
      <c r="C5359" s="1">
        <v>61264.98</v>
      </c>
      <c r="D5359" s="1">
        <v>76842.64</v>
      </c>
      <c r="E5359" s="1"/>
      <c r="F5359" s="1">
        <f t="shared" si="166"/>
        <v>-8520.0500000000029</v>
      </c>
      <c r="G5359" s="1">
        <f t="shared" si="167"/>
        <v>-24097.71</v>
      </c>
    </row>
    <row r="5360" spans="1:7">
      <c r="A5360" s="1">
        <v>3683430000</v>
      </c>
      <c r="B5360" s="1">
        <v>52536.44</v>
      </c>
      <c r="C5360" s="1">
        <v>61138.1</v>
      </c>
      <c r="D5360" s="1">
        <v>76867.83</v>
      </c>
      <c r="E5360" s="1"/>
      <c r="F5360" s="1">
        <f t="shared" si="166"/>
        <v>-8601.6599999999962</v>
      </c>
      <c r="G5360" s="1">
        <f t="shared" si="167"/>
        <v>-24331.39</v>
      </c>
    </row>
    <row r="5361" spans="1:7">
      <c r="A5361" s="1">
        <v>3683912000</v>
      </c>
      <c r="B5361" s="1">
        <v>53587.05</v>
      </c>
      <c r="C5361" s="1">
        <v>62630.94</v>
      </c>
      <c r="D5361" s="1">
        <v>77984.929999999993</v>
      </c>
      <c r="E5361" s="1"/>
      <c r="F5361" s="1">
        <f t="shared" si="166"/>
        <v>-9043.89</v>
      </c>
      <c r="G5361" s="1">
        <f t="shared" si="167"/>
        <v>-24397.87999999999</v>
      </c>
    </row>
    <row r="5362" spans="1:7">
      <c r="A5362" s="1">
        <v>3684394000</v>
      </c>
      <c r="B5362" s="1">
        <v>55777.43</v>
      </c>
      <c r="C5362" s="1">
        <v>65142.73</v>
      </c>
      <c r="D5362" s="1">
        <v>79654.37</v>
      </c>
      <c r="E5362" s="1"/>
      <c r="F5362" s="1">
        <f t="shared" si="166"/>
        <v>-9365.3000000000029</v>
      </c>
      <c r="G5362" s="1">
        <f t="shared" si="167"/>
        <v>-23876.939999999995</v>
      </c>
    </row>
    <row r="5363" spans="1:7">
      <c r="A5363" s="1">
        <v>3684876000</v>
      </c>
      <c r="B5363" s="1">
        <v>53935.61</v>
      </c>
      <c r="C5363" s="1">
        <v>62952.6</v>
      </c>
      <c r="D5363" s="1">
        <v>78162.84</v>
      </c>
      <c r="E5363" s="1"/>
      <c r="F5363" s="1">
        <f t="shared" si="166"/>
        <v>-9016.989999999998</v>
      </c>
      <c r="G5363" s="1">
        <f t="shared" si="167"/>
        <v>-24227.229999999996</v>
      </c>
    </row>
    <row r="5364" spans="1:7">
      <c r="A5364" s="1">
        <v>3685359000</v>
      </c>
      <c r="B5364" s="1">
        <v>52040.83</v>
      </c>
      <c r="C5364" s="1">
        <v>60747.199999999997</v>
      </c>
      <c r="D5364" s="1">
        <v>76942.2</v>
      </c>
      <c r="E5364" s="1"/>
      <c r="F5364" s="1">
        <f t="shared" si="166"/>
        <v>-8706.3699999999953</v>
      </c>
      <c r="G5364" s="1">
        <f t="shared" si="167"/>
        <v>-24901.369999999995</v>
      </c>
    </row>
    <row r="5365" spans="1:7">
      <c r="A5365" s="1">
        <v>3685841000</v>
      </c>
      <c r="B5365" s="1">
        <v>51854.86</v>
      </c>
      <c r="C5365" s="1">
        <v>60924.02</v>
      </c>
      <c r="D5365" s="1">
        <v>77189.38</v>
      </c>
      <c r="E5365" s="1"/>
      <c r="F5365" s="1">
        <f t="shared" si="166"/>
        <v>-9069.1599999999962</v>
      </c>
      <c r="G5365" s="1">
        <f t="shared" si="167"/>
        <v>-25334.520000000004</v>
      </c>
    </row>
    <row r="5366" spans="1:7">
      <c r="A5366" s="1">
        <v>3686323000</v>
      </c>
      <c r="B5366" s="1">
        <v>54303.34</v>
      </c>
      <c r="C5366" s="1">
        <v>63865.65</v>
      </c>
      <c r="D5366" s="1">
        <v>79175.87</v>
      </c>
      <c r="E5366" s="1"/>
      <c r="F5366" s="1">
        <f t="shared" si="166"/>
        <v>-9562.3100000000049</v>
      </c>
      <c r="G5366" s="1">
        <f t="shared" si="167"/>
        <v>-24872.53</v>
      </c>
    </row>
    <row r="5367" spans="1:7">
      <c r="A5367" s="1">
        <v>3686805000</v>
      </c>
      <c r="B5367" s="1">
        <v>55884.67</v>
      </c>
      <c r="C5367" s="1">
        <v>65712.81</v>
      </c>
      <c r="D5367" s="1">
        <v>80876.56</v>
      </c>
      <c r="E5367" s="1"/>
      <c r="F5367" s="1">
        <f t="shared" si="166"/>
        <v>-9828.14</v>
      </c>
      <c r="G5367" s="1">
        <f t="shared" si="167"/>
        <v>-24991.89</v>
      </c>
    </row>
    <row r="5368" spans="1:7">
      <c r="A5368" s="1">
        <v>3687287000</v>
      </c>
      <c r="B5368" s="1">
        <v>63621.45</v>
      </c>
      <c r="C5368" s="1">
        <v>73992.27</v>
      </c>
      <c r="D5368" s="1">
        <v>87303.360000000001</v>
      </c>
      <c r="E5368" s="1"/>
      <c r="F5368" s="1">
        <f t="shared" si="166"/>
        <v>-10370.820000000007</v>
      </c>
      <c r="G5368" s="1">
        <f t="shared" si="167"/>
        <v>-23681.910000000003</v>
      </c>
    </row>
    <row r="5369" spans="1:7">
      <c r="A5369" s="1">
        <v>3687769000</v>
      </c>
      <c r="B5369" s="1">
        <v>109327.3</v>
      </c>
      <c r="C5369" s="1">
        <v>122793</v>
      </c>
      <c r="D5369" s="1">
        <v>123468</v>
      </c>
      <c r="E5369" s="1"/>
      <c r="F5369" s="1">
        <f t="shared" si="166"/>
        <v>-13465.699999999997</v>
      </c>
      <c r="G5369" s="1">
        <f t="shared" si="167"/>
        <v>-14140.699999999997</v>
      </c>
    </row>
    <row r="5370" spans="1:7">
      <c r="A5370" s="1">
        <v>3688251000</v>
      </c>
      <c r="B5370" s="1">
        <v>172606.1</v>
      </c>
      <c r="C5370" s="1">
        <v>192637.1</v>
      </c>
      <c r="D5370" s="1">
        <v>173303.4</v>
      </c>
      <c r="E5370" s="1"/>
      <c r="F5370" s="1">
        <f t="shared" si="166"/>
        <v>-20031</v>
      </c>
      <c r="G5370" s="1">
        <f t="shared" si="167"/>
        <v>-697.29999999998836</v>
      </c>
    </row>
    <row r="5371" spans="1:7">
      <c r="A5371" s="1">
        <v>3688733000</v>
      </c>
      <c r="B5371" s="1">
        <v>120051.9</v>
      </c>
      <c r="C5371" s="1">
        <v>136487.9</v>
      </c>
      <c r="D5371" s="1">
        <v>132523</v>
      </c>
      <c r="E5371" s="1"/>
      <c r="F5371" s="1">
        <f t="shared" si="166"/>
        <v>-16436</v>
      </c>
      <c r="G5371" s="1">
        <f t="shared" si="167"/>
        <v>-12471.100000000006</v>
      </c>
    </row>
    <row r="5372" spans="1:7">
      <c r="A5372" s="1">
        <v>3689216000</v>
      </c>
      <c r="B5372" s="1">
        <v>66301.740000000005</v>
      </c>
      <c r="C5372" s="1">
        <v>77691.45</v>
      </c>
      <c r="D5372" s="1">
        <v>89623.06</v>
      </c>
      <c r="E5372" s="1"/>
      <c r="F5372" s="1">
        <f t="shared" si="166"/>
        <v>-11389.709999999992</v>
      </c>
      <c r="G5372" s="1">
        <f t="shared" si="167"/>
        <v>-23321.319999999992</v>
      </c>
    </row>
    <row r="5373" spans="1:7">
      <c r="A5373" s="1">
        <v>3689698000</v>
      </c>
      <c r="B5373" s="1">
        <v>58791.76</v>
      </c>
      <c r="C5373" s="1">
        <v>69490.62</v>
      </c>
      <c r="D5373" s="1">
        <v>84306.51</v>
      </c>
      <c r="E5373" s="1"/>
      <c r="F5373" s="1">
        <f t="shared" si="166"/>
        <v>-10698.859999999993</v>
      </c>
      <c r="G5373" s="1">
        <f t="shared" si="167"/>
        <v>-25514.749999999993</v>
      </c>
    </row>
    <row r="5374" spans="1:7">
      <c r="A5374" s="1">
        <v>3690180000</v>
      </c>
      <c r="B5374" s="1">
        <v>66434.12</v>
      </c>
      <c r="C5374" s="1">
        <v>78156.41</v>
      </c>
      <c r="D5374" s="1">
        <v>90875.39</v>
      </c>
      <c r="E5374" s="1"/>
      <c r="F5374" s="1">
        <f t="shared" si="166"/>
        <v>-11722.290000000008</v>
      </c>
      <c r="G5374" s="1">
        <f t="shared" si="167"/>
        <v>-24441.270000000004</v>
      </c>
    </row>
    <row r="5375" spans="1:7">
      <c r="A5375" s="1">
        <v>3690662000</v>
      </c>
      <c r="B5375" s="1">
        <v>85905.65</v>
      </c>
      <c r="C5375" s="1">
        <v>99102.720000000001</v>
      </c>
      <c r="D5375" s="1">
        <v>105666.5</v>
      </c>
      <c r="E5375" s="1"/>
      <c r="F5375" s="1">
        <f t="shared" si="166"/>
        <v>-13197.070000000007</v>
      </c>
      <c r="G5375" s="1">
        <f t="shared" si="167"/>
        <v>-19760.850000000006</v>
      </c>
    </row>
    <row r="5376" spans="1:7">
      <c r="A5376" s="1">
        <v>3691144000</v>
      </c>
      <c r="B5376" s="1">
        <v>100513.2</v>
      </c>
      <c r="C5376" s="1">
        <v>115494.7</v>
      </c>
      <c r="D5376" s="1">
        <v>117370</v>
      </c>
      <c r="E5376" s="1"/>
      <c r="F5376" s="1">
        <f t="shared" si="166"/>
        <v>-14981.5</v>
      </c>
      <c r="G5376" s="1">
        <f t="shared" si="167"/>
        <v>-16856.800000000003</v>
      </c>
    </row>
    <row r="5377" spans="1:7">
      <c r="A5377" s="1">
        <v>3691626000</v>
      </c>
      <c r="B5377" s="1">
        <v>75968.3</v>
      </c>
      <c r="C5377" s="1">
        <v>88950.59</v>
      </c>
      <c r="D5377" s="1">
        <v>99130.19</v>
      </c>
      <c r="E5377" s="1"/>
      <c r="F5377" s="1">
        <f t="shared" si="166"/>
        <v>-12982.289999999994</v>
      </c>
      <c r="G5377" s="1">
        <f t="shared" si="167"/>
        <v>-23161.89</v>
      </c>
    </row>
    <row r="5378" spans="1:7">
      <c r="A5378" s="1">
        <v>3692108000</v>
      </c>
      <c r="B5378" s="1">
        <v>56708.28</v>
      </c>
      <c r="C5378" s="1">
        <v>67542.039999999994</v>
      </c>
      <c r="D5378" s="1">
        <v>84045.68</v>
      </c>
      <c r="E5378" s="1"/>
      <c r="F5378" s="1">
        <f t="shared" si="166"/>
        <v>-10833.759999999995</v>
      </c>
      <c r="G5378" s="1">
        <f t="shared" si="167"/>
        <v>-27337.399999999994</v>
      </c>
    </row>
    <row r="5379" spans="1:7">
      <c r="A5379" s="1">
        <v>3692590000</v>
      </c>
      <c r="B5379" s="1">
        <v>53230.86</v>
      </c>
      <c r="C5379" s="1">
        <v>63581.33</v>
      </c>
      <c r="D5379" s="1">
        <v>81571.820000000007</v>
      </c>
      <c r="E5379" s="1"/>
      <c r="F5379" s="1">
        <f t="shared" ref="F5379:F5442" si="168">B5379-C5379</f>
        <v>-10350.470000000001</v>
      </c>
      <c r="G5379" s="1">
        <f t="shared" ref="G5379:G5442" si="169">B5379-D5379</f>
        <v>-28340.960000000006</v>
      </c>
    </row>
    <row r="5380" spans="1:7">
      <c r="A5380" s="1">
        <v>3693073000</v>
      </c>
      <c r="B5380" s="1">
        <v>51562.47</v>
      </c>
      <c r="C5380" s="1">
        <v>61714.71</v>
      </c>
      <c r="D5380" s="1">
        <v>80933</v>
      </c>
      <c r="E5380" s="1"/>
      <c r="F5380" s="1">
        <f t="shared" si="168"/>
        <v>-10152.239999999998</v>
      </c>
      <c r="G5380" s="1">
        <f t="shared" si="169"/>
        <v>-29370.53</v>
      </c>
    </row>
    <row r="5381" spans="1:7">
      <c r="A5381" s="1">
        <v>3693555000</v>
      </c>
      <c r="B5381" s="1">
        <v>52303.39</v>
      </c>
      <c r="C5381" s="1">
        <v>62364.94</v>
      </c>
      <c r="D5381" s="1">
        <v>81859.45</v>
      </c>
      <c r="E5381" s="1"/>
      <c r="F5381" s="1">
        <f t="shared" si="168"/>
        <v>-10061.550000000003</v>
      </c>
      <c r="G5381" s="1">
        <f t="shared" si="169"/>
        <v>-29556.059999999998</v>
      </c>
    </row>
    <row r="5382" spans="1:7">
      <c r="A5382" s="1">
        <v>3694037000</v>
      </c>
      <c r="B5382" s="1">
        <v>53469.85</v>
      </c>
      <c r="C5382" s="1">
        <v>63694.69</v>
      </c>
      <c r="D5382" s="1">
        <v>83033.240000000005</v>
      </c>
      <c r="E5382" s="1"/>
      <c r="F5382" s="1">
        <f t="shared" si="168"/>
        <v>-10224.840000000004</v>
      </c>
      <c r="G5382" s="1">
        <f t="shared" si="169"/>
        <v>-29563.390000000007</v>
      </c>
    </row>
    <row r="5383" spans="1:7">
      <c r="A5383" s="1">
        <v>3694519000</v>
      </c>
      <c r="B5383" s="1">
        <v>52340.84</v>
      </c>
      <c r="C5383" s="1">
        <v>62592.17</v>
      </c>
      <c r="D5383" s="1">
        <v>82323.899999999994</v>
      </c>
      <c r="E5383" s="1"/>
      <c r="F5383" s="1">
        <f t="shared" si="168"/>
        <v>-10251.330000000002</v>
      </c>
      <c r="G5383" s="1">
        <f t="shared" si="169"/>
        <v>-29983.059999999998</v>
      </c>
    </row>
    <row r="5384" spans="1:7">
      <c r="A5384" s="1">
        <v>3695001000</v>
      </c>
      <c r="B5384" s="1">
        <v>49987.96</v>
      </c>
      <c r="C5384" s="1">
        <v>60166.89</v>
      </c>
      <c r="D5384" s="1">
        <v>80863.740000000005</v>
      </c>
      <c r="E5384" s="1"/>
      <c r="F5384" s="1">
        <f t="shared" si="168"/>
        <v>-10178.93</v>
      </c>
      <c r="G5384" s="1">
        <f t="shared" si="169"/>
        <v>-30875.780000000006</v>
      </c>
    </row>
    <row r="5385" spans="1:7">
      <c r="A5385" s="1">
        <v>3695483000</v>
      </c>
      <c r="B5385" s="1">
        <v>51172.07</v>
      </c>
      <c r="C5385" s="1">
        <v>61457.32</v>
      </c>
      <c r="D5385" s="1">
        <v>81906.83</v>
      </c>
      <c r="E5385" s="1"/>
      <c r="F5385" s="1">
        <f t="shared" si="168"/>
        <v>-10285.25</v>
      </c>
      <c r="G5385" s="1">
        <f t="shared" si="169"/>
        <v>-30734.760000000002</v>
      </c>
    </row>
    <row r="5386" spans="1:7">
      <c r="A5386" s="1">
        <v>3695965000</v>
      </c>
      <c r="B5386" s="1">
        <v>54623.03</v>
      </c>
      <c r="C5386" s="1">
        <v>65082.83</v>
      </c>
      <c r="D5386" s="1">
        <v>84639.039999999994</v>
      </c>
      <c r="E5386" s="1"/>
      <c r="F5386" s="1">
        <f t="shared" si="168"/>
        <v>-10459.800000000003</v>
      </c>
      <c r="G5386" s="1">
        <f t="shared" si="169"/>
        <v>-30016.009999999995</v>
      </c>
    </row>
    <row r="5387" spans="1:7">
      <c r="A5387" s="1">
        <v>3696448000</v>
      </c>
      <c r="B5387" s="1">
        <v>54155.32</v>
      </c>
      <c r="C5387" s="1">
        <v>64527.38</v>
      </c>
      <c r="D5387" s="1">
        <v>84753.97</v>
      </c>
      <c r="E5387" s="1"/>
      <c r="F5387" s="1">
        <f t="shared" si="168"/>
        <v>-10372.059999999998</v>
      </c>
      <c r="G5387" s="1">
        <f t="shared" si="169"/>
        <v>-30598.65</v>
      </c>
    </row>
    <row r="5388" spans="1:7">
      <c r="A5388" s="1">
        <v>3696929000</v>
      </c>
      <c r="B5388" s="1">
        <v>50851.9</v>
      </c>
      <c r="C5388" s="1">
        <v>60809.89</v>
      </c>
      <c r="D5388" s="1">
        <v>82569.2</v>
      </c>
      <c r="E5388" s="1"/>
      <c r="F5388" s="1">
        <f t="shared" si="168"/>
        <v>-9957.989999999998</v>
      </c>
      <c r="G5388" s="1">
        <f t="shared" si="169"/>
        <v>-31717.299999999996</v>
      </c>
    </row>
    <row r="5389" spans="1:7">
      <c r="A5389" s="1">
        <v>3697412000</v>
      </c>
      <c r="B5389" s="1">
        <v>51588.1</v>
      </c>
      <c r="C5389" s="1">
        <v>61758.28</v>
      </c>
      <c r="D5389" s="1">
        <v>83215.679999999993</v>
      </c>
      <c r="E5389" s="1"/>
      <c r="F5389" s="1">
        <f t="shared" si="168"/>
        <v>-10170.18</v>
      </c>
      <c r="G5389" s="1">
        <f t="shared" si="169"/>
        <v>-31627.579999999994</v>
      </c>
    </row>
    <row r="5390" spans="1:7">
      <c r="A5390" s="1">
        <v>3697894000</v>
      </c>
      <c r="B5390" s="1">
        <v>52512.77</v>
      </c>
      <c r="C5390" s="1">
        <v>62951.8</v>
      </c>
      <c r="D5390" s="1">
        <v>84079.7</v>
      </c>
      <c r="E5390" s="1"/>
      <c r="F5390" s="1">
        <f t="shared" si="168"/>
        <v>-10439.030000000006</v>
      </c>
      <c r="G5390" s="1">
        <f t="shared" si="169"/>
        <v>-31566.93</v>
      </c>
    </row>
    <row r="5391" spans="1:7">
      <c r="A5391" s="1">
        <v>3698376000</v>
      </c>
      <c r="B5391" s="1">
        <v>50493.41</v>
      </c>
      <c r="C5391" s="1">
        <v>60707.19</v>
      </c>
      <c r="D5391" s="1">
        <v>83074.52</v>
      </c>
      <c r="E5391" s="1"/>
      <c r="F5391" s="1">
        <f t="shared" si="168"/>
        <v>-10213.779999999999</v>
      </c>
      <c r="G5391" s="1">
        <f t="shared" si="169"/>
        <v>-32581.11</v>
      </c>
    </row>
    <row r="5392" spans="1:7">
      <c r="A5392" s="1">
        <v>3698858000</v>
      </c>
      <c r="B5392" s="1">
        <v>49679.55</v>
      </c>
      <c r="C5392" s="1">
        <v>59767.35</v>
      </c>
      <c r="D5392" s="1">
        <v>82904.289999999994</v>
      </c>
      <c r="E5392" s="1"/>
      <c r="F5392" s="1">
        <f t="shared" si="168"/>
        <v>-10087.799999999996</v>
      </c>
      <c r="G5392" s="1">
        <f t="shared" si="169"/>
        <v>-33224.739999999991</v>
      </c>
    </row>
    <row r="5393" spans="1:7">
      <c r="A5393" s="1">
        <v>3699340000</v>
      </c>
      <c r="B5393" s="1">
        <v>52052.6</v>
      </c>
      <c r="C5393" s="1">
        <v>62444.12</v>
      </c>
      <c r="D5393" s="1">
        <v>84726.18</v>
      </c>
      <c r="E5393" s="1"/>
      <c r="F5393" s="1">
        <f t="shared" si="168"/>
        <v>-10391.520000000004</v>
      </c>
      <c r="G5393" s="1">
        <f t="shared" si="169"/>
        <v>-32673.579999999994</v>
      </c>
    </row>
    <row r="5394" spans="1:7">
      <c r="A5394" s="1">
        <v>3699822000</v>
      </c>
      <c r="B5394" s="1">
        <v>51987.57</v>
      </c>
      <c r="C5394" s="1">
        <v>62240.639999999999</v>
      </c>
      <c r="D5394" s="1">
        <v>84945.279999999999</v>
      </c>
      <c r="E5394" s="1"/>
      <c r="F5394" s="1">
        <f t="shared" si="168"/>
        <v>-10253.07</v>
      </c>
      <c r="G5394" s="1">
        <f t="shared" si="169"/>
        <v>-32957.71</v>
      </c>
    </row>
    <row r="5395" spans="1:7">
      <c r="A5395" s="1">
        <v>3700304000</v>
      </c>
      <c r="B5395" s="1">
        <v>50320.07</v>
      </c>
      <c r="C5395" s="1">
        <v>60370.09</v>
      </c>
      <c r="D5395" s="1">
        <v>84340.55</v>
      </c>
      <c r="E5395" s="1"/>
      <c r="F5395" s="1">
        <f t="shared" si="168"/>
        <v>-10050.019999999997</v>
      </c>
      <c r="G5395" s="1">
        <f t="shared" si="169"/>
        <v>-34020.480000000003</v>
      </c>
    </row>
    <row r="5396" spans="1:7">
      <c r="A5396" s="1">
        <v>3700787000</v>
      </c>
      <c r="B5396" s="1">
        <v>56325.87</v>
      </c>
      <c r="C5396" s="1">
        <v>66918.34</v>
      </c>
      <c r="D5396" s="1">
        <v>89215.48</v>
      </c>
      <c r="E5396" s="1"/>
      <c r="F5396" s="1">
        <f t="shared" si="168"/>
        <v>-10592.469999999994</v>
      </c>
      <c r="G5396" s="1">
        <f t="shared" si="169"/>
        <v>-32889.609999999993</v>
      </c>
    </row>
    <row r="5397" spans="1:7">
      <c r="A5397" s="1">
        <v>3701269000</v>
      </c>
      <c r="B5397" s="1">
        <v>80362.58</v>
      </c>
      <c r="C5397" s="1">
        <v>93118.97</v>
      </c>
      <c r="D5397" s="1">
        <v>107406.9</v>
      </c>
      <c r="E5397" s="1"/>
      <c r="F5397" s="1">
        <f t="shared" si="168"/>
        <v>-12756.39</v>
      </c>
      <c r="G5397" s="1">
        <f t="shared" si="169"/>
        <v>-27044.319999999992</v>
      </c>
    </row>
    <row r="5398" spans="1:7">
      <c r="A5398" s="1">
        <v>3701751000</v>
      </c>
      <c r="B5398" s="1">
        <v>88544.53</v>
      </c>
      <c r="C5398" s="1">
        <v>102540.8</v>
      </c>
      <c r="D5398" s="1">
        <v>114195.8</v>
      </c>
      <c r="E5398" s="1"/>
      <c r="F5398" s="1">
        <f t="shared" si="168"/>
        <v>-13996.270000000004</v>
      </c>
      <c r="G5398" s="1">
        <f t="shared" si="169"/>
        <v>-25651.270000000004</v>
      </c>
    </row>
    <row r="5399" spans="1:7">
      <c r="A5399" s="1">
        <v>3702233000</v>
      </c>
      <c r="B5399" s="1">
        <v>64094.98</v>
      </c>
      <c r="C5399" s="1">
        <v>75817.320000000007</v>
      </c>
      <c r="D5399" s="1">
        <v>96016.4</v>
      </c>
      <c r="E5399" s="1"/>
      <c r="F5399" s="1">
        <f t="shared" si="168"/>
        <v>-11722.340000000004</v>
      </c>
      <c r="G5399" s="1">
        <f t="shared" si="169"/>
        <v>-31921.419999999991</v>
      </c>
    </row>
    <row r="5400" spans="1:7">
      <c r="A5400" s="1">
        <v>3702715000</v>
      </c>
      <c r="B5400" s="1">
        <v>53167.12</v>
      </c>
      <c r="C5400" s="1">
        <v>63570.89</v>
      </c>
      <c r="D5400" s="1">
        <v>87361.61</v>
      </c>
      <c r="E5400" s="1"/>
      <c r="F5400" s="1">
        <f t="shared" si="168"/>
        <v>-10403.769999999997</v>
      </c>
      <c r="G5400" s="1">
        <f t="shared" si="169"/>
        <v>-34194.49</v>
      </c>
    </row>
    <row r="5401" spans="1:7">
      <c r="A5401" s="1">
        <v>3703197000</v>
      </c>
      <c r="B5401" s="1">
        <v>52641.2</v>
      </c>
      <c r="C5401" s="1">
        <v>62789.08</v>
      </c>
      <c r="D5401" s="1">
        <v>87205.57</v>
      </c>
      <c r="E5401" s="1"/>
      <c r="F5401" s="1">
        <f t="shared" si="168"/>
        <v>-10147.880000000005</v>
      </c>
      <c r="G5401" s="1">
        <f t="shared" si="169"/>
        <v>-34564.37000000001</v>
      </c>
    </row>
    <row r="5402" spans="1:7">
      <c r="A5402" s="1">
        <v>3703679000</v>
      </c>
      <c r="B5402" s="1">
        <v>50108.06</v>
      </c>
      <c r="C5402" s="1">
        <v>59999.58</v>
      </c>
      <c r="D5402" s="1">
        <v>86025.68</v>
      </c>
      <c r="E5402" s="1"/>
      <c r="F5402" s="1">
        <f t="shared" si="168"/>
        <v>-9891.5200000000041</v>
      </c>
      <c r="G5402" s="1">
        <f t="shared" si="169"/>
        <v>-35917.619999999995</v>
      </c>
    </row>
    <row r="5403" spans="1:7">
      <c r="A5403" s="1">
        <v>3704161000</v>
      </c>
      <c r="B5403" s="1">
        <v>49595.71</v>
      </c>
      <c r="C5403" s="1">
        <v>59348.81</v>
      </c>
      <c r="D5403" s="1">
        <v>85978.46</v>
      </c>
      <c r="E5403" s="1"/>
      <c r="F5403" s="1">
        <f t="shared" si="168"/>
        <v>-9753.0999999999985</v>
      </c>
      <c r="G5403" s="1">
        <f t="shared" si="169"/>
        <v>-36382.750000000007</v>
      </c>
    </row>
    <row r="5404" spans="1:7">
      <c r="A5404" s="1">
        <v>3704644000</v>
      </c>
      <c r="B5404" s="1">
        <v>52180.74</v>
      </c>
      <c r="C5404" s="1">
        <v>62002.400000000001</v>
      </c>
      <c r="D5404" s="1">
        <v>87978.15</v>
      </c>
      <c r="E5404" s="1"/>
      <c r="F5404" s="1">
        <f t="shared" si="168"/>
        <v>-9821.6600000000035</v>
      </c>
      <c r="G5404" s="1">
        <f t="shared" si="169"/>
        <v>-35797.409999999996</v>
      </c>
    </row>
    <row r="5405" spans="1:7">
      <c r="A5405" s="1">
        <v>3705126000</v>
      </c>
      <c r="B5405" s="1">
        <v>52968.01</v>
      </c>
      <c r="C5405" s="1">
        <v>62757.45</v>
      </c>
      <c r="D5405" s="1">
        <v>88579.71</v>
      </c>
      <c r="E5405" s="1"/>
      <c r="F5405" s="1">
        <f t="shared" si="168"/>
        <v>-9789.4399999999951</v>
      </c>
      <c r="G5405" s="1">
        <f t="shared" si="169"/>
        <v>-35611.700000000004</v>
      </c>
    </row>
    <row r="5406" spans="1:7">
      <c r="A5406" s="1">
        <v>3705608000</v>
      </c>
      <c r="B5406" s="1">
        <v>50923.58</v>
      </c>
      <c r="C5406" s="1">
        <v>60512.51</v>
      </c>
      <c r="D5406" s="1">
        <v>87400.47</v>
      </c>
      <c r="E5406" s="1"/>
      <c r="F5406" s="1">
        <f t="shared" si="168"/>
        <v>-9588.93</v>
      </c>
      <c r="G5406" s="1">
        <f t="shared" si="169"/>
        <v>-36476.89</v>
      </c>
    </row>
    <row r="5407" spans="1:7">
      <c r="A5407" s="1">
        <v>3706090000</v>
      </c>
      <c r="B5407" s="1">
        <v>51316.85</v>
      </c>
      <c r="C5407" s="1">
        <v>60869.16</v>
      </c>
      <c r="D5407" s="1">
        <v>87967.28</v>
      </c>
      <c r="E5407" s="1"/>
      <c r="F5407" s="1">
        <f t="shared" si="168"/>
        <v>-9552.3100000000049</v>
      </c>
      <c r="G5407" s="1">
        <f t="shared" si="169"/>
        <v>-36650.43</v>
      </c>
    </row>
    <row r="5408" spans="1:7">
      <c r="A5408" s="1">
        <v>3706572000</v>
      </c>
      <c r="B5408" s="1">
        <v>52476.69</v>
      </c>
      <c r="C5408" s="1">
        <v>62329.37</v>
      </c>
      <c r="D5408" s="1">
        <v>89152.7</v>
      </c>
      <c r="E5408" s="1"/>
      <c r="F5408" s="1">
        <f t="shared" si="168"/>
        <v>-9852.68</v>
      </c>
      <c r="G5408" s="1">
        <f t="shared" si="169"/>
        <v>-36676.009999999995</v>
      </c>
    </row>
    <row r="5409" spans="1:7">
      <c r="A5409" s="1">
        <v>3707054000</v>
      </c>
      <c r="B5409" s="1">
        <v>51000.480000000003</v>
      </c>
      <c r="C5409" s="1">
        <v>60816.9</v>
      </c>
      <c r="D5409" s="1">
        <v>88458.45</v>
      </c>
      <c r="E5409" s="1"/>
      <c r="F5409" s="1">
        <f t="shared" si="168"/>
        <v>-9816.4199999999983</v>
      </c>
      <c r="G5409" s="1">
        <f t="shared" si="169"/>
        <v>-37457.969999999994</v>
      </c>
    </row>
    <row r="5410" spans="1:7">
      <c r="A5410" s="1">
        <v>3707536000</v>
      </c>
      <c r="B5410" s="1">
        <v>50483.32</v>
      </c>
      <c r="C5410" s="1">
        <v>60081.3</v>
      </c>
      <c r="D5410" s="1">
        <v>88448.62</v>
      </c>
      <c r="E5410" s="1"/>
      <c r="F5410" s="1">
        <f t="shared" si="168"/>
        <v>-9597.9800000000032</v>
      </c>
      <c r="G5410" s="1">
        <f t="shared" si="169"/>
        <v>-37965.299999999996</v>
      </c>
    </row>
    <row r="5411" spans="1:7">
      <c r="A5411" s="1">
        <v>3708018000</v>
      </c>
      <c r="B5411" s="1">
        <v>53499.27</v>
      </c>
      <c r="C5411" s="1">
        <v>63305.16</v>
      </c>
      <c r="D5411" s="1">
        <v>91023.12</v>
      </c>
      <c r="E5411" s="1"/>
      <c r="F5411" s="1">
        <f t="shared" si="168"/>
        <v>-9805.8900000000067</v>
      </c>
      <c r="G5411" s="1">
        <f t="shared" si="169"/>
        <v>-37523.85</v>
      </c>
    </row>
    <row r="5412" spans="1:7">
      <c r="A5412" s="1">
        <v>3708500000</v>
      </c>
      <c r="B5412" s="1">
        <v>63092.31</v>
      </c>
      <c r="C5412" s="1">
        <v>73689.820000000007</v>
      </c>
      <c r="D5412" s="1">
        <v>98651.83</v>
      </c>
      <c r="E5412" s="1"/>
      <c r="F5412" s="1">
        <f t="shared" si="168"/>
        <v>-10597.510000000009</v>
      </c>
      <c r="G5412" s="1">
        <f t="shared" si="169"/>
        <v>-35559.520000000004</v>
      </c>
    </row>
    <row r="5413" spans="1:7">
      <c r="A5413" s="1">
        <v>3708983000</v>
      </c>
      <c r="B5413" s="1">
        <v>90009.91</v>
      </c>
      <c r="C5413" s="1">
        <v>103043.8</v>
      </c>
      <c r="D5413" s="1">
        <v>119622.1</v>
      </c>
      <c r="E5413" s="1"/>
      <c r="F5413" s="1">
        <f t="shared" si="168"/>
        <v>-13033.89</v>
      </c>
      <c r="G5413" s="1">
        <f t="shared" si="169"/>
        <v>-29612.190000000002</v>
      </c>
    </row>
    <row r="5414" spans="1:7">
      <c r="A5414" s="1">
        <v>3709465000</v>
      </c>
      <c r="B5414" s="1">
        <v>91256.98</v>
      </c>
      <c r="C5414" s="1">
        <v>104650.6</v>
      </c>
      <c r="D5414" s="1">
        <v>120967.2</v>
      </c>
      <c r="E5414" s="1"/>
      <c r="F5414" s="1">
        <f t="shared" si="168"/>
        <v>-13393.62000000001</v>
      </c>
      <c r="G5414" s="1">
        <f t="shared" si="169"/>
        <v>-29710.22</v>
      </c>
    </row>
    <row r="5415" spans="1:7">
      <c r="A5415" s="1">
        <v>3709947000</v>
      </c>
      <c r="B5415" s="1">
        <v>64355.93</v>
      </c>
      <c r="C5415" s="1">
        <v>74934.06</v>
      </c>
      <c r="D5415" s="1">
        <v>100270.2</v>
      </c>
      <c r="E5415" s="1"/>
      <c r="F5415" s="1">
        <f t="shared" si="168"/>
        <v>-10578.129999999997</v>
      </c>
      <c r="G5415" s="1">
        <f t="shared" si="169"/>
        <v>-35914.269999999997</v>
      </c>
    </row>
    <row r="5416" spans="1:7">
      <c r="A5416" s="1">
        <v>3710429000</v>
      </c>
      <c r="B5416" s="1">
        <v>57433.57</v>
      </c>
      <c r="C5416" s="1">
        <v>67309.34</v>
      </c>
      <c r="D5416" s="1">
        <v>95253.33</v>
      </c>
      <c r="E5416" s="1"/>
      <c r="F5416" s="1">
        <f t="shared" si="168"/>
        <v>-9875.7699999999968</v>
      </c>
      <c r="G5416" s="1">
        <f t="shared" si="169"/>
        <v>-37819.760000000002</v>
      </c>
    </row>
    <row r="5417" spans="1:7">
      <c r="A5417" s="1">
        <v>3710911000</v>
      </c>
      <c r="B5417" s="1">
        <v>62257.62</v>
      </c>
      <c r="C5417" s="1">
        <v>72680.13</v>
      </c>
      <c r="D5417" s="1">
        <v>99566.27</v>
      </c>
      <c r="E5417" s="1"/>
      <c r="F5417" s="1">
        <f t="shared" si="168"/>
        <v>-10422.510000000002</v>
      </c>
      <c r="G5417" s="1">
        <f t="shared" si="169"/>
        <v>-37308.65</v>
      </c>
    </row>
    <row r="5418" spans="1:7">
      <c r="A5418" s="1">
        <v>3711393000</v>
      </c>
      <c r="B5418" s="1">
        <v>85570.41</v>
      </c>
      <c r="C5418" s="1">
        <v>97530.89</v>
      </c>
      <c r="D5418" s="1">
        <v>117750.39999999999</v>
      </c>
      <c r="E5418" s="1"/>
      <c r="F5418" s="1">
        <f t="shared" si="168"/>
        <v>-11960.479999999996</v>
      </c>
      <c r="G5418" s="1">
        <f t="shared" si="169"/>
        <v>-32179.989999999991</v>
      </c>
    </row>
    <row r="5419" spans="1:7">
      <c r="A5419" s="1">
        <v>3711875000</v>
      </c>
      <c r="B5419" s="1">
        <v>135013.1</v>
      </c>
      <c r="C5419" s="1">
        <v>151571.1</v>
      </c>
      <c r="D5419" s="1">
        <v>156605.6</v>
      </c>
      <c r="E5419" s="1"/>
      <c r="F5419" s="1">
        <f t="shared" si="168"/>
        <v>-16558</v>
      </c>
      <c r="G5419" s="1">
        <f t="shared" si="169"/>
        <v>-21592.5</v>
      </c>
    </row>
    <row r="5420" spans="1:7">
      <c r="A5420" s="1">
        <v>3712357000</v>
      </c>
      <c r="B5420" s="1">
        <v>119061.8</v>
      </c>
      <c r="C5420" s="1">
        <v>134394.79999999999</v>
      </c>
      <c r="D5420" s="1">
        <v>144623.9</v>
      </c>
      <c r="E5420" s="1"/>
      <c r="F5420" s="1">
        <f t="shared" si="168"/>
        <v>-15332.999999999985</v>
      </c>
      <c r="G5420" s="1">
        <f t="shared" si="169"/>
        <v>-25562.099999999991</v>
      </c>
    </row>
    <row r="5421" spans="1:7">
      <c r="A5421" s="1">
        <v>3712840000</v>
      </c>
      <c r="B5421" s="1">
        <v>68875.14</v>
      </c>
      <c r="C5421" s="1">
        <v>79068.679999999993</v>
      </c>
      <c r="D5421" s="1">
        <v>105165.1</v>
      </c>
      <c r="E5421" s="1"/>
      <c r="F5421" s="1">
        <f t="shared" si="168"/>
        <v>-10193.539999999994</v>
      </c>
      <c r="G5421" s="1">
        <f t="shared" si="169"/>
        <v>-36289.960000000006</v>
      </c>
    </row>
    <row r="5422" spans="1:7">
      <c r="A5422" s="1">
        <v>3713322000</v>
      </c>
      <c r="B5422" s="1">
        <v>52962.47</v>
      </c>
      <c r="C5422" s="1">
        <v>61696.03</v>
      </c>
      <c r="D5422" s="1">
        <v>93316.75</v>
      </c>
      <c r="E5422" s="1"/>
      <c r="F5422" s="1">
        <f t="shared" si="168"/>
        <v>-8733.5599999999977</v>
      </c>
      <c r="G5422" s="1">
        <f t="shared" si="169"/>
        <v>-40354.28</v>
      </c>
    </row>
    <row r="5423" spans="1:7">
      <c r="A5423" s="1">
        <v>3713804000</v>
      </c>
      <c r="B5423" s="1">
        <v>49515.49</v>
      </c>
      <c r="C5423" s="1">
        <v>58051.55</v>
      </c>
      <c r="D5423" s="1">
        <v>91351.72</v>
      </c>
      <c r="E5423" s="1"/>
      <c r="F5423" s="1">
        <f t="shared" si="168"/>
        <v>-8536.0600000000049</v>
      </c>
      <c r="G5423" s="1">
        <f t="shared" si="169"/>
        <v>-41836.230000000003</v>
      </c>
    </row>
    <row r="5424" spans="1:7">
      <c r="A5424" s="1">
        <v>3714286000</v>
      </c>
      <c r="B5424" s="1">
        <v>54826.92</v>
      </c>
      <c r="C5424" s="1">
        <v>63451.01</v>
      </c>
      <c r="D5424" s="1">
        <v>95474.04</v>
      </c>
      <c r="E5424" s="1"/>
      <c r="F5424" s="1">
        <f t="shared" si="168"/>
        <v>-8624.0900000000038</v>
      </c>
      <c r="G5424" s="1">
        <f t="shared" si="169"/>
        <v>-40647.119999999995</v>
      </c>
    </row>
    <row r="5425" spans="1:7">
      <c r="A5425" s="1">
        <v>3714768000</v>
      </c>
      <c r="B5425" s="1">
        <v>56349</v>
      </c>
      <c r="C5425" s="1">
        <v>65073.79</v>
      </c>
      <c r="D5425" s="1">
        <v>96778.7</v>
      </c>
      <c r="E5425" s="1"/>
      <c r="F5425" s="1">
        <f t="shared" si="168"/>
        <v>-8724.7900000000009</v>
      </c>
      <c r="G5425" s="1">
        <f t="shared" si="169"/>
        <v>-40429.699999999997</v>
      </c>
    </row>
    <row r="5426" spans="1:7">
      <c r="A5426" s="1">
        <v>3715250000</v>
      </c>
      <c r="B5426" s="1">
        <v>51114.26</v>
      </c>
      <c r="C5426" s="1">
        <v>58990.75</v>
      </c>
      <c r="D5426" s="1">
        <v>92891.24</v>
      </c>
      <c r="E5426" s="1"/>
      <c r="F5426" s="1">
        <f t="shared" si="168"/>
        <v>-7876.489999999998</v>
      </c>
      <c r="G5426" s="1">
        <f t="shared" si="169"/>
        <v>-41776.980000000003</v>
      </c>
    </row>
    <row r="5427" spans="1:7">
      <c r="A5427" s="1">
        <v>3715732000</v>
      </c>
      <c r="B5427" s="1">
        <v>48252.39</v>
      </c>
      <c r="C5427" s="1">
        <v>55394.49</v>
      </c>
      <c r="D5427" s="1">
        <v>90600.14</v>
      </c>
      <c r="E5427" s="1"/>
      <c r="F5427" s="1">
        <f t="shared" si="168"/>
        <v>-7142.0999999999985</v>
      </c>
      <c r="G5427" s="1">
        <f t="shared" si="169"/>
        <v>-42347.75</v>
      </c>
    </row>
    <row r="5428" spans="1:7">
      <c r="A5428" s="1">
        <v>3716215000</v>
      </c>
      <c r="B5428" s="1">
        <v>48757.18</v>
      </c>
      <c r="C5428" s="1">
        <v>55784.55</v>
      </c>
      <c r="D5428" s="1">
        <v>91399.72</v>
      </c>
      <c r="E5428" s="1"/>
      <c r="F5428" s="1">
        <f t="shared" si="168"/>
        <v>-7027.3700000000026</v>
      </c>
      <c r="G5428" s="1">
        <f t="shared" si="169"/>
        <v>-42642.54</v>
      </c>
    </row>
    <row r="5429" spans="1:7">
      <c r="A5429" s="1">
        <v>3716697000</v>
      </c>
      <c r="B5429" s="1">
        <v>48625.45</v>
      </c>
      <c r="C5429" s="1">
        <v>55712.56</v>
      </c>
      <c r="D5429" s="1">
        <v>91606.38</v>
      </c>
      <c r="E5429" s="1"/>
      <c r="F5429" s="1">
        <f t="shared" si="168"/>
        <v>-7087.1100000000006</v>
      </c>
      <c r="G5429" s="1">
        <f t="shared" si="169"/>
        <v>-42980.930000000008</v>
      </c>
    </row>
    <row r="5430" spans="1:7">
      <c r="A5430" s="1">
        <v>3717179000</v>
      </c>
      <c r="B5430" s="1">
        <v>48812.75</v>
      </c>
      <c r="C5430" s="1">
        <v>55872.05</v>
      </c>
      <c r="D5430" s="1">
        <v>92052.04</v>
      </c>
      <c r="E5430" s="1"/>
      <c r="F5430" s="1">
        <f t="shared" si="168"/>
        <v>-7059.3000000000029</v>
      </c>
      <c r="G5430" s="1">
        <f t="shared" si="169"/>
        <v>-43239.289999999994</v>
      </c>
    </row>
    <row r="5431" spans="1:7">
      <c r="A5431" s="1">
        <v>3717661000</v>
      </c>
      <c r="B5431" s="1">
        <v>48679.12</v>
      </c>
      <c r="C5431" s="1">
        <v>55507.839999999997</v>
      </c>
      <c r="D5431" s="1">
        <v>92212.22</v>
      </c>
      <c r="E5431" s="1"/>
      <c r="F5431" s="1">
        <f t="shared" si="168"/>
        <v>-6828.7199999999939</v>
      </c>
      <c r="G5431" s="1">
        <f t="shared" si="169"/>
        <v>-43533.1</v>
      </c>
    </row>
    <row r="5432" spans="1:7">
      <c r="A5432" s="1">
        <v>3718143000</v>
      </c>
      <c r="B5432" s="1">
        <v>54244.66</v>
      </c>
      <c r="C5432" s="1">
        <v>61221.26</v>
      </c>
      <c r="D5432" s="1">
        <v>96438.32</v>
      </c>
      <c r="E5432" s="1"/>
      <c r="F5432" s="1">
        <f t="shared" si="168"/>
        <v>-6976.5999999999985</v>
      </c>
      <c r="G5432" s="1">
        <f t="shared" si="169"/>
        <v>-42193.66</v>
      </c>
    </row>
    <row r="5433" spans="1:7">
      <c r="A5433" s="1">
        <v>3718625000</v>
      </c>
      <c r="B5433" s="1">
        <v>63711.54</v>
      </c>
      <c r="C5433" s="1">
        <v>71472.28</v>
      </c>
      <c r="D5433" s="1">
        <v>103544.4</v>
      </c>
      <c r="E5433" s="1"/>
      <c r="F5433" s="1">
        <f t="shared" si="168"/>
        <v>-7760.739999999998</v>
      </c>
      <c r="G5433" s="1">
        <f t="shared" si="169"/>
        <v>-39832.859999999993</v>
      </c>
    </row>
    <row r="5434" spans="1:7">
      <c r="A5434" s="1">
        <v>3719107000</v>
      </c>
      <c r="B5434" s="1">
        <v>60906.86</v>
      </c>
      <c r="C5434" s="1">
        <v>68537.89</v>
      </c>
      <c r="D5434" s="1">
        <v>101690.1</v>
      </c>
      <c r="E5434" s="1"/>
      <c r="F5434" s="1">
        <f t="shared" si="168"/>
        <v>-7631.0299999999988</v>
      </c>
      <c r="G5434" s="1">
        <f t="shared" si="169"/>
        <v>-40783.240000000005</v>
      </c>
    </row>
    <row r="5435" spans="1:7">
      <c r="A5435" s="1">
        <v>3719589000</v>
      </c>
      <c r="B5435" s="1">
        <v>52647.97</v>
      </c>
      <c r="C5435" s="1">
        <v>59335.75</v>
      </c>
      <c r="D5435" s="1">
        <v>95486.59</v>
      </c>
      <c r="E5435" s="1"/>
      <c r="F5435" s="1">
        <f t="shared" si="168"/>
        <v>-6687.7799999999988</v>
      </c>
      <c r="G5435" s="1">
        <f t="shared" si="169"/>
        <v>-42838.619999999995</v>
      </c>
    </row>
    <row r="5436" spans="1:7">
      <c r="A5436" s="1">
        <v>3720072000</v>
      </c>
      <c r="B5436" s="1">
        <v>51064.24</v>
      </c>
      <c r="C5436" s="1">
        <v>57236.47</v>
      </c>
      <c r="D5436" s="1">
        <v>94611.839999999997</v>
      </c>
      <c r="E5436" s="1"/>
      <c r="F5436" s="1">
        <f t="shared" si="168"/>
        <v>-6172.2300000000032</v>
      </c>
      <c r="G5436" s="1">
        <f t="shared" si="169"/>
        <v>-43547.6</v>
      </c>
    </row>
    <row r="5437" spans="1:7">
      <c r="A5437" s="1">
        <v>3720554000</v>
      </c>
      <c r="B5437" s="1">
        <v>49108.38</v>
      </c>
      <c r="C5437" s="1">
        <v>54946.59</v>
      </c>
      <c r="D5437" s="1">
        <v>93451.17</v>
      </c>
      <c r="E5437" s="1"/>
      <c r="F5437" s="1">
        <f t="shared" si="168"/>
        <v>-5838.2099999999991</v>
      </c>
      <c r="G5437" s="1">
        <f t="shared" si="169"/>
        <v>-44342.79</v>
      </c>
    </row>
    <row r="5438" spans="1:7">
      <c r="A5438" s="1">
        <v>3721036000</v>
      </c>
      <c r="B5438" s="1">
        <v>52843.45</v>
      </c>
      <c r="C5438" s="1">
        <v>59006.43</v>
      </c>
      <c r="D5438" s="1">
        <v>96324.76</v>
      </c>
      <c r="E5438" s="1"/>
      <c r="F5438" s="1">
        <f t="shared" si="168"/>
        <v>-6162.9800000000032</v>
      </c>
      <c r="G5438" s="1">
        <f t="shared" si="169"/>
        <v>-43481.31</v>
      </c>
    </row>
    <row r="5439" spans="1:7">
      <c r="A5439" s="1">
        <v>3721518000</v>
      </c>
      <c r="B5439" s="1">
        <v>65205.56</v>
      </c>
      <c r="C5439" s="1">
        <v>72636.929999999993</v>
      </c>
      <c r="D5439" s="1">
        <v>105717</v>
      </c>
      <c r="E5439" s="1"/>
      <c r="F5439" s="1">
        <f t="shared" si="168"/>
        <v>-7431.3699999999953</v>
      </c>
      <c r="G5439" s="1">
        <f t="shared" si="169"/>
        <v>-40511.440000000002</v>
      </c>
    </row>
    <row r="5440" spans="1:7">
      <c r="A5440" s="1">
        <v>3722000000</v>
      </c>
      <c r="B5440" s="1">
        <v>79602.14</v>
      </c>
      <c r="C5440" s="1">
        <v>88426.240000000005</v>
      </c>
      <c r="D5440" s="1">
        <v>116737.4</v>
      </c>
      <c r="E5440" s="1"/>
      <c r="F5440" s="1">
        <f t="shared" si="168"/>
        <v>-8824.1000000000058</v>
      </c>
      <c r="G5440" s="1">
        <f t="shared" si="169"/>
        <v>-37135.259999999995</v>
      </c>
    </row>
    <row r="5441" spans="1:7">
      <c r="A5441" s="1">
        <v>3722482000</v>
      </c>
      <c r="B5441" s="1">
        <v>72086.100000000006</v>
      </c>
      <c r="C5441" s="1">
        <v>79918.350000000006</v>
      </c>
      <c r="D5441" s="1">
        <v>110921.3</v>
      </c>
      <c r="E5441" s="1"/>
      <c r="F5441" s="1">
        <f t="shared" si="168"/>
        <v>-7832.25</v>
      </c>
      <c r="G5441" s="1">
        <f t="shared" si="169"/>
        <v>-38835.199999999997</v>
      </c>
    </row>
    <row r="5442" spans="1:7">
      <c r="A5442" s="1">
        <v>3722964000</v>
      </c>
      <c r="B5442" s="1">
        <v>58711.15</v>
      </c>
      <c r="C5442" s="1">
        <v>64832.52</v>
      </c>
      <c r="D5442" s="1">
        <v>100934</v>
      </c>
      <c r="E5442" s="1"/>
      <c r="F5442" s="1">
        <f t="shared" si="168"/>
        <v>-6121.3699999999953</v>
      </c>
      <c r="G5442" s="1">
        <f t="shared" si="169"/>
        <v>-42222.85</v>
      </c>
    </row>
    <row r="5443" spans="1:7">
      <c r="A5443" s="1">
        <v>3723446000</v>
      </c>
      <c r="B5443" s="1">
        <v>51676.32</v>
      </c>
      <c r="C5443" s="1">
        <v>56849.4</v>
      </c>
      <c r="D5443" s="1">
        <v>95900.39</v>
      </c>
      <c r="E5443" s="1"/>
      <c r="F5443" s="1">
        <f t="shared" ref="F5443:F5506" si="170">B5443-C5443</f>
        <v>-5173.0800000000017</v>
      </c>
      <c r="G5443" s="1">
        <f t="shared" ref="G5443:G5506" si="171">B5443-D5443</f>
        <v>-44224.07</v>
      </c>
    </row>
    <row r="5444" spans="1:7">
      <c r="A5444" s="1">
        <v>3723928000</v>
      </c>
      <c r="B5444" s="1">
        <v>53836.7</v>
      </c>
      <c r="C5444" s="1">
        <v>58954.39</v>
      </c>
      <c r="D5444" s="1">
        <v>97739.53</v>
      </c>
      <c r="E5444" s="1"/>
      <c r="F5444" s="1">
        <f t="shared" si="170"/>
        <v>-5117.6900000000023</v>
      </c>
      <c r="G5444" s="1">
        <f t="shared" si="171"/>
        <v>-43902.83</v>
      </c>
    </row>
    <row r="5445" spans="1:7">
      <c r="A5445" s="1">
        <v>3724411000</v>
      </c>
      <c r="B5445" s="1">
        <v>60985.52</v>
      </c>
      <c r="C5445" s="1">
        <v>66644.45</v>
      </c>
      <c r="D5445" s="1">
        <v>103055.6</v>
      </c>
      <c r="E5445" s="1"/>
      <c r="F5445" s="1">
        <f t="shared" si="170"/>
        <v>-5658.93</v>
      </c>
      <c r="G5445" s="1">
        <f t="shared" si="171"/>
        <v>-42070.080000000009</v>
      </c>
    </row>
    <row r="5446" spans="1:7">
      <c r="A5446" s="1">
        <v>3724893000</v>
      </c>
      <c r="B5446" s="1">
        <v>63929.45</v>
      </c>
      <c r="C5446" s="1">
        <v>69776.539999999994</v>
      </c>
      <c r="D5446" s="1">
        <v>105311</v>
      </c>
      <c r="E5446" s="1"/>
      <c r="F5446" s="1">
        <f t="shared" si="170"/>
        <v>-5847.0899999999965</v>
      </c>
      <c r="G5446" s="1">
        <f t="shared" si="171"/>
        <v>-41381.550000000003</v>
      </c>
    </row>
    <row r="5447" spans="1:7">
      <c r="A5447" s="1">
        <v>3725375000</v>
      </c>
      <c r="B5447" s="1">
        <v>59212.73</v>
      </c>
      <c r="C5447" s="1">
        <v>64398.89</v>
      </c>
      <c r="D5447" s="1">
        <v>101717</v>
      </c>
      <c r="E5447" s="1"/>
      <c r="F5447" s="1">
        <f t="shared" si="170"/>
        <v>-5186.1599999999962</v>
      </c>
      <c r="G5447" s="1">
        <f t="shared" si="171"/>
        <v>-42504.27</v>
      </c>
    </row>
    <row r="5448" spans="1:7">
      <c r="A5448" s="1">
        <v>3725857000</v>
      </c>
      <c r="B5448" s="1">
        <v>65093.54</v>
      </c>
      <c r="C5448" s="1">
        <v>70598.070000000007</v>
      </c>
      <c r="D5448" s="1">
        <v>106407.6</v>
      </c>
      <c r="E5448" s="1"/>
      <c r="F5448" s="1">
        <f t="shared" si="170"/>
        <v>-5504.5300000000061</v>
      </c>
      <c r="G5448" s="1">
        <f t="shared" si="171"/>
        <v>-41314.060000000005</v>
      </c>
    </row>
    <row r="5449" spans="1:7">
      <c r="A5449" s="1">
        <v>3726339000</v>
      </c>
      <c r="B5449" s="1">
        <v>81474.12</v>
      </c>
      <c r="C5449" s="1">
        <v>88464.22</v>
      </c>
      <c r="D5449" s="1">
        <v>119291.1</v>
      </c>
      <c r="E5449" s="1"/>
      <c r="F5449" s="1">
        <f t="shared" si="170"/>
        <v>-6990.1000000000058</v>
      </c>
      <c r="G5449" s="1">
        <f t="shared" si="171"/>
        <v>-37816.98000000001</v>
      </c>
    </row>
    <row r="5450" spans="1:7">
      <c r="A5450" s="1">
        <v>3726821000</v>
      </c>
      <c r="B5450" s="1">
        <v>74395.679999999993</v>
      </c>
      <c r="C5450" s="1">
        <v>80605.61</v>
      </c>
      <c r="D5450" s="1">
        <v>114044.6</v>
      </c>
      <c r="E5450" s="1"/>
      <c r="F5450" s="1">
        <f t="shared" si="170"/>
        <v>-6209.9300000000076</v>
      </c>
      <c r="G5450" s="1">
        <f t="shared" si="171"/>
        <v>-39648.920000000013</v>
      </c>
    </row>
    <row r="5451" spans="1:7">
      <c r="A5451" s="1">
        <v>3727303000</v>
      </c>
      <c r="B5451" s="1">
        <v>57251.93</v>
      </c>
      <c r="C5451" s="1">
        <v>61446.98</v>
      </c>
      <c r="D5451" s="1">
        <v>100642.5</v>
      </c>
      <c r="E5451" s="1"/>
      <c r="F5451" s="1">
        <f t="shared" si="170"/>
        <v>-4195.0500000000029</v>
      </c>
      <c r="G5451" s="1">
        <f t="shared" si="171"/>
        <v>-43390.57</v>
      </c>
    </row>
    <row r="5452" spans="1:7">
      <c r="A5452" s="1">
        <v>3727785000</v>
      </c>
      <c r="B5452" s="1">
        <v>54710.59</v>
      </c>
      <c r="C5452" s="1">
        <v>58398</v>
      </c>
      <c r="D5452" s="1">
        <v>98724.53</v>
      </c>
      <c r="E5452" s="1"/>
      <c r="F5452" s="1">
        <f t="shared" si="170"/>
        <v>-3687.4100000000035</v>
      </c>
      <c r="G5452" s="1">
        <f t="shared" si="171"/>
        <v>-44013.94</v>
      </c>
    </row>
    <row r="5453" spans="1:7">
      <c r="A5453" s="1">
        <v>3728268000</v>
      </c>
      <c r="B5453" s="1">
        <v>52556.82</v>
      </c>
      <c r="C5453" s="1">
        <v>55892.24</v>
      </c>
      <c r="D5453" s="1">
        <v>97255.12</v>
      </c>
      <c r="E5453" s="1"/>
      <c r="F5453" s="1">
        <f t="shared" si="170"/>
        <v>-3335.4199999999983</v>
      </c>
      <c r="G5453" s="1">
        <f t="shared" si="171"/>
        <v>-44698.299999999996</v>
      </c>
    </row>
    <row r="5454" spans="1:7">
      <c r="A5454" s="1">
        <v>3728750000</v>
      </c>
      <c r="B5454" s="1">
        <v>50633.11</v>
      </c>
      <c r="C5454" s="1">
        <v>53636.68</v>
      </c>
      <c r="D5454" s="1">
        <v>96198.42</v>
      </c>
      <c r="E5454" s="1"/>
      <c r="F5454" s="1">
        <f t="shared" si="170"/>
        <v>-3003.5699999999997</v>
      </c>
      <c r="G5454" s="1">
        <f t="shared" si="171"/>
        <v>-45565.31</v>
      </c>
    </row>
    <row r="5455" spans="1:7">
      <c r="A5455" s="1">
        <v>3729232000</v>
      </c>
      <c r="B5455" s="1">
        <v>50621.91</v>
      </c>
      <c r="C5455" s="1">
        <v>53543.94</v>
      </c>
      <c r="D5455" s="1">
        <v>96139.33</v>
      </c>
      <c r="E5455" s="1"/>
      <c r="F5455" s="1">
        <f t="shared" si="170"/>
        <v>-2922.0299999999988</v>
      </c>
      <c r="G5455" s="1">
        <f t="shared" si="171"/>
        <v>-45517.42</v>
      </c>
    </row>
    <row r="5456" spans="1:7">
      <c r="A5456" s="1">
        <v>3729714000</v>
      </c>
      <c r="B5456" s="1">
        <v>53390.82</v>
      </c>
      <c r="C5456" s="1">
        <v>56369.03</v>
      </c>
      <c r="D5456" s="1">
        <v>98177.5</v>
      </c>
      <c r="E5456" s="1"/>
      <c r="F5456" s="1">
        <f t="shared" si="170"/>
        <v>-2978.2099999999991</v>
      </c>
      <c r="G5456" s="1">
        <f t="shared" si="171"/>
        <v>-44786.68</v>
      </c>
    </row>
    <row r="5457" spans="1:7">
      <c r="A5457" s="1">
        <v>3730196000</v>
      </c>
      <c r="B5457" s="1">
        <v>52297.29</v>
      </c>
      <c r="C5457" s="1">
        <v>54961.86</v>
      </c>
      <c r="D5457" s="1">
        <v>97429.07</v>
      </c>
      <c r="E5457" s="1"/>
      <c r="F5457" s="1">
        <f t="shared" si="170"/>
        <v>-2664.5699999999997</v>
      </c>
      <c r="G5457" s="1">
        <f t="shared" si="171"/>
        <v>-45131.780000000006</v>
      </c>
    </row>
    <row r="5458" spans="1:7">
      <c r="A5458" s="1">
        <v>3730678000</v>
      </c>
      <c r="B5458" s="1">
        <v>55160.87</v>
      </c>
      <c r="C5458" s="1">
        <v>57883.66</v>
      </c>
      <c r="D5458" s="1">
        <v>99798.61</v>
      </c>
      <c r="E5458" s="1"/>
      <c r="F5458" s="1">
        <f t="shared" si="170"/>
        <v>-2722.7900000000009</v>
      </c>
      <c r="G5458" s="1">
        <f t="shared" si="171"/>
        <v>-44637.74</v>
      </c>
    </row>
    <row r="5459" spans="1:7">
      <c r="A5459" s="1">
        <v>3731160000</v>
      </c>
      <c r="B5459" s="1">
        <v>65370.73</v>
      </c>
      <c r="C5459" s="1">
        <v>68919.06</v>
      </c>
      <c r="D5459" s="1">
        <v>107874.3</v>
      </c>
      <c r="E5459" s="1"/>
      <c r="F5459" s="1">
        <f t="shared" si="170"/>
        <v>-3548.3299999999945</v>
      </c>
      <c r="G5459" s="1">
        <f t="shared" si="171"/>
        <v>-42503.57</v>
      </c>
    </row>
    <row r="5460" spans="1:7">
      <c r="A5460" s="1">
        <v>3731643000</v>
      </c>
      <c r="B5460" s="1">
        <v>109499.3</v>
      </c>
      <c r="C5460" s="1">
        <v>116782</v>
      </c>
      <c r="D5460" s="1">
        <v>142428.29999999999</v>
      </c>
      <c r="E5460" s="1"/>
      <c r="F5460" s="1">
        <f t="shared" si="170"/>
        <v>-7282.6999999999971</v>
      </c>
      <c r="G5460" s="1">
        <f t="shared" si="171"/>
        <v>-32928.999999999985</v>
      </c>
    </row>
    <row r="5461" spans="1:7">
      <c r="A5461" s="1">
        <v>3732125000</v>
      </c>
      <c r="B5461" s="1">
        <v>127260.2</v>
      </c>
      <c r="C5461" s="1">
        <v>136084.5</v>
      </c>
      <c r="D5461" s="1">
        <v>156072.29999999999</v>
      </c>
      <c r="E5461" s="1"/>
      <c r="F5461" s="1">
        <f t="shared" si="170"/>
        <v>-8824.3000000000029</v>
      </c>
      <c r="G5461" s="1">
        <f t="shared" si="171"/>
        <v>-28812.099999999991</v>
      </c>
    </row>
    <row r="5462" spans="1:7">
      <c r="A5462" s="1">
        <v>3732607000</v>
      </c>
      <c r="B5462" s="1">
        <v>79459.37</v>
      </c>
      <c r="C5462" s="1">
        <v>83660.53</v>
      </c>
      <c r="D5462" s="1">
        <v>118547.4</v>
      </c>
      <c r="E5462" s="1"/>
      <c r="F5462" s="1">
        <f t="shared" si="170"/>
        <v>-4201.1600000000035</v>
      </c>
      <c r="G5462" s="1">
        <f t="shared" si="171"/>
        <v>-39088.03</v>
      </c>
    </row>
    <row r="5463" spans="1:7">
      <c r="A5463" s="1">
        <v>3733089000</v>
      </c>
      <c r="B5463" s="1">
        <v>57054.23</v>
      </c>
      <c r="C5463" s="1">
        <v>58822.99</v>
      </c>
      <c r="D5463" s="1">
        <v>100515</v>
      </c>
      <c r="E5463" s="1"/>
      <c r="F5463" s="1">
        <f t="shared" si="170"/>
        <v>-1768.7599999999948</v>
      </c>
      <c r="G5463" s="1">
        <f t="shared" si="171"/>
        <v>-43460.77</v>
      </c>
    </row>
    <row r="5464" spans="1:7">
      <c r="A5464" s="1">
        <v>3733571000</v>
      </c>
      <c r="B5464" s="1">
        <v>59858.2</v>
      </c>
      <c r="C5464" s="1">
        <v>61867.32</v>
      </c>
      <c r="D5464" s="1">
        <v>103189.8</v>
      </c>
      <c r="E5464" s="1"/>
      <c r="F5464" s="1">
        <f t="shared" si="170"/>
        <v>-2009.1200000000026</v>
      </c>
      <c r="G5464" s="1">
        <f t="shared" si="171"/>
        <v>-43331.600000000006</v>
      </c>
    </row>
    <row r="5465" spans="1:7">
      <c r="A5465" s="1">
        <v>3734053000</v>
      </c>
      <c r="B5465" s="1">
        <v>76516.38</v>
      </c>
      <c r="C5465" s="1">
        <v>80308.84</v>
      </c>
      <c r="D5465" s="1">
        <v>116068.7</v>
      </c>
      <c r="E5465" s="1"/>
      <c r="F5465" s="1">
        <f t="shared" si="170"/>
        <v>-3792.4599999999919</v>
      </c>
      <c r="G5465" s="1">
        <f t="shared" si="171"/>
        <v>-39552.319999999992</v>
      </c>
    </row>
    <row r="5466" spans="1:7">
      <c r="A5466" s="1">
        <v>3734535000</v>
      </c>
      <c r="B5466" s="1">
        <v>100747.8</v>
      </c>
      <c r="C5466" s="1">
        <v>106860.4</v>
      </c>
      <c r="D5466" s="1">
        <v>134221.6</v>
      </c>
      <c r="E5466" s="1"/>
      <c r="F5466" s="1">
        <f t="shared" si="170"/>
        <v>-6112.5999999999913</v>
      </c>
      <c r="G5466" s="1">
        <f t="shared" si="171"/>
        <v>-33473.800000000003</v>
      </c>
    </row>
    <row r="5467" spans="1:7">
      <c r="A5467" s="1">
        <v>3735017000</v>
      </c>
      <c r="B5467" s="1">
        <v>103938.1</v>
      </c>
      <c r="C5467" s="1">
        <v>110130.3</v>
      </c>
      <c r="D5467" s="1">
        <v>136793.9</v>
      </c>
      <c r="E5467" s="1"/>
      <c r="F5467" s="1">
        <f t="shared" si="170"/>
        <v>-6192.1999999999971</v>
      </c>
      <c r="G5467" s="1">
        <f t="shared" si="171"/>
        <v>-32855.799999999988</v>
      </c>
    </row>
    <row r="5468" spans="1:7">
      <c r="A5468" s="1">
        <v>3735500000</v>
      </c>
      <c r="B5468" s="1">
        <v>85717.63</v>
      </c>
      <c r="C5468" s="1">
        <v>89673.12</v>
      </c>
      <c r="D5468" s="1">
        <v>123025.2</v>
      </c>
      <c r="E5468" s="1"/>
      <c r="F5468" s="1">
        <f t="shared" si="170"/>
        <v>-3955.4899999999907</v>
      </c>
      <c r="G5468" s="1">
        <f t="shared" si="171"/>
        <v>-37307.569999999992</v>
      </c>
    </row>
    <row r="5469" spans="1:7">
      <c r="A5469" s="1">
        <v>3735982000</v>
      </c>
      <c r="B5469" s="1">
        <v>85465.71</v>
      </c>
      <c r="C5469" s="1">
        <v>88849.59</v>
      </c>
      <c r="D5469" s="1">
        <v>123143.2</v>
      </c>
      <c r="E5469" s="1"/>
      <c r="F5469" s="1">
        <f t="shared" si="170"/>
        <v>-3383.8799999999901</v>
      </c>
      <c r="G5469" s="1">
        <f t="shared" si="171"/>
        <v>-37677.489999999991</v>
      </c>
    </row>
    <row r="5470" spans="1:7">
      <c r="A5470" s="1">
        <v>3736464000</v>
      </c>
      <c r="B5470" s="1">
        <v>118828.4</v>
      </c>
      <c r="C5470" s="1">
        <v>124911.7</v>
      </c>
      <c r="D5470" s="1">
        <v>149671.4</v>
      </c>
      <c r="E5470" s="1"/>
      <c r="F5470" s="1">
        <f t="shared" si="170"/>
        <v>-6083.3000000000029</v>
      </c>
      <c r="G5470" s="1">
        <f t="shared" si="171"/>
        <v>-30843</v>
      </c>
    </row>
    <row r="5471" spans="1:7">
      <c r="A5471" s="1">
        <v>3736946000</v>
      </c>
      <c r="B5471" s="1">
        <v>95102.84</v>
      </c>
      <c r="C5471" s="1">
        <v>99150.67</v>
      </c>
      <c r="D5471" s="1">
        <v>131428.29999999999</v>
      </c>
      <c r="E5471" s="1"/>
      <c r="F5471" s="1">
        <f t="shared" si="170"/>
        <v>-4047.8300000000017</v>
      </c>
      <c r="G5471" s="1">
        <f t="shared" si="171"/>
        <v>-36325.459999999992</v>
      </c>
    </row>
    <row r="5472" spans="1:7">
      <c r="A5472" s="1">
        <v>3737428000</v>
      </c>
      <c r="B5472" s="1">
        <v>60496.44</v>
      </c>
      <c r="C5472" s="1">
        <v>61297.3</v>
      </c>
      <c r="D5472" s="1">
        <v>103616.6</v>
      </c>
      <c r="E5472" s="1"/>
      <c r="F5472" s="1">
        <f t="shared" si="170"/>
        <v>-800.86000000000058</v>
      </c>
      <c r="G5472" s="1">
        <f t="shared" si="171"/>
        <v>-43120.160000000003</v>
      </c>
    </row>
    <row r="5473" spans="1:7">
      <c r="A5473" s="1">
        <v>3737910000</v>
      </c>
      <c r="B5473" s="1">
        <v>64291.45</v>
      </c>
      <c r="C5473" s="1">
        <v>65201.98</v>
      </c>
      <c r="D5473" s="1">
        <v>106081.8</v>
      </c>
      <c r="E5473" s="1"/>
      <c r="F5473" s="1">
        <f t="shared" si="170"/>
        <v>-910.53000000000611</v>
      </c>
      <c r="G5473" s="1">
        <f t="shared" si="171"/>
        <v>-41790.350000000006</v>
      </c>
    </row>
    <row r="5474" spans="1:7">
      <c r="A5474" s="1">
        <v>3738392000</v>
      </c>
      <c r="B5474" s="1">
        <v>67062.460000000006</v>
      </c>
      <c r="C5474" s="1">
        <v>68250.92</v>
      </c>
      <c r="D5474" s="1">
        <v>108578.4</v>
      </c>
      <c r="E5474" s="1"/>
      <c r="F5474" s="1">
        <f t="shared" si="170"/>
        <v>-1188.4599999999919</v>
      </c>
      <c r="G5474" s="1">
        <f t="shared" si="171"/>
        <v>-41515.939999999988</v>
      </c>
    </row>
    <row r="5475" spans="1:7">
      <c r="A5475" s="1">
        <v>3738874000</v>
      </c>
      <c r="B5475" s="1">
        <v>56556.31</v>
      </c>
      <c r="C5475" s="1">
        <v>56373.22</v>
      </c>
      <c r="D5475" s="1">
        <v>100367.6</v>
      </c>
      <c r="E5475" s="1"/>
      <c r="F5475" s="1">
        <f t="shared" si="170"/>
        <v>183.08999999999651</v>
      </c>
      <c r="G5475" s="1">
        <f t="shared" si="171"/>
        <v>-43811.290000000008</v>
      </c>
    </row>
    <row r="5476" spans="1:7">
      <c r="A5476" s="1">
        <v>3739356000</v>
      </c>
      <c r="B5476" s="1">
        <v>51197.01</v>
      </c>
      <c r="C5476" s="1">
        <v>50124.27</v>
      </c>
      <c r="D5476" s="1">
        <v>96050</v>
      </c>
      <c r="E5476" s="1"/>
      <c r="F5476" s="1">
        <f t="shared" si="170"/>
        <v>1072.7400000000052</v>
      </c>
      <c r="G5476" s="1">
        <f t="shared" si="171"/>
        <v>-44852.99</v>
      </c>
    </row>
    <row r="5477" spans="1:7">
      <c r="A5477" s="1">
        <v>3739839000</v>
      </c>
      <c r="B5477" s="1">
        <v>51340.71</v>
      </c>
      <c r="C5477" s="1">
        <v>50107.99</v>
      </c>
      <c r="D5477" s="1">
        <v>96186.02</v>
      </c>
      <c r="E5477" s="1"/>
      <c r="F5477" s="1">
        <f t="shared" si="170"/>
        <v>1232.7200000000012</v>
      </c>
      <c r="G5477" s="1">
        <f t="shared" si="171"/>
        <v>-44845.310000000005</v>
      </c>
    </row>
    <row r="5478" spans="1:7">
      <c r="A5478" s="1">
        <v>3740321000</v>
      </c>
      <c r="B5478" s="1">
        <v>55949.38</v>
      </c>
      <c r="C5478" s="1">
        <v>55220.31</v>
      </c>
      <c r="D5478" s="1">
        <v>99699.73</v>
      </c>
      <c r="E5478" s="1"/>
      <c r="F5478" s="1">
        <f t="shared" si="170"/>
        <v>729.06999999999971</v>
      </c>
      <c r="G5478" s="1">
        <f t="shared" si="171"/>
        <v>-43750.35</v>
      </c>
    </row>
    <row r="5479" spans="1:7">
      <c r="A5479" s="1">
        <v>3740803000</v>
      </c>
      <c r="B5479" s="1">
        <v>64604.54</v>
      </c>
      <c r="C5479" s="1">
        <v>64479.76</v>
      </c>
      <c r="D5479" s="1">
        <v>105781.8</v>
      </c>
      <c r="E5479" s="1"/>
      <c r="F5479" s="1">
        <f t="shared" si="170"/>
        <v>124.77999999999884</v>
      </c>
      <c r="G5479" s="1">
        <f t="shared" si="171"/>
        <v>-41177.26</v>
      </c>
    </row>
    <row r="5480" spans="1:7">
      <c r="A5480" s="1">
        <v>3741285000</v>
      </c>
      <c r="B5480" s="1">
        <v>65638.039999999994</v>
      </c>
      <c r="C5480" s="1">
        <v>65219.96</v>
      </c>
      <c r="D5480" s="1">
        <v>106535.2</v>
      </c>
      <c r="E5480" s="1"/>
      <c r="F5480" s="1">
        <f t="shared" si="170"/>
        <v>418.07999999999447</v>
      </c>
      <c r="G5480" s="1">
        <f t="shared" si="171"/>
        <v>-40897.160000000003</v>
      </c>
    </row>
    <row r="5481" spans="1:7">
      <c r="A5481" s="1">
        <v>3741767000</v>
      </c>
      <c r="B5481" s="1">
        <v>54278.79</v>
      </c>
      <c r="C5481" s="1">
        <v>52528.29</v>
      </c>
      <c r="D5481" s="1">
        <v>97926.76</v>
      </c>
      <c r="E5481" s="1"/>
      <c r="F5481" s="1">
        <f t="shared" si="170"/>
        <v>1750.5</v>
      </c>
      <c r="G5481" s="1">
        <f t="shared" si="171"/>
        <v>-43647.969999999994</v>
      </c>
    </row>
    <row r="5482" spans="1:7">
      <c r="A5482" s="1">
        <v>3742249000</v>
      </c>
      <c r="B5482" s="1">
        <v>50805.83</v>
      </c>
      <c r="C5482" s="1">
        <v>48543.96</v>
      </c>
      <c r="D5482" s="1">
        <v>95287.74</v>
      </c>
      <c r="E5482" s="1"/>
      <c r="F5482" s="1">
        <f t="shared" si="170"/>
        <v>2261.8700000000026</v>
      </c>
      <c r="G5482" s="1">
        <f t="shared" si="171"/>
        <v>-44481.91</v>
      </c>
    </row>
    <row r="5483" spans="1:7">
      <c r="A5483" s="1">
        <v>3742731000</v>
      </c>
      <c r="B5483" s="1">
        <v>52851.38</v>
      </c>
      <c r="C5483" s="1">
        <v>50653.29</v>
      </c>
      <c r="D5483" s="1">
        <v>96759.77</v>
      </c>
      <c r="E5483" s="1"/>
      <c r="F5483" s="1">
        <f t="shared" si="170"/>
        <v>2198.0899999999965</v>
      </c>
      <c r="G5483" s="1">
        <f t="shared" si="171"/>
        <v>-43908.390000000007</v>
      </c>
    </row>
    <row r="5484" spans="1:7">
      <c r="A5484" s="1">
        <v>3743213000</v>
      </c>
      <c r="B5484" s="1">
        <v>72132.41</v>
      </c>
      <c r="C5484" s="1">
        <v>71699.75</v>
      </c>
      <c r="D5484" s="1">
        <v>111749.3</v>
      </c>
      <c r="E5484" s="1"/>
      <c r="F5484" s="1">
        <f t="shared" si="170"/>
        <v>432.66000000000349</v>
      </c>
      <c r="G5484" s="1">
        <f t="shared" si="171"/>
        <v>-39616.89</v>
      </c>
    </row>
    <row r="5485" spans="1:7">
      <c r="A5485" s="1">
        <v>3743696000</v>
      </c>
      <c r="B5485" s="1">
        <v>129382.8</v>
      </c>
      <c r="C5485" s="1">
        <v>134418.4</v>
      </c>
      <c r="D5485" s="1">
        <v>156199.6</v>
      </c>
      <c r="E5485" s="1"/>
      <c r="F5485" s="1">
        <f t="shared" si="170"/>
        <v>-5035.5999999999913</v>
      </c>
      <c r="G5485" s="1">
        <f t="shared" si="171"/>
        <v>-26816.800000000003</v>
      </c>
    </row>
    <row r="5486" spans="1:7">
      <c r="A5486" s="1">
        <v>3744178000</v>
      </c>
      <c r="B5486" s="1">
        <v>222759.4</v>
      </c>
      <c r="C5486" s="1">
        <v>235977</v>
      </c>
      <c r="D5486" s="1">
        <v>229207.9</v>
      </c>
      <c r="E5486" s="1"/>
      <c r="F5486" s="1">
        <f t="shared" si="170"/>
        <v>-13217.600000000006</v>
      </c>
      <c r="G5486" s="1">
        <f t="shared" si="171"/>
        <v>-6448.5</v>
      </c>
    </row>
    <row r="5487" spans="1:7">
      <c r="A5487" s="1">
        <v>3744660000</v>
      </c>
      <c r="B5487" s="1">
        <v>223609.4</v>
      </c>
      <c r="C5487" s="1">
        <v>236399</v>
      </c>
      <c r="D5487" s="1">
        <v>229724.79999999999</v>
      </c>
      <c r="E5487" s="1"/>
      <c r="F5487" s="1">
        <f t="shared" si="170"/>
        <v>-12789.600000000006</v>
      </c>
      <c r="G5487" s="1">
        <f t="shared" si="171"/>
        <v>-6115.3999999999942</v>
      </c>
    </row>
    <row r="5488" spans="1:7">
      <c r="A5488" s="1">
        <v>3745142000</v>
      </c>
      <c r="B5488" s="1">
        <v>122048.3</v>
      </c>
      <c r="C5488" s="1">
        <v>125654.3</v>
      </c>
      <c r="D5488" s="1">
        <v>149613</v>
      </c>
      <c r="E5488" s="1"/>
      <c r="F5488" s="1">
        <f t="shared" si="170"/>
        <v>-3606</v>
      </c>
      <c r="G5488" s="1">
        <f t="shared" si="171"/>
        <v>-27564.699999999997</v>
      </c>
    </row>
    <row r="5489" spans="1:7">
      <c r="A5489" s="1">
        <v>3745624000</v>
      </c>
      <c r="B5489" s="1">
        <v>66960.820000000007</v>
      </c>
      <c r="C5489" s="1">
        <v>65517.38</v>
      </c>
      <c r="D5489" s="1">
        <v>106033.8</v>
      </c>
      <c r="E5489" s="1"/>
      <c r="F5489" s="1">
        <f t="shared" si="170"/>
        <v>1443.4400000000096</v>
      </c>
      <c r="G5489" s="1">
        <f t="shared" si="171"/>
        <v>-39072.979999999996</v>
      </c>
    </row>
    <row r="5490" spans="1:7">
      <c r="A5490" s="1">
        <v>3746106000</v>
      </c>
      <c r="B5490" s="1">
        <v>56366.69</v>
      </c>
      <c r="C5490" s="1">
        <v>53758.58</v>
      </c>
      <c r="D5490" s="1">
        <v>98222.32</v>
      </c>
      <c r="E5490" s="1"/>
      <c r="F5490" s="1">
        <f t="shared" si="170"/>
        <v>2608.1100000000006</v>
      </c>
      <c r="G5490" s="1">
        <f t="shared" si="171"/>
        <v>-41855.630000000005</v>
      </c>
    </row>
    <row r="5491" spans="1:7">
      <c r="A5491" s="1">
        <v>3746588000</v>
      </c>
      <c r="B5491" s="1">
        <v>54917.72</v>
      </c>
      <c r="C5491" s="1">
        <v>51941.08</v>
      </c>
      <c r="D5491" s="1">
        <v>97001.64</v>
      </c>
      <c r="E5491" s="1"/>
      <c r="F5491" s="1">
        <f t="shared" si="170"/>
        <v>2976.6399999999994</v>
      </c>
      <c r="G5491" s="1">
        <f t="shared" si="171"/>
        <v>-42083.92</v>
      </c>
    </row>
    <row r="5492" spans="1:7">
      <c r="A5492" s="1">
        <v>3747071000</v>
      </c>
      <c r="B5492" s="1">
        <v>59555.77</v>
      </c>
      <c r="C5492" s="1">
        <v>56782.82</v>
      </c>
      <c r="D5492" s="1">
        <v>100159</v>
      </c>
      <c r="E5492" s="1"/>
      <c r="F5492" s="1">
        <f t="shared" si="170"/>
        <v>2772.9499999999971</v>
      </c>
      <c r="G5492" s="1">
        <f t="shared" si="171"/>
        <v>-40603.230000000003</v>
      </c>
    </row>
    <row r="5493" spans="1:7">
      <c r="A5493" s="1">
        <v>3747553000</v>
      </c>
      <c r="B5493" s="1">
        <v>58620.05</v>
      </c>
      <c r="C5493" s="1">
        <v>55580.47</v>
      </c>
      <c r="D5493" s="1">
        <v>99371.17</v>
      </c>
      <c r="E5493" s="1"/>
      <c r="F5493" s="1">
        <f t="shared" si="170"/>
        <v>3039.5800000000017</v>
      </c>
      <c r="G5493" s="1">
        <f t="shared" si="171"/>
        <v>-40751.119999999995</v>
      </c>
    </row>
    <row r="5494" spans="1:7">
      <c r="A5494" s="1">
        <v>3748035000</v>
      </c>
      <c r="B5494" s="1">
        <v>57775.17</v>
      </c>
      <c r="C5494" s="1">
        <v>54575.46</v>
      </c>
      <c r="D5494" s="1">
        <v>98787.59</v>
      </c>
      <c r="E5494" s="1"/>
      <c r="F5494" s="1">
        <f t="shared" si="170"/>
        <v>3199.7099999999991</v>
      </c>
      <c r="G5494" s="1">
        <f t="shared" si="171"/>
        <v>-41012.42</v>
      </c>
    </row>
    <row r="5495" spans="1:7">
      <c r="A5495" s="1">
        <v>3748517000</v>
      </c>
      <c r="B5495" s="1">
        <v>85822.84</v>
      </c>
      <c r="C5495" s="1">
        <v>84897.17</v>
      </c>
      <c r="D5495" s="1">
        <v>120570.6</v>
      </c>
      <c r="E5495" s="1"/>
      <c r="F5495" s="1">
        <f t="shared" si="170"/>
        <v>925.66999999999825</v>
      </c>
      <c r="G5495" s="1">
        <f t="shared" si="171"/>
        <v>-34747.760000000009</v>
      </c>
    </row>
    <row r="5496" spans="1:7">
      <c r="A5496" s="1">
        <v>3748999000</v>
      </c>
      <c r="B5496" s="1">
        <v>168681.8</v>
      </c>
      <c r="C5496" s="1">
        <v>175027</v>
      </c>
      <c r="D5496" s="1">
        <v>185064.1</v>
      </c>
      <c r="E5496" s="1"/>
      <c r="F5496" s="1">
        <f t="shared" si="170"/>
        <v>-6345.2000000000116</v>
      </c>
      <c r="G5496" s="1">
        <f t="shared" si="171"/>
        <v>-16382.300000000017</v>
      </c>
    </row>
    <row r="5497" spans="1:7">
      <c r="A5497" s="1">
        <v>3749481000</v>
      </c>
      <c r="B5497" s="1">
        <v>169458.2</v>
      </c>
      <c r="C5497" s="1">
        <v>175731.7</v>
      </c>
      <c r="D5497" s="1">
        <v>185382.6</v>
      </c>
      <c r="E5497" s="1"/>
      <c r="F5497" s="1">
        <f t="shared" si="170"/>
        <v>-6273.5</v>
      </c>
      <c r="G5497" s="1">
        <f t="shared" si="171"/>
        <v>-15924.399999999994</v>
      </c>
    </row>
    <row r="5498" spans="1:7">
      <c r="A5498" s="1">
        <v>3749963000</v>
      </c>
      <c r="B5498" s="1">
        <v>88417.31</v>
      </c>
      <c r="C5498" s="1">
        <v>87311.45</v>
      </c>
      <c r="D5498" s="1">
        <v>121508.8</v>
      </c>
      <c r="E5498" s="1"/>
      <c r="F5498" s="1">
        <f t="shared" si="170"/>
        <v>1105.8600000000006</v>
      </c>
      <c r="G5498" s="1">
        <f t="shared" si="171"/>
        <v>-33091.490000000005</v>
      </c>
    </row>
    <row r="5499" spans="1:7">
      <c r="A5499" s="1">
        <v>3750445000</v>
      </c>
      <c r="B5499" s="1">
        <v>61941.25</v>
      </c>
      <c r="C5499" s="1">
        <v>58477.38</v>
      </c>
      <c r="D5499" s="1">
        <v>100268.6</v>
      </c>
      <c r="E5499" s="1"/>
      <c r="F5499" s="1">
        <f t="shared" si="170"/>
        <v>3463.8700000000026</v>
      </c>
      <c r="G5499" s="1">
        <f t="shared" si="171"/>
        <v>-38327.350000000006</v>
      </c>
    </row>
    <row r="5500" spans="1:7">
      <c r="A5500" s="1">
        <v>3750927000</v>
      </c>
      <c r="B5500" s="1">
        <v>64994.43</v>
      </c>
      <c r="C5500" s="1">
        <v>61938.61</v>
      </c>
      <c r="D5500" s="1">
        <v>103091.9</v>
      </c>
      <c r="E5500" s="1"/>
      <c r="F5500" s="1">
        <f t="shared" si="170"/>
        <v>3055.8199999999997</v>
      </c>
      <c r="G5500" s="1">
        <f t="shared" si="171"/>
        <v>-38097.469999999994</v>
      </c>
    </row>
    <row r="5501" spans="1:7">
      <c r="A5501" s="1">
        <v>3751410000</v>
      </c>
      <c r="B5501" s="1">
        <v>96141.98</v>
      </c>
      <c r="C5501" s="1">
        <v>95244.42</v>
      </c>
      <c r="D5501" s="1">
        <v>127518.9</v>
      </c>
      <c r="E5501" s="1"/>
      <c r="F5501" s="1">
        <f t="shared" si="170"/>
        <v>897.55999999999767</v>
      </c>
      <c r="G5501" s="1">
        <f t="shared" si="171"/>
        <v>-31376.92</v>
      </c>
    </row>
    <row r="5502" spans="1:7">
      <c r="A5502" s="1">
        <v>3751892000</v>
      </c>
      <c r="B5502" s="1">
        <v>171967.7</v>
      </c>
      <c r="C5502" s="1">
        <v>177543</v>
      </c>
      <c r="D5502" s="1">
        <v>186943.5</v>
      </c>
      <c r="E5502" s="1"/>
      <c r="F5502" s="1">
        <f t="shared" si="170"/>
        <v>-5575.2999999999884</v>
      </c>
      <c r="G5502" s="1">
        <f t="shared" si="171"/>
        <v>-14975.799999999988</v>
      </c>
    </row>
    <row r="5503" spans="1:7">
      <c r="A5503" s="1">
        <v>3752374000</v>
      </c>
      <c r="B5503" s="1">
        <v>154063.70000000001</v>
      </c>
      <c r="C5503" s="1">
        <v>157861.70000000001</v>
      </c>
      <c r="D5503" s="1">
        <v>172481.8</v>
      </c>
      <c r="E5503" s="1"/>
      <c r="F5503" s="1">
        <f t="shared" si="170"/>
        <v>-3798</v>
      </c>
      <c r="G5503" s="1">
        <f t="shared" si="171"/>
        <v>-18418.099999999977</v>
      </c>
    </row>
    <row r="5504" spans="1:7">
      <c r="A5504" s="1">
        <v>3752856000</v>
      </c>
      <c r="B5504" s="1">
        <v>78283.05</v>
      </c>
      <c r="C5504" s="1">
        <v>75462.97</v>
      </c>
      <c r="D5504" s="1">
        <v>112010.2</v>
      </c>
      <c r="E5504" s="1"/>
      <c r="F5504" s="1">
        <f t="shared" si="170"/>
        <v>2820.0800000000017</v>
      </c>
      <c r="G5504" s="1">
        <f t="shared" si="171"/>
        <v>-33727.149999999994</v>
      </c>
    </row>
    <row r="5505" spans="1:7">
      <c r="A5505" s="1">
        <v>3753338000</v>
      </c>
      <c r="B5505" s="1">
        <v>57642.57</v>
      </c>
      <c r="C5505" s="1">
        <v>53083.99</v>
      </c>
      <c r="D5505" s="1">
        <v>95485.31</v>
      </c>
      <c r="E5505" s="1"/>
      <c r="F5505" s="1">
        <f t="shared" si="170"/>
        <v>4558.5800000000017</v>
      </c>
      <c r="G5505" s="1">
        <f t="shared" si="171"/>
        <v>-37842.74</v>
      </c>
    </row>
    <row r="5506" spans="1:7">
      <c r="A5506" s="1">
        <v>3753820000</v>
      </c>
      <c r="B5506" s="1">
        <v>53999.96</v>
      </c>
      <c r="C5506" s="1">
        <v>49232.2</v>
      </c>
      <c r="D5506" s="1">
        <v>93105.91</v>
      </c>
      <c r="E5506" s="1"/>
      <c r="F5506" s="1">
        <f t="shared" si="170"/>
        <v>4767.760000000002</v>
      </c>
      <c r="G5506" s="1">
        <f t="shared" si="171"/>
        <v>-39105.950000000004</v>
      </c>
    </row>
    <row r="5507" spans="1:7">
      <c r="A5507" s="1">
        <v>3754302000</v>
      </c>
      <c r="B5507" s="1">
        <v>50565.06</v>
      </c>
      <c r="C5507" s="1">
        <v>44967.26</v>
      </c>
      <c r="D5507" s="1">
        <v>90440.39</v>
      </c>
      <c r="E5507" s="1"/>
      <c r="F5507" s="1">
        <f t="shared" ref="F5507:F5570" si="172">B5507-C5507</f>
        <v>5597.7999999999956</v>
      </c>
      <c r="G5507" s="1">
        <f t="shared" ref="G5507:G5570" si="173">B5507-D5507</f>
        <v>-39875.33</v>
      </c>
    </row>
    <row r="5508" spans="1:7">
      <c r="A5508" s="1">
        <v>3754784000</v>
      </c>
      <c r="B5508" s="1">
        <v>49001.4</v>
      </c>
      <c r="C5508" s="1">
        <v>42974.879999999997</v>
      </c>
      <c r="D5508" s="1">
        <v>88783.85</v>
      </c>
      <c r="E5508" s="1"/>
      <c r="F5508" s="1">
        <f t="shared" si="172"/>
        <v>6026.5200000000041</v>
      </c>
      <c r="G5508" s="1">
        <f t="shared" si="173"/>
        <v>-39782.450000000004</v>
      </c>
    </row>
    <row r="5509" spans="1:7">
      <c r="A5509" s="1">
        <v>3755267000</v>
      </c>
      <c r="B5509" s="1">
        <v>49684.71</v>
      </c>
      <c r="C5509" s="1">
        <v>43676.22</v>
      </c>
      <c r="D5509" s="1">
        <v>89068.74</v>
      </c>
      <c r="E5509" s="1"/>
      <c r="F5509" s="1">
        <f t="shared" si="172"/>
        <v>6008.489999999998</v>
      </c>
      <c r="G5509" s="1">
        <f t="shared" si="173"/>
        <v>-39384.030000000006</v>
      </c>
    </row>
    <row r="5510" spans="1:7">
      <c r="A5510" s="1">
        <v>3755749000</v>
      </c>
      <c r="B5510" s="1">
        <v>54833.65</v>
      </c>
      <c r="C5510" s="1">
        <v>49098.99</v>
      </c>
      <c r="D5510" s="1">
        <v>92483.7</v>
      </c>
      <c r="E5510" s="1"/>
      <c r="F5510" s="1">
        <f t="shared" si="172"/>
        <v>5734.6600000000035</v>
      </c>
      <c r="G5510" s="1">
        <f t="shared" si="173"/>
        <v>-37650.049999999996</v>
      </c>
    </row>
    <row r="5511" spans="1:7">
      <c r="A5511" s="1">
        <v>3756231000</v>
      </c>
      <c r="B5511" s="1">
        <v>69778.289999999994</v>
      </c>
      <c r="C5511" s="1">
        <v>65545.55</v>
      </c>
      <c r="D5511" s="1">
        <v>103768.4</v>
      </c>
      <c r="E5511" s="1"/>
      <c r="F5511" s="1">
        <f t="shared" si="172"/>
        <v>4232.7399999999907</v>
      </c>
      <c r="G5511" s="1">
        <f t="shared" si="173"/>
        <v>-33990.11</v>
      </c>
    </row>
    <row r="5512" spans="1:7">
      <c r="A5512" s="1">
        <v>3756713000</v>
      </c>
      <c r="B5512" s="1">
        <v>68160.97</v>
      </c>
      <c r="C5512" s="1">
        <v>63789.2</v>
      </c>
      <c r="D5512" s="1">
        <v>102266.5</v>
      </c>
      <c r="E5512" s="1"/>
      <c r="F5512" s="1">
        <f t="shared" si="172"/>
        <v>4371.7700000000041</v>
      </c>
      <c r="G5512" s="1">
        <f t="shared" si="173"/>
        <v>-34105.53</v>
      </c>
    </row>
    <row r="5513" spans="1:7">
      <c r="A5513" s="1">
        <v>3757195000</v>
      </c>
      <c r="B5513" s="1">
        <v>52996.15</v>
      </c>
      <c r="C5513" s="1">
        <v>46789.15</v>
      </c>
      <c r="D5513" s="1">
        <v>90149.6</v>
      </c>
      <c r="E5513" s="1"/>
      <c r="F5513" s="1">
        <f t="shared" si="172"/>
        <v>6207</v>
      </c>
      <c r="G5513" s="1">
        <f t="shared" si="173"/>
        <v>-37153.450000000004</v>
      </c>
    </row>
    <row r="5514" spans="1:7">
      <c r="A5514" s="1">
        <v>3757677000</v>
      </c>
      <c r="B5514" s="1">
        <v>49374.07</v>
      </c>
      <c r="C5514" s="1">
        <v>42611.06</v>
      </c>
      <c r="D5514" s="1">
        <v>87142.15</v>
      </c>
      <c r="E5514" s="1"/>
      <c r="F5514" s="1">
        <f t="shared" si="172"/>
        <v>6763.010000000002</v>
      </c>
      <c r="G5514" s="1">
        <f t="shared" si="173"/>
        <v>-37768.079999999994</v>
      </c>
    </row>
    <row r="5515" spans="1:7">
      <c r="A5515" s="1">
        <v>3758159000</v>
      </c>
      <c r="B5515" s="1">
        <v>51215.62</v>
      </c>
      <c r="C5515" s="1">
        <v>44601.18</v>
      </c>
      <c r="D5515" s="1">
        <v>88649.97</v>
      </c>
      <c r="E5515" s="1"/>
      <c r="F5515" s="1">
        <f t="shared" si="172"/>
        <v>6614.4400000000023</v>
      </c>
      <c r="G5515" s="1">
        <f t="shared" si="173"/>
        <v>-37434.35</v>
      </c>
    </row>
    <row r="5516" spans="1:7">
      <c r="A5516" s="1">
        <v>3758641000</v>
      </c>
      <c r="B5516" s="1">
        <v>57909.37</v>
      </c>
      <c r="C5516" s="1">
        <v>52030.97</v>
      </c>
      <c r="D5516" s="1">
        <v>93372.78</v>
      </c>
      <c r="E5516" s="1"/>
      <c r="F5516" s="1">
        <f t="shared" si="172"/>
        <v>5878.4000000000015</v>
      </c>
      <c r="G5516" s="1">
        <f t="shared" si="173"/>
        <v>-35463.409999999996</v>
      </c>
    </row>
    <row r="5517" spans="1:7">
      <c r="A5517" s="1">
        <v>3759124000</v>
      </c>
      <c r="B5517" s="1">
        <v>71900.45</v>
      </c>
      <c r="C5517" s="1">
        <v>67460.91</v>
      </c>
      <c r="D5517" s="1">
        <v>103574.39999999999</v>
      </c>
      <c r="E5517" s="1"/>
      <c r="F5517" s="1">
        <f t="shared" si="172"/>
        <v>4439.5399999999936</v>
      </c>
      <c r="G5517" s="1">
        <f t="shared" si="173"/>
        <v>-31673.949999999997</v>
      </c>
    </row>
    <row r="5518" spans="1:7">
      <c r="A5518" s="1">
        <v>3759606000</v>
      </c>
      <c r="B5518" s="1">
        <v>87402.78</v>
      </c>
      <c r="C5518" s="1">
        <v>84537.59</v>
      </c>
      <c r="D5518" s="1">
        <v>115028.7</v>
      </c>
      <c r="E5518" s="1"/>
      <c r="F5518" s="1">
        <f t="shared" si="172"/>
        <v>2865.1900000000023</v>
      </c>
      <c r="G5518" s="1">
        <f t="shared" si="173"/>
        <v>-27625.919999999998</v>
      </c>
    </row>
    <row r="5519" spans="1:7">
      <c r="A5519" s="1">
        <v>3760088000</v>
      </c>
      <c r="B5519" s="1">
        <v>72166.17</v>
      </c>
      <c r="C5519" s="1">
        <v>67539.009999999995</v>
      </c>
      <c r="D5519" s="1">
        <v>103284.2</v>
      </c>
      <c r="E5519" s="1"/>
      <c r="F5519" s="1">
        <f t="shared" si="172"/>
        <v>4627.1600000000035</v>
      </c>
      <c r="G5519" s="1">
        <f t="shared" si="173"/>
        <v>-31118.03</v>
      </c>
    </row>
    <row r="5520" spans="1:7">
      <c r="A5520" s="1">
        <v>3760570000</v>
      </c>
      <c r="B5520" s="1">
        <v>52122.05</v>
      </c>
      <c r="C5520" s="1">
        <v>45459.199999999997</v>
      </c>
      <c r="D5520" s="1">
        <v>87688.95</v>
      </c>
      <c r="E5520" s="1"/>
      <c r="F5520" s="1">
        <f t="shared" si="172"/>
        <v>6662.8500000000058</v>
      </c>
      <c r="G5520" s="1">
        <f t="shared" si="173"/>
        <v>-35566.899999999994</v>
      </c>
    </row>
    <row r="5521" spans="1:7">
      <c r="A5521" s="1">
        <v>3761052000</v>
      </c>
      <c r="B5521" s="1">
        <v>48038.68</v>
      </c>
      <c r="C5521" s="1">
        <v>40904.720000000001</v>
      </c>
      <c r="D5521" s="1">
        <v>84318.58</v>
      </c>
      <c r="E5521" s="1"/>
      <c r="F5521" s="1">
        <f t="shared" si="172"/>
        <v>7133.9599999999991</v>
      </c>
      <c r="G5521" s="1">
        <f t="shared" si="173"/>
        <v>-36279.9</v>
      </c>
    </row>
    <row r="5522" spans="1:7">
      <c r="A5522" s="1">
        <v>3761534000</v>
      </c>
      <c r="B5522" s="1">
        <v>47744.4</v>
      </c>
      <c r="C5522" s="1">
        <v>40410.6</v>
      </c>
      <c r="D5522" s="1">
        <v>83816.83</v>
      </c>
      <c r="E5522" s="1"/>
      <c r="F5522" s="1">
        <f t="shared" si="172"/>
        <v>7333.8000000000029</v>
      </c>
      <c r="G5522" s="1">
        <f t="shared" si="173"/>
        <v>-36072.43</v>
      </c>
    </row>
    <row r="5523" spans="1:7">
      <c r="A5523" s="1">
        <v>3762016000</v>
      </c>
      <c r="B5523" s="1">
        <v>48466.16</v>
      </c>
      <c r="C5523" s="1">
        <v>41016.79</v>
      </c>
      <c r="D5523" s="1">
        <v>83806.38</v>
      </c>
      <c r="E5523" s="1"/>
      <c r="F5523" s="1">
        <f t="shared" si="172"/>
        <v>7449.3700000000026</v>
      </c>
      <c r="G5523" s="1">
        <f t="shared" si="173"/>
        <v>-35340.22</v>
      </c>
    </row>
    <row r="5524" spans="1:7">
      <c r="A5524" s="1">
        <v>3762499000</v>
      </c>
      <c r="B5524" s="1">
        <v>48440.67</v>
      </c>
      <c r="C5524" s="1">
        <v>40987.879999999997</v>
      </c>
      <c r="D5524" s="1">
        <v>83482.84</v>
      </c>
      <c r="E5524" s="1"/>
      <c r="F5524" s="1">
        <f t="shared" si="172"/>
        <v>7452.7900000000009</v>
      </c>
      <c r="G5524" s="1">
        <f t="shared" si="173"/>
        <v>-35042.17</v>
      </c>
    </row>
    <row r="5525" spans="1:7">
      <c r="A5525" s="1">
        <v>3762981000</v>
      </c>
      <c r="B5525" s="1">
        <v>47853.74</v>
      </c>
      <c r="C5525" s="1">
        <v>40219.040000000001</v>
      </c>
      <c r="D5525" s="1">
        <v>82898.55</v>
      </c>
      <c r="E5525" s="1"/>
      <c r="F5525" s="1">
        <f t="shared" si="172"/>
        <v>7634.6999999999971</v>
      </c>
      <c r="G5525" s="1">
        <f t="shared" si="173"/>
        <v>-35044.810000000005</v>
      </c>
    </row>
    <row r="5526" spans="1:7">
      <c r="A5526" s="1">
        <v>3763463000</v>
      </c>
      <c r="B5526" s="1">
        <v>47987.68</v>
      </c>
      <c r="C5526" s="1">
        <v>40573.480000000003</v>
      </c>
      <c r="D5526" s="1">
        <v>82809.78</v>
      </c>
      <c r="E5526" s="1"/>
      <c r="F5526" s="1">
        <f t="shared" si="172"/>
        <v>7414.1999999999971</v>
      </c>
      <c r="G5526" s="1">
        <f t="shared" si="173"/>
        <v>-34822.1</v>
      </c>
    </row>
    <row r="5527" spans="1:7">
      <c r="A5527" s="1">
        <v>3763945000</v>
      </c>
      <c r="B5527" s="1">
        <v>47792.3</v>
      </c>
      <c r="C5527" s="1">
        <v>40549.51</v>
      </c>
      <c r="D5527" s="1">
        <v>82373.89</v>
      </c>
      <c r="E5527" s="1"/>
      <c r="F5527" s="1">
        <f t="shared" si="172"/>
        <v>7242.7900000000009</v>
      </c>
      <c r="G5527" s="1">
        <f t="shared" si="173"/>
        <v>-34581.589999999997</v>
      </c>
    </row>
    <row r="5528" spans="1:7">
      <c r="A5528" s="1">
        <v>3764427000</v>
      </c>
      <c r="B5528" s="1">
        <v>48716.29</v>
      </c>
      <c r="C5528" s="1">
        <v>41512.01</v>
      </c>
      <c r="D5528" s="1">
        <v>82793.06</v>
      </c>
      <c r="E5528" s="1"/>
      <c r="F5528" s="1">
        <f t="shared" si="172"/>
        <v>7204.2799999999988</v>
      </c>
      <c r="G5528" s="1">
        <f t="shared" si="173"/>
        <v>-34076.769999999997</v>
      </c>
    </row>
    <row r="5529" spans="1:7">
      <c r="A5529" s="1">
        <v>3764909000</v>
      </c>
      <c r="B5529" s="1">
        <v>56874.06</v>
      </c>
      <c r="C5529" s="1">
        <v>50320.04</v>
      </c>
      <c r="D5529" s="1">
        <v>88686.42</v>
      </c>
      <c r="E5529" s="1"/>
      <c r="F5529" s="1">
        <f t="shared" si="172"/>
        <v>6554.0199999999968</v>
      </c>
      <c r="G5529" s="1">
        <f t="shared" si="173"/>
        <v>-31812.36</v>
      </c>
    </row>
    <row r="5530" spans="1:7">
      <c r="A5530" s="1">
        <v>3765391000</v>
      </c>
      <c r="B5530" s="1">
        <v>76994.17</v>
      </c>
      <c r="C5530" s="1">
        <v>72403.13</v>
      </c>
      <c r="D5530" s="1">
        <v>103732.6</v>
      </c>
      <c r="E5530" s="1"/>
      <c r="F5530" s="1">
        <f t="shared" si="172"/>
        <v>4591.0399999999936</v>
      </c>
      <c r="G5530" s="1">
        <f t="shared" si="173"/>
        <v>-26738.430000000008</v>
      </c>
    </row>
    <row r="5531" spans="1:7">
      <c r="A5531" s="1">
        <v>3765873000</v>
      </c>
      <c r="B5531" s="1">
        <v>74640.47</v>
      </c>
      <c r="C5531" s="1">
        <v>69687.460000000006</v>
      </c>
      <c r="D5531" s="1">
        <v>101620.4</v>
      </c>
      <c r="E5531" s="1"/>
      <c r="F5531" s="1">
        <f t="shared" si="172"/>
        <v>4953.0099999999948</v>
      </c>
      <c r="G5531" s="1">
        <f t="shared" si="173"/>
        <v>-26979.929999999993</v>
      </c>
    </row>
    <row r="5532" spans="1:7">
      <c r="A5532" s="1">
        <v>3766355000</v>
      </c>
      <c r="B5532" s="1">
        <v>54753.06</v>
      </c>
      <c r="C5532" s="1">
        <v>47857.52</v>
      </c>
      <c r="D5532" s="1">
        <v>86084.94</v>
      </c>
      <c r="E5532" s="1"/>
      <c r="F5532" s="1">
        <f t="shared" si="172"/>
        <v>6895.5400000000009</v>
      </c>
      <c r="G5532" s="1">
        <f t="shared" si="173"/>
        <v>-31331.880000000005</v>
      </c>
    </row>
    <row r="5533" spans="1:7">
      <c r="A5533" s="1">
        <v>3766838000</v>
      </c>
      <c r="B5533" s="1">
        <v>48770.3</v>
      </c>
      <c r="C5533" s="1">
        <v>41309.71</v>
      </c>
      <c r="D5533" s="1">
        <v>81062.61</v>
      </c>
      <c r="E5533" s="1"/>
      <c r="F5533" s="1">
        <f t="shared" si="172"/>
        <v>7460.5900000000038</v>
      </c>
      <c r="G5533" s="1">
        <f t="shared" si="173"/>
        <v>-32292.309999999998</v>
      </c>
    </row>
    <row r="5534" spans="1:7">
      <c r="A5534" s="1">
        <v>3767320000</v>
      </c>
      <c r="B5534" s="1">
        <v>47655.28</v>
      </c>
      <c r="C5534" s="1">
        <v>40340.1</v>
      </c>
      <c r="D5534" s="1">
        <v>80088.53</v>
      </c>
      <c r="E5534" s="1"/>
      <c r="F5534" s="1">
        <f t="shared" si="172"/>
        <v>7315.18</v>
      </c>
      <c r="G5534" s="1">
        <f t="shared" si="173"/>
        <v>-32433.25</v>
      </c>
    </row>
    <row r="5535" spans="1:7">
      <c r="A5535" s="1">
        <v>3767802000</v>
      </c>
      <c r="B5535" s="1">
        <v>48391.07</v>
      </c>
      <c r="C5535" s="1">
        <v>41124.49</v>
      </c>
      <c r="D5535" s="1">
        <v>80410.63</v>
      </c>
      <c r="E5535" s="1"/>
      <c r="F5535" s="1">
        <f t="shared" si="172"/>
        <v>7266.5800000000017</v>
      </c>
      <c r="G5535" s="1">
        <f t="shared" si="173"/>
        <v>-32019.560000000005</v>
      </c>
    </row>
    <row r="5536" spans="1:7">
      <c r="A5536" s="1">
        <v>3768284000</v>
      </c>
      <c r="B5536" s="1">
        <v>49370.91</v>
      </c>
      <c r="C5536" s="1">
        <v>41955.15</v>
      </c>
      <c r="D5536" s="1">
        <v>80785</v>
      </c>
      <c r="E5536" s="1"/>
      <c r="F5536" s="1">
        <f t="shared" si="172"/>
        <v>7415.760000000002</v>
      </c>
      <c r="G5536" s="1">
        <f t="shared" si="173"/>
        <v>-31414.089999999997</v>
      </c>
    </row>
    <row r="5537" spans="1:7">
      <c r="A5537" s="1">
        <v>3768766000</v>
      </c>
      <c r="B5537" s="1">
        <v>53443.13</v>
      </c>
      <c r="C5537" s="1">
        <v>46332.01</v>
      </c>
      <c r="D5537" s="1">
        <v>83655.100000000006</v>
      </c>
      <c r="E5537" s="1"/>
      <c r="F5537" s="1">
        <f t="shared" si="172"/>
        <v>7111.1199999999953</v>
      </c>
      <c r="G5537" s="1">
        <f t="shared" si="173"/>
        <v>-30211.970000000008</v>
      </c>
    </row>
    <row r="5538" spans="1:7">
      <c r="A5538" s="1">
        <v>3769248000</v>
      </c>
      <c r="B5538" s="1">
        <v>75258.19</v>
      </c>
      <c r="C5538" s="1">
        <v>70276.070000000007</v>
      </c>
      <c r="D5538" s="1">
        <v>100113.9</v>
      </c>
      <c r="E5538" s="1"/>
      <c r="F5538" s="1">
        <f t="shared" si="172"/>
        <v>4982.1199999999953</v>
      </c>
      <c r="G5538" s="1">
        <f t="shared" si="173"/>
        <v>-24855.709999999992</v>
      </c>
    </row>
    <row r="5539" spans="1:7">
      <c r="A5539" s="1">
        <v>3769730000</v>
      </c>
      <c r="B5539" s="1">
        <v>99844.57</v>
      </c>
      <c r="C5539" s="1">
        <v>97377.08</v>
      </c>
      <c r="D5539" s="1">
        <v>118274.6</v>
      </c>
      <c r="E5539" s="1"/>
      <c r="F5539" s="1">
        <f t="shared" si="172"/>
        <v>2467.4900000000052</v>
      </c>
      <c r="G5539" s="1">
        <f t="shared" si="173"/>
        <v>-18430.03</v>
      </c>
    </row>
    <row r="5540" spans="1:7">
      <c r="A5540" s="1">
        <v>3770212000</v>
      </c>
      <c r="B5540" s="1">
        <v>76233.289999999994</v>
      </c>
      <c r="C5540" s="1">
        <v>71600.11</v>
      </c>
      <c r="D5540" s="1">
        <v>99917.42</v>
      </c>
      <c r="E5540" s="1"/>
      <c r="F5540" s="1">
        <f t="shared" si="172"/>
        <v>4633.179999999993</v>
      </c>
      <c r="G5540" s="1">
        <f t="shared" si="173"/>
        <v>-23684.130000000005</v>
      </c>
    </row>
    <row r="5541" spans="1:7">
      <c r="A5541" s="1">
        <v>3770695000</v>
      </c>
      <c r="B5541" s="1">
        <v>53219.7</v>
      </c>
      <c r="C5541" s="1">
        <v>46452.28</v>
      </c>
      <c r="D5541" s="1">
        <v>82000.34</v>
      </c>
      <c r="E5541" s="1"/>
      <c r="F5541" s="1">
        <f t="shared" si="172"/>
        <v>6767.4199999999983</v>
      </c>
      <c r="G5541" s="1">
        <f t="shared" si="173"/>
        <v>-28780.639999999999</v>
      </c>
    </row>
    <row r="5542" spans="1:7">
      <c r="A5542" s="1">
        <v>3771177000</v>
      </c>
      <c r="B5542" s="1">
        <v>49624.61</v>
      </c>
      <c r="C5542" s="1">
        <v>42567.89</v>
      </c>
      <c r="D5542" s="1">
        <v>79099.850000000006</v>
      </c>
      <c r="E5542" s="1"/>
      <c r="F5542" s="1">
        <f t="shared" si="172"/>
        <v>7056.7200000000012</v>
      </c>
      <c r="G5542" s="1">
        <f t="shared" si="173"/>
        <v>-29475.240000000005</v>
      </c>
    </row>
    <row r="5543" spans="1:7">
      <c r="A5543" s="1">
        <v>3771659000</v>
      </c>
      <c r="B5543" s="1">
        <v>49085.79</v>
      </c>
      <c r="C5543" s="1">
        <v>42061.7</v>
      </c>
      <c r="D5543" s="1">
        <v>78492.13</v>
      </c>
      <c r="E5543" s="1"/>
      <c r="F5543" s="1">
        <f t="shared" si="172"/>
        <v>7024.0900000000038</v>
      </c>
      <c r="G5543" s="1">
        <f t="shared" si="173"/>
        <v>-29406.340000000004</v>
      </c>
    </row>
    <row r="5544" spans="1:7">
      <c r="A5544" s="1">
        <v>3772141000</v>
      </c>
      <c r="B5544" s="1">
        <v>47775.58</v>
      </c>
      <c r="C5544" s="1">
        <v>40444.86</v>
      </c>
      <c r="D5544" s="1">
        <v>77148.259999999995</v>
      </c>
      <c r="E5544" s="1"/>
      <c r="F5544" s="1">
        <f t="shared" si="172"/>
        <v>7330.7200000000012</v>
      </c>
      <c r="G5544" s="1">
        <f t="shared" si="173"/>
        <v>-29372.679999999993</v>
      </c>
    </row>
    <row r="5545" spans="1:7">
      <c r="A5545" s="1">
        <v>3772623000</v>
      </c>
      <c r="B5545" s="1">
        <v>47169.71</v>
      </c>
      <c r="C5545" s="1">
        <v>39723.85</v>
      </c>
      <c r="D5545" s="1">
        <v>76371.89</v>
      </c>
      <c r="E5545" s="1"/>
      <c r="F5545" s="1">
        <f t="shared" si="172"/>
        <v>7445.8600000000006</v>
      </c>
      <c r="G5545" s="1">
        <f t="shared" si="173"/>
        <v>-29202.18</v>
      </c>
    </row>
    <row r="5546" spans="1:7">
      <c r="A5546" s="1">
        <v>3773105000</v>
      </c>
      <c r="B5546" s="1">
        <v>46855.54</v>
      </c>
      <c r="C5546" s="1">
        <v>39450.61</v>
      </c>
      <c r="D5546" s="1">
        <v>75886.61</v>
      </c>
      <c r="E5546" s="1"/>
      <c r="F5546" s="1">
        <f t="shared" si="172"/>
        <v>7404.93</v>
      </c>
      <c r="G5546" s="1">
        <f t="shared" si="173"/>
        <v>-29031.07</v>
      </c>
    </row>
    <row r="5547" spans="1:7">
      <c r="A5547" s="1">
        <v>3773587000</v>
      </c>
      <c r="B5547" s="1">
        <v>46968.72</v>
      </c>
      <c r="C5547" s="1">
        <v>39693.42</v>
      </c>
      <c r="D5547" s="1">
        <v>75795.350000000006</v>
      </c>
      <c r="E5547" s="1"/>
      <c r="F5547" s="1">
        <f t="shared" si="172"/>
        <v>7275.3000000000029</v>
      </c>
      <c r="G5547" s="1">
        <f t="shared" si="173"/>
        <v>-28826.630000000005</v>
      </c>
    </row>
    <row r="5548" spans="1:7">
      <c r="A5548" s="1">
        <v>3774069000</v>
      </c>
      <c r="B5548" s="1">
        <v>47127.5</v>
      </c>
      <c r="C5548" s="1">
        <v>39832.959999999999</v>
      </c>
      <c r="D5548" s="1">
        <v>75516.320000000007</v>
      </c>
      <c r="E5548" s="1"/>
      <c r="F5548" s="1">
        <f t="shared" si="172"/>
        <v>7294.5400000000009</v>
      </c>
      <c r="G5548" s="1">
        <f t="shared" si="173"/>
        <v>-28388.820000000007</v>
      </c>
    </row>
    <row r="5549" spans="1:7">
      <c r="A5549" s="1">
        <v>3774552000</v>
      </c>
      <c r="B5549" s="1">
        <v>47018.71</v>
      </c>
      <c r="C5549" s="1">
        <v>39810.85</v>
      </c>
      <c r="D5549" s="1">
        <v>75076.5</v>
      </c>
      <c r="E5549" s="1"/>
      <c r="F5549" s="1">
        <f t="shared" si="172"/>
        <v>7207.8600000000006</v>
      </c>
      <c r="G5549" s="1">
        <f t="shared" si="173"/>
        <v>-28057.79</v>
      </c>
    </row>
    <row r="5550" spans="1:7">
      <c r="A5550" s="1">
        <v>3775034000</v>
      </c>
      <c r="B5550" s="1">
        <v>46978.61</v>
      </c>
      <c r="C5550" s="1">
        <v>39819.71</v>
      </c>
      <c r="D5550" s="1">
        <v>74811.94</v>
      </c>
      <c r="E5550" s="1"/>
      <c r="F5550" s="1">
        <f t="shared" si="172"/>
        <v>7158.9000000000015</v>
      </c>
      <c r="G5550" s="1">
        <f t="shared" si="173"/>
        <v>-27833.33</v>
      </c>
    </row>
    <row r="5551" spans="1:7">
      <c r="A5551" s="1">
        <v>3775516000</v>
      </c>
      <c r="B5551" s="1">
        <v>47044.66</v>
      </c>
      <c r="C5551" s="1">
        <v>39939.71</v>
      </c>
      <c r="D5551" s="1">
        <v>74494.52</v>
      </c>
      <c r="E5551" s="1"/>
      <c r="F5551" s="1">
        <f t="shared" si="172"/>
        <v>7104.9500000000044</v>
      </c>
      <c r="G5551" s="1">
        <f t="shared" si="173"/>
        <v>-27449.86</v>
      </c>
    </row>
    <row r="5552" spans="1:7">
      <c r="A5552" s="1">
        <v>3775998000</v>
      </c>
      <c r="B5552" s="1">
        <v>47129.01</v>
      </c>
      <c r="C5552" s="1">
        <v>40106.769999999997</v>
      </c>
      <c r="D5552" s="1">
        <v>74171.39</v>
      </c>
      <c r="E5552" s="1"/>
      <c r="F5552" s="1">
        <f t="shared" si="172"/>
        <v>7022.2400000000052</v>
      </c>
      <c r="G5552" s="1">
        <f t="shared" si="173"/>
        <v>-27042.379999999997</v>
      </c>
    </row>
    <row r="5553" spans="1:7">
      <c r="A5553" s="1">
        <v>3776480000</v>
      </c>
      <c r="B5553" s="1">
        <v>47221.94</v>
      </c>
      <c r="C5553" s="1">
        <v>40285.89</v>
      </c>
      <c r="D5553" s="1">
        <v>74126.58</v>
      </c>
      <c r="E5553" s="1"/>
      <c r="F5553" s="1">
        <f t="shared" si="172"/>
        <v>6936.0500000000029</v>
      </c>
      <c r="G5553" s="1">
        <f t="shared" si="173"/>
        <v>-26904.639999999999</v>
      </c>
    </row>
    <row r="5554" spans="1:7">
      <c r="A5554" s="1">
        <v>3776962000</v>
      </c>
      <c r="B5554" s="1">
        <v>47639.08</v>
      </c>
      <c r="C5554" s="1">
        <v>40768.51</v>
      </c>
      <c r="D5554" s="1">
        <v>74109.06</v>
      </c>
      <c r="E5554" s="1"/>
      <c r="F5554" s="1">
        <f t="shared" si="172"/>
        <v>6870.57</v>
      </c>
      <c r="G5554" s="1">
        <f t="shared" si="173"/>
        <v>-26469.979999999996</v>
      </c>
    </row>
    <row r="5555" spans="1:7">
      <c r="A5555" s="1">
        <v>3777444000</v>
      </c>
      <c r="B5555" s="1">
        <v>48906.12</v>
      </c>
      <c r="C5555" s="1">
        <v>42317.440000000002</v>
      </c>
      <c r="D5555" s="1">
        <v>74674</v>
      </c>
      <c r="E5555" s="1"/>
      <c r="F5555" s="1">
        <f t="shared" si="172"/>
        <v>6588.68</v>
      </c>
      <c r="G5555" s="1">
        <f t="shared" si="173"/>
        <v>-25767.879999999997</v>
      </c>
    </row>
    <row r="5556" spans="1:7">
      <c r="A5556" s="1">
        <v>3777927000</v>
      </c>
      <c r="B5556" s="1">
        <v>49708.01</v>
      </c>
      <c r="C5556" s="1">
        <v>43301.08</v>
      </c>
      <c r="D5556" s="1">
        <v>75244.240000000005</v>
      </c>
      <c r="E5556" s="1"/>
      <c r="F5556" s="1">
        <f t="shared" si="172"/>
        <v>6406.93</v>
      </c>
      <c r="G5556" s="1">
        <f t="shared" si="173"/>
        <v>-25536.230000000003</v>
      </c>
    </row>
    <row r="5557" spans="1:7">
      <c r="A5557" s="1">
        <v>3778409000</v>
      </c>
      <c r="B5557" s="1">
        <v>51596.61</v>
      </c>
      <c r="C5557" s="1">
        <v>45373.38</v>
      </c>
      <c r="D5557" s="1">
        <v>76621.83</v>
      </c>
      <c r="E5557" s="1"/>
      <c r="F5557" s="1">
        <f t="shared" si="172"/>
        <v>6223.2300000000032</v>
      </c>
      <c r="G5557" s="1">
        <f t="shared" si="173"/>
        <v>-25025.22</v>
      </c>
    </row>
    <row r="5558" spans="1:7">
      <c r="A5558" s="1">
        <v>3778891000</v>
      </c>
      <c r="B5558" s="1">
        <v>67062.11</v>
      </c>
      <c r="C5558" s="1">
        <v>62555.92</v>
      </c>
      <c r="D5558" s="1">
        <v>88139.46</v>
      </c>
      <c r="E5558" s="1"/>
      <c r="F5558" s="1">
        <f t="shared" si="172"/>
        <v>4506.1900000000023</v>
      </c>
      <c r="G5558" s="1">
        <f t="shared" si="173"/>
        <v>-21077.350000000006</v>
      </c>
    </row>
    <row r="5559" spans="1:7">
      <c r="A5559" s="1">
        <v>3779373000</v>
      </c>
      <c r="B5559" s="1">
        <v>82225.149999999994</v>
      </c>
      <c r="C5559" s="1">
        <v>79455.19</v>
      </c>
      <c r="D5559" s="1">
        <v>99448.11</v>
      </c>
      <c r="E5559" s="1"/>
      <c r="F5559" s="1">
        <f t="shared" si="172"/>
        <v>2769.9599999999919</v>
      </c>
      <c r="G5559" s="1">
        <f t="shared" si="173"/>
        <v>-17222.960000000006</v>
      </c>
    </row>
    <row r="5560" spans="1:7">
      <c r="A5560" s="1">
        <v>3779855000</v>
      </c>
      <c r="B5560" s="1">
        <v>65919.28</v>
      </c>
      <c r="C5560" s="1">
        <v>61434.53</v>
      </c>
      <c r="D5560" s="1">
        <v>86647.97</v>
      </c>
      <c r="E5560" s="1"/>
      <c r="F5560" s="1">
        <f t="shared" si="172"/>
        <v>4484.75</v>
      </c>
      <c r="G5560" s="1">
        <f t="shared" si="173"/>
        <v>-20728.690000000002</v>
      </c>
    </row>
    <row r="5561" spans="1:7">
      <c r="A5561" s="1">
        <v>3780337000</v>
      </c>
      <c r="B5561" s="1">
        <v>50516.11</v>
      </c>
      <c r="C5561" s="1">
        <v>44650.39</v>
      </c>
      <c r="D5561" s="1">
        <v>74442.36</v>
      </c>
      <c r="E5561" s="1"/>
      <c r="F5561" s="1">
        <f t="shared" si="172"/>
        <v>5865.7200000000012</v>
      </c>
      <c r="G5561" s="1">
        <f t="shared" si="173"/>
        <v>-23926.25</v>
      </c>
    </row>
    <row r="5562" spans="1:7">
      <c r="A5562" s="1">
        <v>3780819000</v>
      </c>
      <c r="B5562" s="1">
        <v>47832.76</v>
      </c>
      <c r="C5562" s="1">
        <v>41979.32</v>
      </c>
      <c r="D5562" s="1">
        <v>72337.53</v>
      </c>
      <c r="E5562" s="1"/>
      <c r="F5562" s="1">
        <f t="shared" si="172"/>
        <v>5853.4400000000023</v>
      </c>
      <c r="G5562" s="1">
        <f t="shared" si="173"/>
        <v>-24504.769999999997</v>
      </c>
    </row>
    <row r="5563" spans="1:7">
      <c r="A5563" s="1">
        <v>3781301000</v>
      </c>
      <c r="B5563" s="1">
        <v>47846.42</v>
      </c>
      <c r="C5563" s="1">
        <v>42134.42</v>
      </c>
      <c r="D5563" s="1">
        <v>72270.45</v>
      </c>
      <c r="E5563" s="1"/>
      <c r="F5563" s="1">
        <f t="shared" si="172"/>
        <v>5712</v>
      </c>
      <c r="G5563" s="1">
        <f t="shared" si="173"/>
        <v>-24424.03</v>
      </c>
    </row>
    <row r="5564" spans="1:7">
      <c r="A5564" s="1">
        <v>3781783000</v>
      </c>
      <c r="B5564" s="1">
        <v>48030.35</v>
      </c>
      <c r="C5564" s="1">
        <v>42372.31</v>
      </c>
      <c r="D5564" s="1">
        <v>72036.259999999995</v>
      </c>
      <c r="E5564" s="1"/>
      <c r="F5564" s="1">
        <f t="shared" si="172"/>
        <v>5658.0400000000009</v>
      </c>
      <c r="G5564" s="1">
        <f t="shared" si="173"/>
        <v>-24005.909999999996</v>
      </c>
    </row>
    <row r="5565" spans="1:7">
      <c r="A5565" s="1">
        <v>3782266000</v>
      </c>
      <c r="B5565" s="1">
        <v>47504.77</v>
      </c>
      <c r="C5565" s="1">
        <v>41821.089999999997</v>
      </c>
      <c r="D5565" s="1">
        <v>71373.66</v>
      </c>
      <c r="E5565" s="1"/>
      <c r="F5565" s="1">
        <f t="shared" si="172"/>
        <v>5683.68</v>
      </c>
      <c r="G5565" s="1">
        <f t="shared" si="173"/>
        <v>-23868.890000000007</v>
      </c>
    </row>
    <row r="5566" spans="1:7">
      <c r="A5566" s="1">
        <v>3782748000</v>
      </c>
      <c r="B5566" s="1">
        <v>47334.59</v>
      </c>
      <c r="C5566" s="1">
        <v>41533.699999999997</v>
      </c>
      <c r="D5566" s="1">
        <v>71048.009999999995</v>
      </c>
      <c r="E5566" s="1"/>
      <c r="F5566" s="1">
        <f t="shared" si="172"/>
        <v>5800.8899999999994</v>
      </c>
      <c r="G5566" s="1">
        <f t="shared" si="173"/>
        <v>-23713.42</v>
      </c>
    </row>
    <row r="5567" spans="1:7">
      <c r="A5567" s="1">
        <v>3783230000</v>
      </c>
      <c r="B5567" s="1">
        <v>47400.91</v>
      </c>
      <c r="C5567" s="1">
        <v>41952.86</v>
      </c>
      <c r="D5567" s="1">
        <v>71067.520000000004</v>
      </c>
      <c r="E5567" s="1"/>
      <c r="F5567" s="1">
        <f t="shared" si="172"/>
        <v>5448.0500000000029</v>
      </c>
      <c r="G5567" s="1">
        <f t="shared" si="173"/>
        <v>-23666.61</v>
      </c>
    </row>
    <row r="5568" spans="1:7">
      <c r="A5568" s="1">
        <v>3783712000</v>
      </c>
      <c r="B5568" s="1">
        <v>49624.39</v>
      </c>
      <c r="C5568" s="1">
        <v>44776.91</v>
      </c>
      <c r="D5568" s="1">
        <v>72520.66</v>
      </c>
      <c r="E5568" s="1"/>
      <c r="F5568" s="1">
        <f t="shared" si="172"/>
        <v>4847.4799999999959</v>
      </c>
      <c r="G5568" s="1">
        <f t="shared" si="173"/>
        <v>-22896.270000000004</v>
      </c>
    </row>
    <row r="5569" spans="1:7">
      <c r="A5569" s="1">
        <v>3784194000</v>
      </c>
      <c r="B5569" s="1">
        <v>55994.83</v>
      </c>
      <c r="C5569" s="1">
        <v>51858.86</v>
      </c>
      <c r="D5569" s="1">
        <v>76929.42</v>
      </c>
      <c r="E5569" s="1"/>
      <c r="F5569" s="1">
        <f t="shared" si="172"/>
        <v>4135.9700000000012</v>
      </c>
      <c r="G5569" s="1">
        <f t="shared" si="173"/>
        <v>-20934.589999999997</v>
      </c>
    </row>
    <row r="5570" spans="1:7">
      <c r="A5570" s="1">
        <v>3784676000</v>
      </c>
      <c r="B5570" s="1">
        <v>57840.160000000003</v>
      </c>
      <c r="C5570" s="1">
        <v>54004.91</v>
      </c>
      <c r="D5570" s="1">
        <v>78151.77</v>
      </c>
      <c r="E5570" s="1"/>
      <c r="F5570" s="1">
        <f t="shared" si="172"/>
        <v>3835.25</v>
      </c>
      <c r="G5570" s="1">
        <f t="shared" si="173"/>
        <v>-20311.61</v>
      </c>
    </row>
    <row r="5571" spans="1:7">
      <c r="A5571" s="1">
        <v>3785158000</v>
      </c>
      <c r="B5571" s="1">
        <v>52821.86</v>
      </c>
      <c r="C5571" s="1">
        <v>48721.41</v>
      </c>
      <c r="D5571" s="1">
        <v>74362.05</v>
      </c>
      <c r="E5571" s="1"/>
      <c r="F5571" s="1">
        <f t="shared" ref="F5571:F5634" si="174">B5571-C5571</f>
        <v>4100.4499999999971</v>
      </c>
      <c r="G5571" s="1">
        <f t="shared" ref="G5571:G5634" si="175">B5571-D5571</f>
        <v>-21540.190000000002</v>
      </c>
    </row>
    <row r="5572" spans="1:7">
      <c r="A5572" s="1">
        <v>3785640000</v>
      </c>
      <c r="B5572" s="1">
        <v>49607.53</v>
      </c>
      <c r="C5572" s="1">
        <v>45332.99</v>
      </c>
      <c r="D5572" s="1">
        <v>71789.73</v>
      </c>
      <c r="E5572" s="1"/>
      <c r="F5572" s="1">
        <f t="shared" si="174"/>
        <v>4274.5400000000009</v>
      </c>
      <c r="G5572" s="1">
        <f t="shared" si="175"/>
        <v>-22182.199999999997</v>
      </c>
    </row>
    <row r="5573" spans="1:7">
      <c r="A5573" s="1">
        <v>3786123000</v>
      </c>
      <c r="B5573" s="1">
        <v>48770.9</v>
      </c>
      <c r="C5573" s="1">
        <v>44395.28</v>
      </c>
      <c r="D5573" s="1">
        <v>70878.990000000005</v>
      </c>
      <c r="E5573" s="1"/>
      <c r="F5573" s="1">
        <f t="shared" si="174"/>
        <v>4375.6200000000026</v>
      </c>
      <c r="G5573" s="1">
        <f t="shared" si="175"/>
        <v>-22108.090000000004</v>
      </c>
    </row>
    <row r="5574" spans="1:7">
      <c r="A5574" s="1">
        <v>3786605000</v>
      </c>
      <c r="B5574" s="1">
        <v>48566.080000000002</v>
      </c>
      <c r="C5574" s="1">
        <v>44181</v>
      </c>
      <c r="D5574" s="1">
        <v>70302.33</v>
      </c>
      <c r="E5574" s="1"/>
      <c r="F5574" s="1">
        <f t="shared" si="174"/>
        <v>4385.0800000000017</v>
      </c>
      <c r="G5574" s="1">
        <f t="shared" si="175"/>
        <v>-21736.25</v>
      </c>
    </row>
    <row r="5575" spans="1:7">
      <c r="A5575" s="1">
        <v>3787087000</v>
      </c>
      <c r="B5575" s="1">
        <v>47636.86</v>
      </c>
      <c r="C5575" s="1">
        <v>43526.79</v>
      </c>
      <c r="D5575" s="1">
        <v>69399.41</v>
      </c>
      <c r="E5575" s="1"/>
      <c r="F5575" s="1">
        <f t="shared" si="174"/>
        <v>4110.07</v>
      </c>
      <c r="G5575" s="1">
        <f t="shared" si="175"/>
        <v>-21762.550000000003</v>
      </c>
    </row>
    <row r="5576" spans="1:7">
      <c r="A5576" s="1">
        <v>3787569000</v>
      </c>
      <c r="B5576" s="1">
        <v>47263.65</v>
      </c>
      <c r="C5576" s="1">
        <v>43289.99</v>
      </c>
      <c r="D5576" s="1">
        <v>69080.899999999994</v>
      </c>
      <c r="E5576" s="1"/>
      <c r="F5576" s="1">
        <f t="shared" si="174"/>
        <v>3973.6600000000035</v>
      </c>
      <c r="G5576" s="1">
        <f t="shared" si="175"/>
        <v>-21817.249999999993</v>
      </c>
    </row>
    <row r="5577" spans="1:7">
      <c r="A5577" s="1">
        <v>3788051000</v>
      </c>
      <c r="B5577" s="1">
        <v>47071.21</v>
      </c>
      <c r="C5577" s="1">
        <v>43024.53</v>
      </c>
      <c r="D5577" s="1">
        <v>68777.070000000007</v>
      </c>
      <c r="E5577" s="1"/>
      <c r="F5577" s="1">
        <f t="shared" si="174"/>
        <v>4046.6800000000003</v>
      </c>
      <c r="G5577" s="1">
        <f t="shared" si="175"/>
        <v>-21705.860000000008</v>
      </c>
    </row>
    <row r="5578" spans="1:7">
      <c r="A5578" s="1">
        <v>3788533000</v>
      </c>
      <c r="B5578" s="1">
        <v>47369.17</v>
      </c>
      <c r="C5578" s="1">
        <v>43517.63</v>
      </c>
      <c r="D5578" s="1">
        <v>68839.3</v>
      </c>
      <c r="E5578" s="1"/>
      <c r="F5578" s="1">
        <f t="shared" si="174"/>
        <v>3851.5400000000009</v>
      </c>
      <c r="G5578" s="1">
        <f t="shared" si="175"/>
        <v>-21470.130000000005</v>
      </c>
    </row>
    <row r="5579" spans="1:7">
      <c r="A5579" s="1">
        <v>3789015000</v>
      </c>
      <c r="B5579" s="1">
        <v>47474.94</v>
      </c>
      <c r="C5579" s="1">
        <v>43828.04</v>
      </c>
      <c r="D5579" s="1">
        <v>68673.899999999994</v>
      </c>
      <c r="E5579" s="1"/>
      <c r="F5579" s="1">
        <f t="shared" si="174"/>
        <v>3646.9000000000015</v>
      </c>
      <c r="G5579" s="1">
        <f t="shared" si="175"/>
        <v>-21198.959999999992</v>
      </c>
    </row>
    <row r="5580" spans="1:7">
      <c r="A5580" s="1">
        <v>3789497000</v>
      </c>
      <c r="B5580" s="1">
        <v>47618.75</v>
      </c>
      <c r="C5580" s="1">
        <v>44190.720000000001</v>
      </c>
      <c r="D5580" s="1">
        <v>68851.539999999994</v>
      </c>
      <c r="E5580" s="1"/>
      <c r="F5580" s="1">
        <f t="shared" si="174"/>
        <v>3428.0299999999988</v>
      </c>
      <c r="G5580" s="1">
        <f t="shared" si="175"/>
        <v>-21232.789999999994</v>
      </c>
    </row>
    <row r="5581" spans="1:7">
      <c r="A5581" s="1">
        <v>3789979000</v>
      </c>
      <c r="B5581" s="1">
        <v>47210.45</v>
      </c>
      <c r="C5581" s="1">
        <v>43788.87</v>
      </c>
      <c r="D5581" s="1">
        <v>68396.73</v>
      </c>
      <c r="E5581" s="1"/>
      <c r="F5581" s="1">
        <f t="shared" si="174"/>
        <v>3421.5799999999945</v>
      </c>
      <c r="G5581" s="1">
        <f t="shared" si="175"/>
        <v>-21186.28</v>
      </c>
    </row>
    <row r="5582" spans="1:7">
      <c r="A5582" s="1">
        <v>3790462000</v>
      </c>
      <c r="B5582" s="1">
        <v>47344.49</v>
      </c>
      <c r="C5582" s="1">
        <v>44028.39</v>
      </c>
      <c r="D5582" s="1">
        <v>68077.45</v>
      </c>
      <c r="E5582" s="1"/>
      <c r="F5582" s="1">
        <f t="shared" si="174"/>
        <v>3316.0999999999985</v>
      </c>
      <c r="G5582" s="1">
        <f t="shared" si="175"/>
        <v>-20732.96</v>
      </c>
    </row>
    <row r="5583" spans="1:7">
      <c r="A5583" s="1">
        <v>3790944000</v>
      </c>
      <c r="B5583" s="1">
        <v>47093.67</v>
      </c>
      <c r="C5583" s="1">
        <v>43963.9</v>
      </c>
      <c r="D5583" s="1">
        <v>67653.38</v>
      </c>
      <c r="E5583" s="1"/>
      <c r="F5583" s="1">
        <f t="shared" si="174"/>
        <v>3129.7699999999968</v>
      </c>
      <c r="G5583" s="1">
        <f t="shared" si="175"/>
        <v>-20559.710000000006</v>
      </c>
    </row>
    <row r="5584" spans="1:7">
      <c r="A5584" s="1">
        <v>3791426000</v>
      </c>
      <c r="B5584" s="1">
        <v>47139.72</v>
      </c>
      <c r="C5584" s="1">
        <v>44352.49</v>
      </c>
      <c r="D5584" s="1">
        <v>67769.210000000006</v>
      </c>
      <c r="E5584" s="1"/>
      <c r="F5584" s="1">
        <f t="shared" si="174"/>
        <v>2787.2300000000032</v>
      </c>
      <c r="G5584" s="1">
        <f t="shared" si="175"/>
        <v>-20629.490000000005</v>
      </c>
    </row>
    <row r="5585" spans="1:7">
      <c r="A5585" s="1">
        <v>3791908000</v>
      </c>
      <c r="B5585" s="1">
        <v>47101.75</v>
      </c>
      <c r="C5585" s="1">
        <v>44518.58</v>
      </c>
      <c r="D5585" s="1">
        <v>67713.710000000006</v>
      </c>
      <c r="E5585" s="1"/>
      <c r="F5585" s="1">
        <f t="shared" si="174"/>
        <v>2583.1699999999983</v>
      </c>
      <c r="G5585" s="1">
        <f t="shared" si="175"/>
        <v>-20611.960000000006</v>
      </c>
    </row>
    <row r="5586" spans="1:7">
      <c r="A5586" s="1">
        <v>3792390000</v>
      </c>
      <c r="B5586" s="1">
        <v>47390.57</v>
      </c>
      <c r="C5586" s="1">
        <v>44945.18</v>
      </c>
      <c r="D5586" s="1">
        <v>67784.7</v>
      </c>
      <c r="E5586" s="1"/>
      <c r="F5586" s="1">
        <f t="shared" si="174"/>
        <v>2445.3899999999994</v>
      </c>
      <c r="G5586" s="1">
        <f t="shared" si="175"/>
        <v>-20394.129999999997</v>
      </c>
    </row>
    <row r="5587" spans="1:7">
      <c r="A5587" s="1">
        <v>3792872000</v>
      </c>
      <c r="B5587" s="1">
        <v>46998.25</v>
      </c>
      <c r="C5587" s="1">
        <v>44784.55</v>
      </c>
      <c r="D5587" s="1">
        <v>67221.41</v>
      </c>
      <c r="E5587" s="1"/>
      <c r="F5587" s="1">
        <f t="shared" si="174"/>
        <v>2213.6999999999971</v>
      </c>
      <c r="G5587" s="1">
        <f t="shared" si="175"/>
        <v>-20223.160000000003</v>
      </c>
    </row>
    <row r="5588" spans="1:7">
      <c r="A5588" s="1">
        <v>3793354000</v>
      </c>
      <c r="B5588" s="1">
        <v>47439.09</v>
      </c>
      <c r="C5588" s="1">
        <v>45202.78</v>
      </c>
      <c r="D5588" s="1">
        <v>67401.509999999995</v>
      </c>
      <c r="E5588" s="1"/>
      <c r="F5588" s="1">
        <f t="shared" si="174"/>
        <v>2236.3099999999977</v>
      </c>
      <c r="G5588" s="1">
        <f t="shared" si="175"/>
        <v>-19962.419999999998</v>
      </c>
    </row>
    <row r="5589" spans="1:7">
      <c r="A5589" s="1">
        <v>3793837000</v>
      </c>
      <c r="B5589" s="1">
        <v>47201.99</v>
      </c>
      <c r="C5589" s="1">
        <v>45135.199999999997</v>
      </c>
      <c r="D5589" s="1">
        <v>67288.95</v>
      </c>
      <c r="E5589" s="1"/>
      <c r="F5589" s="1">
        <f t="shared" si="174"/>
        <v>2066.7900000000009</v>
      </c>
      <c r="G5589" s="1">
        <f t="shared" si="175"/>
        <v>-20086.96</v>
      </c>
    </row>
    <row r="5590" spans="1:7">
      <c r="A5590" s="1">
        <v>3794319000</v>
      </c>
      <c r="B5590" s="1">
        <v>47367.25</v>
      </c>
      <c r="C5590" s="1">
        <v>45655.78</v>
      </c>
      <c r="D5590" s="1">
        <v>67466.41</v>
      </c>
      <c r="E5590" s="1"/>
      <c r="F5590" s="1">
        <f t="shared" si="174"/>
        <v>1711.4700000000012</v>
      </c>
      <c r="G5590" s="1">
        <f t="shared" si="175"/>
        <v>-20099.160000000003</v>
      </c>
    </row>
    <row r="5591" spans="1:7">
      <c r="A5591" s="1">
        <v>3794801000</v>
      </c>
      <c r="B5591" s="1">
        <v>47630.84</v>
      </c>
      <c r="C5591" s="1">
        <v>46197.66</v>
      </c>
      <c r="D5591" s="1">
        <v>67737.25</v>
      </c>
      <c r="E5591" s="1"/>
      <c r="F5591" s="1">
        <f t="shared" si="174"/>
        <v>1433.179999999993</v>
      </c>
      <c r="G5591" s="1">
        <f t="shared" si="175"/>
        <v>-20106.410000000003</v>
      </c>
    </row>
    <row r="5592" spans="1:7">
      <c r="A5592" s="1">
        <v>3795283000</v>
      </c>
      <c r="B5592" s="1">
        <v>50907.07</v>
      </c>
      <c r="C5592" s="1">
        <v>49886.9</v>
      </c>
      <c r="D5592" s="1">
        <v>70220.649999999994</v>
      </c>
      <c r="E5592" s="1"/>
      <c r="F5592" s="1">
        <f t="shared" si="174"/>
        <v>1020.1699999999983</v>
      </c>
      <c r="G5592" s="1">
        <f t="shared" si="175"/>
        <v>-19313.579999999994</v>
      </c>
    </row>
    <row r="5593" spans="1:7">
      <c r="A5593" s="1">
        <v>3795765000</v>
      </c>
      <c r="B5593" s="1">
        <v>66500.649999999994</v>
      </c>
      <c r="C5593" s="1">
        <v>66970.48</v>
      </c>
      <c r="D5593" s="1">
        <v>81982.14</v>
      </c>
      <c r="E5593" s="1"/>
      <c r="F5593" s="1">
        <f t="shared" si="174"/>
        <v>-469.83000000000175</v>
      </c>
      <c r="G5593" s="1">
        <f t="shared" si="175"/>
        <v>-15481.490000000005</v>
      </c>
    </row>
    <row r="5594" spans="1:7">
      <c r="A5594" s="1">
        <v>3796247000</v>
      </c>
      <c r="B5594" s="1">
        <v>85297.69</v>
      </c>
      <c r="C5594" s="1">
        <v>87939.199999999997</v>
      </c>
      <c r="D5594" s="1">
        <v>95880.81</v>
      </c>
      <c r="E5594" s="1"/>
      <c r="F5594" s="1">
        <f t="shared" si="174"/>
        <v>-2641.5099999999948</v>
      </c>
      <c r="G5594" s="1">
        <f t="shared" si="175"/>
        <v>-10583.119999999995</v>
      </c>
    </row>
    <row r="5595" spans="1:7">
      <c r="A5595" s="1">
        <v>3796729000</v>
      </c>
      <c r="B5595" s="1">
        <v>69716.98</v>
      </c>
      <c r="C5595" s="1">
        <v>71156.149999999994</v>
      </c>
      <c r="D5595" s="1">
        <v>83731.520000000004</v>
      </c>
      <c r="E5595" s="1"/>
      <c r="F5595" s="1">
        <f t="shared" si="174"/>
        <v>-1439.1699999999983</v>
      </c>
      <c r="G5595" s="1">
        <f t="shared" si="175"/>
        <v>-14014.540000000008</v>
      </c>
    </row>
    <row r="5596" spans="1:7">
      <c r="A5596" s="1">
        <v>3797211000</v>
      </c>
      <c r="B5596" s="1">
        <v>55589.33</v>
      </c>
      <c r="C5596" s="1">
        <v>55979.68</v>
      </c>
      <c r="D5596" s="1">
        <v>72843.7</v>
      </c>
      <c r="E5596" s="1"/>
      <c r="F5596" s="1">
        <f t="shared" si="174"/>
        <v>-390.34999999999854</v>
      </c>
      <c r="G5596" s="1">
        <f t="shared" si="175"/>
        <v>-17254.369999999995</v>
      </c>
    </row>
    <row r="5597" spans="1:7">
      <c r="A5597" s="1">
        <v>3797694000</v>
      </c>
      <c r="B5597" s="1">
        <v>54629.11</v>
      </c>
      <c r="C5597" s="1">
        <v>55007.360000000001</v>
      </c>
      <c r="D5597" s="1">
        <v>71977.440000000002</v>
      </c>
      <c r="E5597" s="1"/>
      <c r="F5597" s="1">
        <f t="shared" si="174"/>
        <v>-378.25</v>
      </c>
      <c r="G5597" s="1">
        <f t="shared" si="175"/>
        <v>-17348.330000000002</v>
      </c>
    </row>
    <row r="5598" spans="1:7">
      <c r="A5598" s="1">
        <v>3798176000</v>
      </c>
      <c r="B5598" s="1">
        <v>51805.65</v>
      </c>
      <c r="C5598" s="1">
        <v>51911.06</v>
      </c>
      <c r="D5598" s="1">
        <v>70049.7</v>
      </c>
      <c r="E5598" s="1"/>
      <c r="F5598" s="1">
        <f t="shared" si="174"/>
        <v>-105.40999999999622</v>
      </c>
      <c r="G5598" s="1">
        <f t="shared" si="175"/>
        <v>-18244.049999999996</v>
      </c>
    </row>
    <row r="5599" spans="1:7">
      <c r="A5599" s="1">
        <v>3798658000</v>
      </c>
      <c r="B5599" s="1">
        <v>49913.54</v>
      </c>
      <c r="C5599" s="1">
        <v>50127.85</v>
      </c>
      <c r="D5599" s="1">
        <v>68834.95</v>
      </c>
      <c r="E5599" s="1"/>
      <c r="F5599" s="1">
        <f t="shared" si="174"/>
        <v>-214.30999999999767</v>
      </c>
      <c r="G5599" s="1">
        <f t="shared" si="175"/>
        <v>-18921.409999999996</v>
      </c>
    </row>
    <row r="5600" spans="1:7">
      <c r="A5600" s="1">
        <v>3799140000</v>
      </c>
      <c r="B5600" s="1">
        <v>50625.89</v>
      </c>
      <c r="C5600" s="1">
        <v>51159.360000000001</v>
      </c>
      <c r="D5600" s="1">
        <v>69331.58</v>
      </c>
      <c r="E5600" s="1"/>
      <c r="F5600" s="1">
        <f t="shared" si="174"/>
        <v>-533.47000000000116</v>
      </c>
      <c r="G5600" s="1">
        <f t="shared" si="175"/>
        <v>-18705.690000000002</v>
      </c>
    </row>
    <row r="5601" spans="1:7">
      <c r="A5601" s="1">
        <v>3799622000</v>
      </c>
      <c r="B5601" s="1">
        <v>52258.35</v>
      </c>
      <c r="C5601" s="1">
        <v>53053.25</v>
      </c>
      <c r="D5601" s="1">
        <v>70560.06</v>
      </c>
      <c r="E5601" s="1"/>
      <c r="F5601" s="1">
        <f t="shared" si="174"/>
        <v>-794.90000000000146</v>
      </c>
      <c r="G5601" s="1">
        <f t="shared" si="175"/>
        <v>-18301.71</v>
      </c>
    </row>
    <row r="5602" spans="1:7">
      <c r="A5602" s="1">
        <v>3800104000</v>
      </c>
      <c r="B5602" s="1">
        <v>59792.37</v>
      </c>
      <c r="C5602" s="1">
        <v>61560.97</v>
      </c>
      <c r="D5602" s="1">
        <v>76723.23</v>
      </c>
      <c r="E5602" s="1"/>
      <c r="F5602" s="1">
        <f t="shared" si="174"/>
        <v>-1768.5999999999985</v>
      </c>
      <c r="G5602" s="1">
        <f t="shared" si="175"/>
        <v>-16930.859999999993</v>
      </c>
    </row>
    <row r="5603" spans="1:7">
      <c r="A5603" s="1">
        <v>3800586000</v>
      </c>
      <c r="B5603" s="1">
        <v>89450.61</v>
      </c>
      <c r="C5603" s="1">
        <v>93821.29</v>
      </c>
      <c r="D5603" s="1">
        <v>100214.1</v>
      </c>
      <c r="E5603" s="1"/>
      <c r="F5603" s="1">
        <f t="shared" si="174"/>
        <v>-4370.679999999993</v>
      </c>
      <c r="G5603" s="1">
        <f t="shared" si="175"/>
        <v>-10763.490000000005</v>
      </c>
    </row>
    <row r="5604" spans="1:7">
      <c r="A5604" s="1">
        <v>3801068000</v>
      </c>
      <c r="B5604" s="1">
        <v>158390.39999999999</v>
      </c>
      <c r="C5604" s="1">
        <v>169048.8</v>
      </c>
      <c r="D5604" s="1">
        <v>154202.4</v>
      </c>
      <c r="E5604" s="1"/>
      <c r="F5604" s="1">
        <f t="shared" si="174"/>
        <v>-10658.399999999994</v>
      </c>
      <c r="G5604" s="1">
        <f t="shared" si="175"/>
        <v>4188</v>
      </c>
    </row>
    <row r="5605" spans="1:7">
      <c r="A5605" s="1">
        <v>3801551000</v>
      </c>
      <c r="B5605" s="1">
        <v>143786.70000000001</v>
      </c>
      <c r="C5605" s="1">
        <v>154198.5</v>
      </c>
      <c r="D5605" s="1">
        <v>142514.5</v>
      </c>
      <c r="E5605" s="1"/>
      <c r="F5605" s="1">
        <f t="shared" si="174"/>
        <v>-10411.799999999988</v>
      </c>
      <c r="G5605" s="1">
        <f t="shared" si="175"/>
        <v>1272.2000000000116</v>
      </c>
    </row>
    <row r="5606" spans="1:7">
      <c r="A5606" s="1">
        <v>3802033000</v>
      </c>
      <c r="B5606" s="1">
        <v>78739.55</v>
      </c>
      <c r="C5606" s="1">
        <v>83229.440000000002</v>
      </c>
      <c r="D5606" s="1">
        <v>90639.24</v>
      </c>
      <c r="E5606" s="1"/>
      <c r="F5606" s="1">
        <f t="shared" si="174"/>
        <v>-4489.8899999999994</v>
      </c>
      <c r="G5606" s="1">
        <f t="shared" si="175"/>
        <v>-11899.690000000002</v>
      </c>
    </row>
    <row r="5607" spans="1:7">
      <c r="A5607" s="1">
        <v>3802515000</v>
      </c>
      <c r="B5607" s="1">
        <v>66966.81</v>
      </c>
      <c r="C5607" s="1">
        <v>70423.7</v>
      </c>
      <c r="D5607" s="1">
        <v>81151.789999999994</v>
      </c>
      <c r="E5607" s="1"/>
      <c r="F5607" s="1">
        <f t="shared" si="174"/>
        <v>-3456.8899999999994</v>
      </c>
      <c r="G5607" s="1">
        <f t="shared" si="175"/>
        <v>-14184.979999999996</v>
      </c>
    </row>
    <row r="5608" spans="1:7">
      <c r="A5608" s="1">
        <v>3802997000</v>
      </c>
      <c r="B5608" s="1">
        <v>64491.94</v>
      </c>
      <c r="C5608" s="1">
        <v>68338.09</v>
      </c>
      <c r="D5608" s="1">
        <v>79679.12</v>
      </c>
      <c r="E5608" s="1"/>
      <c r="F5608" s="1">
        <f t="shared" si="174"/>
        <v>-3846.1499999999942</v>
      </c>
      <c r="G5608" s="1">
        <f t="shared" si="175"/>
        <v>-15187.179999999993</v>
      </c>
    </row>
    <row r="5609" spans="1:7">
      <c r="A5609" s="1">
        <v>3803479000</v>
      </c>
      <c r="B5609" s="1">
        <v>54584.33</v>
      </c>
      <c r="C5609" s="1">
        <v>57396.93</v>
      </c>
      <c r="D5609" s="1">
        <v>72219.03</v>
      </c>
      <c r="E5609" s="1"/>
      <c r="F5609" s="1">
        <f t="shared" si="174"/>
        <v>-2812.5999999999985</v>
      </c>
      <c r="G5609" s="1">
        <f t="shared" si="175"/>
        <v>-17634.699999999997</v>
      </c>
    </row>
    <row r="5610" spans="1:7">
      <c r="A5610" s="1">
        <v>3803961000</v>
      </c>
      <c r="B5610" s="1">
        <v>49909.57</v>
      </c>
      <c r="C5610" s="1">
        <v>52370.89</v>
      </c>
      <c r="D5610" s="1">
        <v>68681.58</v>
      </c>
      <c r="E5610" s="1"/>
      <c r="F5610" s="1">
        <f t="shared" si="174"/>
        <v>-2461.3199999999997</v>
      </c>
      <c r="G5610" s="1">
        <f t="shared" si="175"/>
        <v>-18772.010000000002</v>
      </c>
    </row>
    <row r="5611" spans="1:7">
      <c r="A5611" s="1">
        <v>3804443000</v>
      </c>
      <c r="B5611" s="1">
        <v>49559.61</v>
      </c>
      <c r="C5611" s="1">
        <v>52049.31</v>
      </c>
      <c r="D5611" s="1">
        <v>68736.31</v>
      </c>
      <c r="E5611" s="1"/>
      <c r="F5611" s="1">
        <f t="shared" si="174"/>
        <v>-2489.6999999999971</v>
      </c>
      <c r="G5611" s="1">
        <f t="shared" si="175"/>
        <v>-19176.699999999997</v>
      </c>
    </row>
    <row r="5612" spans="1:7">
      <c r="A5612" s="1">
        <v>3804925000</v>
      </c>
      <c r="B5612" s="1">
        <v>49907.08</v>
      </c>
      <c r="C5612" s="1">
        <v>52294.9</v>
      </c>
      <c r="D5612" s="1">
        <v>68949.27</v>
      </c>
      <c r="E5612" s="1"/>
      <c r="F5612" s="1">
        <f t="shared" si="174"/>
        <v>-2387.8199999999997</v>
      </c>
      <c r="G5612" s="1">
        <f t="shared" si="175"/>
        <v>-19042.190000000002</v>
      </c>
    </row>
    <row r="5613" spans="1:7">
      <c r="A5613" s="1">
        <v>3805407000</v>
      </c>
      <c r="B5613" s="1">
        <v>51155.45</v>
      </c>
      <c r="C5613" s="1">
        <v>53903.65</v>
      </c>
      <c r="D5613" s="1">
        <v>70086.179999999993</v>
      </c>
      <c r="E5613" s="1"/>
      <c r="F5613" s="1">
        <f t="shared" si="174"/>
        <v>-2748.2000000000044</v>
      </c>
      <c r="G5613" s="1">
        <f t="shared" si="175"/>
        <v>-18930.729999999996</v>
      </c>
    </row>
    <row r="5614" spans="1:7">
      <c r="A5614" s="1">
        <v>3805890000</v>
      </c>
      <c r="B5614" s="1">
        <v>58694.080000000002</v>
      </c>
      <c r="C5614" s="1">
        <v>62462.22</v>
      </c>
      <c r="D5614" s="1">
        <v>76246.64</v>
      </c>
      <c r="E5614" s="1"/>
      <c r="F5614" s="1">
        <f t="shared" si="174"/>
        <v>-3768.1399999999994</v>
      </c>
      <c r="G5614" s="1">
        <f t="shared" si="175"/>
        <v>-17552.559999999998</v>
      </c>
    </row>
    <row r="5615" spans="1:7">
      <c r="A5615" s="1">
        <v>3806372000</v>
      </c>
      <c r="B5615" s="1">
        <v>97904.55</v>
      </c>
      <c r="C5615" s="1">
        <v>104987.2</v>
      </c>
      <c r="D5615" s="1">
        <v>106808.4</v>
      </c>
      <c r="E5615" s="1"/>
      <c r="F5615" s="1">
        <f t="shared" si="174"/>
        <v>-7082.6499999999942</v>
      </c>
      <c r="G5615" s="1">
        <f t="shared" si="175"/>
        <v>-8903.8499999999913</v>
      </c>
    </row>
    <row r="5616" spans="1:7">
      <c r="A5616" s="1">
        <v>3806854000</v>
      </c>
      <c r="B5616" s="1">
        <v>139260.5</v>
      </c>
      <c r="C5616" s="1">
        <v>150981.9</v>
      </c>
      <c r="D5616" s="1">
        <v>138642.79999999999</v>
      </c>
      <c r="E5616" s="1"/>
      <c r="F5616" s="1">
        <f t="shared" si="174"/>
        <v>-11721.399999999994</v>
      </c>
      <c r="G5616" s="1">
        <f t="shared" si="175"/>
        <v>617.70000000001164</v>
      </c>
    </row>
    <row r="5617" spans="1:7">
      <c r="A5617" s="1">
        <v>3807336000</v>
      </c>
      <c r="B5617" s="1">
        <v>95039.29</v>
      </c>
      <c r="C5617" s="1">
        <v>103258.7</v>
      </c>
      <c r="D5617" s="1">
        <v>104420.1</v>
      </c>
      <c r="E5617" s="1"/>
      <c r="F5617" s="1">
        <f t="shared" si="174"/>
        <v>-8219.4100000000035</v>
      </c>
      <c r="G5617" s="1">
        <f t="shared" si="175"/>
        <v>-9380.8100000000122</v>
      </c>
    </row>
    <row r="5618" spans="1:7">
      <c r="A5618" s="1">
        <v>3807818000</v>
      </c>
      <c r="B5618" s="1">
        <v>57383.69</v>
      </c>
      <c r="C5618" s="1">
        <v>61929.4</v>
      </c>
      <c r="D5618" s="1">
        <v>74729.960000000006</v>
      </c>
      <c r="E5618" s="1"/>
      <c r="F5618" s="1">
        <f t="shared" si="174"/>
        <v>-4545.7099999999991</v>
      </c>
      <c r="G5618" s="1">
        <f t="shared" si="175"/>
        <v>-17346.270000000004</v>
      </c>
    </row>
    <row r="5619" spans="1:7">
      <c r="A5619" s="1">
        <v>3808300000</v>
      </c>
      <c r="B5619" s="1">
        <v>50513.06</v>
      </c>
      <c r="C5619" s="1">
        <v>54533.19</v>
      </c>
      <c r="D5619" s="1">
        <v>69757.75</v>
      </c>
      <c r="E5619" s="1"/>
      <c r="F5619" s="1">
        <f t="shared" si="174"/>
        <v>-4020.1300000000047</v>
      </c>
      <c r="G5619" s="1">
        <f t="shared" si="175"/>
        <v>-19244.690000000002</v>
      </c>
    </row>
    <row r="5620" spans="1:7">
      <c r="A5620" s="1">
        <v>3808782000</v>
      </c>
      <c r="B5620" s="1">
        <v>49283.42</v>
      </c>
      <c r="C5620" s="1">
        <v>53461.75</v>
      </c>
      <c r="D5620" s="1">
        <v>69127.91</v>
      </c>
      <c r="E5620" s="1"/>
      <c r="F5620" s="1">
        <f t="shared" si="174"/>
        <v>-4178.3300000000017</v>
      </c>
      <c r="G5620" s="1">
        <f t="shared" si="175"/>
        <v>-19844.490000000005</v>
      </c>
    </row>
    <row r="5621" spans="1:7">
      <c r="A5621" s="1">
        <v>3809265000</v>
      </c>
      <c r="B5621" s="1">
        <v>48905.38</v>
      </c>
      <c r="C5621" s="1">
        <v>52950.41</v>
      </c>
      <c r="D5621" s="1">
        <v>68748.460000000006</v>
      </c>
      <c r="E5621" s="1"/>
      <c r="F5621" s="1">
        <f t="shared" si="174"/>
        <v>-4045.0300000000061</v>
      </c>
      <c r="G5621" s="1">
        <f t="shared" si="175"/>
        <v>-19843.080000000009</v>
      </c>
    </row>
    <row r="5622" spans="1:7">
      <c r="A5622" s="1">
        <v>3809747000</v>
      </c>
      <c r="B5622" s="1">
        <v>48945.1</v>
      </c>
      <c r="C5622" s="1">
        <v>53163.93</v>
      </c>
      <c r="D5622" s="1">
        <v>68913.119999999995</v>
      </c>
      <c r="E5622" s="1"/>
      <c r="F5622" s="1">
        <f t="shared" si="174"/>
        <v>-4218.8300000000017</v>
      </c>
      <c r="G5622" s="1">
        <f t="shared" si="175"/>
        <v>-19968.019999999997</v>
      </c>
    </row>
    <row r="5623" spans="1:7">
      <c r="A5623" s="1">
        <v>3810229000</v>
      </c>
      <c r="B5623" s="1">
        <v>48637.98</v>
      </c>
      <c r="C5623" s="1">
        <v>52963.93</v>
      </c>
      <c r="D5623" s="1">
        <v>68945.350000000006</v>
      </c>
      <c r="E5623" s="1"/>
      <c r="F5623" s="1">
        <f t="shared" si="174"/>
        <v>-4325.9499999999971</v>
      </c>
      <c r="G5623" s="1">
        <f t="shared" si="175"/>
        <v>-20307.370000000003</v>
      </c>
    </row>
    <row r="5624" spans="1:7">
      <c r="A5624" s="1">
        <v>3810711000</v>
      </c>
      <c r="B5624" s="1">
        <v>48847.9</v>
      </c>
      <c r="C5624" s="1">
        <v>53244.61</v>
      </c>
      <c r="D5624" s="1">
        <v>69301.649999999994</v>
      </c>
      <c r="E5624" s="1"/>
      <c r="F5624" s="1">
        <f t="shared" si="174"/>
        <v>-4396.7099999999991</v>
      </c>
      <c r="G5624" s="1">
        <f t="shared" si="175"/>
        <v>-20453.749999999993</v>
      </c>
    </row>
    <row r="5625" spans="1:7">
      <c r="A5625" s="1">
        <v>3811193000</v>
      </c>
      <c r="B5625" s="1">
        <v>48770.71</v>
      </c>
      <c r="C5625" s="1">
        <v>53360.7</v>
      </c>
      <c r="D5625" s="1">
        <v>69319.64</v>
      </c>
      <c r="E5625" s="1"/>
      <c r="F5625" s="1">
        <f t="shared" si="174"/>
        <v>-4589.989999999998</v>
      </c>
      <c r="G5625" s="1">
        <f t="shared" si="175"/>
        <v>-20548.93</v>
      </c>
    </row>
    <row r="5626" spans="1:7">
      <c r="A5626" s="1">
        <v>3811675000</v>
      </c>
      <c r="B5626" s="1">
        <v>48652.32</v>
      </c>
      <c r="C5626" s="1">
        <v>53616.62</v>
      </c>
      <c r="D5626" s="1">
        <v>69595.66</v>
      </c>
      <c r="E5626" s="1"/>
      <c r="F5626" s="1">
        <f t="shared" si="174"/>
        <v>-4964.3000000000029</v>
      </c>
      <c r="G5626" s="1">
        <f t="shared" si="175"/>
        <v>-20943.340000000004</v>
      </c>
    </row>
    <row r="5627" spans="1:7">
      <c r="A5627" s="1">
        <v>3812157000</v>
      </c>
      <c r="B5627" s="1">
        <v>48296.12</v>
      </c>
      <c r="C5627" s="1">
        <v>53427.35</v>
      </c>
      <c r="D5627" s="1">
        <v>69294.11</v>
      </c>
      <c r="E5627" s="1"/>
      <c r="F5627" s="1">
        <f t="shared" si="174"/>
        <v>-5131.2299999999959</v>
      </c>
      <c r="G5627" s="1">
        <f t="shared" si="175"/>
        <v>-20997.989999999998</v>
      </c>
    </row>
    <row r="5628" spans="1:7">
      <c r="A5628" s="1">
        <v>3812639000</v>
      </c>
      <c r="B5628" s="1">
        <v>48961.3</v>
      </c>
      <c r="C5628" s="1">
        <v>54298.65</v>
      </c>
      <c r="D5628" s="1">
        <v>69853.240000000005</v>
      </c>
      <c r="E5628" s="1"/>
      <c r="F5628" s="1">
        <f t="shared" si="174"/>
        <v>-5337.3499999999985</v>
      </c>
      <c r="G5628" s="1">
        <f t="shared" si="175"/>
        <v>-20891.940000000002</v>
      </c>
    </row>
    <row r="5629" spans="1:7">
      <c r="A5629" s="1">
        <v>3813122000</v>
      </c>
      <c r="B5629" s="1">
        <v>48755.77</v>
      </c>
      <c r="C5629" s="1">
        <v>54547.32</v>
      </c>
      <c r="D5629" s="1">
        <v>70068.69</v>
      </c>
      <c r="E5629" s="1"/>
      <c r="F5629" s="1">
        <f t="shared" si="174"/>
        <v>-5791.5500000000029</v>
      </c>
      <c r="G5629" s="1">
        <f t="shared" si="175"/>
        <v>-21312.920000000006</v>
      </c>
    </row>
    <row r="5630" spans="1:7">
      <c r="A5630" s="1">
        <v>3813604000</v>
      </c>
      <c r="B5630" s="1">
        <v>49360.78</v>
      </c>
      <c r="C5630" s="1">
        <v>55289.18</v>
      </c>
      <c r="D5630" s="1">
        <v>70690.429999999993</v>
      </c>
      <c r="E5630" s="1"/>
      <c r="F5630" s="1">
        <f t="shared" si="174"/>
        <v>-5928.4000000000015</v>
      </c>
      <c r="G5630" s="1">
        <f t="shared" si="175"/>
        <v>-21329.649999999994</v>
      </c>
    </row>
    <row r="5631" spans="1:7">
      <c r="A5631" s="1">
        <v>3814086000</v>
      </c>
      <c r="B5631" s="1">
        <v>50077.94</v>
      </c>
      <c r="C5631" s="1">
        <v>55907.43</v>
      </c>
      <c r="D5631" s="1">
        <v>71397.8</v>
      </c>
      <c r="E5631" s="1"/>
      <c r="F5631" s="1">
        <f t="shared" si="174"/>
        <v>-5829.489999999998</v>
      </c>
      <c r="G5631" s="1">
        <f t="shared" si="175"/>
        <v>-21319.86</v>
      </c>
    </row>
    <row r="5632" spans="1:7">
      <c r="A5632" s="1">
        <v>3814568000</v>
      </c>
      <c r="B5632" s="1">
        <v>52897.71</v>
      </c>
      <c r="C5632" s="1">
        <v>59215.31</v>
      </c>
      <c r="D5632" s="1">
        <v>74211.48</v>
      </c>
      <c r="E5632" s="1"/>
      <c r="F5632" s="1">
        <f t="shared" si="174"/>
        <v>-6317.5999999999985</v>
      </c>
      <c r="G5632" s="1">
        <f t="shared" si="175"/>
        <v>-21313.769999999997</v>
      </c>
    </row>
    <row r="5633" spans="1:7">
      <c r="A5633" s="1">
        <v>3815050000</v>
      </c>
      <c r="B5633" s="1">
        <v>67634.210000000006</v>
      </c>
      <c r="C5633" s="1">
        <v>75409.919999999998</v>
      </c>
      <c r="D5633" s="1">
        <v>86034.65</v>
      </c>
      <c r="E5633" s="1"/>
      <c r="F5633" s="1">
        <f t="shared" si="174"/>
        <v>-7775.7099999999919</v>
      </c>
      <c r="G5633" s="1">
        <f t="shared" si="175"/>
        <v>-18400.439999999988</v>
      </c>
    </row>
    <row r="5634" spans="1:7">
      <c r="A5634" s="1">
        <v>3815532000</v>
      </c>
      <c r="B5634" s="1">
        <v>127333.7</v>
      </c>
      <c r="C5634" s="1">
        <v>140090.70000000001</v>
      </c>
      <c r="D5634" s="1">
        <v>133380.5</v>
      </c>
      <c r="E5634" s="1"/>
      <c r="F5634" s="1">
        <f t="shared" si="174"/>
        <v>-12757.000000000015</v>
      </c>
      <c r="G5634" s="1">
        <f t="shared" si="175"/>
        <v>-6046.8000000000029</v>
      </c>
    </row>
    <row r="5635" spans="1:7">
      <c r="A5635" s="1">
        <v>3816014000</v>
      </c>
      <c r="B5635" s="1">
        <v>165713.5</v>
      </c>
      <c r="C5635" s="1">
        <v>183015.2</v>
      </c>
      <c r="D5635" s="1">
        <v>163385.60000000001</v>
      </c>
      <c r="E5635" s="1"/>
      <c r="F5635" s="1">
        <f t="shared" ref="F5635:F5698" si="176">B5635-C5635</f>
        <v>-17301.700000000012</v>
      </c>
      <c r="G5635" s="1">
        <f t="shared" ref="G5635:G5698" si="177">B5635-D5635</f>
        <v>2327.8999999999942</v>
      </c>
    </row>
    <row r="5636" spans="1:7">
      <c r="A5636" s="1">
        <v>3816496000</v>
      </c>
      <c r="B5636" s="1">
        <v>98345.47</v>
      </c>
      <c r="C5636" s="1">
        <v>109900.3</v>
      </c>
      <c r="D5636" s="1">
        <v>110148.8</v>
      </c>
      <c r="E5636" s="1"/>
      <c r="F5636" s="1">
        <f t="shared" si="176"/>
        <v>-11554.830000000002</v>
      </c>
      <c r="G5636" s="1">
        <f t="shared" si="177"/>
        <v>-11803.330000000002</v>
      </c>
    </row>
    <row r="5637" spans="1:7">
      <c r="A5637" s="1">
        <v>3816979000</v>
      </c>
      <c r="B5637" s="1">
        <v>59145.52</v>
      </c>
      <c r="C5637" s="1">
        <v>66785.34</v>
      </c>
      <c r="D5637" s="1">
        <v>78946.83</v>
      </c>
      <c r="E5637" s="1"/>
      <c r="F5637" s="1">
        <f t="shared" si="176"/>
        <v>-7639.82</v>
      </c>
      <c r="G5637" s="1">
        <f t="shared" si="177"/>
        <v>-19801.310000000005</v>
      </c>
    </row>
    <row r="5638" spans="1:7">
      <c r="A5638" s="1">
        <v>3817461000</v>
      </c>
      <c r="B5638" s="1">
        <v>52700.04</v>
      </c>
      <c r="C5638" s="1">
        <v>59790.93</v>
      </c>
      <c r="D5638" s="1">
        <v>74466.149999999994</v>
      </c>
      <c r="E5638" s="1"/>
      <c r="F5638" s="1">
        <f t="shared" si="176"/>
        <v>-7090.8899999999994</v>
      </c>
      <c r="G5638" s="1">
        <f t="shared" si="177"/>
        <v>-21766.109999999993</v>
      </c>
    </row>
    <row r="5639" spans="1:7">
      <c r="A5639" s="1">
        <v>3817943000</v>
      </c>
      <c r="B5639" s="1">
        <v>52258.65</v>
      </c>
      <c r="C5639" s="1">
        <v>59553.34</v>
      </c>
      <c r="D5639" s="1">
        <v>74481.960000000006</v>
      </c>
      <c r="E5639" s="1"/>
      <c r="F5639" s="1">
        <f t="shared" si="176"/>
        <v>-7294.6899999999951</v>
      </c>
      <c r="G5639" s="1">
        <f t="shared" si="177"/>
        <v>-22223.310000000005</v>
      </c>
    </row>
    <row r="5640" spans="1:7">
      <c r="A5640" s="1">
        <v>3818425000</v>
      </c>
      <c r="B5640" s="1">
        <v>54245.79</v>
      </c>
      <c r="C5640" s="1">
        <v>61690.87</v>
      </c>
      <c r="D5640" s="1">
        <v>75991.149999999994</v>
      </c>
      <c r="E5640" s="1"/>
      <c r="F5640" s="1">
        <f t="shared" si="176"/>
        <v>-7445.0800000000017</v>
      </c>
      <c r="G5640" s="1">
        <f t="shared" si="177"/>
        <v>-21745.359999999993</v>
      </c>
    </row>
    <row r="5641" spans="1:7">
      <c r="A5641" s="1">
        <v>3818907000</v>
      </c>
      <c r="B5641" s="1">
        <v>53705.74</v>
      </c>
      <c r="C5641" s="1">
        <v>61172.01</v>
      </c>
      <c r="D5641" s="1">
        <v>76016.89</v>
      </c>
      <c r="E5641" s="1"/>
      <c r="F5641" s="1">
        <f t="shared" si="176"/>
        <v>-7466.2700000000041</v>
      </c>
      <c r="G5641" s="1">
        <f t="shared" si="177"/>
        <v>-22311.15</v>
      </c>
    </row>
    <row r="5642" spans="1:7">
      <c r="A5642" s="1">
        <v>3819389000</v>
      </c>
      <c r="B5642" s="1">
        <v>58122.61</v>
      </c>
      <c r="C5642" s="1">
        <v>66069.05</v>
      </c>
      <c r="D5642" s="1">
        <v>79637.53</v>
      </c>
      <c r="E5642" s="1"/>
      <c r="F5642" s="1">
        <f t="shared" si="176"/>
        <v>-7946.4400000000023</v>
      </c>
      <c r="G5642" s="1">
        <f t="shared" si="177"/>
        <v>-21514.92</v>
      </c>
    </row>
    <row r="5643" spans="1:7">
      <c r="A5643" s="1">
        <v>3819871000</v>
      </c>
      <c r="B5643" s="1">
        <v>72980.710000000006</v>
      </c>
      <c r="C5643" s="1">
        <v>82256.7</v>
      </c>
      <c r="D5643" s="1">
        <v>90991.53</v>
      </c>
      <c r="E5643" s="1"/>
      <c r="F5643" s="1">
        <f t="shared" si="176"/>
        <v>-9275.9899999999907</v>
      </c>
      <c r="G5643" s="1">
        <f t="shared" si="177"/>
        <v>-18010.819999999992</v>
      </c>
    </row>
    <row r="5644" spans="1:7">
      <c r="A5644" s="1">
        <v>3820354000</v>
      </c>
      <c r="B5644" s="1">
        <v>103263</v>
      </c>
      <c r="C5644" s="1">
        <v>116083.2</v>
      </c>
      <c r="D5644" s="1">
        <v>114849.8</v>
      </c>
      <c r="E5644" s="1"/>
      <c r="F5644" s="1">
        <f t="shared" si="176"/>
        <v>-12820.199999999997</v>
      </c>
      <c r="G5644" s="1">
        <f t="shared" si="177"/>
        <v>-11586.800000000003</v>
      </c>
    </row>
    <row r="5645" spans="1:7">
      <c r="A5645" s="1">
        <v>3820835000</v>
      </c>
      <c r="B5645" s="1">
        <v>112303</v>
      </c>
      <c r="C5645" s="1">
        <v>126856.3</v>
      </c>
      <c r="D5645" s="1">
        <v>122182.2</v>
      </c>
      <c r="E5645" s="1"/>
      <c r="F5645" s="1">
        <f t="shared" si="176"/>
        <v>-14553.300000000003</v>
      </c>
      <c r="G5645" s="1">
        <f t="shared" si="177"/>
        <v>-9879.1999999999971</v>
      </c>
    </row>
    <row r="5646" spans="1:7">
      <c r="A5646" s="1">
        <v>3821318000</v>
      </c>
      <c r="B5646" s="1">
        <v>116925.1</v>
      </c>
      <c r="C5646" s="1">
        <v>131672.29999999999</v>
      </c>
      <c r="D5646" s="1">
        <v>125692.8</v>
      </c>
      <c r="E5646" s="1"/>
      <c r="F5646" s="1">
        <f t="shared" si="176"/>
        <v>-14747.199999999983</v>
      </c>
      <c r="G5646" s="1">
        <f t="shared" si="177"/>
        <v>-8767.6999999999971</v>
      </c>
    </row>
    <row r="5647" spans="1:7">
      <c r="A5647" s="1">
        <v>3821800000</v>
      </c>
      <c r="B5647" s="1">
        <v>109126.8</v>
      </c>
      <c r="C5647" s="1">
        <v>123309</v>
      </c>
      <c r="D5647" s="1">
        <v>120034.4</v>
      </c>
      <c r="E5647" s="1"/>
      <c r="F5647" s="1">
        <f t="shared" si="176"/>
        <v>-14182.199999999997</v>
      </c>
      <c r="G5647" s="1">
        <f t="shared" si="177"/>
        <v>-10907.599999999991</v>
      </c>
    </row>
    <row r="5648" spans="1:7">
      <c r="A5648" s="1">
        <v>3822282000</v>
      </c>
      <c r="B5648" s="1">
        <v>67820.56</v>
      </c>
      <c r="C5648" s="1">
        <v>78165.02</v>
      </c>
      <c r="D5648" s="1">
        <v>88498.34</v>
      </c>
      <c r="E5648" s="1"/>
      <c r="F5648" s="1">
        <f t="shared" si="176"/>
        <v>-10344.460000000006</v>
      </c>
      <c r="G5648" s="1">
        <f t="shared" si="177"/>
        <v>-20677.78</v>
      </c>
    </row>
    <row r="5649" spans="1:7">
      <c r="A5649" s="1">
        <v>3822764000</v>
      </c>
      <c r="B5649" s="1">
        <v>54616.79</v>
      </c>
      <c r="C5649" s="1">
        <v>63582.41</v>
      </c>
      <c r="D5649" s="1">
        <v>78542.03</v>
      </c>
      <c r="E5649" s="1"/>
      <c r="F5649" s="1">
        <f t="shared" si="176"/>
        <v>-8965.6200000000026</v>
      </c>
      <c r="G5649" s="1">
        <f t="shared" si="177"/>
        <v>-23925.239999999998</v>
      </c>
    </row>
    <row r="5650" spans="1:7">
      <c r="A5650" s="1">
        <v>3823246000</v>
      </c>
      <c r="B5650" s="1">
        <v>52959.1</v>
      </c>
      <c r="C5650" s="1">
        <v>61706.45</v>
      </c>
      <c r="D5650" s="1">
        <v>77548.31</v>
      </c>
      <c r="E5650" s="1"/>
      <c r="F5650" s="1">
        <f t="shared" si="176"/>
        <v>-8747.3499999999985</v>
      </c>
      <c r="G5650" s="1">
        <f t="shared" si="177"/>
        <v>-24589.21</v>
      </c>
    </row>
    <row r="5651" spans="1:7">
      <c r="A5651" s="1">
        <v>3823728000</v>
      </c>
      <c r="B5651" s="1">
        <v>52622.87</v>
      </c>
      <c r="C5651" s="1">
        <v>61332.86</v>
      </c>
      <c r="D5651" s="1">
        <v>77625.919999999998</v>
      </c>
      <c r="E5651" s="1"/>
      <c r="F5651" s="1">
        <f t="shared" si="176"/>
        <v>-8709.989999999998</v>
      </c>
      <c r="G5651" s="1">
        <f t="shared" si="177"/>
        <v>-25003.049999999996</v>
      </c>
    </row>
    <row r="5652" spans="1:7">
      <c r="A5652" s="1">
        <v>3824210000</v>
      </c>
      <c r="B5652" s="1">
        <v>51589.97</v>
      </c>
      <c r="C5652" s="1">
        <v>60378.69</v>
      </c>
      <c r="D5652" s="1">
        <v>77142.83</v>
      </c>
      <c r="E5652" s="1"/>
      <c r="F5652" s="1">
        <f t="shared" si="176"/>
        <v>-8788.7200000000012</v>
      </c>
      <c r="G5652" s="1">
        <f t="shared" si="177"/>
        <v>-25552.86</v>
      </c>
    </row>
    <row r="5653" spans="1:7">
      <c r="A5653" s="1">
        <v>3824693000</v>
      </c>
      <c r="B5653" s="1">
        <v>50904.84</v>
      </c>
      <c r="C5653" s="1">
        <v>59529.17</v>
      </c>
      <c r="D5653" s="1">
        <v>76877.009999999995</v>
      </c>
      <c r="E5653" s="1"/>
      <c r="F5653" s="1">
        <f t="shared" si="176"/>
        <v>-8624.3300000000017</v>
      </c>
      <c r="G5653" s="1">
        <f t="shared" si="177"/>
        <v>-25972.17</v>
      </c>
    </row>
    <row r="5654" spans="1:7">
      <c r="A5654" s="1">
        <v>3825175000</v>
      </c>
      <c r="B5654" s="1">
        <v>50820.72</v>
      </c>
      <c r="C5654" s="1">
        <v>59480.41</v>
      </c>
      <c r="D5654" s="1">
        <v>77037.98</v>
      </c>
      <c r="E5654" s="1"/>
      <c r="F5654" s="1">
        <f t="shared" si="176"/>
        <v>-8659.6900000000023</v>
      </c>
      <c r="G5654" s="1">
        <f t="shared" si="177"/>
        <v>-26217.259999999995</v>
      </c>
    </row>
    <row r="5655" spans="1:7">
      <c r="A5655" s="1">
        <v>3825657000</v>
      </c>
      <c r="B5655" s="1">
        <v>53083.65</v>
      </c>
      <c r="C5655" s="1">
        <v>62127.69</v>
      </c>
      <c r="D5655" s="1">
        <v>79007.789999999994</v>
      </c>
      <c r="E5655" s="1"/>
      <c r="F5655" s="1">
        <f t="shared" si="176"/>
        <v>-9044.0400000000009</v>
      </c>
      <c r="G5655" s="1">
        <f t="shared" si="177"/>
        <v>-25924.139999999992</v>
      </c>
    </row>
    <row r="5656" spans="1:7">
      <c r="A5656" s="1">
        <v>3826139000</v>
      </c>
      <c r="B5656" s="1">
        <v>62989.14</v>
      </c>
      <c r="C5656" s="1">
        <v>72935.13</v>
      </c>
      <c r="D5656" s="1">
        <v>86714.55</v>
      </c>
      <c r="E5656" s="1"/>
      <c r="F5656" s="1">
        <f t="shared" si="176"/>
        <v>-9945.9900000000052</v>
      </c>
      <c r="G5656" s="1">
        <f t="shared" si="177"/>
        <v>-23725.410000000003</v>
      </c>
    </row>
    <row r="5657" spans="1:7">
      <c r="A5657" s="1">
        <v>3826621000</v>
      </c>
      <c r="B5657" s="1">
        <v>73440.86</v>
      </c>
      <c r="C5657" s="1">
        <v>84416.6</v>
      </c>
      <c r="D5657" s="1">
        <v>94988.64</v>
      </c>
      <c r="E5657" s="1"/>
      <c r="F5657" s="1">
        <f t="shared" si="176"/>
        <v>-10975.740000000005</v>
      </c>
      <c r="G5657" s="1">
        <f t="shared" si="177"/>
        <v>-21547.78</v>
      </c>
    </row>
    <row r="5658" spans="1:7">
      <c r="A5658" s="1">
        <v>3827103000</v>
      </c>
      <c r="B5658" s="1">
        <v>61344.81</v>
      </c>
      <c r="C5658" s="1">
        <v>71428.02</v>
      </c>
      <c r="D5658" s="1">
        <v>86215.93</v>
      </c>
      <c r="E5658" s="1"/>
      <c r="F5658" s="1">
        <f t="shared" si="176"/>
        <v>-10083.210000000006</v>
      </c>
      <c r="G5658" s="1">
        <f t="shared" si="177"/>
        <v>-24871.119999999995</v>
      </c>
    </row>
    <row r="5659" spans="1:7">
      <c r="A5659" s="1">
        <v>3827585000</v>
      </c>
      <c r="B5659" s="1">
        <v>53401.42</v>
      </c>
      <c r="C5659" s="1">
        <v>62807.34</v>
      </c>
      <c r="D5659" s="1">
        <v>80366.13</v>
      </c>
      <c r="E5659" s="1"/>
      <c r="F5659" s="1">
        <f t="shared" si="176"/>
        <v>-9405.9199999999983</v>
      </c>
      <c r="G5659" s="1">
        <f t="shared" si="177"/>
        <v>-26964.710000000006</v>
      </c>
    </row>
    <row r="5660" spans="1:7">
      <c r="A5660" s="1">
        <v>3828067000</v>
      </c>
      <c r="B5660" s="1">
        <v>51741.07</v>
      </c>
      <c r="C5660" s="1">
        <v>61035.39</v>
      </c>
      <c r="D5660" s="1">
        <v>79227.399999999994</v>
      </c>
      <c r="E5660" s="1"/>
      <c r="F5660" s="1">
        <f t="shared" si="176"/>
        <v>-9294.32</v>
      </c>
      <c r="G5660" s="1">
        <f t="shared" si="177"/>
        <v>-27486.329999999994</v>
      </c>
    </row>
    <row r="5661" spans="1:7">
      <c r="A5661" s="1">
        <v>3828550000</v>
      </c>
      <c r="B5661" s="1">
        <v>50221.05</v>
      </c>
      <c r="C5661" s="1">
        <v>59239.12</v>
      </c>
      <c r="D5661" s="1">
        <v>78453.149999999994</v>
      </c>
      <c r="E5661" s="1"/>
      <c r="F5661" s="1">
        <f t="shared" si="176"/>
        <v>-9018.07</v>
      </c>
      <c r="G5661" s="1">
        <f t="shared" si="177"/>
        <v>-28232.099999999991</v>
      </c>
    </row>
    <row r="5662" spans="1:7">
      <c r="A5662" s="1">
        <v>3829032000</v>
      </c>
      <c r="B5662" s="1">
        <v>48594.69</v>
      </c>
      <c r="C5662" s="1">
        <v>57600.88</v>
      </c>
      <c r="D5662" s="1">
        <v>77630.19</v>
      </c>
      <c r="E5662" s="1"/>
      <c r="F5662" s="1">
        <f t="shared" si="176"/>
        <v>-9006.1899999999951</v>
      </c>
      <c r="G5662" s="1">
        <f t="shared" si="177"/>
        <v>-29035.5</v>
      </c>
    </row>
    <row r="5663" spans="1:7">
      <c r="A5663" s="1">
        <v>3829514000</v>
      </c>
      <c r="B5663" s="1">
        <v>48830.33</v>
      </c>
      <c r="C5663" s="1">
        <v>58117.34</v>
      </c>
      <c r="D5663" s="1">
        <v>78239.17</v>
      </c>
      <c r="E5663" s="1"/>
      <c r="F5663" s="1">
        <f t="shared" si="176"/>
        <v>-9287.0099999999948</v>
      </c>
      <c r="G5663" s="1">
        <f t="shared" si="177"/>
        <v>-29408.839999999997</v>
      </c>
    </row>
    <row r="5664" spans="1:7">
      <c r="A5664" s="1">
        <v>3829996000</v>
      </c>
      <c r="B5664" s="1">
        <v>49052.85</v>
      </c>
      <c r="C5664" s="1">
        <v>58457.21</v>
      </c>
      <c r="D5664" s="1">
        <v>78814.36</v>
      </c>
      <c r="E5664" s="1"/>
      <c r="F5664" s="1">
        <f t="shared" si="176"/>
        <v>-9404.36</v>
      </c>
      <c r="G5664" s="1">
        <f t="shared" si="177"/>
        <v>-29761.510000000002</v>
      </c>
    </row>
    <row r="5665" spans="1:7">
      <c r="A5665" s="1">
        <v>3830478000</v>
      </c>
      <c r="B5665" s="1">
        <v>51760.3</v>
      </c>
      <c r="C5665" s="1">
        <v>61166.52</v>
      </c>
      <c r="D5665" s="1">
        <v>80994.649999999994</v>
      </c>
      <c r="E5665" s="1"/>
      <c r="F5665" s="1">
        <f t="shared" si="176"/>
        <v>-9406.2199999999939</v>
      </c>
      <c r="G5665" s="1">
        <f t="shared" si="177"/>
        <v>-29234.349999999991</v>
      </c>
    </row>
    <row r="5666" spans="1:7">
      <c r="A5666" s="1">
        <v>3830960000</v>
      </c>
      <c r="B5666" s="1">
        <v>68185.87</v>
      </c>
      <c r="C5666" s="1">
        <v>78956.52</v>
      </c>
      <c r="D5666" s="1">
        <v>93500.81</v>
      </c>
      <c r="E5666" s="1"/>
      <c r="F5666" s="1">
        <f t="shared" si="176"/>
        <v>-10770.650000000009</v>
      </c>
      <c r="G5666" s="1">
        <f t="shared" si="177"/>
        <v>-25314.940000000002</v>
      </c>
    </row>
    <row r="5667" spans="1:7">
      <c r="A5667" s="1">
        <v>3831442000</v>
      </c>
      <c r="B5667" s="1">
        <v>93368.26</v>
      </c>
      <c r="C5667" s="1">
        <v>106851.6</v>
      </c>
      <c r="D5667" s="1">
        <v>113002.1</v>
      </c>
      <c r="E5667" s="1"/>
      <c r="F5667" s="1">
        <f t="shared" si="176"/>
        <v>-13483.340000000011</v>
      </c>
      <c r="G5667" s="1">
        <f t="shared" si="177"/>
        <v>-19633.840000000011</v>
      </c>
    </row>
    <row r="5668" spans="1:7">
      <c r="A5668" s="1">
        <v>3831924000</v>
      </c>
      <c r="B5668" s="1">
        <v>77258.37</v>
      </c>
      <c r="C5668" s="1">
        <v>89290.36</v>
      </c>
      <c r="D5668" s="1">
        <v>101210.3</v>
      </c>
      <c r="E5668" s="1"/>
      <c r="F5668" s="1">
        <f t="shared" si="176"/>
        <v>-12031.990000000005</v>
      </c>
      <c r="G5668" s="1">
        <f t="shared" si="177"/>
        <v>-23951.930000000008</v>
      </c>
    </row>
    <row r="5669" spans="1:7">
      <c r="A5669" s="1">
        <v>3832406000</v>
      </c>
      <c r="B5669" s="1">
        <v>54364.14</v>
      </c>
      <c r="C5669" s="1">
        <v>64063.26</v>
      </c>
      <c r="D5669" s="1">
        <v>84021.99</v>
      </c>
      <c r="E5669" s="1"/>
      <c r="F5669" s="1">
        <f t="shared" si="176"/>
        <v>-9699.1200000000026</v>
      </c>
      <c r="G5669" s="1">
        <f t="shared" si="177"/>
        <v>-29657.850000000006</v>
      </c>
    </row>
    <row r="5670" spans="1:7">
      <c r="A5670" s="1">
        <v>3832889000</v>
      </c>
      <c r="B5670" s="1">
        <v>49889.39</v>
      </c>
      <c r="C5670" s="1">
        <v>59309.91</v>
      </c>
      <c r="D5670" s="1">
        <v>80685.119999999995</v>
      </c>
      <c r="E5670" s="1"/>
      <c r="F5670" s="1">
        <f t="shared" si="176"/>
        <v>-9420.5200000000041</v>
      </c>
      <c r="G5670" s="1">
        <f t="shared" si="177"/>
        <v>-30795.729999999996</v>
      </c>
    </row>
    <row r="5671" spans="1:7">
      <c r="A5671" s="1">
        <v>3833371000</v>
      </c>
      <c r="B5671" s="1">
        <v>49789.83</v>
      </c>
      <c r="C5671" s="1">
        <v>59322.03</v>
      </c>
      <c r="D5671" s="1">
        <v>81190.3</v>
      </c>
      <c r="E5671" s="1"/>
      <c r="F5671" s="1">
        <f t="shared" si="176"/>
        <v>-9532.1999999999971</v>
      </c>
      <c r="G5671" s="1">
        <f t="shared" si="177"/>
        <v>-31400.47</v>
      </c>
    </row>
    <row r="5672" spans="1:7">
      <c r="A5672" s="1">
        <v>3833853000</v>
      </c>
      <c r="B5672" s="1">
        <v>53608.3</v>
      </c>
      <c r="C5672" s="1">
        <v>63349.48</v>
      </c>
      <c r="D5672" s="1">
        <v>84356.08</v>
      </c>
      <c r="E5672" s="1"/>
      <c r="F5672" s="1">
        <f t="shared" si="176"/>
        <v>-9741.18</v>
      </c>
      <c r="G5672" s="1">
        <f t="shared" si="177"/>
        <v>-30747.78</v>
      </c>
    </row>
    <row r="5673" spans="1:7">
      <c r="A5673" s="1">
        <v>3834335000</v>
      </c>
      <c r="B5673" s="1">
        <v>75273.240000000005</v>
      </c>
      <c r="C5673" s="1">
        <v>86705.09</v>
      </c>
      <c r="D5673" s="1">
        <v>101239</v>
      </c>
      <c r="E5673" s="1"/>
      <c r="F5673" s="1">
        <f t="shared" si="176"/>
        <v>-11431.849999999991</v>
      </c>
      <c r="G5673" s="1">
        <f t="shared" si="177"/>
        <v>-25965.759999999995</v>
      </c>
    </row>
    <row r="5674" spans="1:7">
      <c r="A5674" s="1">
        <v>3834817000</v>
      </c>
      <c r="B5674" s="1">
        <v>97891.839999999997</v>
      </c>
      <c r="C5674" s="1">
        <v>111826.1</v>
      </c>
      <c r="D5674" s="1">
        <v>118829.3</v>
      </c>
      <c r="E5674" s="1"/>
      <c r="F5674" s="1">
        <f t="shared" si="176"/>
        <v>-13934.260000000009</v>
      </c>
      <c r="G5674" s="1">
        <f t="shared" si="177"/>
        <v>-20937.460000000006</v>
      </c>
    </row>
    <row r="5675" spans="1:7">
      <c r="A5675" s="1">
        <v>3835299000</v>
      </c>
      <c r="B5675" s="1">
        <v>74924.100000000006</v>
      </c>
      <c r="C5675" s="1">
        <v>87102.17</v>
      </c>
      <c r="D5675" s="1">
        <v>101574.8</v>
      </c>
      <c r="E5675" s="1"/>
      <c r="F5675" s="1">
        <f t="shared" si="176"/>
        <v>-12178.069999999992</v>
      </c>
      <c r="G5675" s="1">
        <f t="shared" si="177"/>
        <v>-26650.699999999997</v>
      </c>
    </row>
    <row r="5676" spans="1:7">
      <c r="A5676" s="1">
        <v>3835781000</v>
      </c>
      <c r="B5676" s="1">
        <v>54332.14</v>
      </c>
      <c r="C5676" s="1">
        <v>64343.13</v>
      </c>
      <c r="D5676" s="1">
        <v>85699.11</v>
      </c>
      <c r="E5676" s="1"/>
      <c r="F5676" s="1">
        <f t="shared" si="176"/>
        <v>-10010.989999999998</v>
      </c>
      <c r="G5676" s="1">
        <f t="shared" si="177"/>
        <v>-31366.97</v>
      </c>
    </row>
    <row r="5677" spans="1:7">
      <c r="A5677" s="1">
        <v>3836263000</v>
      </c>
      <c r="B5677" s="1">
        <v>52805.1</v>
      </c>
      <c r="C5677" s="1">
        <v>62465.89</v>
      </c>
      <c r="D5677" s="1">
        <v>85125.86</v>
      </c>
      <c r="E5677" s="1"/>
      <c r="F5677" s="1">
        <f t="shared" si="176"/>
        <v>-9660.7900000000009</v>
      </c>
      <c r="G5677" s="1">
        <f t="shared" si="177"/>
        <v>-32320.760000000002</v>
      </c>
    </row>
    <row r="5678" spans="1:7">
      <c r="A5678" s="1">
        <v>3836746000</v>
      </c>
      <c r="B5678" s="1">
        <v>63199.03</v>
      </c>
      <c r="C5678" s="1">
        <v>73637.88</v>
      </c>
      <c r="D5678" s="1">
        <v>93794.19</v>
      </c>
      <c r="E5678" s="1"/>
      <c r="F5678" s="1">
        <f t="shared" si="176"/>
        <v>-10438.850000000006</v>
      </c>
      <c r="G5678" s="1">
        <f t="shared" si="177"/>
        <v>-30595.160000000003</v>
      </c>
    </row>
    <row r="5679" spans="1:7">
      <c r="A5679" s="1">
        <v>3837228000</v>
      </c>
      <c r="B5679" s="1">
        <v>114670.2</v>
      </c>
      <c r="C5679" s="1">
        <v>128905.7</v>
      </c>
      <c r="D5679" s="1">
        <v>134976.1</v>
      </c>
      <c r="E5679" s="1"/>
      <c r="F5679" s="1">
        <f t="shared" si="176"/>
        <v>-14235.5</v>
      </c>
      <c r="G5679" s="1">
        <f t="shared" si="177"/>
        <v>-20305.900000000009</v>
      </c>
    </row>
    <row r="5680" spans="1:7">
      <c r="A5680" s="1">
        <v>3837710000</v>
      </c>
      <c r="B5680" s="1">
        <v>172372.5</v>
      </c>
      <c r="C5680" s="1">
        <v>192472.4</v>
      </c>
      <c r="D5680" s="1">
        <v>180759.8</v>
      </c>
      <c r="E5680" s="1"/>
      <c r="F5680" s="1">
        <f t="shared" si="176"/>
        <v>-20099.899999999994</v>
      </c>
      <c r="G5680" s="1">
        <f t="shared" si="177"/>
        <v>-8387.2999999999884</v>
      </c>
    </row>
    <row r="5681" spans="1:7">
      <c r="A5681" s="1">
        <v>3838192000</v>
      </c>
      <c r="B5681" s="1">
        <v>111826</v>
      </c>
      <c r="C5681" s="1">
        <v>127239.7</v>
      </c>
      <c r="D5681" s="1">
        <v>133394.5</v>
      </c>
      <c r="E5681" s="1"/>
      <c r="F5681" s="1">
        <f t="shared" si="176"/>
        <v>-15413.699999999997</v>
      </c>
      <c r="G5681" s="1">
        <f t="shared" si="177"/>
        <v>-21568.5</v>
      </c>
    </row>
    <row r="5682" spans="1:7">
      <c r="A5682" s="1">
        <v>3838674000</v>
      </c>
      <c r="B5682" s="1">
        <v>62846.06</v>
      </c>
      <c r="C5682" s="1">
        <v>73827.289999999994</v>
      </c>
      <c r="D5682" s="1">
        <v>93992.2</v>
      </c>
      <c r="E5682" s="1"/>
      <c r="F5682" s="1">
        <f t="shared" si="176"/>
        <v>-10981.229999999996</v>
      </c>
      <c r="G5682" s="1">
        <f t="shared" si="177"/>
        <v>-31146.14</v>
      </c>
    </row>
    <row r="5683" spans="1:7">
      <c r="A5683" s="1">
        <v>3839156000</v>
      </c>
      <c r="B5683" s="1">
        <v>58605.61</v>
      </c>
      <c r="C5683" s="1">
        <v>69294.42</v>
      </c>
      <c r="D5683" s="1">
        <v>91176.65</v>
      </c>
      <c r="E5683" s="1"/>
      <c r="F5683" s="1">
        <f t="shared" si="176"/>
        <v>-10688.809999999998</v>
      </c>
      <c r="G5683" s="1">
        <f t="shared" si="177"/>
        <v>-32571.039999999994</v>
      </c>
    </row>
    <row r="5684" spans="1:7">
      <c r="A5684" s="1">
        <v>3839638000</v>
      </c>
      <c r="B5684" s="1">
        <v>67530.3</v>
      </c>
      <c r="C5684" s="1">
        <v>79319.14</v>
      </c>
      <c r="D5684" s="1">
        <v>98701.54</v>
      </c>
      <c r="E5684" s="1"/>
      <c r="F5684" s="1">
        <f t="shared" si="176"/>
        <v>-11788.839999999997</v>
      </c>
      <c r="G5684" s="1">
        <f t="shared" si="177"/>
        <v>-31171.239999999991</v>
      </c>
    </row>
    <row r="5685" spans="1:7">
      <c r="A5685" s="1">
        <v>3840121000</v>
      </c>
      <c r="B5685" s="1">
        <v>70700.41</v>
      </c>
      <c r="C5685" s="1">
        <v>82362.63</v>
      </c>
      <c r="D5685" s="1">
        <v>101224.5</v>
      </c>
      <c r="E5685" s="1"/>
      <c r="F5685" s="1">
        <f t="shared" si="176"/>
        <v>-11662.220000000001</v>
      </c>
      <c r="G5685" s="1">
        <f t="shared" si="177"/>
        <v>-30524.089999999997</v>
      </c>
    </row>
    <row r="5686" spans="1:7">
      <c r="A5686" s="1">
        <v>3840603000</v>
      </c>
      <c r="B5686" s="1">
        <v>79389.67</v>
      </c>
      <c r="C5686" s="1">
        <v>91462.63</v>
      </c>
      <c r="D5686" s="1">
        <v>108208.8</v>
      </c>
      <c r="E5686" s="1"/>
      <c r="F5686" s="1">
        <f t="shared" si="176"/>
        <v>-12072.960000000006</v>
      </c>
      <c r="G5686" s="1">
        <f t="shared" si="177"/>
        <v>-28819.130000000005</v>
      </c>
    </row>
    <row r="5687" spans="1:7">
      <c r="A5687" s="1">
        <v>3841085000</v>
      </c>
      <c r="B5687" s="1">
        <v>78155.06</v>
      </c>
      <c r="C5687" s="1">
        <v>90318.37</v>
      </c>
      <c r="D5687" s="1">
        <v>107585.7</v>
      </c>
      <c r="E5687" s="1"/>
      <c r="F5687" s="1">
        <f t="shared" si="176"/>
        <v>-12163.309999999998</v>
      </c>
      <c r="G5687" s="1">
        <f t="shared" si="177"/>
        <v>-29430.639999999999</v>
      </c>
    </row>
    <row r="5688" spans="1:7">
      <c r="A5688" s="1">
        <v>3841567000</v>
      </c>
      <c r="B5688" s="1">
        <v>57326.33</v>
      </c>
      <c r="C5688" s="1">
        <v>67501.47</v>
      </c>
      <c r="D5688" s="1">
        <v>91730.77</v>
      </c>
      <c r="E5688" s="1"/>
      <c r="F5688" s="1">
        <f t="shared" si="176"/>
        <v>-10175.14</v>
      </c>
      <c r="G5688" s="1">
        <f t="shared" si="177"/>
        <v>-34404.44</v>
      </c>
    </row>
    <row r="5689" spans="1:7">
      <c r="A5689" s="1">
        <v>3842049000</v>
      </c>
      <c r="B5689" s="1">
        <v>50147.33</v>
      </c>
      <c r="C5689" s="1">
        <v>59429.05</v>
      </c>
      <c r="D5689" s="1">
        <v>86405.78</v>
      </c>
      <c r="E5689" s="1"/>
      <c r="F5689" s="1">
        <f t="shared" si="176"/>
        <v>-9281.7200000000012</v>
      </c>
      <c r="G5689" s="1">
        <f t="shared" si="177"/>
        <v>-36258.449999999997</v>
      </c>
    </row>
    <row r="5690" spans="1:7">
      <c r="A5690" s="1">
        <v>3842531000</v>
      </c>
      <c r="B5690" s="1">
        <v>50903.46</v>
      </c>
      <c r="C5690" s="1">
        <v>60122.1</v>
      </c>
      <c r="D5690" s="1">
        <v>87497</v>
      </c>
      <c r="E5690" s="1"/>
      <c r="F5690" s="1">
        <f t="shared" si="176"/>
        <v>-9218.64</v>
      </c>
      <c r="G5690" s="1">
        <f t="shared" si="177"/>
        <v>-36593.54</v>
      </c>
    </row>
    <row r="5691" spans="1:7">
      <c r="A5691" s="1">
        <v>3843013000</v>
      </c>
      <c r="B5691" s="1">
        <v>64286.11</v>
      </c>
      <c r="C5691" s="1">
        <v>74661.75</v>
      </c>
      <c r="D5691" s="1">
        <v>98058.880000000005</v>
      </c>
      <c r="E5691" s="1"/>
      <c r="F5691" s="1">
        <f t="shared" si="176"/>
        <v>-10375.64</v>
      </c>
      <c r="G5691" s="1">
        <f t="shared" si="177"/>
        <v>-33772.770000000004</v>
      </c>
    </row>
    <row r="5692" spans="1:7">
      <c r="A5692" s="1">
        <v>3843495000</v>
      </c>
      <c r="B5692" s="1">
        <v>80893.490000000005</v>
      </c>
      <c r="C5692" s="1">
        <v>93010.72</v>
      </c>
      <c r="D5692" s="1">
        <v>110855.3</v>
      </c>
      <c r="E5692" s="1"/>
      <c r="F5692" s="1">
        <f t="shared" si="176"/>
        <v>-12117.229999999996</v>
      </c>
      <c r="G5692" s="1">
        <f t="shared" si="177"/>
        <v>-29961.809999999998</v>
      </c>
    </row>
    <row r="5693" spans="1:7">
      <c r="A5693" s="1">
        <v>3843978000</v>
      </c>
      <c r="B5693" s="1">
        <v>69324.5</v>
      </c>
      <c r="C5693" s="1">
        <v>80254.990000000005</v>
      </c>
      <c r="D5693" s="1">
        <v>102369.60000000001</v>
      </c>
      <c r="E5693" s="1"/>
      <c r="F5693" s="1">
        <f t="shared" si="176"/>
        <v>-10930.490000000005</v>
      </c>
      <c r="G5693" s="1">
        <f t="shared" si="177"/>
        <v>-33045.100000000006</v>
      </c>
    </row>
    <row r="5694" spans="1:7">
      <c r="A5694" s="1">
        <v>3844460000</v>
      </c>
      <c r="B5694" s="1">
        <v>53288.43</v>
      </c>
      <c r="C5694" s="1">
        <v>62232.23</v>
      </c>
      <c r="D5694" s="1">
        <v>90236.75</v>
      </c>
      <c r="E5694" s="1"/>
      <c r="F5694" s="1">
        <f t="shared" si="176"/>
        <v>-8943.8000000000029</v>
      </c>
      <c r="G5694" s="1">
        <f t="shared" si="177"/>
        <v>-36948.32</v>
      </c>
    </row>
    <row r="5695" spans="1:7">
      <c r="A5695" s="1">
        <v>3844942000</v>
      </c>
      <c r="B5695" s="1">
        <v>49896.52</v>
      </c>
      <c r="C5695" s="1">
        <v>58392.39</v>
      </c>
      <c r="D5695" s="1">
        <v>88035.61</v>
      </c>
      <c r="E5695" s="1"/>
      <c r="F5695" s="1">
        <f t="shared" si="176"/>
        <v>-8495.8700000000026</v>
      </c>
      <c r="G5695" s="1">
        <f t="shared" si="177"/>
        <v>-38139.090000000004</v>
      </c>
    </row>
    <row r="5696" spans="1:7">
      <c r="A5696" s="1">
        <v>3845424000</v>
      </c>
      <c r="B5696" s="1">
        <v>47906.64</v>
      </c>
      <c r="C5696" s="1">
        <v>56240.63</v>
      </c>
      <c r="D5696" s="1">
        <v>86886.73</v>
      </c>
      <c r="E5696" s="1"/>
      <c r="F5696" s="1">
        <f t="shared" si="176"/>
        <v>-8333.989999999998</v>
      </c>
      <c r="G5696" s="1">
        <f t="shared" si="177"/>
        <v>-38980.089999999997</v>
      </c>
    </row>
    <row r="5697" spans="1:7">
      <c r="A5697" s="1">
        <v>3845906000</v>
      </c>
      <c r="B5697" s="1">
        <v>48465.79</v>
      </c>
      <c r="C5697" s="1">
        <v>56778.86</v>
      </c>
      <c r="D5697" s="1">
        <v>87591.32</v>
      </c>
      <c r="E5697" s="1"/>
      <c r="F5697" s="1">
        <f t="shared" si="176"/>
        <v>-8313.07</v>
      </c>
      <c r="G5697" s="1">
        <f t="shared" si="177"/>
        <v>-39125.530000000006</v>
      </c>
    </row>
    <row r="5698" spans="1:7">
      <c r="A5698" s="1">
        <v>3846388000</v>
      </c>
      <c r="B5698" s="1">
        <v>48185.26</v>
      </c>
      <c r="C5698" s="1">
        <v>56456.75</v>
      </c>
      <c r="D5698" s="1">
        <v>87788.54</v>
      </c>
      <c r="E5698" s="1"/>
      <c r="F5698" s="1">
        <f t="shared" si="176"/>
        <v>-8271.489999999998</v>
      </c>
      <c r="G5698" s="1">
        <f t="shared" si="177"/>
        <v>-39603.279999999992</v>
      </c>
    </row>
    <row r="5699" spans="1:7">
      <c r="A5699" s="1">
        <v>3846870000</v>
      </c>
      <c r="B5699" s="1">
        <v>48553.120000000003</v>
      </c>
      <c r="C5699" s="1">
        <v>56591.1</v>
      </c>
      <c r="D5699" s="1">
        <v>88294.33</v>
      </c>
      <c r="E5699" s="1"/>
      <c r="F5699" s="1">
        <f t="shared" ref="F5699:F5762" si="178">B5699-C5699</f>
        <v>-8037.9799999999959</v>
      </c>
      <c r="G5699" s="1">
        <f t="shared" ref="G5699:G5762" si="179">B5699-D5699</f>
        <v>-39741.21</v>
      </c>
    </row>
    <row r="5700" spans="1:7">
      <c r="A5700" s="1">
        <v>3847352000</v>
      </c>
      <c r="B5700" s="1">
        <v>48163.71</v>
      </c>
      <c r="C5700" s="1">
        <v>55869.03</v>
      </c>
      <c r="D5700" s="1">
        <v>87850.32</v>
      </c>
      <c r="E5700" s="1"/>
      <c r="F5700" s="1">
        <f t="shared" si="178"/>
        <v>-7705.32</v>
      </c>
      <c r="G5700" s="1">
        <f t="shared" si="179"/>
        <v>-39686.610000000008</v>
      </c>
    </row>
    <row r="5701" spans="1:7">
      <c r="A5701" s="1">
        <v>3847834000</v>
      </c>
      <c r="B5701" s="1">
        <v>48636.639999999999</v>
      </c>
      <c r="C5701" s="1">
        <v>56424.76</v>
      </c>
      <c r="D5701" s="1">
        <v>88545.51</v>
      </c>
      <c r="E5701" s="1"/>
      <c r="F5701" s="1">
        <f t="shared" si="178"/>
        <v>-7788.1200000000026</v>
      </c>
      <c r="G5701" s="1">
        <f t="shared" si="179"/>
        <v>-39908.869999999995</v>
      </c>
    </row>
    <row r="5702" spans="1:7">
      <c r="A5702" s="1">
        <v>3848317000</v>
      </c>
      <c r="B5702" s="1">
        <v>48868.7</v>
      </c>
      <c r="C5702" s="1">
        <v>56709.83</v>
      </c>
      <c r="D5702" s="1">
        <v>88999.11</v>
      </c>
      <c r="E5702" s="1"/>
      <c r="F5702" s="1">
        <f t="shared" si="178"/>
        <v>-7841.1300000000047</v>
      </c>
      <c r="G5702" s="1">
        <f t="shared" si="179"/>
        <v>-40130.410000000003</v>
      </c>
    </row>
    <row r="5703" spans="1:7">
      <c r="A5703" s="1">
        <v>3848799000</v>
      </c>
      <c r="B5703" s="1">
        <v>52259.47</v>
      </c>
      <c r="C5703" s="1">
        <v>60052.01</v>
      </c>
      <c r="D5703" s="1">
        <v>91799.99</v>
      </c>
      <c r="E5703" s="1"/>
      <c r="F5703" s="1">
        <f t="shared" si="178"/>
        <v>-7792.5400000000009</v>
      </c>
      <c r="G5703" s="1">
        <f t="shared" si="179"/>
        <v>-39540.520000000004</v>
      </c>
    </row>
    <row r="5704" spans="1:7">
      <c r="A5704" s="1">
        <v>3849281000</v>
      </c>
      <c r="B5704" s="1">
        <v>55834.03</v>
      </c>
      <c r="C5704" s="1">
        <v>63845.5</v>
      </c>
      <c r="D5704" s="1">
        <v>94729.89</v>
      </c>
      <c r="E5704" s="1"/>
      <c r="F5704" s="1">
        <f t="shared" si="178"/>
        <v>-8011.4700000000012</v>
      </c>
      <c r="G5704" s="1">
        <f t="shared" si="179"/>
        <v>-38895.86</v>
      </c>
    </row>
    <row r="5705" spans="1:7">
      <c r="A5705" s="1">
        <v>3849763000</v>
      </c>
      <c r="B5705" s="1">
        <v>55230.32</v>
      </c>
      <c r="C5705" s="1">
        <v>63390.35</v>
      </c>
      <c r="D5705" s="1">
        <v>94593.22</v>
      </c>
      <c r="E5705" s="1"/>
      <c r="F5705" s="1">
        <f t="shared" si="178"/>
        <v>-8160.0299999999988</v>
      </c>
      <c r="G5705" s="1">
        <f t="shared" si="179"/>
        <v>-39362.9</v>
      </c>
    </row>
    <row r="5706" spans="1:7">
      <c r="A5706" s="1">
        <v>3850245000</v>
      </c>
      <c r="B5706" s="1">
        <v>51489.83</v>
      </c>
      <c r="C5706" s="1">
        <v>59227.05</v>
      </c>
      <c r="D5706" s="1">
        <v>91926.9</v>
      </c>
      <c r="E5706" s="1"/>
      <c r="F5706" s="1">
        <f t="shared" si="178"/>
        <v>-7737.2200000000012</v>
      </c>
      <c r="G5706" s="1">
        <f t="shared" si="179"/>
        <v>-40437.069999999992</v>
      </c>
    </row>
    <row r="5707" spans="1:7">
      <c r="A5707" s="1">
        <v>3850727000</v>
      </c>
      <c r="B5707" s="1">
        <v>54301.62</v>
      </c>
      <c r="C5707" s="1">
        <v>62118.18</v>
      </c>
      <c r="D5707" s="1">
        <v>94438.8</v>
      </c>
      <c r="E5707" s="1"/>
      <c r="F5707" s="1">
        <f t="shared" si="178"/>
        <v>-7816.5599999999977</v>
      </c>
      <c r="G5707" s="1">
        <f t="shared" si="179"/>
        <v>-40137.18</v>
      </c>
    </row>
    <row r="5708" spans="1:7">
      <c r="A5708" s="1">
        <v>3851209000</v>
      </c>
      <c r="B5708" s="1">
        <v>78380.44</v>
      </c>
      <c r="C5708" s="1">
        <v>87916.96</v>
      </c>
      <c r="D5708" s="1">
        <v>113638.5</v>
      </c>
      <c r="E5708" s="1"/>
      <c r="F5708" s="1">
        <f t="shared" si="178"/>
        <v>-9536.5200000000041</v>
      </c>
      <c r="G5708" s="1">
        <f t="shared" si="179"/>
        <v>-35258.06</v>
      </c>
    </row>
    <row r="5709" spans="1:7">
      <c r="A5709" s="1">
        <v>3851691000</v>
      </c>
      <c r="B5709" s="1">
        <v>141234.79999999999</v>
      </c>
      <c r="C5709" s="1">
        <v>155872.29999999999</v>
      </c>
      <c r="D5709" s="1">
        <v>163778</v>
      </c>
      <c r="E5709" s="1"/>
      <c r="F5709" s="1">
        <f t="shared" si="178"/>
        <v>-14637.5</v>
      </c>
      <c r="G5709" s="1">
        <f t="shared" si="179"/>
        <v>-22543.200000000012</v>
      </c>
    </row>
    <row r="5710" spans="1:7">
      <c r="A5710" s="1">
        <v>3852174000</v>
      </c>
      <c r="B5710" s="1">
        <v>133533.4</v>
      </c>
      <c r="C5710" s="1">
        <v>147800.6</v>
      </c>
      <c r="D5710" s="1">
        <v>158166.29999999999</v>
      </c>
      <c r="E5710" s="1"/>
      <c r="F5710" s="1">
        <f t="shared" si="178"/>
        <v>-14267.200000000012</v>
      </c>
      <c r="G5710" s="1">
        <f t="shared" si="179"/>
        <v>-24632.899999999994</v>
      </c>
    </row>
    <row r="5711" spans="1:7">
      <c r="A5711" s="1">
        <v>3852656000</v>
      </c>
      <c r="B5711" s="1">
        <v>81221.100000000006</v>
      </c>
      <c r="C5711" s="1">
        <v>91199.06</v>
      </c>
      <c r="D5711" s="1">
        <v>116434.9</v>
      </c>
      <c r="E5711" s="1"/>
      <c r="F5711" s="1">
        <f t="shared" si="178"/>
        <v>-9977.9599999999919</v>
      </c>
      <c r="G5711" s="1">
        <f t="shared" si="179"/>
        <v>-35213.799999999988</v>
      </c>
    </row>
    <row r="5712" spans="1:7">
      <c r="A5712" s="1">
        <v>3853138000</v>
      </c>
      <c r="B5712" s="1">
        <v>99431.99</v>
      </c>
      <c r="C5712" s="1">
        <v>110827.8</v>
      </c>
      <c r="D5712" s="1">
        <v>130527.2</v>
      </c>
      <c r="E5712" s="1"/>
      <c r="F5712" s="1">
        <f t="shared" si="178"/>
        <v>-11395.809999999998</v>
      </c>
      <c r="G5712" s="1">
        <f t="shared" si="179"/>
        <v>-31095.209999999992</v>
      </c>
    </row>
    <row r="5713" spans="1:7">
      <c r="A5713" s="1">
        <v>3853620000</v>
      </c>
      <c r="B5713" s="1">
        <v>199099.3</v>
      </c>
      <c r="C5713" s="1">
        <v>219803.6</v>
      </c>
      <c r="D5713" s="1">
        <v>209170.9</v>
      </c>
      <c r="E5713" s="1"/>
      <c r="F5713" s="1">
        <f t="shared" si="178"/>
        <v>-20704.300000000017</v>
      </c>
      <c r="G5713" s="1">
        <f t="shared" si="179"/>
        <v>-10071.600000000006</v>
      </c>
    </row>
    <row r="5714" spans="1:7">
      <c r="A5714" s="1">
        <v>3854102000</v>
      </c>
      <c r="B5714" s="1">
        <v>263253.2</v>
      </c>
      <c r="C5714" s="1">
        <v>291304.90000000002</v>
      </c>
      <c r="D5714" s="1">
        <v>259141.2</v>
      </c>
      <c r="E5714" s="1"/>
      <c r="F5714" s="1">
        <f t="shared" si="178"/>
        <v>-28051.700000000012</v>
      </c>
      <c r="G5714" s="1">
        <f t="shared" si="179"/>
        <v>4112</v>
      </c>
    </row>
    <row r="5715" spans="1:7">
      <c r="A5715" s="1">
        <v>3854584000</v>
      </c>
      <c r="B5715" s="1">
        <v>147456.29999999999</v>
      </c>
      <c r="C5715" s="1">
        <v>163423</v>
      </c>
      <c r="D5715" s="1">
        <v>170106.4</v>
      </c>
      <c r="E5715" s="1"/>
      <c r="F5715" s="1">
        <f t="shared" si="178"/>
        <v>-15966.700000000012</v>
      </c>
      <c r="G5715" s="1">
        <f t="shared" si="179"/>
        <v>-22650.100000000006</v>
      </c>
    </row>
    <row r="5716" spans="1:7">
      <c r="A5716" s="1">
        <v>3855066000</v>
      </c>
      <c r="B5716" s="1">
        <v>70708.600000000006</v>
      </c>
      <c r="C5716" s="1">
        <v>79495.94</v>
      </c>
      <c r="D5716" s="1">
        <v>108648.5</v>
      </c>
      <c r="E5716" s="1"/>
      <c r="F5716" s="1">
        <f t="shared" si="178"/>
        <v>-8787.3399999999965</v>
      </c>
      <c r="G5716" s="1">
        <f t="shared" si="179"/>
        <v>-37939.899999999994</v>
      </c>
    </row>
    <row r="5717" spans="1:7">
      <c r="A5717" s="1">
        <v>3855549000</v>
      </c>
      <c r="B5717" s="1">
        <v>53544.58</v>
      </c>
      <c r="C5717" s="1">
        <v>60351.24</v>
      </c>
      <c r="D5717" s="1">
        <v>95599.96</v>
      </c>
      <c r="E5717" s="1"/>
      <c r="F5717" s="1">
        <f t="shared" si="178"/>
        <v>-6806.6599999999962</v>
      </c>
      <c r="G5717" s="1">
        <f t="shared" si="179"/>
        <v>-42055.380000000005</v>
      </c>
    </row>
    <row r="5718" spans="1:7">
      <c r="A5718" s="1">
        <v>3856031000</v>
      </c>
      <c r="B5718" s="1">
        <v>52478.6</v>
      </c>
      <c r="C5718" s="1">
        <v>58729.97</v>
      </c>
      <c r="D5718" s="1">
        <v>95263.81</v>
      </c>
      <c r="E5718" s="1"/>
      <c r="F5718" s="1">
        <f t="shared" si="178"/>
        <v>-6251.3700000000026</v>
      </c>
      <c r="G5718" s="1">
        <f t="shared" si="179"/>
        <v>-42785.21</v>
      </c>
    </row>
    <row r="5719" spans="1:7">
      <c r="A5719" s="1">
        <v>3856513000</v>
      </c>
      <c r="B5719" s="1">
        <v>59515.49</v>
      </c>
      <c r="C5719" s="1">
        <v>66101.88</v>
      </c>
      <c r="D5719" s="1">
        <v>100648.4</v>
      </c>
      <c r="E5719" s="1"/>
      <c r="F5719" s="1">
        <f t="shared" si="178"/>
        <v>-6586.3900000000067</v>
      </c>
      <c r="G5719" s="1">
        <f t="shared" si="179"/>
        <v>-41132.909999999996</v>
      </c>
    </row>
    <row r="5720" spans="1:7">
      <c r="A5720" s="1">
        <v>3856995000</v>
      </c>
      <c r="B5720" s="1">
        <v>68070.47</v>
      </c>
      <c r="C5720" s="1">
        <v>75466.679999999993</v>
      </c>
      <c r="D5720" s="1">
        <v>107602.2</v>
      </c>
      <c r="E5720" s="1"/>
      <c r="F5720" s="1">
        <f t="shared" si="178"/>
        <v>-7396.2099999999919</v>
      </c>
      <c r="G5720" s="1">
        <f t="shared" si="179"/>
        <v>-39531.729999999996</v>
      </c>
    </row>
    <row r="5721" spans="1:7">
      <c r="A5721" s="1">
        <v>3857477000</v>
      </c>
      <c r="B5721" s="1">
        <v>60220.86</v>
      </c>
      <c r="C5721" s="1">
        <v>66870.14</v>
      </c>
      <c r="D5721" s="1">
        <v>101948.4</v>
      </c>
      <c r="E5721" s="1"/>
      <c r="F5721" s="1">
        <f t="shared" si="178"/>
        <v>-6649.2799999999988</v>
      </c>
      <c r="G5721" s="1">
        <f t="shared" si="179"/>
        <v>-41727.539999999994</v>
      </c>
    </row>
    <row r="5722" spans="1:7">
      <c r="A5722" s="1">
        <v>3857959000</v>
      </c>
      <c r="B5722" s="1">
        <v>50720.21</v>
      </c>
      <c r="C5722" s="1">
        <v>55955.9</v>
      </c>
      <c r="D5722" s="1">
        <v>94525.41</v>
      </c>
      <c r="E5722" s="1"/>
      <c r="F5722" s="1">
        <f t="shared" si="178"/>
        <v>-5235.6900000000023</v>
      </c>
      <c r="G5722" s="1">
        <f t="shared" si="179"/>
        <v>-43805.200000000004</v>
      </c>
    </row>
    <row r="5723" spans="1:7">
      <c r="A5723" s="1">
        <v>3858441000</v>
      </c>
      <c r="B5723" s="1">
        <v>48925.96</v>
      </c>
      <c r="C5723" s="1">
        <v>53610.85</v>
      </c>
      <c r="D5723" s="1">
        <v>93280.11</v>
      </c>
      <c r="E5723" s="1"/>
      <c r="F5723" s="1">
        <f t="shared" si="178"/>
        <v>-4684.8899999999994</v>
      </c>
      <c r="G5723" s="1">
        <f t="shared" si="179"/>
        <v>-44354.15</v>
      </c>
    </row>
    <row r="5724" spans="1:7">
      <c r="A5724" s="1">
        <v>3858923000</v>
      </c>
      <c r="B5724" s="1">
        <v>48768.97</v>
      </c>
      <c r="C5724" s="1">
        <v>53421.13</v>
      </c>
      <c r="D5724" s="1">
        <v>93637.14</v>
      </c>
      <c r="E5724" s="1"/>
      <c r="F5724" s="1">
        <f t="shared" si="178"/>
        <v>-4652.1599999999962</v>
      </c>
      <c r="G5724" s="1">
        <f t="shared" si="179"/>
        <v>-44868.17</v>
      </c>
    </row>
    <row r="5725" spans="1:7">
      <c r="A5725" s="1">
        <v>3859406000</v>
      </c>
      <c r="B5725" s="1">
        <v>48784.28</v>
      </c>
      <c r="C5725" s="1">
        <v>53411.92</v>
      </c>
      <c r="D5725" s="1">
        <v>93907.04</v>
      </c>
      <c r="E5725" s="1"/>
      <c r="F5725" s="1">
        <f t="shared" si="178"/>
        <v>-4627.6399999999994</v>
      </c>
      <c r="G5725" s="1">
        <f t="shared" si="179"/>
        <v>-45122.759999999995</v>
      </c>
    </row>
    <row r="5726" spans="1:7">
      <c r="A5726" s="1">
        <v>3859888000</v>
      </c>
      <c r="B5726" s="1">
        <v>48806.63</v>
      </c>
      <c r="C5726" s="1">
        <v>53202.58</v>
      </c>
      <c r="D5726" s="1">
        <v>94139.79</v>
      </c>
      <c r="E5726" s="1"/>
      <c r="F5726" s="1">
        <f t="shared" si="178"/>
        <v>-4395.9500000000044</v>
      </c>
      <c r="G5726" s="1">
        <f t="shared" si="179"/>
        <v>-45333.159999999996</v>
      </c>
    </row>
    <row r="5727" spans="1:7">
      <c r="A5727" s="1">
        <v>3860370000</v>
      </c>
      <c r="B5727" s="1">
        <v>49421.59</v>
      </c>
      <c r="C5727" s="1">
        <v>53709.45</v>
      </c>
      <c r="D5727" s="1">
        <v>94937.44</v>
      </c>
      <c r="E5727" s="1"/>
      <c r="F5727" s="1">
        <f t="shared" si="178"/>
        <v>-4287.8600000000006</v>
      </c>
      <c r="G5727" s="1">
        <f t="shared" si="179"/>
        <v>-45515.850000000006</v>
      </c>
    </row>
    <row r="5728" spans="1:7">
      <c r="A5728" s="1">
        <v>3860852000</v>
      </c>
      <c r="B5728" s="1">
        <v>55610.3</v>
      </c>
      <c r="C5728" s="1">
        <v>60368.33</v>
      </c>
      <c r="D5728" s="1">
        <v>99631.08</v>
      </c>
      <c r="E5728" s="1"/>
      <c r="F5728" s="1">
        <f t="shared" si="178"/>
        <v>-4758.0299999999988</v>
      </c>
      <c r="G5728" s="1">
        <f t="shared" si="179"/>
        <v>-44020.78</v>
      </c>
    </row>
    <row r="5729" spans="1:7">
      <c r="A5729" s="1">
        <v>3861334000</v>
      </c>
      <c r="B5729" s="1">
        <v>75578.5</v>
      </c>
      <c r="C5729" s="1">
        <v>81936.75</v>
      </c>
      <c r="D5729" s="1">
        <v>114656.6</v>
      </c>
      <c r="E5729" s="1"/>
      <c r="F5729" s="1">
        <f t="shared" si="178"/>
        <v>-6358.25</v>
      </c>
      <c r="G5729" s="1">
        <f t="shared" si="179"/>
        <v>-39078.100000000006</v>
      </c>
    </row>
    <row r="5730" spans="1:7">
      <c r="A5730" s="1">
        <v>3861816000</v>
      </c>
      <c r="B5730" s="1">
        <v>78958.67</v>
      </c>
      <c r="C5730" s="1">
        <v>85592.08</v>
      </c>
      <c r="D5730" s="1">
        <v>117386.7</v>
      </c>
      <c r="E5730" s="1"/>
      <c r="F5730" s="1">
        <f t="shared" si="178"/>
        <v>-6633.4100000000035</v>
      </c>
      <c r="G5730" s="1">
        <f t="shared" si="179"/>
        <v>-38428.03</v>
      </c>
    </row>
    <row r="5731" spans="1:7">
      <c r="A5731" s="1">
        <v>3862298000</v>
      </c>
      <c r="B5731" s="1">
        <v>58715.63</v>
      </c>
      <c r="C5731" s="1">
        <v>63251.08</v>
      </c>
      <c r="D5731" s="1">
        <v>102037.5</v>
      </c>
      <c r="E5731" s="1"/>
      <c r="F5731" s="1">
        <f t="shared" si="178"/>
        <v>-4535.4500000000044</v>
      </c>
      <c r="G5731" s="1">
        <f t="shared" si="179"/>
        <v>-43321.87</v>
      </c>
    </row>
    <row r="5732" spans="1:7">
      <c r="A5732" s="1">
        <v>3862780000</v>
      </c>
      <c r="B5732" s="1">
        <v>52943.53</v>
      </c>
      <c r="C5732" s="1">
        <v>56730.86</v>
      </c>
      <c r="D5732" s="1">
        <v>97625.67</v>
      </c>
      <c r="E5732" s="1"/>
      <c r="F5732" s="1">
        <f t="shared" si="178"/>
        <v>-3787.3300000000017</v>
      </c>
      <c r="G5732" s="1">
        <f t="shared" si="179"/>
        <v>-44682.14</v>
      </c>
    </row>
    <row r="5733" spans="1:7">
      <c r="A5733" s="1">
        <v>3863262000</v>
      </c>
      <c r="B5733" s="1">
        <v>53891.31</v>
      </c>
      <c r="C5733" s="1">
        <v>57631.14</v>
      </c>
      <c r="D5733" s="1">
        <v>98684.15</v>
      </c>
      <c r="E5733" s="1"/>
      <c r="F5733" s="1">
        <f t="shared" si="178"/>
        <v>-3739.8300000000017</v>
      </c>
      <c r="G5733" s="1">
        <f t="shared" si="179"/>
        <v>-44792.84</v>
      </c>
    </row>
    <row r="5734" spans="1:7">
      <c r="A5734" s="1">
        <v>3863745000</v>
      </c>
      <c r="B5734" s="1">
        <v>58453.72</v>
      </c>
      <c r="C5734" s="1">
        <v>62549.54</v>
      </c>
      <c r="D5734" s="1">
        <v>102330.5</v>
      </c>
      <c r="E5734" s="1"/>
      <c r="F5734" s="1">
        <f t="shared" si="178"/>
        <v>-4095.8199999999997</v>
      </c>
      <c r="G5734" s="1">
        <f t="shared" si="179"/>
        <v>-43876.78</v>
      </c>
    </row>
    <row r="5735" spans="1:7">
      <c r="A5735" s="1">
        <v>3864227000</v>
      </c>
      <c r="B5735" s="1">
        <v>73205.210000000006</v>
      </c>
      <c r="C5735" s="1">
        <v>78294.48</v>
      </c>
      <c r="D5735" s="1">
        <v>113438.1</v>
      </c>
      <c r="E5735" s="1"/>
      <c r="F5735" s="1">
        <f t="shared" si="178"/>
        <v>-5089.2699999999895</v>
      </c>
      <c r="G5735" s="1">
        <f t="shared" si="179"/>
        <v>-40232.89</v>
      </c>
    </row>
    <row r="5736" spans="1:7">
      <c r="A5736" s="1">
        <v>3864709000</v>
      </c>
      <c r="B5736" s="1">
        <v>104772.5</v>
      </c>
      <c r="C5736" s="1">
        <v>112399.5</v>
      </c>
      <c r="D5736" s="1">
        <v>137910.20000000001</v>
      </c>
      <c r="E5736" s="1"/>
      <c r="F5736" s="1">
        <f t="shared" si="178"/>
        <v>-7627</v>
      </c>
      <c r="G5736" s="1">
        <f t="shared" si="179"/>
        <v>-33137.700000000012</v>
      </c>
    </row>
    <row r="5737" spans="1:7">
      <c r="A5737" s="1">
        <v>3865191000</v>
      </c>
      <c r="B5737" s="1">
        <v>99538.77</v>
      </c>
      <c r="C5737" s="1">
        <v>106865.3</v>
      </c>
      <c r="D5737" s="1">
        <v>134324.1</v>
      </c>
      <c r="E5737" s="1"/>
      <c r="F5737" s="1">
        <f t="shared" si="178"/>
        <v>-7326.5299999999988</v>
      </c>
      <c r="G5737" s="1">
        <f t="shared" si="179"/>
        <v>-34785.33</v>
      </c>
    </row>
    <row r="5738" spans="1:7">
      <c r="A5738" s="1">
        <v>3865673000</v>
      </c>
      <c r="B5738" s="1">
        <v>63935.360000000001</v>
      </c>
      <c r="C5738" s="1">
        <v>68117.64</v>
      </c>
      <c r="D5738" s="1">
        <v>107063.4</v>
      </c>
      <c r="E5738" s="1"/>
      <c r="F5738" s="1">
        <f t="shared" si="178"/>
        <v>-4182.2799999999988</v>
      </c>
      <c r="G5738" s="1">
        <f t="shared" si="179"/>
        <v>-43128.039999999994</v>
      </c>
    </row>
    <row r="5739" spans="1:7">
      <c r="A5739" s="1">
        <v>3866155000</v>
      </c>
      <c r="B5739" s="1">
        <v>52438.400000000001</v>
      </c>
      <c r="C5739" s="1">
        <v>55114.49</v>
      </c>
      <c r="D5739" s="1">
        <v>98044.47</v>
      </c>
      <c r="E5739" s="1"/>
      <c r="F5739" s="1">
        <f t="shared" si="178"/>
        <v>-2676.0899999999965</v>
      </c>
      <c r="G5739" s="1">
        <f t="shared" si="179"/>
        <v>-45606.07</v>
      </c>
    </row>
    <row r="5740" spans="1:7">
      <c r="A5740" s="1">
        <v>3866637000</v>
      </c>
      <c r="B5740" s="1">
        <v>49797.26</v>
      </c>
      <c r="C5740" s="1">
        <v>51908.66</v>
      </c>
      <c r="D5740" s="1">
        <v>96239.03</v>
      </c>
      <c r="E5740" s="1"/>
      <c r="F5740" s="1">
        <f t="shared" si="178"/>
        <v>-2111.4000000000015</v>
      </c>
      <c r="G5740" s="1">
        <f t="shared" si="179"/>
        <v>-46441.77</v>
      </c>
    </row>
    <row r="5741" spans="1:7">
      <c r="A5741" s="1">
        <v>3867119000</v>
      </c>
      <c r="B5741" s="1">
        <v>49593.08</v>
      </c>
      <c r="C5741" s="1">
        <v>51482.67</v>
      </c>
      <c r="D5741" s="1">
        <v>96156.37</v>
      </c>
      <c r="E5741" s="1"/>
      <c r="F5741" s="1">
        <f t="shared" si="178"/>
        <v>-1889.5899999999965</v>
      </c>
      <c r="G5741" s="1">
        <f t="shared" si="179"/>
        <v>-46563.289999999994</v>
      </c>
    </row>
    <row r="5742" spans="1:7">
      <c r="A5742" s="1">
        <v>3867602000</v>
      </c>
      <c r="B5742" s="1">
        <v>49855.86</v>
      </c>
      <c r="C5742" s="1">
        <v>51593.36</v>
      </c>
      <c r="D5742" s="1">
        <v>96514.16</v>
      </c>
      <c r="E5742" s="1"/>
      <c r="F5742" s="1">
        <f t="shared" si="178"/>
        <v>-1737.5</v>
      </c>
      <c r="G5742" s="1">
        <f t="shared" si="179"/>
        <v>-46658.3</v>
      </c>
    </row>
    <row r="5743" spans="1:7">
      <c r="A5743" s="1">
        <v>3868084000</v>
      </c>
      <c r="B5743" s="1">
        <v>53192.84</v>
      </c>
      <c r="C5743" s="1">
        <v>54902.71</v>
      </c>
      <c r="D5743" s="1">
        <v>99055.89</v>
      </c>
      <c r="E5743" s="1"/>
      <c r="F5743" s="1">
        <f t="shared" si="178"/>
        <v>-1709.8700000000026</v>
      </c>
      <c r="G5743" s="1">
        <f t="shared" si="179"/>
        <v>-45863.05</v>
      </c>
    </row>
    <row r="5744" spans="1:7">
      <c r="A5744" s="1">
        <v>3868566000</v>
      </c>
      <c r="B5744" s="1">
        <v>68968.149999999994</v>
      </c>
      <c r="C5744" s="1">
        <v>72053.75</v>
      </c>
      <c r="D5744" s="1">
        <v>111249.1</v>
      </c>
      <c r="E5744" s="1"/>
      <c r="F5744" s="1">
        <f t="shared" si="178"/>
        <v>-3085.6000000000058</v>
      </c>
      <c r="G5744" s="1">
        <f t="shared" si="179"/>
        <v>-42280.950000000012</v>
      </c>
    </row>
    <row r="5745" spans="1:7">
      <c r="A5745" s="1">
        <v>3869048000</v>
      </c>
      <c r="B5745" s="1">
        <v>91793.279999999999</v>
      </c>
      <c r="C5745" s="1">
        <v>97200.16</v>
      </c>
      <c r="D5745" s="1">
        <v>128672.7</v>
      </c>
      <c r="E5745" s="1"/>
      <c r="F5745" s="1">
        <f t="shared" si="178"/>
        <v>-5406.8800000000047</v>
      </c>
      <c r="G5745" s="1">
        <f t="shared" si="179"/>
        <v>-36879.42</v>
      </c>
    </row>
    <row r="5746" spans="1:7">
      <c r="A5746" s="1">
        <v>3869530000</v>
      </c>
      <c r="B5746" s="1">
        <v>115154.8</v>
      </c>
      <c r="C5746" s="1">
        <v>122501.9</v>
      </c>
      <c r="D5746" s="1">
        <v>147180.70000000001</v>
      </c>
      <c r="E5746" s="1"/>
      <c r="F5746" s="1">
        <f t="shared" si="178"/>
        <v>-7347.0999999999913</v>
      </c>
      <c r="G5746" s="1">
        <f t="shared" si="179"/>
        <v>-32025.900000000009</v>
      </c>
    </row>
    <row r="5747" spans="1:7">
      <c r="A5747" s="1">
        <v>3870012000</v>
      </c>
      <c r="B5747" s="1">
        <v>132115.5</v>
      </c>
      <c r="C5747" s="1">
        <v>140520.6</v>
      </c>
      <c r="D5747" s="1">
        <v>160714.9</v>
      </c>
      <c r="E5747" s="1"/>
      <c r="F5747" s="1">
        <f t="shared" si="178"/>
        <v>-8405.1000000000058</v>
      </c>
      <c r="G5747" s="1">
        <f t="shared" si="179"/>
        <v>-28599.399999999994</v>
      </c>
    </row>
    <row r="5748" spans="1:7">
      <c r="A5748" s="1">
        <v>3870494000</v>
      </c>
      <c r="B5748" s="1">
        <v>86782.93</v>
      </c>
      <c r="C5748" s="1">
        <v>90998.2</v>
      </c>
      <c r="D5748" s="1">
        <v>125357.3</v>
      </c>
      <c r="E5748" s="1"/>
      <c r="F5748" s="1">
        <f t="shared" si="178"/>
        <v>-4215.2700000000041</v>
      </c>
      <c r="G5748" s="1">
        <f t="shared" si="179"/>
        <v>-38574.37000000001</v>
      </c>
    </row>
    <row r="5749" spans="1:7">
      <c r="A5749" s="1">
        <v>3870977000</v>
      </c>
      <c r="B5749" s="1">
        <v>60551.82</v>
      </c>
      <c r="C5749" s="1">
        <v>62337.67</v>
      </c>
      <c r="D5749" s="1">
        <v>104350</v>
      </c>
      <c r="E5749" s="1"/>
      <c r="F5749" s="1">
        <f t="shared" si="178"/>
        <v>-1785.8499999999985</v>
      </c>
      <c r="G5749" s="1">
        <f t="shared" si="179"/>
        <v>-43798.18</v>
      </c>
    </row>
    <row r="5750" spans="1:7">
      <c r="A5750" s="1">
        <v>3871458000</v>
      </c>
      <c r="B5750" s="1">
        <v>56180.74</v>
      </c>
      <c r="C5750" s="1">
        <v>57464.09</v>
      </c>
      <c r="D5750" s="1">
        <v>101065.1</v>
      </c>
      <c r="E5750" s="1"/>
      <c r="F5750" s="1">
        <f t="shared" si="178"/>
        <v>-1283.3499999999985</v>
      </c>
      <c r="G5750" s="1">
        <f t="shared" si="179"/>
        <v>-44884.360000000008</v>
      </c>
    </row>
    <row r="5751" spans="1:7">
      <c r="A5751" s="1">
        <v>3871941000</v>
      </c>
      <c r="B5751" s="1">
        <v>51864.53</v>
      </c>
      <c r="C5751" s="1">
        <v>52406.96</v>
      </c>
      <c r="D5751" s="1">
        <v>97984.68</v>
      </c>
      <c r="E5751" s="1"/>
      <c r="F5751" s="1">
        <f t="shared" si="178"/>
        <v>-542.43000000000029</v>
      </c>
      <c r="G5751" s="1">
        <f t="shared" si="179"/>
        <v>-46120.149999999994</v>
      </c>
    </row>
    <row r="5752" spans="1:7">
      <c r="A5752" s="1">
        <v>3872423000</v>
      </c>
      <c r="B5752" s="1">
        <v>50031.58</v>
      </c>
      <c r="C5752" s="1">
        <v>49904.14</v>
      </c>
      <c r="D5752" s="1">
        <v>96470.63</v>
      </c>
      <c r="E5752" s="1"/>
      <c r="F5752" s="1">
        <f t="shared" si="178"/>
        <v>127.44000000000233</v>
      </c>
      <c r="G5752" s="1">
        <f t="shared" si="179"/>
        <v>-46439.05</v>
      </c>
    </row>
    <row r="5753" spans="1:7">
      <c r="A5753" s="1">
        <v>3872905000</v>
      </c>
      <c r="B5753" s="1">
        <v>53152.43</v>
      </c>
      <c r="C5753" s="1">
        <v>53300.75</v>
      </c>
      <c r="D5753" s="1">
        <v>99245.19</v>
      </c>
      <c r="E5753" s="1"/>
      <c r="F5753" s="1">
        <f t="shared" si="178"/>
        <v>-148.31999999999971</v>
      </c>
      <c r="G5753" s="1">
        <f t="shared" si="179"/>
        <v>-46092.76</v>
      </c>
    </row>
    <row r="5754" spans="1:7">
      <c r="A5754" s="1">
        <v>3873387000</v>
      </c>
      <c r="B5754" s="1">
        <v>64674.83</v>
      </c>
      <c r="C5754" s="1">
        <v>65802.63</v>
      </c>
      <c r="D5754" s="1">
        <v>107939.8</v>
      </c>
      <c r="E5754" s="1"/>
      <c r="F5754" s="1">
        <f t="shared" si="178"/>
        <v>-1127.8000000000029</v>
      </c>
      <c r="G5754" s="1">
        <f t="shared" si="179"/>
        <v>-43264.97</v>
      </c>
    </row>
    <row r="5755" spans="1:7">
      <c r="A5755" s="1">
        <v>3873869000</v>
      </c>
      <c r="B5755" s="1">
        <v>84014.36</v>
      </c>
      <c r="C5755" s="1">
        <v>86646.83</v>
      </c>
      <c r="D5755" s="1">
        <v>122332</v>
      </c>
      <c r="E5755" s="1"/>
      <c r="F5755" s="1">
        <f t="shared" si="178"/>
        <v>-2632.4700000000012</v>
      </c>
      <c r="G5755" s="1">
        <f t="shared" si="179"/>
        <v>-38317.64</v>
      </c>
    </row>
    <row r="5756" spans="1:7">
      <c r="A5756" s="1">
        <v>3874351000</v>
      </c>
      <c r="B5756" s="1">
        <v>84049.66</v>
      </c>
      <c r="C5756" s="1">
        <v>86313.69</v>
      </c>
      <c r="D5756" s="1">
        <v>122181.4</v>
      </c>
      <c r="E5756" s="1"/>
      <c r="F5756" s="1">
        <f t="shared" si="178"/>
        <v>-2264.0299999999988</v>
      </c>
      <c r="G5756" s="1">
        <f t="shared" si="179"/>
        <v>-38131.739999999991</v>
      </c>
    </row>
    <row r="5757" spans="1:7">
      <c r="A5757" s="1">
        <v>3874833000</v>
      </c>
      <c r="B5757" s="1">
        <v>61970.45</v>
      </c>
      <c r="C5757" s="1">
        <v>61809.13</v>
      </c>
      <c r="D5757" s="1">
        <v>105223.9</v>
      </c>
      <c r="E5757" s="1"/>
      <c r="F5757" s="1">
        <f t="shared" si="178"/>
        <v>161.31999999999971</v>
      </c>
      <c r="G5757" s="1">
        <f t="shared" si="179"/>
        <v>-43253.45</v>
      </c>
    </row>
    <row r="5758" spans="1:7">
      <c r="A5758" s="1">
        <v>3875316000</v>
      </c>
      <c r="B5758" s="1">
        <v>51114.33</v>
      </c>
      <c r="C5758" s="1">
        <v>49749.21</v>
      </c>
      <c r="D5758" s="1">
        <v>96808.51</v>
      </c>
      <c r="E5758" s="1"/>
      <c r="F5758" s="1">
        <f t="shared" si="178"/>
        <v>1365.1200000000026</v>
      </c>
      <c r="G5758" s="1">
        <f t="shared" si="179"/>
        <v>-45694.179999999993</v>
      </c>
    </row>
    <row r="5759" spans="1:7">
      <c r="A5759" s="1">
        <v>3875798000</v>
      </c>
      <c r="B5759" s="1">
        <v>50274.2</v>
      </c>
      <c r="C5759" s="1">
        <v>48677.41</v>
      </c>
      <c r="D5759" s="1">
        <v>96397.82</v>
      </c>
      <c r="E5759" s="1"/>
      <c r="F5759" s="1">
        <f t="shared" si="178"/>
        <v>1596.7899999999936</v>
      </c>
      <c r="G5759" s="1">
        <f t="shared" si="179"/>
        <v>-46123.62000000001</v>
      </c>
    </row>
    <row r="5760" spans="1:7">
      <c r="A5760" s="1">
        <v>3876280000</v>
      </c>
      <c r="B5760" s="1">
        <v>49932.95</v>
      </c>
      <c r="C5760" s="1">
        <v>48063.1</v>
      </c>
      <c r="D5760" s="1">
        <v>96240.35</v>
      </c>
      <c r="E5760" s="1"/>
      <c r="F5760" s="1">
        <f t="shared" si="178"/>
        <v>1869.8499999999985</v>
      </c>
      <c r="G5760" s="1">
        <f t="shared" si="179"/>
        <v>-46307.400000000009</v>
      </c>
    </row>
    <row r="5761" spans="1:7">
      <c r="A5761" s="1">
        <v>3876762000</v>
      </c>
      <c r="B5761" s="1">
        <v>49843.34</v>
      </c>
      <c r="C5761" s="1">
        <v>47789.93</v>
      </c>
      <c r="D5761" s="1">
        <v>95926.59</v>
      </c>
      <c r="E5761" s="1"/>
      <c r="F5761" s="1">
        <f t="shared" si="178"/>
        <v>2053.4099999999962</v>
      </c>
      <c r="G5761" s="1">
        <f t="shared" si="179"/>
        <v>-46083.25</v>
      </c>
    </row>
    <row r="5762" spans="1:7">
      <c r="A5762" s="1">
        <v>3877244000</v>
      </c>
      <c r="B5762" s="1">
        <v>49227.9</v>
      </c>
      <c r="C5762" s="1">
        <v>47072.06</v>
      </c>
      <c r="D5762" s="1">
        <v>95253.99</v>
      </c>
      <c r="E5762" s="1"/>
      <c r="F5762" s="1">
        <f t="shared" si="178"/>
        <v>2155.8400000000038</v>
      </c>
      <c r="G5762" s="1">
        <f t="shared" si="179"/>
        <v>-46026.090000000004</v>
      </c>
    </row>
    <row r="5763" spans="1:7">
      <c r="A5763" s="1">
        <v>3877726000</v>
      </c>
      <c r="B5763" s="1">
        <v>49512.56</v>
      </c>
      <c r="C5763" s="1">
        <v>47038.98</v>
      </c>
      <c r="D5763" s="1">
        <v>95545.71</v>
      </c>
      <c r="E5763" s="1"/>
      <c r="F5763" s="1">
        <f t="shared" ref="F5763:F5826" si="180">B5763-C5763</f>
        <v>2473.5799999999945</v>
      </c>
      <c r="G5763" s="1">
        <f t="shared" ref="G5763:G5826" si="181">B5763-D5763</f>
        <v>-46033.150000000009</v>
      </c>
    </row>
    <row r="5764" spans="1:7">
      <c r="A5764" s="1">
        <v>3878208000</v>
      </c>
      <c r="B5764" s="1">
        <v>49497.97</v>
      </c>
      <c r="C5764" s="1">
        <v>46816.01</v>
      </c>
      <c r="D5764" s="1">
        <v>95776.24</v>
      </c>
      <c r="E5764" s="1"/>
      <c r="F5764" s="1">
        <f t="shared" si="180"/>
        <v>2681.9599999999991</v>
      </c>
      <c r="G5764" s="1">
        <f t="shared" si="181"/>
        <v>-46278.270000000004</v>
      </c>
    </row>
    <row r="5765" spans="1:7">
      <c r="A5765" s="1">
        <v>3878690000</v>
      </c>
      <c r="B5765" s="1">
        <v>50249.2</v>
      </c>
      <c r="C5765" s="1">
        <v>47736.75</v>
      </c>
      <c r="D5765" s="1">
        <v>96374.94</v>
      </c>
      <c r="E5765" s="1"/>
      <c r="F5765" s="1">
        <f t="shared" si="180"/>
        <v>2512.4499999999971</v>
      </c>
      <c r="G5765" s="1">
        <f t="shared" si="181"/>
        <v>-46125.740000000005</v>
      </c>
    </row>
    <row r="5766" spans="1:7">
      <c r="A5766" s="1">
        <v>3879173000</v>
      </c>
      <c r="B5766" s="1">
        <v>55645.06</v>
      </c>
      <c r="C5766" s="1">
        <v>53672.75</v>
      </c>
      <c r="D5766" s="1">
        <v>100157.5</v>
      </c>
      <c r="E5766" s="1"/>
      <c r="F5766" s="1">
        <f t="shared" si="180"/>
        <v>1972.3099999999977</v>
      </c>
      <c r="G5766" s="1">
        <f t="shared" si="181"/>
        <v>-44512.44</v>
      </c>
    </row>
    <row r="5767" spans="1:7">
      <c r="A5767" s="1">
        <v>3879655000</v>
      </c>
      <c r="B5767" s="1">
        <v>79284.27</v>
      </c>
      <c r="C5767" s="1">
        <v>79473.06</v>
      </c>
      <c r="D5767" s="1">
        <v>117857.60000000001</v>
      </c>
      <c r="E5767" s="1"/>
      <c r="F5767" s="1">
        <f t="shared" si="180"/>
        <v>-188.7899999999936</v>
      </c>
      <c r="G5767" s="1">
        <f t="shared" si="181"/>
        <v>-38573.33</v>
      </c>
    </row>
    <row r="5768" spans="1:7">
      <c r="A5768" s="1">
        <v>3880137000</v>
      </c>
      <c r="B5768" s="1">
        <v>96536.58</v>
      </c>
      <c r="C5768" s="1">
        <v>98282.9</v>
      </c>
      <c r="D5768" s="1">
        <v>130795.2</v>
      </c>
      <c r="E5768" s="1"/>
      <c r="F5768" s="1">
        <f t="shared" si="180"/>
        <v>-1746.3199999999924</v>
      </c>
      <c r="G5768" s="1">
        <f t="shared" si="181"/>
        <v>-34258.619999999995</v>
      </c>
    </row>
    <row r="5769" spans="1:7">
      <c r="A5769" s="1">
        <v>3880619000</v>
      </c>
      <c r="B5769" s="1">
        <v>81077.14</v>
      </c>
      <c r="C5769" s="1">
        <v>81047.12</v>
      </c>
      <c r="D5769" s="1">
        <v>118918.3</v>
      </c>
      <c r="E5769" s="1"/>
      <c r="F5769" s="1">
        <f t="shared" si="180"/>
        <v>30.020000000004075</v>
      </c>
      <c r="G5769" s="1">
        <f t="shared" si="181"/>
        <v>-37841.160000000003</v>
      </c>
    </row>
    <row r="5770" spans="1:7">
      <c r="A5770" s="1">
        <v>3881101000</v>
      </c>
      <c r="B5770" s="1">
        <v>64217.54</v>
      </c>
      <c r="C5770" s="1">
        <v>62272.46</v>
      </c>
      <c r="D5770" s="1">
        <v>106001.8</v>
      </c>
      <c r="E5770" s="1"/>
      <c r="F5770" s="1">
        <f t="shared" si="180"/>
        <v>1945.0800000000017</v>
      </c>
      <c r="G5770" s="1">
        <f t="shared" si="181"/>
        <v>-41784.26</v>
      </c>
    </row>
    <row r="5771" spans="1:7">
      <c r="A5771" s="1">
        <v>3881583000</v>
      </c>
      <c r="B5771" s="1">
        <v>53605.57</v>
      </c>
      <c r="C5771" s="1">
        <v>50617.4</v>
      </c>
      <c r="D5771" s="1">
        <v>97932.9</v>
      </c>
      <c r="E5771" s="1"/>
      <c r="F5771" s="1">
        <f t="shared" si="180"/>
        <v>2988.1699999999983</v>
      </c>
      <c r="G5771" s="1">
        <f t="shared" si="181"/>
        <v>-44327.329999999994</v>
      </c>
    </row>
    <row r="5772" spans="1:7">
      <c r="A5772" s="1">
        <v>3882065000</v>
      </c>
      <c r="B5772" s="1">
        <v>50804.78</v>
      </c>
      <c r="C5772" s="1">
        <v>47336.73</v>
      </c>
      <c r="D5772" s="1">
        <v>95416.7</v>
      </c>
      <c r="E5772" s="1"/>
      <c r="F5772" s="1">
        <f t="shared" si="180"/>
        <v>3468.0499999999956</v>
      </c>
      <c r="G5772" s="1">
        <f t="shared" si="181"/>
        <v>-44611.92</v>
      </c>
    </row>
    <row r="5773" spans="1:7">
      <c r="A5773" s="1">
        <v>3882547000</v>
      </c>
      <c r="B5773" s="1">
        <v>53943.12</v>
      </c>
      <c r="C5773" s="1">
        <v>50310.03</v>
      </c>
      <c r="D5773" s="1">
        <v>97422.9</v>
      </c>
      <c r="E5773" s="1"/>
      <c r="F5773" s="1">
        <f t="shared" si="180"/>
        <v>3633.0900000000038</v>
      </c>
      <c r="G5773" s="1">
        <f t="shared" si="181"/>
        <v>-43479.779999999992</v>
      </c>
    </row>
    <row r="5774" spans="1:7">
      <c r="A5774" s="1">
        <v>3883030000</v>
      </c>
      <c r="B5774" s="1">
        <v>58932.11</v>
      </c>
      <c r="C5774" s="1">
        <v>55609.25</v>
      </c>
      <c r="D5774" s="1">
        <v>101272.3</v>
      </c>
      <c r="E5774" s="1"/>
      <c r="F5774" s="1">
        <f t="shared" si="180"/>
        <v>3322.8600000000006</v>
      </c>
      <c r="G5774" s="1">
        <f t="shared" si="181"/>
        <v>-42340.19</v>
      </c>
    </row>
    <row r="5775" spans="1:7">
      <c r="A5775" s="1">
        <v>3883512000</v>
      </c>
      <c r="B5775" s="1">
        <v>56600.84</v>
      </c>
      <c r="C5775" s="1">
        <v>52949.18</v>
      </c>
      <c r="D5775" s="1">
        <v>99679.679999999993</v>
      </c>
      <c r="E5775" s="1"/>
      <c r="F5775" s="1">
        <f t="shared" si="180"/>
        <v>3651.6599999999962</v>
      </c>
      <c r="G5775" s="1">
        <f t="shared" si="181"/>
        <v>-43078.84</v>
      </c>
    </row>
    <row r="5776" spans="1:7">
      <c r="A5776" s="1">
        <v>3883994000</v>
      </c>
      <c r="B5776" s="1">
        <v>52517.93</v>
      </c>
      <c r="C5776" s="1">
        <v>48516.03</v>
      </c>
      <c r="D5776" s="1">
        <v>96568.33</v>
      </c>
      <c r="E5776" s="1"/>
      <c r="F5776" s="1">
        <f t="shared" si="180"/>
        <v>4001.9000000000015</v>
      </c>
      <c r="G5776" s="1">
        <f t="shared" si="181"/>
        <v>-44050.400000000001</v>
      </c>
    </row>
    <row r="5777" spans="1:7">
      <c r="A5777" s="1">
        <v>3884476000</v>
      </c>
      <c r="B5777" s="1">
        <v>54029.86</v>
      </c>
      <c r="C5777" s="1">
        <v>50099.69</v>
      </c>
      <c r="D5777" s="1">
        <v>97563.83</v>
      </c>
      <c r="E5777" s="1"/>
      <c r="F5777" s="1">
        <f t="shared" si="180"/>
        <v>3930.1699999999983</v>
      </c>
      <c r="G5777" s="1">
        <f t="shared" si="181"/>
        <v>-43533.97</v>
      </c>
    </row>
    <row r="5778" spans="1:7">
      <c r="A5778" s="1">
        <v>3884958000</v>
      </c>
      <c r="B5778" s="1">
        <v>78134.83</v>
      </c>
      <c r="C5778" s="1">
        <v>76201.94</v>
      </c>
      <c r="D5778" s="1">
        <v>116248.8</v>
      </c>
      <c r="E5778" s="1"/>
      <c r="F5778" s="1">
        <f t="shared" si="180"/>
        <v>1932.8899999999994</v>
      </c>
      <c r="G5778" s="1">
        <f t="shared" si="181"/>
        <v>-38113.97</v>
      </c>
    </row>
    <row r="5779" spans="1:7">
      <c r="A5779" s="1">
        <v>3885440000</v>
      </c>
      <c r="B5779" s="1">
        <v>123458.2</v>
      </c>
      <c r="C5779" s="1">
        <v>125691.7</v>
      </c>
      <c r="D5779" s="1">
        <v>150958.39999999999</v>
      </c>
      <c r="E5779" s="1"/>
      <c r="F5779" s="1">
        <f t="shared" si="180"/>
        <v>-2233.5</v>
      </c>
      <c r="G5779" s="1">
        <f t="shared" si="181"/>
        <v>-27500.199999999997</v>
      </c>
    </row>
    <row r="5780" spans="1:7">
      <c r="A5780" s="1">
        <v>3885922000</v>
      </c>
      <c r="B5780" s="1">
        <v>108939.6</v>
      </c>
      <c r="C5780" s="1">
        <v>109595.6</v>
      </c>
      <c r="D5780" s="1">
        <v>139076.9</v>
      </c>
      <c r="E5780" s="1"/>
      <c r="F5780" s="1">
        <f t="shared" si="180"/>
        <v>-656</v>
      </c>
      <c r="G5780" s="1">
        <f t="shared" si="181"/>
        <v>-30137.299999999988</v>
      </c>
    </row>
    <row r="5781" spans="1:7">
      <c r="A5781" s="1">
        <v>3886405000</v>
      </c>
      <c r="B5781" s="1">
        <v>66563.87</v>
      </c>
      <c r="C5781" s="1">
        <v>63106.18</v>
      </c>
      <c r="D5781" s="1">
        <v>105838.39999999999</v>
      </c>
      <c r="E5781" s="1"/>
      <c r="F5781" s="1">
        <f t="shared" si="180"/>
        <v>3457.6899999999951</v>
      </c>
      <c r="G5781" s="1">
        <f t="shared" si="181"/>
        <v>-39274.53</v>
      </c>
    </row>
    <row r="5782" spans="1:7">
      <c r="A5782" s="1">
        <v>3886886000</v>
      </c>
      <c r="B5782" s="1">
        <v>52817.11</v>
      </c>
      <c r="C5782" s="1">
        <v>48024.54</v>
      </c>
      <c r="D5782" s="1">
        <v>95145.69</v>
      </c>
      <c r="E5782" s="1"/>
      <c r="F5782" s="1">
        <f t="shared" si="180"/>
        <v>4792.57</v>
      </c>
      <c r="G5782" s="1">
        <f t="shared" si="181"/>
        <v>-42328.58</v>
      </c>
    </row>
    <row r="5783" spans="1:7">
      <c r="A5783" s="1">
        <v>3887369000</v>
      </c>
      <c r="B5783" s="1">
        <v>50926.78</v>
      </c>
      <c r="C5783" s="1">
        <v>45796.15</v>
      </c>
      <c r="D5783" s="1">
        <v>93791.97</v>
      </c>
      <c r="E5783" s="1"/>
      <c r="F5783" s="1">
        <f t="shared" si="180"/>
        <v>5130.6299999999974</v>
      </c>
      <c r="G5783" s="1">
        <f t="shared" si="181"/>
        <v>-42865.19</v>
      </c>
    </row>
    <row r="5784" spans="1:7">
      <c r="A5784" s="1">
        <v>3887851000</v>
      </c>
      <c r="B5784" s="1">
        <v>50643.05</v>
      </c>
      <c r="C5784" s="1">
        <v>45451.88</v>
      </c>
      <c r="D5784" s="1">
        <v>93549.91</v>
      </c>
      <c r="E5784" s="1"/>
      <c r="F5784" s="1">
        <f t="shared" si="180"/>
        <v>5191.1700000000055</v>
      </c>
      <c r="G5784" s="1">
        <f t="shared" si="181"/>
        <v>-42906.86</v>
      </c>
    </row>
    <row r="5785" spans="1:7">
      <c r="A5785" s="1">
        <v>3888333000</v>
      </c>
      <c r="B5785" s="1">
        <v>50169.13</v>
      </c>
      <c r="C5785" s="1">
        <v>44967.01</v>
      </c>
      <c r="D5785" s="1">
        <v>93158.47</v>
      </c>
      <c r="E5785" s="1"/>
      <c r="F5785" s="1">
        <f t="shared" si="180"/>
        <v>5202.1199999999953</v>
      </c>
      <c r="G5785" s="1">
        <f t="shared" si="181"/>
        <v>-42989.340000000004</v>
      </c>
    </row>
    <row r="5786" spans="1:7">
      <c r="A5786" s="1">
        <v>3888815000</v>
      </c>
      <c r="B5786" s="1">
        <v>50398.06</v>
      </c>
      <c r="C5786" s="1">
        <v>44895.28</v>
      </c>
      <c r="D5786" s="1">
        <v>93000.25</v>
      </c>
      <c r="E5786" s="1"/>
      <c r="F5786" s="1">
        <f t="shared" si="180"/>
        <v>5502.7799999999988</v>
      </c>
      <c r="G5786" s="1">
        <f t="shared" si="181"/>
        <v>-42602.19</v>
      </c>
    </row>
    <row r="5787" spans="1:7">
      <c r="A5787" s="1">
        <v>3889297000</v>
      </c>
      <c r="B5787" s="1">
        <v>50451.68</v>
      </c>
      <c r="C5787" s="1">
        <v>44893.29</v>
      </c>
      <c r="D5787" s="1">
        <v>92716.54</v>
      </c>
      <c r="E5787" s="1"/>
      <c r="F5787" s="1">
        <f t="shared" si="180"/>
        <v>5558.3899999999994</v>
      </c>
      <c r="G5787" s="1">
        <f t="shared" si="181"/>
        <v>-42264.859999999993</v>
      </c>
    </row>
    <row r="5788" spans="1:7">
      <c r="A5788" s="1">
        <v>3889779000</v>
      </c>
      <c r="B5788" s="1">
        <v>51202.45</v>
      </c>
      <c r="C5788" s="1">
        <v>45866.74</v>
      </c>
      <c r="D5788" s="1">
        <v>93321.72</v>
      </c>
      <c r="E5788" s="1"/>
      <c r="F5788" s="1">
        <f t="shared" si="180"/>
        <v>5335.7099999999991</v>
      </c>
      <c r="G5788" s="1">
        <f t="shared" si="181"/>
        <v>-42119.270000000004</v>
      </c>
    </row>
    <row r="5789" spans="1:7">
      <c r="A5789" s="1">
        <v>3890261000</v>
      </c>
      <c r="B5789" s="1">
        <v>57420.3</v>
      </c>
      <c r="C5789" s="1">
        <v>52700.3</v>
      </c>
      <c r="D5789" s="1">
        <v>98171.39</v>
      </c>
      <c r="E5789" s="1"/>
      <c r="F5789" s="1">
        <f t="shared" si="180"/>
        <v>4720</v>
      </c>
      <c r="G5789" s="1">
        <f t="shared" si="181"/>
        <v>-40751.089999999997</v>
      </c>
    </row>
    <row r="5790" spans="1:7">
      <c r="A5790" s="1">
        <v>3890744000</v>
      </c>
      <c r="B5790" s="1">
        <v>87733.55</v>
      </c>
      <c r="C5790" s="1">
        <v>85556.61</v>
      </c>
      <c r="D5790" s="1">
        <v>121297.1</v>
      </c>
      <c r="E5790" s="1"/>
      <c r="F5790" s="1">
        <f t="shared" si="180"/>
        <v>2176.9400000000023</v>
      </c>
      <c r="G5790" s="1">
        <f t="shared" si="181"/>
        <v>-33563.550000000003</v>
      </c>
    </row>
    <row r="5791" spans="1:7">
      <c r="A5791" s="1">
        <v>3891226000</v>
      </c>
      <c r="B5791" s="1">
        <v>107436.7</v>
      </c>
      <c r="C5791" s="1">
        <v>107048.7</v>
      </c>
      <c r="D5791" s="1">
        <v>136158.39999999999</v>
      </c>
      <c r="E5791" s="1"/>
      <c r="F5791" s="1">
        <f t="shared" si="180"/>
        <v>388</v>
      </c>
      <c r="G5791" s="1">
        <f t="shared" si="181"/>
        <v>-28721.699999999997</v>
      </c>
    </row>
    <row r="5792" spans="1:7">
      <c r="A5792" s="1">
        <v>3891708000</v>
      </c>
      <c r="B5792" s="1">
        <v>76336.5</v>
      </c>
      <c r="C5792" s="1">
        <v>72989.759999999995</v>
      </c>
      <c r="D5792" s="1">
        <v>111806.6</v>
      </c>
      <c r="E5792" s="1"/>
      <c r="F5792" s="1">
        <f t="shared" si="180"/>
        <v>3346.7400000000052</v>
      </c>
      <c r="G5792" s="1">
        <f t="shared" si="181"/>
        <v>-35470.100000000006</v>
      </c>
    </row>
    <row r="5793" spans="1:7">
      <c r="A5793" s="1">
        <v>3892190000</v>
      </c>
      <c r="B5793" s="1">
        <v>57132.03</v>
      </c>
      <c r="C5793" s="1">
        <v>51579.74</v>
      </c>
      <c r="D5793" s="1">
        <v>96300.65</v>
      </c>
      <c r="E5793" s="1"/>
      <c r="F5793" s="1">
        <f t="shared" si="180"/>
        <v>5552.2900000000009</v>
      </c>
      <c r="G5793" s="1">
        <f t="shared" si="181"/>
        <v>-39168.619999999995</v>
      </c>
    </row>
    <row r="5794" spans="1:7">
      <c r="A5794" s="1">
        <v>3892672000</v>
      </c>
      <c r="B5794" s="1">
        <v>53813.48</v>
      </c>
      <c r="C5794" s="1">
        <v>47881.04</v>
      </c>
      <c r="D5794" s="1">
        <v>93725.73</v>
      </c>
      <c r="E5794" s="1"/>
      <c r="F5794" s="1">
        <f t="shared" si="180"/>
        <v>5932.4400000000023</v>
      </c>
      <c r="G5794" s="1">
        <f t="shared" si="181"/>
        <v>-39912.249999999993</v>
      </c>
    </row>
    <row r="5795" spans="1:7">
      <c r="A5795" s="1">
        <v>3893154000</v>
      </c>
      <c r="B5795" s="1">
        <v>52885.85</v>
      </c>
      <c r="C5795" s="1">
        <v>46996.85</v>
      </c>
      <c r="D5795" s="1">
        <v>93026.52</v>
      </c>
      <c r="E5795" s="1"/>
      <c r="F5795" s="1">
        <f t="shared" si="180"/>
        <v>5889</v>
      </c>
      <c r="G5795" s="1">
        <f t="shared" si="181"/>
        <v>-40140.670000000006</v>
      </c>
    </row>
    <row r="5796" spans="1:7">
      <c r="A5796" s="1">
        <v>3893636000</v>
      </c>
      <c r="B5796" s="1">
        <v>54389.04</v>
      </c>
      <c r="C5796" s="1">
        <v>48506.28</v>
      </c>
      <c r="D5796" s="1">
        <v>93729.18</v>
      </c>
      <c r="E5796" s="1"/>
      <c r="F5796" s="1">
        <f t="shared" si="180"/>
        <v>5882.760000000002</v>
      </c>
      <c r="G5796" s="1">
        <f t="shared" si="181"/>
        <v>-39340.139999999992</v>
      </c>
    </row>
    <row r="5797" spans="1:7">
      <c r="A5797" s="1">
        <v>3894118000</v>
      </c>
      <c r="B5797" s="1">
        <v>55086.76</v>
      </c>
      <c r="C5797" s="1">
        <v>49103.3</v>
      </c>
      <c r="D5797" s="1">
        <v>93980.89</v>
      </c>
      <c r="E5797" s="1"/>
      <c r="F5797" s="1">
        <f t="shared" si="180"/>
        <v>5983.4599999999991</v>
      </c>
      <c r="G5797" s="1">
        <f t="shared" si="181"/>
        <v>-38894.129999999997</v>
      </c>
    </row>
    <row r="5798" spans="1:7">
      <c r="A5798" s="1">
        <v>3894601000</v>
      </c>
      <c r="B5798" s="1">
        <v>51921.89</v>
      </c>
      <c r="C5798" s="1">
        <v>45485.62</v>
      </c>
      <c r="D5798" s="1">
        <v>91527.29</v>
      </c>
      <c r="E5798" s="1"/>
      <c r="F5798" s="1">
        <f t="shared" si="180"/>
        <v>6436.2699999999968</v>
      </c>
      <c r="G5798" s="1">
        <f t="shared" si="181"/>
        <v>-39605.399999999994</v>
      </c>
    </row>
    <row r="5799" spans="1:7">
      <c r="A5799" s="1">
        <v>3895083000</v>
      </c>
      <c r="B5799" s="1">
        <v>50880.58</v>
      </c>
      <c r="C5799" s="1">
        <v>44174</v>
      </c>
      <c r="D5799" s="1">
        <v>90597.85</v>
      </c>
      <c r="E5799" s="1"/>
      <c r="F5799" s="1">
        <f t="shared" si="180"/>
        <v>6706.5800000000017</v>
      </c>
      <c r="G5799" s="1">
        <f t="shared" si="181"/>
        <v>-39717.270000000004</v>
      </c>
    </row>
    <row r="5800" spans="1:7">
      <c r="A5800" s="1">
        <v>3895565000</v>
      </c>
      <c r="B5800" s="1">
        <v>50174.44</v>
      </c>
      <c r="C5800" s="1">
        <v>43479.07</v>
      </c>
      <c r="D5800" s="1">
        <v>89553.39</v>
      </c>
      <c r="E5800" s="1"/>
      <c r="F5800" s="1">
        <f t="shared" si="180"/>
        <v>6695.3700000000026</v>
      </c>
      <c r="G5800" s="1">
        <f t="shared" si="181"/>
        <v>-39378.949999999997</v>
      </c>
    </row>
    <row r="5801" spans="1:7">
      <c r="A5801" s="1">
        <v>3896047000</v>
      </c>
      <c r="B5801" s="1">
        <v>50368.67</v>
      </c>
      <c r="C5801" s="1">
        <v>43643.02</v>
      </c>
      <c r="D5801" s="1">
        <v>89367.85</v>
      </c>
      <c r="E5801" s="1"/>
      <c r="F5801" s="1">
        <f t="shared" si="180"/>
        <v>6725.6500000000015</v>
      </c>
      <c r="G5801" s="1">
        <f t="shared" si="181"/>
        <v>-38999.180000000008</v>
      </c>
    </row>
    <row r="5802" spans="1:7">
      <c r="A5802" s="1">
        <v>3896529000</v>
      </c>
      <c r="B5802" s="1">
        <v>50336.41</v>
      </c>
      <c r="C5802" s="1">
        <v>43535</v>
      </c>
      <c r="D5802" s="1">
        <v>89212.67</v>
      </c>
      <c r="E5802" s="1"/>
      <c r="F5802" s="1">
        <f t="shared" si="180"/>
        <v>6801.4100000000035</v>
      </c>
      <c r="G5802" s="1">
        <f t="shared" si="181"/>
        <v>-38876.259999999995</v>
      </c>
    </row>
    <row r="5803" spans="1:7">
      <c r="A5803" s="1">
        <v>3897011000</v>
      </c>
      <c r="B5803" s="1">
        <v>51639.49</v>
      </c>
      <c r="C5803" s="1">
        <v>44873.53</v>
      </c>
      <c r="D5803" s="1">
        <v>90021.57</v>
      </c>
      <c r="E5803" s="1"/>
      <c r="F5803" s="1">
        <f t="shared" si="180"/>
        <v>6765.9599999999991</v>
      </c>
      <c r="G5803" s="1">
        <f t="shared" si="181"/>
        <v>-38382.080000000009</v>
      </c>
    </row>
    <row r="5804" spans="1:7">
      <c r="A5804" s="1">
        <v>3897493000</v>
      </c>
      <c r="B5804" s="1">
        <v>54035.98</v>
      </c>
      <c r="C5804" s="1">
        <v>47244.07</v>
      </c>
      <c r="D5804" s="1">
        <v>91441.15</v>
      </c>
      <c r="E5804" s="1"/>
      <c r="F5804" s="1">
        <f t="shared" si="180"/>
        <v>6791.9100000000035</v>
      </c>
      <c r="G5804" s="1">
        <f t="shared" si="181"/>
        <v>-37405.169999999991</v>
      </c>
    </row>
    <row r="5805" spans="1:7">
      <c r="A5805" s="1">
        <v>3897975000</v>
      </c>
      <c r="B5805" s="1">
        <v>56665.77</v>
      </c>
      <c r="C5805" s="1">
        <v>50357.35</v>
      </c>
      <c r="D5805" s="1">
        <v>93226.55</v>
      </c>
      <c r="E5805" s="1"/>
      <c r="F5805" s="1">
        <f t="shared" si="180"/>
        <v>6308.4199999999983</v>
      </c>
      <c r="G5805" s="1">
        <f t="shared" si="181"/>
        <v>-36560.780000000006</v>
      </c>
    </row>
    <row r="5806" spans="1:7">
      <c r="A5806" s="1">
        <v>3898458000</v>
      </c>
      <c r="B5806" s="1">
        <v>65628.98</v>
      </c>
      <c r="C5806" s="1">
        <v>60372.83</v>
      </c>
      <c r="D5806" s="1">
        <v>99848.78</v>
      </c>
      <c r="E5806" s="1"/>
      <c r="F5806" s="1">
        <f t="shared" si="180"/>
        <v>5256.1499999999942</v>
      </c>
      <c r="G5806" s="1">
        <f t="shared" si="181"/>
        <v>-34219.800000000003</v>
      </c>
    </row>
    <row r="5807" spans="1:7">
      <c r="A5807" s="1">
        <v>3898940000</v>
      </c>
      <c r="B5807" s="1">
        <v>95323.520000000004</v>
      </c>
      <c r="C5807" s="1">
        <v>92799</v>
      </c>
      <c r="D5807" s="1">
        <v>122211.6</v>
      </c>
      <c r="E5807" s="1"/>
      <c r="F5807" s="1">
        <f t="shared" si="180"/>
        <v>2524.5200000000041</v>
      </c>
      <c r="G5807" s="1">
        <f t="shared" si="181"/>
        <v>-26888.080000000002</v>
      </c>
    </row>
    <row r="5808" spans="1:7">
      <c r="A5808" s="1">
        <v>3899422000</v>
      </c>
      <c r="B5808" s="1">
        <v>95822.92</v>
      </c>
      <c r="C5808" s="1">
        <v>93138.06</v>
      </c>
      <c r="D5808" s="1">
        <v>122187.8</v>
      </c>
      <c r="E5808" s="1"/>
      <c r="F5808" s="1">
        <f t="shared" si="180"/>
        <v>2684.8600000000006</v>
      </c>
      <c r="G5808" s="1">
        <f t="shared" si="181"/>
        <v>-26364.880000000005</v>
      </c>
    </row>
    <row r="5809" spans="1:7">
      <c r="A5809" s="1">
        <v>3899904000</v>
      </c>
      <c r="B5809" s="1">
        <v>64304.480000000003</v>
      </c>
      <c r="C5809" s="1">
        <v>58614.29</v>
      </c>
      <c r="D5809" s="1">
        <v>97771.19</v>
      </c>
      <c r="E5809" s="1"/>
      <c r="F5809" s="1">
        <f t="shared" si="180"/>
        <v>5690.1900000000023</v>
      </c>
      <c r="G5809" s="1">
        <f t="shared" si="181"/>
        <v>-33466.71</v>
      </c>
    </row>
    <row r="5810" spans="1:7">
      <c r="A5810" s="1">
        <v>3900386000</v>
      </c>
      <c r="B5810" s="1">
        <v>53500.5</v>
      </c>
      <c r="C5810" s="1">
        <v>46891.09</v>
      </c>
      <c r="D5810" s="1">
        <v>89475.45</v>
      </c>
      <c r="E5810" s="1"/>
      <c r="F5810" s="1">
        <f t="shared" si="180"/>
        <v>6609.4100000000035</v>
      </c>
      <c r="G5810" s="1">
        <f t="shared" si="181"/>
        <v>-35974.949999999997</v>
      </c>
    </row>
    <row r="5811" spans="1:7">
      <c r="A5811" s="1">
        <v>3900868000</v>
      </c>
      <c r="B5811" s="1">
        <v>61046.22</v>
      </c>
      <c r="C5811" s="1">
        <v>55073.29</v>
      </c>
      <c r="D5811" s="1">
        <v>95456.58</v>
      </c>
      <c r="E5811" s="1"/>
      <c r="F5811" s="1">
        <f t="shared" si="180"/>
        <v>5972.93</v>
      </c>
      <c r="G5811" s="1">
        <f t="shared" si="181"/>
        <v>-34410.36</v>
      </c>
    </row>
    <row r="5812" spans="1:7">
      <c r="A5812" s="1">
        <v>3901350000</v>
      </c>
      <c r="B5812" s="1">
        <v>91546.77</v>
      </c>
      <c r="C5812" s="1">
        <v>88301.69</v>
      </c>
      <c r="D5812" s="1">
        <v>118363.3</v>
      </c>
      <c r="E5812" s="1"/>
      <c r="F5812" s="1">
        <f t="shared" si="180"/>
        <v>3245.0800000000017</v>
      </c>
      <c r="G5812" s="1">
        <f t="shared" si="181"/>
        <v>-26816.53</v>
      </c>
    </row>
    <row r="5813" spans="1:7">
      <c r="A5813" s="1">
        <v>3901833000</v>
      </c>
      <c r="B5813" s="1">
        <v>102041</v>
      </c>
      <c r="C5813" s="1">
        <v>99889.81</v>
      </c>
      <c r="D5813" s="1">
        <v>125615.6</v>
      </c>
      <c r="E5813" s="1"/>
      <c r="F5813" s="1">
        <f t="shared" si="180"/>
        <v>2151.1900000000023</v>
      </c>
      <c r="G5813" s="1">
        <f t="shared" si="181"/>
        <v>-23574.600000000006</v>
      </c>
    </row>
    <row r="5814" spans="1:7">
      <c r="A5814" s="1">
        <v>3902314000</v>
      </c>
      <c r="B5814" s="1">
        <v>71775.31</v>
      </c>
      <c r="C5814" s="1">
        <v>66730.009999999995</v>
      </c>
      <c r="D5814" s="1">
        <v>102089.4</v>
      </c>
      <c r="E5814" s="1"/>
      <c r="F5814" s="1">
        <f t="shared" si="180"/>
        <v>5045.3000000000029</v>
      </c>
      <c r="G5814" s="1">
        <f t="shared" si="181"/>
        <v>-30314.089999999997</v>
      </c>
    </row>
    <row r="5815" spans="1:7">
      <c r="A5815" s="1">
        <v>3902797000</v>
      </c>
      <c r="B5815" s="1">
        <v>56374.46</v>
      </c>
      <c r="C5815" s="1">
        <v>49928.34</v>
      </c>
      <c r="D5815" s="1">
        <v>90226.06</v>
      </c>
      <c r="E5815" s="1"/>
      <c r="F5815" s="1">
        <f t="shared" si="180"/>
        <v>6446.1200000000026</v>
      </c>
      <c r="G5815" s="1">
        <f t="shared" si="181"/>
        <v>-33851.599999999999</v>
      </c>
    </row>
    <row r="5816" spans="1:7">
      <c r="A5816" s="1">
        <v>3903279000</v>
      </c>
      <c r="B5816" s="1">
        <v>64401.78</v>
      </c>
      <c r="C5816" s="1">
        <v>58672.81</v>
      </c>
      <c r="D5816" s="1">
        <v>96506.46</v>
      </c>
      <c r="E5816" s="1"/>
      <c r="F5816" s="1">
        <f t="shared" si="180"/>
        <v>5728.9700000000012</v>
      </c>
      <c r="G5816" s="1">
        <f t="shared" si="181"/>
        <v>-32104.680000000008</v>
      </c>
    </row>
    <row r="5817" spans="1:7">
      <c r="A5817" s="1">
        <v>3903761000</v>
      </c>
      <c r="B5817" s="1">
        <v>99030.42</v>
      </c>
      <c r="C5817" s="1">
        <v>96586.58</v>
      </c>
      <c r="D5817" s="1">
        <v>122982.3</v>
      </c>
      <c r="E5817" s="1"/>
      <c r="F5817" s="1">
        <f t="shared" si="180"/>
        <v>2443.8399999999965</v>
      </c>
      <c r="G5817" s="1">
        <f t="shared" si="181"/>
        <v>-23951.880000000005</v>
      </c>
    </row>
    <row r="5818" spans="1:7">
      <c r="A5818" s="1">
        <v>3904243000</v>
      </c>
      <c r="B5818" s="1">
        <v>103284.4</v>
      </c>
      <c r="C5818" s="1">
        <v>101374.9</v>
      </c>
      <c r="D5818" s="1">
        <v>125498.4</v>
      </c>
      <c r="E5818" s="1"/>
      <c r="F5818" s="1">
        <f t="shared" si="180"/>
        <v>1909.5</v>
      </c>
      <c r="G5818" s="1">
        <f t="shared" si="181"/>
        <v>-22214</v>
      </c>
    </row>
    <row r="5819" spans="1:7">
      <c r="A5819" s="1">
        <v>3904725000</v>
      </c>
      <c r="B5819" s="1">
        <v>68709.72</v>
      </c>
      <c r="C5819" s="1">
        <v>63649.57</v>
      </c>
      <c r="D5819" s="1">
        <v>98450.12</v>
      </c>
      <c r="E5819" s="1"/>
      <c r="F5819" s="1">
        <f t="shared" si="180"/>
        <v>5060.1500000000015</v>
      </c>
      <c r="G5819" s="1">
        <f t="shared" si="181"/>
        <v>-29740.399999999994</v>
      </c>
    </row>
    <row r="5820" spans="1:7">
      <c r="A5820" s="1">
        <v>3905207000</v>
      </c>
      <c r="B5820" s="1">
        <v>59395.61</v>
      </c>
      <c r="C5820" s="1">
        <v>53557.21</v>
      </c>
      <c r="D5820" s="1">
        <v>90906.6</v>
      </c>
      <c r="E5820" s="1"/>
      <c r="F5820" s="1">
        <f t="shared" si="180"/>
        <v>5838.4000000000015</v>
      </c>
      <c r="G5820" s="1">
        <f t="shared" si="181"/>
        <v>-31510.990000000005</v>
      </c>
    </row>
    <row r="5821" spans="1:7">
      <c r="A5821" s="1">
        <v>3905689000</v>
      </c>
      <c r="B5821" s="1">
        <v>64751.63</v>
      </c>
      <c r="C5821" s="1">
        <v>59418.71</v>
      </c>
      <c r="D5821" s="1">
        <v>94821.68</v>
      </c>
      <c r="E5821" s="1"/>
      <c r="F5821" s="1">
        <f t="shared" si="180"/>
        <v>5332.9199999999983</v>
      </c>
      <c r="G5821" s="1">
        <f t="shared" si="181"/>
        <v>-30070.049999999996</v>
      </c>
    </row>
    <row r="5822" spans="1:7">
      <c r="A5822" s="1">
        <v>3906172000</v>
      </c>
      <c r="B5822" s="1">
        <v>62801.06</v>
      </c>
      <c r="C5822" s="1">
        <v>57067</v>
      </c>
      <c r="D5822" s="1">
        <v>93160.81</v>
      </c>
      <c r="E5822" s="1"/>
      <c r="F5822" s="1">
        <f t="shared" si="180"/>
        <v>5734.0599999999977</v>
      </c>
      <c r="G5822" s="1">
        <f t="shared" si="181"/>
        <v>-30359.75</v>
      </c>
    </row>
    <row r="5823" spans="1:7">
      <c r="A5823" s="1">
        <v>3906654000</v>
      </c>
      <c r="B5823" s="1">
        <v>53800.13</v>
      </c>
      <c r="C5823" s="1">
        <v>47087.5</v>
      </c>
      <c r="D5823" s="1">
        <v>86059.12</v>
      </c>
      <c r="E5823" s="1"/>
      <c r="F5823" s="1">
        <f t="shared" si="180"/>
        <v>6712.6299999999974</v>
      </c>
      <c r="G5823" s="1">
        <f t="shared" si="181"/>
        <v>-32258.989999999998</v>
      </c>
    </row>
    <row r="5824" spans="1:7">
      <c r="A5824" s="1">
        <v>3907136000</v>
      </c>
      <c r="B5824" s="1">
        <v>51296.78</v>
      </c>
      <c r="C5824" s="1">
        <v>44325.63</v>
      </c>
      <c r="D5824" s="1">
        <v>83807.710000000006</v>
      </c>
      <c r="E5824" s="1"/>
      <c r="F5824" s="1">
        <f t="shared" si="180"/>
        <v>6971.1500000000015</v>
      </c>
      <c r="G5824" s="1">
        <f t="shared" si="181"/>
        <v>-32510.930000000008</v>
      </c>
    </row>
    <row r="5825" spans="1:7">
      <c r="A5825" s="1">
        <v>3907618000</v>
      </c>
      <c r="B5825" s="1">
        <v>50832.38</v>
      </c>
      <c r="C5825" s="1">
        <v>43832.44</v>
      </c>
      <c r="D5825" s="1">
        <v>83166.2</v>
      </c>
      <c r="E5825" s="1"/>
      <c r="F5825" s="1">
        <f t="shared" si="180"/>
        <v>6999.9399999999951</v>
      </c>
      <c r="G5825" s="1">
        <f t="shared" si="181"/>
        <v>-32333.82</v>
      </c>
    </row>
    <row r="5826" spans="1:7">
      <c r="A5826" s="1">
        <v>3908100000</v>
      </c>
      <c r="B5826" s="1">
        <v>51110.2</v>
      </c>
      <c r="C5826" s="1">
        <v>44114.03</v>
      </c>
      <c r="D5826" s="1">
        <v>83050.77</v>
      </c>
      <c r="E5826" s="1"/>
      <c r="F5826" s="1">
        <f t="shared" si="180"/>
        <v>6996.1699999999983</v>
      </c>
      <c r="G5826" s="1">
        <f t="shared" si="181"/>
        <v>-31940.570000000007</v>
      </c>
    </row>
    <row r="5827" spans="1:7">
      <c r="A5827" s="1">
        <v>3908582000</v>
      </c>
      <c r="B5827" s="1">
        <v>50653.29</v>
      </c>
      <c r="C5827" s="1">
        <v>43631.48</v>
      </c>
      <c r="D5827" s="1">
        <v>82450.039999999994</v>
      </c>
      <c r="E5827" s="1"/>
      <c r="F5827" s="1">
        <f t="shared" ref="F5827:F5890" si="182">B5827-C5827</f>
        <v>7021.8099999999977</v>
      </c>
      <c r="G5827" s="1">
        <f t="shared" ref="G5827:G5890" si="183">B5827-D5827</f>
        <v>-31796.749999999993</v>
      </c>
    </row>
    <row r="5828" spans="1:7">
      <c r="A5828" s="1">
        <v>3909064000</v>
      </c>
      <c r="B5828" s="1">
        <v>50682.559999999998</v>
      </c>
      <c r="C5828" s="1">
        <v>43912.46</v>
      </c>
      <c r="D5828" s="1">
        <v>82311.53</v>
      </c>
      <c r="E5828" s="1"/>
      <c r="F5828" s="1">
        <f t="shared" si="182"/>
        <v>6770.0999999999985</v>
      </c>
      <c r="G5828" s="1">
        <f t="shared" si="183"/>
        <v>-31628.97</v>
      </c>
    </row>
    <row r="5829" spans="1:7">
      <c r="A5829" s="1">
        <v>3909546000</v>
      </c>
      <c r="B5829" s="1">
        <v>50456.23</v>
      </c>
      <c r="C5829" s="1">
        <v>43651.45</v>
      </c>
      <c r="D5829" s="1">
        <v>81777.77</v>
      </c>
      <c r="E5829" s="1"/>
      <c r="F5829" s="1">
        <f t="shared" si="182"/>
        <v>6804.7800000000061</v>
      </c>
      <c r="G5829" s="1">
        <f t="shared" si="183"/>
        <v>-31321.54</v>
      </c>
    </row>
    <row r="5830" spans="1:7">
      <c r="A5830" s="1">
        <v>3910029000</v>
      </c>
      <c r="B5830" s="1">
        <v>50793.760000000002</v>
      </c>
      <c r="C5830" s="1">
        <v>44015.45</v>
      </c>
      <c r="D5830" s="1">
        <v>81827.289999999994</v>
      </c>
      <c r="E5830" s="1"/>
      <c r="F5830" s="1">
        <f t="shared" si="182"/>
        <v>6778.3100000000049</v>
      </c>
      <c r="G5830" s="1">
        <f t="shared" si="183"/>
        <v>-31033.529999999992</v>
      </c>
    </row>
    <row r="5831" spans="1:7">
      <c r="A5831" s="1">
        <v>3910511000</v>
      </c>
      <c r="B5831" s="1">
        <v>50542.84</v>
      </c>
      <c r="C5831" s="1">
        <v>43857.07</v>
      </c>
      <c r="D5831" s="1">
        <v>81514.81</v>
      </c>
      <c r="E5831" s="1"/>
      <c r="F5831" s="1">
        <f t="shared" si="182"/>
        <v>6685.7699999999968</v>
      </c>
      <c r="G5831" s="1">
        <f t="shared" si="183"/>
        <v>-30971.97</v>
      </c>
    </row>
    <row r="5832" spans="1:7">
      <c r="A5832" s="1">
        <v>3910993000</v>
      </c>
      <c r="B5832" s="1">
        <v>50763.55</v>
      </c>
      <c r="C5832" s="1">
        <v>44198.43</v>
      </c>
      <c r="D5832" s="1">
        <v>81336.84</v>
      </c>
      <c r="E5832" s="1"/>
      <c r="F5832" s="1">
        <f t="shared" si="182"/>
        <v>6565.1200000000026</v>
      </c>
      <c r="G5832" s="1">
        <f t="shared" si="183"/>
        <v>-30573.289999999994</v>
      </c>
    </row>
    <row r="5833" spans="1:7">
      <c r="A5833" s="1">
        <v>3911475000</v>
      </c>
      <c r="B5833" s="1">
        <v>50442.2</v>
      </c>
      <c r="C5833" s="1">
        <v>44071.96</v>
      </c>
      <c r="D5833" s="1">
        <v>80831.210000000006</v>
      </c>
      <c r="E5833" s="1"/>
      <c r="F5833" s="1">
        <f t="shared" si="182"/>
        <v>6370.239999999998</v>
      </c>
      <c r="G5833" s="1">
        <f t="shared" si="183"/>
        <v>-30389.010000000009</v>
      </c>
    </row>
    <row r="5834" spans="1:7">
      <c r="A5834" s="1">
        <v>3911957000</v>
      </c>
      <c r="B5834" s="1">
        <v>50772.49</v>
      </c>
      <c r="C5834" s="1">
        <v>44504.74</v>
      </c>
      <c r="D5834" s="1">
        <v>80900.710000000006</v>
      </c>
      <c r="E5834" s="1"/>
      <c r="F5834" s="1">
        <f t="shared" si="182"/>
        <v>6267.75</v>
      </c>
      <c r="G5834" s="1">
        <f t="shared" si="183"/>
        <v>-30128.220000000008</v>
      </c>
    </row>
    <row r="5835" spans="1:7">
      <c r="A5835" s="1">
        <v>3912439000</v>
      </c>
      <c r="B5835" s="1">
        <v>50784.04</v>
      </c>
      <c r="C5835" s="1">
        <v>44495.89</v>
      </c>
      <c r="D5835" s="1">
        <v>80778.78</v>
      </c>
      <c r="E5835" s="1"/>
      <c r="F5835" s="1">
        <f t="shared" si="182"/>
        <v>6288.1500000000015</v>
      </c>
      <c r="G5835" s="1">
        <f t="shared" si="183"/>
        <v>-29994.739999999998</v>
      </c>
    </row>
    <row r="5836" spans="1:7">
      <c r="A5836" s="1">
        <v>3912921000</v>
      </c>
      <c r="B5836" s="1">
        <v>50968.7</v>
      </c>
      <c r="C5836" s="1">
        <v>44853.03</v>
      </c>
      <c r="D5836" s="1">
        <v>80679.02</v>
      </c>
      <c r="E5836" s="1"/>
      <c r="F5836" s="1">
        <f t="shared" si="182"/>
        <v>6115.6699999999983</v>
      </c>
      <c r="G5836" s="1">
        <f t="shared" si="183"/>
        <v>-29710.320000000007</v>
      </c>
    </row>
    <row r="5837" spans="1:7">
      <c r="A5837" s="1">
        <v>3913403000</v>
      </c>
      <c r="B5837" s="1">
        <v>50724.08</v>
      </c>
      <c r="C5837" s="1">
        <v>44568.65</v>
      </c>
      <c r="D5837" s="1">
        <v>79981.2</v>
      </c>
      <c r="E5837" s="1"/>
      <c r="F5837" s="1">
        <f t="shared" si="182"/>
        <v>6155.43</v>
      </c>
      <c r="G5837" s="1">
        <f t="shared" si="183"/>
        <v>-29257.119999999995</v>
      </c>
    </row>
    <row r="5838" spans="1:7">
      <c r="A5838" s="1">
        <v>3913885000</v>
      </c>
      <c r="B5838" s="1">
        <v>51100.39</v>
      </c>
      <c r="C5838" s="1">
        <v>44923.76</v>
      </c>
      <c r="D5838" s="1">
        <v>79893.3</v>
      </c>
      <c r="E5838" s="1"/>
      <c r="F5838" s="1">
        <f t="shared" si="182"/>
        <v>6176.6299999999974</v>
      </c>
      <c r="G5838" s="1">
        <f t="shared" si="183"/>
        <v>-28792.910000000003</v>
      </c>
    </row>
    <row r="5839" spans="1:7">
      <c r="A5839" s="1">
        <v>3914368000</v>
      </c>
      <c r="B5839" s="1">
        <v>50691.12</v>
      </c>
      <c r="C5839" s="1">
        <v>44355.75</v>
      </c>
      <c r="D5839" s="1">
        <v>79255.11</v>
      </c>
      <c r="E5839" s="1"/>
      <c r="F5839" s="1">
        <f t="shared" si="182"/>
        <v>6335.3700000000026</v>
      </c>
      <c r="G5839" s="1">
        <f t="shared" si="183"/>
        <v>-28563.989999999998</v>
      </c>
    </row>
    <row r="5840" spans="1:7">
      <c r="A5840" s="1">
        <v>3914850000</v>
      </c>
      <c r="B5840" s="1">
        <v>51002.64</v>
      </c>
      <c r="C5840" s="1">
        <v>44723.43</v>
      </c>
      <c r="D5840" s="1">
        <v>79225.41</v>
      </c>
      <c r="E5840" s="1"/>
      <c r="F5840" s="1">
        <f t="shared" si="182"/>
        <v>6279.2099999999991</v>
      </c>
      <c r="G5840" s="1">
        <f t="shared" si="183"/>
        <v>-28222.770000000004</v>
      </c>
    </row>
    <row r="5841" spans="1:7">
      <c r="A5841" s="1">
        <v>3915332000</v>
      </c>
      <c r="B5841" s="1">
        <v>51764.22</v>
      </c>
      <c r="C5841" s="1">
        <v>45920.03</v>
      </c>
      <c r="D5841" s="1">
        <v>79807.520000000004</v>
      </c>
      <c r="E5841" s="1"/>
      <c r="F5841" s="1">
        <f t="shared" si="182"/>
        <v>5844.1900000000023</v>
      </c>
      <c r="G5841" s="1">
        <f t="shared" si="183"/>
        <v>-28043.300000000003</v>
      </c>
    </row>
    <row r="5842" spans="1:7">
      <c r="A5842" s="1">
        <v>3915814000</v>
      </c>
      <c r="B5842" s="1">
        <v>56782.44</v>
      </c>
      <c r="C5842" s="1">
        <v>51451.03</v>
      </c>
      <c r="D5842" s="1">
        <v>83549.539999999994</v>
      </c>
      <c r="E5842" s="1"/>
      <c r="F5842" s="1">
        <f t="shared" si="182"/>
        <v>5331.4100000000035</v>
      </c>
      <c r="G5842" s="1">
        <f t="shared" si="183"/>
        <v>-26767.099999999991</v>
      </c>
    </row>
    <row r="5843" spans="1:7">
      <c r="A5843" s="1">
        <v>3916296000</v>
      </c>
      <c r="B5843" s="1">
        <v>61773.56</v>
      </c>
      <c r="C5843" s="1">
        <v>56911.53</v>
      </c>
      <c r="D5843" s="1">
        <v>86962.01</v>
      </c>
      <c r="E5843" s="1"/>
      <c r="F5843" s="1">
        <f t="shared" si="182"/>
        <v>4862.0299999999988</v>
      </c>
      <c r="G5843" s="1">
        <f t="shared" si="183"/>
        <v>-25188.449999999997</v>
      </c>
    </row>
    <row r="5844" spans="1:7">
      <c r="A5844" s="1">
        <v>3916778000</v>
      </c>
      <c r="B5844" s="1">
        <v>72901.77</v>
      </c>
      <c r="C5844" s="1">
        <v>69251.67</v>
      </c>
      <c r="D5844" s="1">
        <v>95235.88</v>
      </c>
      <c r="E5844" s="1"/>
      <c r="F5844" s="1">
        <f t="shared" si="182"/>
        <v>3650.1000000000058</v>
      </c>
      <c r="G5844" s="1">
        <f t="shared" si="183"/>
        <v>-22334.11</v>
      </c>
    </row>
    <row r="5845" spans="1:7">
      <c r="A5845" s="1">
        <v>3917260000</v>
      </c>
      <c r="B5845" s="1">
        <v>76908.42</v>
      </c>
      <c r="C5845" s="1">
        <v>73910.83</v>
      </c>
      <c r="D5845" s="1">
        <v>97934.44</v>
      </c>
      <c r="E5845" s="1"/>
      <c r="F5845" s="1">
        <f t="shared" si="182"/>
        <v>2997.5899999999965</v>
      </c>
      <c r="G5845" s="1">
        <f t="shared" si="183"/>
        <v>-21026.020000000004</v>
      </c>
    </row>
    <row r="5846" spans="1:7">
      <c r="A5846" s="1">
        <v>3917742000</v>
      </c>
      <c r="B5846" s="1">
        <v>59509.75</v>
      </c>
      <c r="C5846" s="1">
        <v>55175.58</v>
      </c>
      <c r="D5846" s="1">
        <v>84362.48</v>
      </c>
      <c r="E5846" s="1"/>
      <c r="F5846" s="1">
        <f t="shared" si="182"/>
        <v>4334.1699999999983</v>
      </c>
      <c r="G5846" s="1">
        <f t="shared" si="183"/>
        <v>-24852.729999999996</v>
      </c>
    </row>
    <row r="5847" spans="1:7">
      <c r="A5847" s="1">
        <v>3918225000</v>
      </c>
      <c r="B5847" s="1">
        <v>51345.33</v>
      </c>
      <c r="C5847" s="1">
        <v>46442.91</v>
      </c>
      <c r="D5847" s="1">
        <v>77928.83</v>
      </c>
      <c r="E5847" s="1"/>
      <c r="F5847" s="1">
        <f t="shared" si="182"/>
        <v>4902.4199999999983</v>
      </c>
      <c r="G5847" s="1">
        <f t="shared" si="183"/>
        <v>-26583.5</v>
      </c>
    </row>
    <row r="5848" spans="1:7">
      <c r="A5848" s="1">
        <v>3918707000</v>
      </c>
      <c r="B5848" s="1">
        <v>51122.42</v>
      </c>
      <c r="C5848" s="1">
        <v>46178.239999999998</v>
      </c>
      <c r="D5848" s="1">
        <v>77595.009999999995</v>
      </c>
      <c r="E5848" s="1"/>
      <c r="F5848" s="1">
        <f t="shared" si="182"/>
        <v>4944.18</v>
      </c>
      <c r="G5848" s="1">
        <f t="shared" si="183"/>
        <v>-26472.589999999997</v>
      </c>
    </row>
    <row r="5849" spans="1:7">
      <c r="A5849" s="1">
        <v>3919189000</v>
      </c>
      <c r="B5849" s="1">
        <v>55236.84</v>
      </c>
      <c r="C5849" s="1">
        <v>50569.53</v>
      </c>
      <c r="D5849" s="1">
        <v>80465.899999999994</v>
      </c>
      <c r="E5849" s="1"/>
      <c r="F5849" s="1">
        <f t="shared" si="182"/>
        <v>4667.3099999999977</v>
      </c>
      <c r="G5849" s="1">
        <f t="shared" si="183"/>
        <v>-25229.059999999998</v>
      </c>
    </row>
    <row r="5850" spans="1:7">
      <c r="A5850" s="1">
        <v>3919671000</v>
      </c>
      <c r="B5850" s="1">
        <v>67242.960000000006</v>
      </c>
      <c r="C5850" s="1">
        <v>63691.74</v>
      </c>
      <c r="D5850" s="1">
        <v>89230.13</v>
      </c>
      <c r="E5850" s="1"/>
      <c r="F5850" s="1">
        <f t="shared" si="182"/>
        <v>3551.2200000000084</v>
      </c>
      <c r="G5850" s="1">
        <f t="shared" si="183"/>
        <v>-21987.17</v>
      </c>
    </row>
    <row r="5851" spans="1:7">
      <c r="A5851" s="1">
        <v>3920153000</v>
      </c>
      <c r="B5851" s="1">
        <v>67558.53</v>
      </c>
      <c r="C5851" s="1">
        <v>64325.34</v>
      </c>
      <c r="D5851" s="1">
        <v>89204.7</v>
      </c>
      <c r="E5851" s="1"/>
      <c r="F5851" s="1">
        <f t="shared" si="182"/>
        <v>3233.1900000000023</v>
      </c>
      <c r="G5851" s="1">
        <f t="shared" si="183"/>
        <v>-21646.17</v>
      </c>
    </row>
    <row r="5852" spans="1:7">
      <c r="A5852" s="1">
        <v>3920635000</v>
      </c>
      <c r="B5852" s="1">
        <v>55140.89</v>
      </c>
      <c r="C5852" s="1">
        <v>50951.15</v>
      </c>
      <c r="D5852" s="1">
        <v>79663.16</v>
      </c>
      <c r="E5852" s="1"/>
      <c r="F5852" s="1">
        <f t="shared" si="182"/>
        <v>4189.739999999998</v>
      </c>
      <c r="G5852" s="1">
        <f t="shared" si="183"/>
        <v>-24522.270000000004</v>
      </c>
    </row>
    <row r="5853" spans="1:7">
      <c r="A5853" s="1">
        <v>3921117000</v>
      </c>
      <c r="B5853" s="1">
        <v>51598.59</v>
      </c>
      <c r="C5853" s="1">
        <v>46945.87</v>
      </c>
      <c r="D5853" s="1">
        <v>76777.279999999999</v>
      </c>
      <c r="E5853" s="1"/>
      <c r="F5853" s="1">
        <f t="shared" si="182"/>
        <v>4652.7199999999939</v>
      </c>
      <c r="G5853" s="1">
        <f t="shared" si="183"/>
        <v>-25178.690000000002</v>
      </c>
    </row>
    <row r="5854" spans="1:7">
      <c r="A5854" s="1">
        <v>3921600000</v>
      </c>
      <c r="B5854" s="1">
        <v>51049.22</v>
      </c>
      <c r="C5854" s="1">
        <v>46262.38</v>
      </c>
      <c r="D5854" s="1">
        <v>76239.77</v>
      </c>
      <c r="E5854" s="1"/>
      <c r="F5854" s="1">
        <f t="shared" si="182"/>
        <v>4786.8400000000038</v>
      </c>
      <c r="G5854" s="1">
        <f t="shared" si="183"/>
        <v>-25190.550000000003</v>
      </c>
    </row>
    <row r="5855" spans="1:7">
      <c r="A5855" s="1">
        <v>3922082000</v>
      </c>
      <c r="B5855" s="1">
        <v>51106.99</v>
      </c>
      <c r="C5855" s="1">
        <v>46604.01</v>
      </c>
      <c r="D5855" s="1">
        <v>76171.81</v>
      </c>
      <c r="E5855" s="1"/>
      <c r="F5855" s="1">
        <f t="shared" si="182"/>
        <v>4502.9799999999959</v>
      </c>
      <c r="G5855" s="1">
        <f t="shared" si="183"/>
        <v>-25064.82</v>
      </c>
    </row>
    <row r="5856" spans="1:7">
      <c r="A5856" s="1">
        <v>3922564000</v>
      </c>
      <c r="B5856" s="1">
        <v>51686.43</v>
      </c>
      <c r="C5856" s="1">
        <v>47554.75</v>
      </c>
      <c r="D5856" s="1">
        <v>76484.73</v>
      </c>
      <c r="E5856" s="1"/>
      <c r="F5856" s="1">
        <f t="shared" si="182"/>
        <v>4131.68</v>
      </c>
      <c r="G5856" s="1">
        <f t="shared" si="183"/>
        <v>-24798.299999999996</v>
      </c>
    </row>
    <row r="5857" spans="1:7">
      <c r="A5857" s="1">
        <v>3923046000</v>
      </c>
      <c r="B5857" s="1">
        <v>54535</v>
      </c>
      <c r="C5857" s="1">
        <v>50893.4</v>
      </c>
      <c r="D5857" s="1">
        <v>78154.27</v>
      </c>
      <c r="E5857" s="1"/>
      <c r="F5857" s="1">
        <f t="shared" si="182"/>
        <v>3641.5999999999985</v>
      </c>
      <c r="G5857" s="1">
        <f t="shared" si="183"/>
        <v>-23619.270000000004</v>
      </c>
    </row>
    <row r="5858" spans="1:7">
      <c r="A5858" s="1">
        <v>3923528000</v>
      </c>
      <c r="B5858" s="1">
        <v>56349.07</v>
      </c>
      <c r="C5858" s="1">
        <v>52920.02</v>
      </c>
      <c r="D5858" s="1">
        <v>79274.28</v>
      </c>
      <c r="E5858" s="1"/>
      <c r="F5858" s="1">
        <f t="shared" si="182"/>
        <v>3429.0500000000029</v>
      </c>
      <c r="G5858" s="1">
        <f t="shared" si="183"/>
        <v>-22925.21</v>
      </c>
    </row>
    <row r="5859" spans="1:7">
      <c r="A5859" s="1">
        <v>3924010000</v>
      </c>
      <c r="B5859" s="1">
        <v>57195.53</v>
      </c>
      <c r="C5859" s="1">
        <v>53941.65</v>
      </c>
      <c r="D5859" s="1">
        <v>79773.119999999995</v>
      </c>
      <c r="E5859" s="1"/>
      <c r="F5859" s="1">
        <f t="shared" si="182"/>
        <v>3253.8799999999974</v>
      </c>
      <c r="G5859" s="1">
        <f t="shared" si="183"/>
        <v>-22577.589999999997</v>
      </c>
    </row>
    <row r="5860" spans="1:7">
      <c r="A5860" s="1">
        <v>3924492000</v>
      </c>
      <c r="B5860" s="1">
        <v>61383.39</v>
      </c>
      <c r="C5860" s="1">
        <v>58985.36</v>
      </c>
      <c r="D5860" s="1">
        <v>82757.58</v>
      </c>
      <c r="E5860" s="1"/>
      <c r="F5860" s="1">
        <f t="shared" si="182"/>
        <v>2398.0299999999988</v>
      </c>
      <c r="G5860" s="1">
        <f t="shared" si="183"/>
        <v>-21374.190000000002</v>
      </c>
    </row>
    <row r="5861" spans="1:7">
      <c r="A5861" s="1">
        <v>3924974000</v>
      </c>
      <c r="B5861" s="1">
        <v>65764.73</v>
      </c>
      <c r="C5861" s="1">
        <v>64294.53</v>
      </c>
      <c r="D5861" s="1">
        <v>86027.94</v>
      </c>
      <c r="E5861" s="1"/>
      <c r="F5861" s="1">
        <f t="shared" si="182"/>
        <v>1470.1999999999971</v>
      </c>
      <c r="G5861" s="1">
        <f t="shared" si="183"/>
        <v>-20263.210000000006</v>
      </c>
    </row>
    <row r="5862" spans="1:7">
      <c r="A5862" s="1">
        <v>3925457000</v>
      </c>
      <c r="B5862" s="1">
        <v>58528.71</v>
      </c>
      <c r="C5862" s="1">
        <v>56153.03</v>
      </c>
      <c r="D5862" s="1">
        <v>80399.66</v>
      </c>
      <c r="E5862" s="1"/>
      <c r="F5862" s="1">
        <f t="shared" si="182"/>
        <v>2375.6800000000003</v>
      </c>
      <c r="G5862" s="1">
        <f t="shared" si="183"/>
        <v>-21870.950000000004</v>
      </c>
    </row>
    <row r="5863" spans="1:7">
      <c r="A5863" s="1">
        <v>3925939000</v>
      </c>
      <c r="B5863" s="1">
        <v>52128.66</v>
      </c>
      <c r="C5863" s="1">
        <v>49070.35</v>
      </c>
      <c r="D5863" s="1">
        <v>75418.509999999995</v>
      </c>
      <c r="E5863" s="1"/>
      <c r="F5863" s="1">
        <f t="shared" si="182"/>
        <v>3058.3100000000049</v>
      </c>
      <c r="G5863" s="1">
        <f t="shared" si="183"/>
        <v>-23289.849999999991</v>
      </c>
    </row>
    <row r="5864" spans="1:7">
      <c r="A5864" s="1">
        <v>3926421000</v>
      </c>
      <c r="B5864" s="1">
        <v>51140.68</v>
      </c>
      <c r="C5864" s="1">
        <v>48026.09</v>
      </c>
      <c r="D5864" s="1">
        <v>74406.3</v>
      </c>
      <c r="E5864" s="1"/>
      <c r="F5864" s="1">
        <f t="shared" si="182"/>
        <v>3114.5900000000038</v>
      </c>
      <c r="G5864" s="1">
        <f t="shared" si="183"/>
        <v>-23265.620000000003</v>
      </c>
    </row>
    <row r="5865" spans="1:7">
      <c r="A5865" s="1">
        <v>3926903000</v>
      </c>
      <c r="B5865" s="1">
        <v>51183.48</v>
      </c>
      <c r="C5865" s="1">
        <v>48037.49</v>
      </c>
      <c r="D5865" s="1">
        <v>74157.320000000007</v>
      </c>
      <c r="E5865" s="1"/>
      <c r="F5865" s="1">
        <f t="shared" si="182"/>
        <v>3145.9900000000052</v>
      </c>
      <c r="G5865" s="1">
        <f t="shared" si="183"/>
        <v>-22973.840000000004</v>
      </c>
    </row>
    <row r="5866" spans="1:7">
      <c r="A5866" s="1">
        <v>3927385000</v>
      </c>
      <c r="B5866" s="1">
        <v>51225.760000000002</v>
      </c>
      <c r="C5866" s="1">
        <v>48366.37</v>
      </c>
      <c r="D5866" s="1">
        <v>73994.59</v>
      </c>
      <c r="E5866" s="1"/>
      <c r="F5866" s="1">
        <f t="shared" si="182"/>
        <v>2859.3899999999994</v>
      </c>
      <c r="G5866" s="1">
        <f t="shared" si="183"/>
        <v>-22768.829999999994</v>
      </c>
    </row>
    <row r="5867" spans="1:7">
      <c r="A5867" s="1">
        <v>3927867000</v>
      </c>
      <c r="B5867" s="1">
        <v>51386.99</v>
      </c>
      <c r="C5867" s="1">
        <v>48902.22</v>
      </c>
      <c r="D5867" s="1">
        <v>74127.289999999994</v>
      </c>
      <c r="E5867" s="1"/>
      <c r="F5867" s="1">
        <f t="shared" si="182"/>
        <v>2484.7699999999968</v>
      </c>
      <c r="G5867" s="1">
        <f t="shared" si="183"/>
        <v>-22740.299999999996</v>
      </c>
    </row>
    <row r="5868" spans="1:7">
      <c r="A5868" s="1">
        <v>3928349000</v>
      </c>
      <c r="B5868" s="1">
        <v>51816.18</v>
      </c>
      <c r="C5868" s="1">
        <v>49432.95</v>
      </c>
      <c r="D5868" s="1">
        <v>74329.5</v>
      </c>
      <c r="E5868" s="1"/>
      <c r="F5868" s="1">
        <f t="shared" si="182"/>
        <v>2383.2300000000032</v>
      </c>
      <c r="G5868" s="1">
        <f t="shared" si="183"/>
        <v>-22513.32</v>
      </c>
    </row>
    <row r="5869" spans="1:7">
      <c r="A5869" s="1">
        <v>3928831000</v>
      </c>
      <c r="B5869" s="1">
        <v>54886.77</v>
      </c>
      <c r="C5869" s="1">
        <v>52870.47</v>
      </c>
      <c r="D5869" s="1">
        <v>76253.2</v>
      </c>
      <c r="E5869" s="1"/>
      <c r="F5869" s="1">
        <f t="shared" si="182"/>
        <v>2016.2999999999956</v>
      </c>
      <c r="G5869" s="1">
        <f t="shared" si="183"/>
        <v>-21366.43</v>
      </c>
    </row>
    <row r="5870" spans="1:7">
      <c r="A5870" s="1">
        <v>3929313000</v>
      </c>
      <c r="B5870" s="1">
        <v>56655.13</v>
      </c>
      <c r="C5870" s="1">
        <v>54955.13</v>
      </c>
      <c r="D5870" s="1">
        <v>77344.55</v>
      </c>
      <c r="E5870" s="1"/>
      <c r="F5870" s="1">
        <f t="shared" si="182"/>
        <v>1700</v>
      </c>
      <c r="G5870" s="1">
        <f t="shared" si="183"/>
        <v>-20689.420000000006</v>
      </c>
    </row>
    <row r="5871" spans="1:7">
      <c r="A5871" s="1">
        <v>3929796000</v>
      </c>
      <c r="B5871" s="1">
        <v>54773.8</v>
      </c>
      <c r="C5871" s="1">
        <v>53092.93</v>
      </c>
      <c r="D5871" s="1">
        <v>75948.45</v>
      </c>
      <c r="E5871" s="1"/>
      <c r="F5871" s="1">
        <f t="shared" si="182"/>
        <v>1680.8700000000026</v>
      </c>
      <c r="G5871" s="1">
        <f t="shared" si="183"/>
        <v>-21174.649999999994</v>
      </c>
    </row>
    <row r="5872" spans="1:7">
      <c r="A5872" s="1">
        <v>3930278000</v>
      </c>
      <c r="B5872" s="1">
        <v>55258.66</v>
      </c>
      <c r="C5872" s="1">
        <v>53710.05</v>
      </c>
      <c r="D5872" s="1">
        <v>76263.55</v>
      </c>
      <c r="E5872" s="1"/>
      <c r="F5872" s="1">
        <f t="shared" si="182"/>
        <v>1548.6100000000006</v>
      </c>
      <c r="G5872" s="1">
        <f t="shared" si="183"/>
        <v>-21004.89</v>
      </c>
    </row>
    <row r="5873" spans="1:7">
      <c r="A5873" s="1">
        <v>3930760000</v>
      </c>
      <c r="B5873" s="1">
        <v>54125.37</v>
      </c>
      <c r="C5873" s="1">
        <v>52629.53</v>
      </c>
      <c r="D5873" s="1">
        <v>75336.77</v>
      </c>
      <c r="E5873" s="1"/>
      <c r="F5873" s="1">
        <f t="shared" si="182"/>
        <v>1495.8400000000038</v>
      </c>
      <c r="G5873" s="1">
        <f t="shared" si="183"/>
        <v>-21211.4</v>
      </c>
    </row>
    <row r="5874" spans="1:7">
      <c r="A5874" s="1">
        <v>3931242000</v>
      </c>
      <c r="B5874" s="1">
        <v>53803.32</v>
      </c>
      <c r="C5874" s="1">
        <v>52506.49</v>
      </c>
      <c r="D5874" s="1">
        <v>75014.67</v>
      </c>
      <c r="E5874" s="1"/>
      <c r="F5874" s="1">
        <f t="shared" si="182"/>
        <v>1296.8300000000017</v>
      </c>
      <c r="G5874" s="1">
        <f t="shared" si="183"/>
        <v>-21211.35</v>
      </c>
    </row>
    <row r="5875" spans="1:7">
      <c r="A5875" s="1">
        <v>3931724000</v>
      </c>
      <c r="B5875" s="1">
        <v>62849.69</v>
      </c>
      <c r="C5875" s="1">
        <v>62726.559999999998</v>
      </c>
      <c r="D5875" s="1">
        <v>81629.48</v>
      </c>
      <c r="E5875" s="1"/>
      <c r="F5875" s="1">
        <f t="shared" si="182"/>
        <v>123.13000000000466</v>
      </c>
      <c r="G5875" s="1">
        <f t="shared" si="183"/>
        <v>-18779.789999999994</v>
      </c>
    </row>
    <row r="5876" spans="1:7">
      <c r="A5876" s="1">
        <v>3932206000</v>
      </c>
      <c r="B5876" s="1">
        <v>70819.429999999993</v>
      </c>
      <c r="C5876" s="1">
        <v>71919.759999999995</v>
      </c>
      <c r="D5876" s="1">
        <v>87530.93</v>
      </c>
      <c r="E5876" s="1"/>
      <c r="F5876" s="1">
        <f t="shared" si="182"/>
        <v>-1100.3300000000017</v>
      </c>
      <c r="G5876" s="1">
        <f t="shared" si="183"/>
        <v>-16711.5</v>
      </c>
    </row>
    <row r="5877" spans="1:7">
      <c r="A5877" s="1">
        <v>3932688000</v>
      </c>
      <c r="B5877" s="1">
        <v>62299.65</v>
      </c>
      <c r="C5877" s="1">
        <v>62909.93</v>
      </c>
      <c r="D5877" s="1">
        <v>80951.649999999994</v>
      </c>
      <c r="E5877" s="1"/>
      <c r="F5877" s="1">
        <f t="shared" si="182"/>
        <v>-610.27999999999884</v>
      </c>
      <c r="G5877" s="1">
        <f t="shared" si="183"/>
        <v>-18651.999999999993</v>
      </c>
    </row>
    <row r="5878" spans="1:7">
      <c r="A5878" s="1">
        <v>3933170000</v>
      </c>
      <c r="B5878" s="1">
        <v>52936.04</v>
      </c>
      <c r="C5878" s="1">
        <v>52744.67</v>
      </c>
      <c r="D5878" s="1">
        <v>73778.67</v>
      </c>
      <c r="E5878" s="1"/>
      <c r="F5878" s="1">
        <f t="shared" si="182"/>
        <v>191.37000000000262</v>
      </c>
      <c r="G5878" s="1">
        <f t="shared" si="183"/>
        <v>-20842.629999999997</v>
      </c>
    </row>
    <row r="5879" spans="1:7">
      <c r="A5879" s="1">
        <v>3933653000</v>
      </c>
      <c r="B5879" s="1">
        <v>53167.26</v>
      </c>
      <c r="C5879" s="1">
        <v>53039.17</v>
      </c>
      <c r="D5879" s="1">
        <v>73852.31</v>
      </c>
      <c r="E5879" s="1"/>
      <c r="F5879" s="1">
        <f t="shared" si="182"/>
        <v>128.09000000000378</v>
      </c>
      <c r="G5879" s="1">
        <f t="shared" si="183"/>
        <v>-20685.049999999996</v>
      </c>
    </row>
    <row r="5880" spans="1:7">
      <c r="A5880" s="1">
        <v>3934135000</v>
      </c>
      <c r="B5880" s="1">
        <v>53191.94</v>
      </c>
      <c r="C5880" s="1">
        <v>53429.11</v>
      </c>
      <c r="D5880" s="1">
        <v>73938.8</v>
      </c>
      <c r="E5880" s="1"/>
      <c r="F5880" s="1">
        <f t="shared" si="182"/>
        <v>-237.16999999999825</v>
      </c>
      <c r="G5880" s="1">
        <f t="shared" si="183"/>
        <v>-20746.86</v>
      </c>
    </row>
    <row r="5881" spans="1:7">
      <c r="A5881" s="1">
        <v>3934617000</v>
      </c>
      <c r="B5881" s="1">
        <v>51536.24</v>
      </c>
      <c r="C5881" s="1">
        <v>51742.2</v>
      </c>
      <c r="D5881" s="1">
        <v>72601.13</v>
      </c>
      <c r="E5881" s="1"/>
      <c r="F5881" s="1">
        <f t="shared" si="182"/>
        <v>-205.95999999999913</v>
      </c>
      <c r="G5881" s="1">
        <f t="shared" si="183"/>
        <v>-21064.890000000007</v>
      </c>
    </row>
    <row r="5882" spans="1:7">
      <c r="A5882" s="1">
        <v>3935099000</v>
      </c>
      <c r="B5882" s="1">
        <v>50819.75</v>
      </c>
      <c r="C5882" s="1">
        <v>51064.2</v>
      </c>
      <c r="D5882" s="1">
        <v>71970.559999999998</v>
      </c>
      <c r="E5882" s="1"/>
      <c r="F5882" s="1">
        <f t="shared" si="182"/>
        <v>-244.44999999999709</v>
      </c>
      <c r="G5882" s="1">
        <f t="shared" si="183"/>
        <v>-21150.809999999998</v>
      </c>
    </row>
    <row r="5883" spans="1:7">
      <c r="A5883" s="1">
        <v>3935581000</v>
      </c>
      <c r="B5883" s="1">
        <v>50707.21</v>
      </c>
      <c r="C5883" s="1">
        <v>51040.17</v>
      </c>
      <c r="D5883" s="1">
        <v>71943.259999999995</v>
      </c>
      <c r="E5883" s="1"/>
      <c r="F5883" s="1">
        <f t="shared" si="182"/>
        <v>-332.95999999999913</v>
      </c>
      <c r="G5883" s="1">
        <f t="shared" si="183"/>
        <v>-21236.049999999996</v>
      </c>
    </row>
    <row r="5884" spans="1:7">
      <c r="A5884" s="1">
        <v>3936063000</v>
      </c>
      <c r="B5884" s="1">
        <v>50536.06</v>
      </c>
      <c r="C5884" s="1">
        <v>50982.41</v>
      </c>
      <c r="D5884" s="1">
        <v>71804.740000000005</v>
      </c>
      <c r="E5884" s="1"/>
      <c r="F5884" s="1">
        <f t="shared" si="182"/>
        <v>-446.35000000000582</v>
      </c>
      <c r="G5884" s="1">
        <f t="shared" si="183"/>
        <v>-21268.680000000008</v>
      </c>
    </row>
    <row r="5885" spans="1:7">
      <c r="A5885" s="1">
        <v>3936545000</v>
      </c>
      <c r="B5885" s="1">
        <v>50519.05</v>
      </c>
      <c r="C5885" s="1">
        <v>51147.99</v>
      </c>
      <c r="D5885" s="1">
        <v>71676.03</v>
      </c>
      <c r="E5885" s="1"/>
      <c r="F5885" s="1">
        <f t="shared" si="182"/>
        <v>-628.93999999999505</v>
      </c>
      <c r="G5885" s="1">
        <f t="shared" si="183"/>
        <v>-21156.979999999996</v>
      </c>
    </row>
    <row r="5886" spans="1:7">
      <c r="A5886" s="1">
        <v>3937028000</v>
      </c>
      <c r="B5886" s="1">
        <v>50652.92</v>
      </c>
      <c r="C5886" s="1">
        <v>51061.45</v>
      </c>
      <c r="D5886" s="1">
        <v>71576.820000000007</v>
      </c>
      <c r="E5886" s="1"/>
      <c r="F5886" s="1">
        <f t="shared" si="182"/>
        <v>-408.52999999999884</v>
      </c>
      <c r="G5886" s="1">
        <f t="shared" si="183"/>
        <v>-20923.900000000009</v>
      </c>
    </row>
    <row r="5887" spans="1:7">
      <c r="A5887" s="1">
        <v>3937510000</v>
      </c>
      <c r="B5887" s="1">
        <v>51210.73</v>
      </c>
      <c r="C5887" s="1">
        <v>51744.959999999999</v>
      </c>
      <c r="D5887" s="1">
        <v>72048.929999999993</v>
      </c>
      <c r="E5887" s="1"/>
      <c r="F5887" s="1">
        <f t="shared" si="182"/>
        <v>-534.22999999999593</v>
      </c>
      <c r="G5887" s="1">
        <f t="shared" si="183"/>
        <v>-20838.19999999999</v>
      </c>
    </row>
    <row r="5888" spans="1:7">
      <c r="A5888" s="1">
        <v>3937992000</v>
      </c>
      <c r="B5888" s="1">
        <v>51874.76</v>
      </c>
      <c r="C5888" s="1">
        <v>52916.47</v>
      </c>
      <c r="D5888" s="1">
        <v>72719.66</v>
      </c>
      <c r="E5888" s="1"/>
      <c r="F5888" s="1">
        <f t="shared" si="182"/>
        <v>-1041.7099999999991</v>
      </c>
      <c r="G5888" s="1">
        <f t="shared" si="183"/>
        <v>-20844.900000000001</v>
      </c>
    </row>
    <row r="5889" spans="1:7">
      <c r="A5889" s="1">
        <v>3938474000</v>
      </c>
      <c r="B5889" s="1">
        <v>51831.79</v>
      </c>
      <c r="C5889" s="1">
        <v>53103.61</v>
      </c>
      <c r="D5889" s="1">
        <v>72612.570000000007</v>
      </c>
      <c r="E5889" s="1"/>
      <c r="F5889" s="1">
        <f t="shared" si="182"/>
        <v>-1271.8199999999997</v>
      </c>
      <c r="G5889" s="1">
        <f t="shared" si="183"/>
        <v>-20780.780000000006</v>
      </c>
    </row>
    <row r="5890" spans="1:7">
      <c r="A5890" s="1">
        <v>3938956000</v>
      </c>
      <c r="B5890" s="1">
        <v>51453.05</v>
      </c>
      <c r="C5890" s="1">
        <v>52705.91</v>
      </c>
      <c r="D5890" s="1">
        <v>72154.63</v>
      </c>
      <c r="E5890" s="1"/>
      <c r="F5890" s="1">
        <f t="shared" si="182"/>
        <v>-1252.8600000000006</v>
      </c>
      <c r="G5890" s="1">
        <f t="shared" si="183"/>
        <v>-20701.580000000002</v>
      </c>
    </row>
    <row r="5891" spans="1:7">
      <c r="A5891" s="1">
        <v>3939438000</v>
      </c>
      <c r="B5891" s="1">
        <v>51118.14</v>
      </c>
      <c r="C5891" s="1">
        <v>52447.12</v>
      </c>
      <c r="D5891" s="1">
        <v>71974.899999999994</v>
      </c>
      <c r="E5891" s="1"/>
      <c r="F5891" s="1">
        <f t="shared" ref="F5891:F5954" si="184">B5891-C5891</f>
        <v>-1328.9800000000032</v>
      </c>
      <c r="G5891" s="1">
        <f t="shared" ref="G5891:G5954" si="185">B5891-D5891</f>
        <v>-20856.759999999995</v>
      </c>
    </row>
    <row r="5892" spans="1:7">
      <c r="A5892" s="1">
        <v>3939920000</v>
      </c>
      <c r="B5892" s="1">
        <v>50666.21</v>
      </c>
      <c r="C5892" s="1">
        <v>52290.49</v>
      </c>
      <c r="D5892" s="1">
        <v>71895.199999999997</v>
      </c>
      <c r="E5892" s="1"/>
      <c r="F5892" s="1">
        <f t="shared" si="184"/>
        <v>-1624.2799999999988</v>
      </c>
      <c r="G5892" s="1">
        <f t="shared" si="185"/>
        <v>-21228.989999999998</v>
      </c>
    </row>
    <row r="5893" spans="1:7">
      <c r="A5893" s="1">
        <v>3940402000</v>
      </c>
      <c r="B5893" s="1">
        <v>50842.03</v>
      </c>
      <c r="C5893" s="1">
        <v>52852.17</v>
      </c>
      <c r="D5893" s="1">
        <v>71967.97</v>
      </c>
      <c r="E5893" s="1"/>
      <c r="F5893" s="1">
        <f t="shared" si="184"/>
        <v>-2010.1399999999994</v>
      </c>
      <c r="G5893" s="1">
        <f t="shared" si="185"/>
        <v>-21125.940000000002</v>
      </c>
    </row>
    <row r="5894" spans="1:7">
      <c r="A5894" s="1">
        <v>3940885000</v>
      </c>
      <c r="B5894" s="1">
        <v>50951.7</v>
      </c>
      <c r="C5894" s="1">
        <v>53004.06</v>
      </c>
      <c r="D5894" s="1">
        <v>71855.600000000006</v>
      </c>
      <c r="E5894" s="1"/>
      <c r="F5894" s="1">
        <f t="shared" si="184"/>
        <v>-2052.3600000000006</v>
      </c>
      <c r="G5894" s="1">
        <f t="shared" si="185"/>
        <v>-20903.900000000009</v>
      </c>
    </row>
    <row r="5895" spans="1:7">
      <c r="A5895" s="1">
        <v>3941367000</v>
      </c>
      <c r="B5895" s="1">
        <v>51360.51</v>
      </c>
      <c r="C5895" s="1">
        <v>53434.13</v>
      </c>
      <c r="D5895" s="1">
        <v>72177.37</v>
      </c>
      <c r="E5895" s="1"/>
      <c r="F5895" s="1">
        <f t="shared" si="184"/>
        <v>-2073.6199999999953</v>
      </c>
      <c r="G5895" s="1">
        <f t="shared" si="185"/>
        <v>-20816.859999999993</v>
      </c>
    </row>
    <row r="5896" spans="1:7">
      <c r="A5896" s="1">
        <v>3941849000</v>
      </c>
      <c r="B5896" s="1">
        <v>55534.01</v>
      </c>
      <c r="C5896" s="1">
        <v>58298.59</v>
      </c>
      <c r="D5896" s="1">
        <v>75371.210000000006</v>
      </c>
      <c r="E5896" s="1"/>
      <c r="F5896" s="1">
        <f t="shared" si="184"/>
        <v>-2764.5799999999945</v>
      </c>
      <c r="G5896" s="1">
        <f t="shared" si="185"/>
        <v>-19837.200000000004</v>
      </c>
    </row>
    <row r="5897" spans="1:7">
      <c r="A5897" s="1">
        <v>3942331000</v>
      </c>
      <c r="B5897" s="1">
        <v>65657.350000000006</v>
      </c>
      <c r="C5897" s="1">
        <v>69746.039999999994</v>
      </c>
      <c r="D5897" s="1">
        <v>83050.649999999994</v>
      </c>
      <c r="E5897" s="1"/>
      <c r="F5897" s="1">
        <f t="shared" si="184"/>
        <v>-4088.6899999999878</v>
      </c>
      <c r="G5897" s="1">
        <f t="shared" si="185"/>
        <v>-17393.299999999988</v>
      </c>
    </row>
    <row r="5898" spans="1:7">
      <c r="A5898" s="1">
        <v>3942813000</v>
      </c>
      <c r="B5898" s="1">
        <v>64301.599999999999</v>
      </c>
      <c r="C5898" s="1">
        <v>68450.990000000005</v>
      </c>
      <c r="D5898" s="1">
        <v>82039.039999999994</v>
      </c>
      <c r="E5898" s="1"/>
      <c r="F5898" s="1">
        <f t="shared" si="184"/>
        <v>-4149.3900000000067</v>
      </c>
      <c r="G5898" s="1">
        <f t="shared" si="185"/>
        <v>-17737.439999999995</v>
      </c>
    </row>
    <row r="5899" spans="1:7">
      <c r="A5899" s="1">
        <v>3943295000</v>
      </c>
      <c r="B5899" s="1">
        <v>54449.95</v>
      </c>
      <c r="C5899" s="1">
        <v>57819.76</v>
      </c>
      <c r="D5899" s="1">
        <v>74777.740000000005</v>
      </c>
      <c r="E5899" s="1"/>
      <c r="F5899" s="1">
        <f t="shared" si="184"/>
        <v>-3369.8100000000049</v>
      </c>
      <c r="G5899" s="1">
        <f t="shared" si="185"/>
        <v>-20327.790000000008</v>
      </c>
    </row>
    <row r="5900" spans="1:7">
      <c r="A5900" s="1">
        <v>3943777000</v>
      </c>
      <c r="B5900" s="1">
        <v>52491.31</v>
      </c>
      <c r="C5900" s="1">
        <v>55832.29</v>
      </c>
      <c r="D5900" s="1">
        <v>73235.88</v>
      </c>
      <c r="E5900" s="1"/>
      <c r="F5900" s="1">
        <f t="shared" si="184"/>
        <v>-3340.9800000000032</v>
      </c>
      <c r="G5900" s="1">
        <f t="shared" si="185"/>
        <v>-20744.570000000007</v>
      </c>
    </row>
    <row r="5901" spans="1:7">
      <c r="A5901" s="1">
        <v>3944259000</v>
      </c>
      <c r="B5901" s="1">
        <v>52926.09</v>
      </c>
      <c r="C5901" s="1">
        <v>56435.360000000001</v>
      </c>
      <c r="D5901" s="1">
        <v>73708.039999999994</v>
      </c>
      <c r="E5901" s="1"/>
      <c r="F5901" s="1">
        <f t="shared" si="184"/>
        <v>-3509.2700000000041</v>
      </c>
      <c r="G5901" s="1">
        <f t="shared" si="185"/>
        <v>-20781.949999999997</v>
      </c>
    </row>
    <row r="5902" spans="1:7">
      <c r="A5902" s="1">
        <v>3944741000</v>
      </c>
      <c r="B5902" s="1">
        <v>51834.03</v>
      </c>
      <c r="C5902" s="1">
        <v>55339.61</v>
      </c>
      <c r="D5902" s="1">
        <v>73089.81</v>
      </c>
      <c r="E5902" s="1"/>
      <c r="F5902" s="1">
        <f t="shared" si="184"/>
        <v>-3505.5800000000017</v>
      </c>
      <c r="G5902" s="1">
        <f t="shared" si="185"/>
        <v>-21255.78</v>
      </c>
    </row>
    <row r="5903" spans="1:7">
      <c r="A5903" s="1">
        <v>3945224000</v>
      </c>
      <c r="B5903" s="1">
        <v>50919.85</v>
      </c>
      <c r="C5903" s="1">
        <v>54572.6</v>
      </c>
      <c r="D5903" s="1">
        <v>72597.490000000005</v>
      </c>
      <c r="E5903" s="1"/>
      <c r="F5903" s="1">
        <f t="shared" si="184"/>
        <v>-3652.75</v>
      </c>
      <c r="G5903" s="1">
        <f t="shared" si="185"/>
        <v>-21677.640000000007</v>
      </c>
    </row>
    <row r="5904" spans="1:7">
      <c r="A5904" s="1">
        <v>3945706000</v>
      </c>
      <c r="B5904" s="1">
        <v>50791.3</v>
      </c>
      <c r="C5904" s="1">
        <v>54652.639999999999</v>
      </c>
      <c r="D5904" s="1">
        <v>72523.679999999993</v>
      </c>
      <c r="E5904" s="1"/>
      <c r="F5904" s="1">
        <f t="shared" si="184"/>
        <v>-3861.3399999999965</v>
      </c>
      <c r="G5904" s="1">
        <f t="shared" si="185"/>
        <v>-21732.37999999999</v>
      </c>
    </row>
    <row r="5905" spans="1:7">
      <c r="A5905" s="1">
        <v>3946188000</v>
      </c>
      <c r="B5905" s="1">
        <v>50942.65</v>
      </c>
      <c r="C5905" s="1">
        <v>54814.78</v>
      </c>
      <c r="D5905" s="1">
        <v>72512.789999999994</v>
      </c>
      <c r="E5905" s="1"/>
      <c r="F5905" s="1">
        <f t="shared" si="184"/>
        <v>-3872.1299999999974</v>
      </c>
      <c r="G5905" s="1">
        <f t="shared" si="185"/>
        <v>-21570.139999999992</v>
      </c>
    </row>
    <row r="5906" spans="1:7">
      <c r="A5906" s="1">
        <v>3946670000</v>
      </c>
      <c r="B5906" s="1">
        <v>53386.1</v>
      </c>
      <c r="C5906" s="1">
        <v>57636.37</v>
      </c>
      <c r="D5906" s="1">
        <v>74307.17</v>
      </c>
      <c r="E5906" s="1"/>
      <c r="F5906" s="1">
        <f t="shared" si="184"/>
        <v>-4250.2700000000041</v>
      </c>
      <c r="G5906" s="1">
        <f t="shared" si="185"/>
        <v>-20921.07</v>
      </c>
    </row>
    <row r="5907" spans="1:7">
      <c r="A5907" s="1">
        <v>3947152000</v>
      </c>
      <c r="B5907" s="1">
        <v>57610.64</v>
      </c>
      <c r="C5907" s="1">
        <v>62456.480000000003</v>
      </c>
      <c r="D5907" s="1">
        <v>77562.649999999994</v>
      </c>
      <c r="E5907" s="1"/>
      <c r="F5907" s="1">
        <f t="shared" si="184"/>
        <v>-4845.8400000000038</v>
      </c>
      <c r="G5907" s="1">
        <f t="shared" si="185"/>
        <v>-19952.009999999995</v>
      </c>
    </row>
    <row r="5908" spans="1:7">
      <c r="A5908" s="1">
        <v>3947634000</v>
      </c>
      <c r="B5908" s="1">
        <v>58033.94</v>
      </c>
      <c r="C5908" s="1">
        <v>63065.53</v>
      </c>
      <c r="D5908" s="1">
        <v>77986.11</v>
      </c>
      <c r="E5908" s="1"/>
      <c r="F5908" s="1">
        <f t="shared" si="184"/>
        <v>-5031.5899999999965</v>
      </c>
      <c r="G5908" s="1">
        <f t="shared" si="185"/>
        <v>-19952.169999999998</v>
      </c>
    </row>
    <row r="5909" spans="1:7">
      <c r="A5909" s="1">
        <v>3948116000</v>
      </c>
      <c r="B5909" s="1">
        <v>55648.08</v>
      </c>
      <c r="C5909" s="1">
        <v>60357.56</v>
      </c>
      <c r="D5909" s="1">
        <v>76205.37</v>
      </c>
      <c r="E5909" s="1"/>
      <c r="F5909" s="1">
        <f t="shared" si="184"/>
        <v>-4709.4799999999959</v>
      </c>
      <c r="G5909" s="1">
        <f t="shared" si="185"/>
        <v>-20557.289999999994</v>
      </c>
    </row>
    <row r="5910" spans="1:7">
      <c r="A5910" s="1">
        <v>3948598000</v>
      </c>
      <c r="B5910" s="1">
        <v>52519.21</v>
      </c>
      <c r="C5910" s="1">
        <v>57119.18</v>
      </c>
      <c r="D5910" s="1">
        <v>74205.86</v>
      </c>
      <c r="E5910" s="1"/>
      <c r="F5910" s="1">
        <f t="shared" si="184"/>
        <v>-4599.9700000000012</v>
      </c>
      <c r="G5910" s="1">
        <f t="shared" si="185"/>
        <v>-21686.65</v>
      </c>
    </row>
    <row r="5911" spans="1:7">
      <c r="A5911" s="1">
        <v>3949081000</v>
      </c>
      <c r="B5911" s="1">
        <v>52895.17</v>
      </c>
      <c r="C5911" s="1">
        <v>57956.51</v>
      </c>
      <c r="D5911" s="1">
        <v>74818.75</v>
      </c>
      <c r="E5911" s="1"/>
      <c r="F5911" s="1">
        <f t="shared" si="184"/>
        <v>-5061.3400000000038</v>
      </c>
      <c r="G5911" s="1">
        <f t="shared" si="185"/>
        <v>-21923.58</v>
      </c>
    </row>
    <row r="5912" spans="1:7">
      <c r="A5912" s="1">
        <v>3949563000</v>
      </c>
      <c r="B5912" s="1">
        <v>58465.51</v>
      </c>
      <c r="C5912" s="1">
        <v>64454.59</v>
      </c>
      <c r="D5912" s="1">
        <v>78967.69</v>
      </c>
      <c r="E5912" s="1"/>
      <c r="F5912" s="1">
        <f t="shared" si="184"/>
        <v>-5989.0799999999945</v>
      </c>
      <c r="G5912" s="1">
        <f t="shared" si="185"/>
        <v>-20502.18</v>
      </c>
    </row>
    <row r="5913" spans="1:7">
      <c r="A5913" s="1">
        <v>3950045000</v>
      </c>
      <c r="B5913" s="1">
        <v>58848.82</v>
      </c>
      <c r="C5913" s="1">
        <v>65305.56</v>
      </c>
      <c r="D5913" s="1">
        <v>79397.149999999994</v>
      </c>
      <c r="E5913" s="1"/>
      <c r="F5913" s="1">
        <f t="shared" si="184"/>
        <v>-6456.739999999998</v>
      </c>
      <c r="G5913" s="1">
        <f t="shared" si="185"/>
        <v>-20548.329999999994</v>
      </c>
    </row>
    <row r="5914" spans="1:7">
      <c r="A5914" s="1">
        <v>3950527000</v>
      </c>
      <c r="B5914" s="1">
        <v>53619.7</v>
      </c>
      <c r="C5914" s="1">
        <v>59553.03</v>
      </c>
      <c r="D5914" s="1">
        <v>75627.83</v>
      </c>
      <c r="E5914" s="1"/>
      <c r="F5914" s="1">
        <f t="shared" si="184"/>
        <v>-5933.3300000000017</v>
      </c>
      <c r="G5914" s="1">
        <f t="shared" si="185"/>
        <v>-22008.130000000005</v>
      </c>
    </row>
    <row r="5915" spans="1:7">
      <c r="A5915" s="1">
        <v>3951009000</v>
      </c>
      <c r="B5915" s="1">
        <v>51377.48</v>
      </c>
      <c r="C5915" s="1">
        <v>56944.89</v>
      </c>
      <c r="D5915" s="1">
        <v>74087.05</v>
      </c>
      <c r="E5915" s="1"/>
      <c r="F5915" s="1">
        <f t="shared" si="184"/>
        <v>-5567.4099999999962</v>
      </c>
      <c r="G5915" s="1">
        <f t="shared" si="185"/>
        <v>-22709.57</v>
      </c>
    </row>
    <row r="5916" spans="1:7">
      <c r="A5916" s="1">
        <v>3951491000</v>
      </c>
      <c r="B5916" s="1">
        <v>50937.4</v>
      </c>
      <c r="C5916" s="1">
        <v>56708.28</v>
      </c>
      <c r="D5916" s="1">
        <v>73909.97</v>
      </c>
      <c r="E5916" s="1"/>
      <c r="F5916" s="1">
        <f t="shared" si="184"/>
        <v>-5770.8799999999974</v>
      </c>
      <c r="G5916" s="1">
        <f t="shared" si="185"/>
        <v>-22972.57</v>
      </c>
    </row>
    <row r="5917" spans="1:7">
      <c r="A5917" s="1">
        <v>3951973000</v>
      </c>
      <c r="B5917" s="1">
        <v>51263.49</v>
      </c>
      <c r="C5917" s="1">
        <v>57128.06</v>
      </c>
      <c r="D5917" s="1">
        <v>74131.100000000006</v>
      </c>
      <c r="E5917" s="1"/>
      <c r="F5917" s="1">
        <f t="shared" si="184"/>
        <v>-5864.57</v>
      </c>
      <c r="G5917" s="1">
        <f t="shared" si="185"/>
        <v>-22867.610000000008</v>
      </c>
    </row>
    <row r="5918" spans="1:7">
      <c r="A5918" s="1">
        <v>3952456000</v>
      </c>
      <c r="B5918" s="1">
        <v>52462.33</v>
      </c>
      <c r="C5918" s="1">
        <v>58331.87</v>
      </c>
      <c r="D5918" s="1">
        <v>75100.600000000006</v>
      </c>
      <c r="E5918" s="1"/>
      <c r="F5918" s="1">
        <f t="shared" si="184"/>
        <v>-5869.5400000000009</v>
      </c>
      <c r="G5918" s="1">
        <f t="shared" si="185"/>
        <v>-22638.270000000004</v>
      </c>
    </row>
    <row r="5919" spans="1:7">
      <c r="A5919" s="1">
        <v>3952938000</v>
      </c>
      <c r="B5919" s="1">
        <v>53365.68</v>
      </c>
      <c r="C5919" s="1">
        <v>59397.51</v>
      </c>
      <c r="D5919" s="1">
        <v>76082.3</v>
      </c>
      <c r="E5919" s="1"/>
      <c r="F5919" s="1">
        <f t="shared" si="184"/>
        <v>-6031.8300000000017</v>
      </c>
      <c r="G5919" s="1">
        <f t="shared" si="185"/>
        <v>-22716.620000000003</v>
      </c>
    </row>
    <row r="5920" spans="1:7">
      <c r="A5920" s="1">
        <v>3953420000</v>
      </c>
      <c r="B5920" s="1">
        <v>52277.97</v>
      </c>
      <c r="C5920" s="1">
        <v>58284.57</v>
      </c>
      <c r="D5920" s="1">
        <v>75417.649999999994</v>
      </c>
      <c r="E5920" s="1"/>
      <c r="F5920" s="1">
        <f t="shared" si="184"/>
        <v>-6006.5999999999985</v>
      </c>
      <c r="G5920" s="1">
        <f t="shared" si="185"/>
        <v>-23139.679999999993</v>
      </c>
    </row>
    <row r="5921" spans="1:7">
      <c r="A5921" s="1">
        <v>3953902000</v>
      </c>
      <c r="B5921" s="1">
        <v>51243.65</v>
      </c>
      <c r="C5921" s="1">
        <v>57372.800000000003</v>
      </c>
      <c r="D5921" s="1">
        <v>74759.509999999995</v>
      </c>
      <c r="E5921" s="1"/>
      <c r="F5921" s="1">
        <f t="shared" si="184"/>
        <v>-6129.1500000000015</v>
      </c>
      <c r="G5921" s="1">
        <f t="shared" si="185"/>
        <v>-23515.859999999993</v>
      </c>
    </row>
    <row r="5922" spans="1:7">
      <c r="A5922" s="1">
        <v>3954384000</v>
      </c>
      <c r="B5922" s="1">
        <v>51259.01</v>
      </c>
      <c r="C5922" s="1">
        <v>57661.19</v>
      </c>
      <c r="D5922" s="1">
        <v>74951.31</v>
      </c>
      <c r="E5922" s="1"/>
      <c r="F5922" s="1">
        <f t="shared" si="184"/>
        <v>-6402.18</v>
      </c>
      <c r="G5922" s="1">
        <f t="shared" si="185"/>
        <v>-23692.299999999996</v>
      </c>
    </row>
    <row r="5923" spans="1:7">
      <c r="A5923" s="1">
        <v>3954866000</v>
      </c>
      <c r="B5923" s="1">
        <v>51602.99</v>
      </c>
      <c r="C5923" s="1">
        <v>58087.95</v>
      </c>
      <c r="D5923" s="1">
        <v>75463.679999999993</v>
      </c>
      <c r="E5923" s="1"/>
      <c r="F5923" s="1">
        <f t="shared" si="184"/>
        <v>-6484.9599999999991</v>
      </c>
      <c r="G5923" s="1">
        <f t="shared" si="185"/>
        <v>-23860.689999999995</v>
      </c>
    </row>
    <row r="5924" spans="1:7">
      <c r="A5924" s="1">
        <v>3955348000</v>
      </c>
      <c r="B5924" s="1">
        <v>51493.63</v>
      </c>
      <c r="C5924" s="1">
        <v>58135.9</v>
      </c>
      <c r="D5924" s="1">
        <v>75583.86</v>
      </c>
      <c r="E5924" s="1"/>
      <c r="F5924" s="1">
        <f t="shared" si="184"/>
        <v>-6642.2700000000041</v>
      </c>
      <c r="G5924" s="1">
        <f t="shared" si="185"/>
        <v>-24090.230000000003</v>
      </c>
    </row>
    <row r="5925" spans="1:7">
      <c r="A5925" s="1">
        <v>3955830000</v>
      </c>
      <c r="B5925" s="1">
        <v>51435.22</v>
      </c>
      <c r="C5925" s="1">
        <v>58262.78</v>
      </c>
      <c r="D5925" s="1">
        <v>75916.009999999995</v>
      </c>
      <c r="E5925" s="1"/>
      <c r="F5925" s="1">
        <f t="shared" si="184"/>
        <v>-6827.5599999999977</v>
      </c>
      <c r="G5925" s="1">
        <f t="shared" si="185"/>
        <v>-24480.789999999994</v>
      </c>
    </row>
    <row r="5926" spans="1:7">
      <c r="A5926" s="1">
        <v>3956313000</v>
      </c>
      <c r="B5926" s="1">
        <v>52357.06</v>
      </c>
      <c r="C5926" s="1">
        <v>59270.720000000001</v>
      </c>
      <c r="D5926" s="1">
        <v>76945.88</v>
      </c>
      <c r="E5926" s="1"/>
      <c r="F5926" s="1">
        <f t="shared" si="184"/>
        <v>-6913.6600000000035</v>
      </c>
      <c r="G5926" s="1">
        <f t="shared" si="185"/>
        <v>-24588.820000000007</v>
      </c>
    </row>
    <row r="5927" spans="1:7">
      <c r="A5927" s="1">
        <v>3956795000</v>
      </c>
      <c r="B5927" s="1">
        <v>52893.82</v>
      </c>
      <c r="C5927" s="1">
        <v>60117.68</v>
      </c>
      <c r="D5927" s="1">
        <v>77431.27</v>
      </c>
      <c r="E5927" s="1"/>
      <c r="F5927" s="1">
        <f t="shared" si="184"/>
        <v>-7223.8600000000006</v>
      </c>
      <c r="G5927" s="1">
        <f t="shared" si="185"/>
        <v>-24537.450000000004</v>
      </c>
    </row>
    <row r="5928" spans="1:7">
      <c r="A5928" s="1">
        <v>3957277000</v>
      </c>
      <c r="B5928" s="1">
        <v>51989.48</v>
      </c>
      <c r="C5928" s="1">
        <v>59327.88</v>
      </c>
      <c r="D5928" s="1">
        <v>76748.100000000006</v>
      </c>
      <c r="E5928" s="1"/>
      <c r="F5928" s="1">
        <f t="shared" si="184"/>
        <v>-7338.3999999999942</v>
      </c>
      <c r="G5928" s="1">
        <f t="shared" si="185"/>
        <v>-24758.620000000003</v>
      </c>
    </row>
    <row r="5929" spans="1:7">
      <c r="A5929" s="1">
        <v>3957759000</v>
      </c>
      <c r="B5929" s="1">
        <v>52005.02</v>
      </c>
      <c r="C5929" s="1">
        <v>59351.85</v>
      </c>
      <c r="D5929" s="1">
        <v>76981.95</v>
      </c>
      <c r="E5929" s="1"/>
      <c r="F5929" s="1">
        <f t="shared" si="184"/>
        <v>-7346.8300000000017</v>
      </c>
      <c r="G5929" s="1">
        <f t="shared" si="185"/>
        <v>-24976.93</v>
      </c>
    </row>
    <row r="5930" spans="1:7">
      <c r="A5930" s="1">
        <v>3958241000</v>
      </c>
      <c r="B5930" s="1">
        <v>52054.47</v>
      </c>
      <c r="C5930" s="1">
        <v>59247.25</v>
      </c>
      <c r="D5930" s="1">
        <v>77185.740000000005</v>
      </c>
      <c r="E5930" s="1"/>
      <c r="F5930" s="1">
        <f t="shared" si="184"/>
        <v>-7192.7799999999988</v>
      </c>
      <c r="G5930" s="1">
        <f t="shared" si="185"/>
        <v>-25131.270000000004</v>
      </c>
    </row>
    <row r="5931" spans="1:7">
      <c r="A5931" s="1">
        <v>3958723000</v>
      </c>
      <c r="B5931" s="1">
        <v>51466.07</v>
      </c>
      <c r="C5931" s="1">
        <v>58807.39</v>
      </c>
      <c r="D5931" s="1">
        <v>77037.19</v>
      </c>
      <c r="E5931" s="1"/>
      <c r="F5931" s="1">
        <f t="shared" si="184"/>
        <v>-7341.32</v>
      </c>
      <c r="G5931" s="1">
        <f t="shared" si="185"/>
        <v>-25571.120000000003</v>
      </c>
    </row>
    <row r="5932" spans="1:7">
      <c r="A5932" s="1">
        <v>3959205000</v>
      </c>
      <c r="B5932" s="1">
        <v>51637.25</v>
      </c>
      <c r="C5932" s="1">
        <v>59102.01</v>
      </c>
      <c r="D5932" s="1">
        <v>77525.97</v>
      </c>
      <c r="E5932" s="1"/>
      <c r="F5932" s="1">
        <f t="shared" si="184"/>
        <v>-7464.760000000002</v>
      </c>
      <c r="G5932" s="1">
        <f t="shared" si="185"/>
        <v>-25888.720000000001</v>
      </c>
    </row>
    <row r="5933" spans="1:7">
      <c r="A5933" s="1">
        <v>3959687000</v>
      </c>
      <c r="B5933" s="1">
        <v>51975.7</v>
      </c>
      <c r="C5933" s="1">
        <v>59307.98</v>
      </c>
      <c r="D5933" s="1">
        <v>77946.95</v>
      </c>
      <c r="E5933" s="1"/>
      <c r="F5933" s="1">
        <f t="shared" si="184"/>
        <v>-7332.2800000000061</v>
      </c>
      <c r="G5933" s="1">
        <f t="shared" si="185"/>
        <v>-25971.25</v>
      </c>
    </row>
    <row r="5934" spans="1:7">
      <c r="A5934" s="1">
        <v>3960169000</v>
      </c>
      <c r="B5934" s="1">
        <v>51587.24</v>
      </c>
      <c r="C5934" s="1">
        <v>58862.559999999998</v>
      </c>
      <c r="D5934" s="1">
        <v>77705.2</v>
      </c>
      <c r="E5934" s="1"/>
      <c r="F5934" s="1">
        <f t="shared" si="184"/>
        <v>-7275.32</v>
      </c>
      <c r="G5934" s="1">
        <f t="shared" si="185"/>
        <v>-26117.96</v>
      </c>
    </row>
    <row r="5935" spans="1:7">
      <c r="A5935" s="1">
        <v>3960652000</v>
      </c>
      <c r="B5935" s="1">
        <v>51589.18</v>
      </c>
      <c r="C5935" s="1">
        <v>59032.81</v>
      </c>
      <c r="D5935" s="1">
        <v>77951.86</v>
      </c>
      <c r="E5935" s="1"/>
      <c r="F5935" s="1">
        <f t="shared" si="184"/>
        <v>-7443.6299999999974</v>
      </c>
      <c r="G5935" s="1">
        <f t="shared" si="185"/>
        <v>-26362.68</v>
      </c>
    </row>
    <row r="5936" spans="1:7">
      <c r="A5936" s="1">
        <v>3961134000</v>
      </c>
      <c r="B5936" s="1">
        <v>53234.23</v>
      </c>
      <c r="C5936" s="1">
        <v>60974.23</v>
      </c>
      <c r="D5936" s="1">
        <v>79658.820000000007</v>
      </c>
      <c r="E5936" s="1"/>
      <c r="F5936" s="1">
        <f t="shared" si="184"/>
        <v>-7740</v>
      </c>
      <c r="G5936" s="1">
        <f t="shared" si="185"/>
        <v>-26424.590000000004</v>
      </c>
    </row>
    <row r="5937" spans="1:7">
      <c r="A5937" s="1">
        <v>3961616000</v>
      </c>
      <c r="B5937" s="1">
        <v>55702.43</v>
      </c>
      <c r="C5937" s="1">
        <v>63911.83</v>
      </c>
      <c r="D5937" s="1">
        <v>81849.73</v>
      </c>
      <c r="E5937" s="1"/>
      <c r="F5937" s="1">
        <f t="shared" si="184"/>
        <v>-8209.4000000000015</v>
      </c>
      <c r="G5937" s="1">
        <f t="shared" si="185"/>
        <v>-26147.299999999996</v>
      </c>
    </row>
    <row r="5938" spans="1:7">
      <c r="A5938" s="1">
        <v>3962098000</v>
      </c>
      <c r="B5938" s="1">
        <v>54239.11</v>
      </c>
      <c r="C5938" s="1">
        <v>62442.71</v>
      </c>
      <c r="D5938" s="1">
        <v>80914.48</v>
      </c>
      <c r="E5938" s="1"/>
      <c r="F5938" s="1">
        <f t="shared" si="184"/>
        <v>-8203.5999999999985</v>
      </c>
      <c r="G5938" s="1">
        <f t="shared" si="185"/>
        <v>-26675.369999999995</v>
      </c>
    </row>
    <row r="5939" spans="1:7">
      <c r="A5939" s="1">
        <v>3962580000</v>
      </c>
      <c r="B5939" s="1">
        <v>51557.32</v>
      </c>
      <c r="C5939" s="1">
        <v>59347.9</v>
      </c>
      <c r="D5939" s="1">
        <v>79069.990000000005</v>
      </c>
      <c r="E5939" s="1"/>
      <c r="F5939" s="1">
        <f t="shared" si="184"/>
        <v>-7790.5800000000017</v>
      </c>
      <c r="G5939" s="1">
        <f t="shared" si="185"/>
        <v>-27512.670000000006</v>
      </c>
    </row>
    <row r="5940" spans="1:7">
      <c r="A5940" s="1">
        <v>3963062000</v>
      </c>
      <c r="B5940" s="1">
        <v>51256.07</v>
      </c>
      <c r="C5940" s="1">
        <v>59033.68</v>
      </c>
      <c r="D5940" s="1">
        <v>79147.320000000007</v>
      </c>
      <c r="E5940" s="1"/>
      <c r="F5940" s="1">
        <f t="shared" si="184"/>
        <v>-7777.6100000000006</v>
      </c>
      <c r="G5940" s="1">
        <f t="shared" si="185"/>
        <v>-27891.250000000007</v>
      </c>
    </row>
    <row r="5941" spans="1:7">
      <c r="A5941" s="1">
        <v>3963544000</v>
      </c>
      <c r="B5941" s="1">
        <v>51672.81</v>
      </c>
      <c r="C5941" s="1">
        <v>59609.66</v>
      </c>
      <c r="D5941" s="1">
        <v>79720.61</v>
      </c>
      <c r="E5941" s="1"/>
      <c r="F5941" s="1">
        <f t="shared" si="184"/>
        <v>-7936.8500000000058</v>
      </c>
      <c r="G5941" s="1">
        <f t="shared" si="185"/>
        <v>-28047.800000000003</v>
      </c>
    </row>
    <row r="5942" spans="1:7">
      <c r="A5942" s="1">
        <v>3964026000</v>
      </c>
      <c r="B5942" s="1">
        <v>51661.88</v>
      </c>
      <c r="C5942" s="1">
        <v>59771.88</v>
      </c>
      <c r="D5942" s="1">
        <v>79883.100000000006</v>
      </c>
      <c r="E5942" s="1"/>
      <c r="F5942" s="1">
        <f t="shared" si="184"/>
        <v>-8110</v>
      </c>
      <c r="G5942" s="1">
        <f t="shared" si="185"/>
        <v>-28221.220000000008</v>
      </c>
    </row>
    <row r="5943" spans="1:7">
      <c r="A5943" s="1">
        <v>3964509000</v>
      </c>
      <c r="B5943" s="1">
        <v>51612.47</v>
      </c>
      <c r="C5943" s="1">
        <v>59808.61</v>
      </c>
      <c r="D5943" s="1">
        <v>79975.63</v>
      </c>
      <c r="E5943" s="1"/>
      <c r="F5943" s="1">
        <f t="shared" si="184"/>
        <v>-8196.14</v>
      </c>
      <c r="G5943" s="1">
        <f t="shared" si="185"/>
        <v>-28363.160000000003</v>
      </c>
    </row>
    <row r="5944" spans="1:7">
      <c r="A5944" s="1">
        <v>3964991000</v>
      </c>
      <c r="B5944" s="1">
        <v>51529.04</v>
      </c>
      <c r="C5944" s="1">
        <v>59568.31</v>
      </c>
      <c r="D5944" s="1">
        <v>80052.789999999994</v>
      </c>
      <c r="E5944" s="1"/>
      <c r="F5944" s="1">
        <f t="shared" si="184"/>
        <v>-8039.2699999999968</v>
      </c>
      <c r="G5944" s="1">
        <f t="shared" si="185"/>
        <v>-28523.749999999993</v>
      </c>
    </row>
    <row r="5945" spans="1:7">
      <c r="A5945" s="1">
        <v>3965473000</v>
      </c>
      <c r="B5945" s="1">
        <v>51364.91</v>
      </c>
      <c r="C5945" s="1">
        <v>59430.3</v>
      </c>
      <c r="D5945" s="1">
        <v>80306.210000000006</v>
      </c>
      <c r="E5945" s="1"/>
      <c r="F5945" s="1">
        <f t="shared" si="184"/>
        <v>-8065.3899999999994</v>
      </c>
      <c r="G5945" s="1">
        <f t="shared" si="185"/>
        <v>-28941.300000000003</v>
      </c>
    </row>
    <row r="5946" spans="1:7">
      <c r="A5946" s="1">
        <v>3965955000</v>
      </c>
      <c r="B5946" s="1">
        <v>51468.94</v>
      </c>
      <c r="C5946" s="1">
        <v>59786.78</v>
      </c>
      <c r="D5946" s="1">
        <v>80737.149999999994</v>
      </c>
      <c r="E5946" s="1"/>
      <c r="F5946" s="1">
        <f t="shared" si="184"/>
        <v>-8317.8399999999965</v>
      </c>
      <c r="G5946" s="1">
        <f t="shared" si="185"/>
        <v>-29268.209999999992</v>
      </c>
    </row>
    <row r="5947" spans="1:7">
      <c r="A5947" s="1">
        <v>3966437000</v>
      </c>
      <c r="B5947" s="1">
        <v>51463.08</v>
      </c>
      <c r="C5947" s="1">
        <v>59999.88</v>
      </c>
      <c r="D5947" s="1">
        <v>81084.179999999993</v>
      </c>
      <c r="E5947" s="1"/>
      <c r="F5947" s="1">
        <f t="shared" si="184"/>
        <v>-8536.7999999999956</v>
      </c>
      <c r="G5947" s="1">
        <f t="shared" si="185"/>
        <v>-29621.099999999991</v>
      </c>
    </row>
    <row r="5948" spans="1:7">
      <c r="A5948" s="1">
        <v>3966919000</v>
      </c>
      <c r="B5948" s="1">
        <v>51478.27</v>
      </c>
      <c r="C5948" s="1">
        <v>60156.54</v>
      </c>
      <c r="D5948" s="1">
        <v>81557.350000000006</v>
      </c>
      <c r="E5948" s="1"/>
      <c r="F5948" s="1">
        <f t="shared" si="184"/>
        <v>-8678.2700000000041</v>
      </c>
      <c r="G5948" s="1">
        <f t="shared" si="185"/>
        <v>-30079.080000000009</v>
      </c>
    </row>
    <row r="5949" spans="1:7">
      <c r="A5949" s="1">
        <v>3967401000</v>
      </c>
      <c r="B5949" s="1">
        <v>51495.5</v>
      </c>
      <c r="C5949" s="1">
        <v>59904.14</v>
      </c>
      <c r="D5949" s="1">
        <v>81695.460000000006</v>
      </c>
      <c r="E5949" s="1"/>
      <c r="F5949" s="1">
        <f t="shared" si="184"/>
        <v>-8408.64</v>
      </c>
      <c r="G5949" s="1">
        <f t="shared" si="185"/>
        <v>-30199.960000000006</v>
      </c>
    </row>
    <row r="5950" spans="1:7">
      <c r="A5950" s="1">
        <v>3967884000</v>
      </c>
      <c r="B5950" s="1">
        <v>51396.36</v>
      </c>
      <c r="C5950" s="1">
        <v>59804.47</v>
      </c>
      <c r="D5950" s="1">
        <v>81779.210000000006</v>
      </c>
      <c r="E5950" s="1"/>
      <c r="F5950" s="1">
        <f t="shared" si="184"/>
        <v>-8408.11</v>
      </c>
      <c r="G5950" s="1">
        <f t="shared" si="185"/>
        <v>-30382.850000000006</v>
      </c>
    </row>
    <row r="5951" spans="1:7">
      <c r="A5951" s="1">
        <v>3968365000</v>
      </c>
      <c r="B5951" s="1">
        <v>51928.9</v>
      </c>
      <c r="C5951" s="1">
        <v>60770.400000000001</v>
      </c>
      <c r="D5951" s="1">
        <v>82608.740000000005</v>
      </c>
      <c r="E5951" s="1"/>
      <c r="F5951" s="1">
        <f t="shared" si="184"/>
        <v>-8841.5</v>
      </c>
      <c r="G5951" s="1">
        <f t="shared" si="185"/>
        <v>-30679.840000000004</v>
      </c>
    </row>
    <row r="5952" spans="1:7">
      <c r="A5952" s="1">
        <v>3968848000</v>
      </c>
      <c r="B5952" s="1">
        <v>53526.74</v>
      </c>
      <c r="C5952" s="1">
        <v>62357.37</v>
      </c>
      <c r="D5952" s="1">
        <v>83985.25</v>
      </c>
      <c r="E5952" s="1"/>
      <c r="F5952" s="1">
        <f t="shared" si="184"/>
        <v>-8830.6300000000047</v>
      </c>
      <c r="G5952" s="1">
        <f t="shared" si="185"/>
        <v>-30458.510000000002</v>
      </c>
    </row>
    <row r="5953" spans="1:7">
      <c r="A5953" s="1">
        <v>3969330000</v>
      </c>
      <c r="B5953" s="1">
        <v>53104.21</v>
      </c>
      <c r="C5953" s="1">
        <v>61608.23</v>
      </c>
      <c r="D5953" s="1">
        <v>83861.72</v>
      </c>
      <c r="E5953" s="1"/>
      <c r="F5953" s="1">
        <f t="shared" si="184"/>
        <v>-8504.0200000000041</v>
      </c>
      <c r="G5953" s="1">
        <f t="shared" si="185"/>
        <v>-30757.510000000002</v>
      </c>
    </row>
    <row r="5954" spans="1:7">
      <c r="A5954" s="1">
        <v>3969812000</v>
      </c>
      <c r="B5954" s="1">
        <v>51929.09</v>
      </c>
      <c r="C5954" s="1">
        <v>60107.03</v>
      </c>
      <c r="D5954" s="1">
        <v>83219.77</v>
      </c>
      <c r="E5954" s="1"/>
      <c r="F5954" s="1">
        <f t="shared" si="184"/>
        <v>-8177.9400000000023</v>
      </c>
      <c r="G5954" s="1">
        <f t="shared" si="185"/>
        <v>-31290.680000000008</v>
      </c>
    </row>
    <row r="5955" spans="1:7">
      <c r="A5955" s="1">
        <v>3970294000</v>
      </c>
      <c r="B5955" s="1">
        <v>51939.03</v>
      </c>
      <c r="C5955" s="1">
        <v>59980.6</v>
      </c>
      <c r="D5955" s="1">
        <v>83454.69</v>
      </c>
      <c r="E5955" s="1"/>
      <c r="F5955" s="1">
        <f t="shared" ref="F5955:F6017" si="186">B5955-C5955</f>
        <v>-8041.57</v>
      </c>
      <c r="G5955" s="1">
        <f t="shared" ref="G5955:G6017" si="187">B5955-D5955</f>
        <v>-31515.660000000003</v>
      </c>
    </row>
    <row r="5956" spans="1:7">
      <c r="A5956" s="1">
        <v>3970776000</v>
      </c>
      <c r="B5956" s="1">
        <v>51994.97</v>
      </c>
      <c r="C5956" s="1">
        <v>60258.92</v>
      </c>
      <c r="D5956" s="1">
        <v>83782.87</v>
      </c>
      <c r="E5956" s="1"/>
      <c r="F5956" s="1">
        <f t="shared" si="186"/>
        <v>-8263.9499999999971</v>
      </c>
      <c r="G5956" s="1">
        <f t="shared" si="187"/>
        <v>-31787.899999999994</v>
      </c>
    </row>
    <row r="5957" spans="1:7">
      <c r="A5957" s="1">
        <v>3971258000</v>
      </c>
      <c r="B5957" s="1">
        <v>52196.44</v>
      </c>
      <c r="C5957" s="1">
        <v>60814.73</v>
      </c>
      <c r="D5957" s="1">
        <v>84265.08</v>
      </c>
      <c r="E5957" s="1"/>
      <c r="F5957" s="1">
        <f t="shared" si="186"/>
        <v>-8618.2900000000009</v>
      </c>
      <c r="G5957" s="1">
        <f t="shared" si="187"/>
        <v>-32068.639999999999</v>
      </c>
    </row>
    <row r="5958" spans="1:7">
      <c r="A5958" s="1">
        <v>3971740000</v>
      </c>
      <c r="B5958" s="1">
        <v>52840.68</v>
      </c>
      <c r="C5958" s="1">
        <v>61615.41</v>
      </c>
      <c r="D5958" s="1">
        <v>85076.28</v>
      </c>
      <c r="E5958" s="1"/>
      <c r="F5958" s="1">
        <f t="shared" si="186"/>
        <v>-8774.7300000000032</v>
      </c>
      <c r="G5958" s="1">
        <f t="shared" si="187"/>
        <v>-32235.599999999999</v>
      </c>
    </row>
    <row r="5959" spans="1:7">
      <c r="A5959" s="1">
        <v>3972223000</v>
      </c>
      <c r="B5959" s="1">
        <v>53262.51</v>
      </c>
      <c r="C5959" s="1">
        <v>61958.559999999998</v>
      </c>
      <c r="D5959" s="1">
        <v>85616.25</v>
      </c>
      <c r="E5959" s="1"/>
      <c r="F5959" s="1">
        <f t="shared" si="186"/>
        <v>-8696.0499999999956</v>
      </c>
      <c r="G5959" s="1">
        <f t="shared" si="187"/>
        <v>-32353.739999999998</v>
      </c>
    </row>
    <row r="5960" spans="1:7">
      <c r="A5960" s="1">
        <v>3972705000</v>
      </c>
      <c r="B5960" s="1">
        <v>52822.65</v>
      </c>
      <c r="C5960" s="1">
        <v>61188.26</v>
      </c>
      <c r="D5960" s="1">
        <v>85413.759999999995</v>
      </c>
      <c r="E5960" s="1"/>
      <c r="F5960" s="1">
        <f t="shared" si="186"/>
        <v>-8365.61</v>
      </c>
      <c r="G5960" s="1">
        <f t="shared" si="187"/>
        <v>-32591.109999999993</v>
      </c>
    </row>
    <row r="5961" spans="1:7">
      <c r="A5961" s="1">
        <v>3973187000</v>
      </c>
      <c r="B5961" s="1">
        <v>52525.3</v>
      </c>
      <c r="C5961" s="1">
        <v>60844.12</v>
      </c>
      <c r="D5961" s="1">
        <v>85630.86</v>
      </c>
      <c r="E5961" s="1"/>
      <c r="F5961" s="1">
        <f t="shared" si="186"/>
        <v>-8318.82</v>
      </c>
      <c r="G5961" s="1">
        <f t="shared" si="187"/>
        <v>-33105.56</v>
      </c>
    </row>
    <row r="5962" spans="1:7">
      <c r="A5962" s="1">
        <v>3973669000</v>
      </c>
      <c r="B5962" s="1">
        <v>53123.75</v>
      </c>
      <c r="C5962" s="1">
        <v>61580.74</v>
      </c>
      <c r="D5962" s="1">
        <v>86479</v>
      </c>
      <c r="E5962" s="1"/>
      <c r="F5962" s="1">
        <f t="shared" si="186"/>
        <v>-8456.989999999998</v>
      </c>
      <c r="G5962" s="1">
        <f t="shared" si="187"/>
        <v>-33355.25</v>
      </c>
    </row>
    <row r="5963" spans="1:7">
      <c r="A5963" s="1">
        <v>3974151000</v>
      </c>
      <c r="B5963" s="1">
        <v>53127.08</v>
      </c>
      <c r="C5963" s="1">
        <v>61549.63</v>
      </c>
      <c r="D5963" s="1">
        <v>86747.08</v>
      </c>
      <c r="E5963" s="1"/>
      <c r="F5963" s="1">
        <f t="shared" si="186"/>
        <v>-8422.5499999999956</v>
      </c>
      <c r="G5963" s="1">
        <f t="shared" si="187"/>
        <v>-33620</v>
      </c>
    </row>
    <row r="5964" spans="1:7">
      <c r="A5964" s="1">
        <v>3974633000</v>
      </c>
      <c r="B5964" s="1">
        <v>53123.83</v>
      </c>
      <c r="C5964" s="1">
        <v>61494.5</v>
      </c>
      <c r="D5964" s="1">
        <v>87105.54</v>
      </c>
      <c r="E5964" s="1"/>
      <c r="F5964" s="1">
        <f t="shared" si="186"/>
        <v>-8370.6699999999983</v>
      </c>
      <c r="G5964" s="1">
        <f t="shared" si="187"/>
        <v>-33981.709999999992</v>
      </c>
    </row>
    <row r="5965" spans="1:7">
      <c r="A5965" s="1">
        <v>3975115000</v>
      </c>
      <c r="B5965" s="1">
        <v>53167.94</v>
      </c>
      <c r="C5965" s="1">
        <v>61803.78</v>
      </c>
      <c r="D5965" s="1">
        <v>87579.16</v>
      </c>
      <c r="E5965" s="1"/>
      <c r="F5965" s="1">
        <f t="shared" si="186"/>
        <v>-8635.8399999999965</v>
      </c>
      <c r="G5965" s="1">
        <f t="shared" si="187"/>
        <v>-34411.22</v>
      </c>
    </row>
    <row r="5966" spans="1:7">
      <c r="A5966" s="1">
        <v>3975597000</v>
      </c>
      <c r="B5966" s="1">
        <v>53322.67</v>
      </c>
      <c r="C5966" s="1">
        <v>62165.35</v>
      </c>
      <c r="D5966" s="1">
        <v>88103.18</v>
      </c>
      <c r="E5966" s="1"/>
      <c r="F5966" s="1">
        <f t="shared" si="186"/>
        <v>-8842.68</v>
      </c>
      <c r="G5966" s="1">
        <f t="shared" si="187"/>
        <v>-34780.509999999995</v>
      </c>
    </row>
    <row r="5967" spans="1:7">
      <c r="A5967" s="1">
        <v>3976080000</v>
      </c>
      <c r="B5967" s="1">
        <v>53722.39</v>
      </c>
      <c r="C5967" s="1">
        <v>62314.87</v>
      </c>
      <c r="D5967" s="1">
        <v>88392.77</v>
      </c>
      <c r="E5967" s="1"/>
      <c r="F5967" s="1">
        <f t="shared" si="186"/>
        <v>-8592.4800000000032</v>
      </c>
      <c r="G5967" s="1">
        <f t="shared" si="187"/>
        <v>-34670.380000000005</v>
      </c>
    </row>
    <row r="5968" spans="1:7">
      <c r="A5968" s="1">
        <v>3976562000</v>
      </c>
      <c r="B5968" s="1">
        <v>53075.22</v>
      </c>
      <c r="C5968" s="1">
        <v>61368.77</v>
      </c>
      <c r="D5968" s="1">
        <v>88092.95</v>
      </c>
      <c r="E5968" s="1"/>
      <c r="F5968" s="1">
        <f t="shared" si="186"/>
        <v>-8293.5499999999956</v>
      </c>
      <c r="G5968" s="1">
        <f t="shared" si="187"/>
        <v>-35017.729999999996</v>
      </c>
    </row>
    <row r="5969" spans="1:7">
      <c r="A5969" s="1">
        <v>3977044000</v>
      </c>
      <c r="B5969" s="1">
        <v>52637.98</v>
      </c>
      <c r="C5969" s="1">
        <v>60797.69</v>
      </c>
      <c r="D5969" s="1">
        <v>88307.01</v>
      </c>
      <c r="E5969" s="1"/>
      <c r="F5969" s="1">
        <f t="shared" si="186"/>
        <v>-8159.7099999999991</v>
      </c>
      <c r="G5969" s="1">
        <f t="shared" si="187"/>
        <v>-35669.029999999992</v>
      </c>
    </row>
    <row r="5970" spans="1:7">
      <c r="A5970" s="1">
        <v>3977526000</v>
      </c>
      <c r="B5970" s="1">
        <v>52509.15</v>
      </c>
      <c r="C5970" s="1">
        <v>60616.81</v>
      </c>
      <c r="D5970" s="1">
        <v>88577.279999999999</v>
      </c>
      <c r="E5970" s="1"/>
      <c r="F5970" s="1">
        <f t="shared" si="186"/>
        <v>-8107.6599999999962</v>
      </c>
      <c r="G5970" s="1">
        <f t="shared" si="187"/>
        <v>-36068.129999999997</v>
      </c>
    </row>
    <row r="5971" spans="1:7">
      <c r="A5971" s="1">
        <v>3978008000</v>
      </c>
      <c r="B5971" s="1">
        <v>52588.24</v>
      </c>
      <c r="C5971" s="1">
        <v>60745.29</v>
      </c>
      <c r="D5971" s="1">
        <v>88847.44</v>
      </c>
      <c r="E5971" s="1"/>
      <c r="F5971" s="1">
        <f t="shared" si="186"/>
        <v>-8157.0500000000029</v>
      </c>
      <c r="G5971" s="1">
        <f t="shared" si="187"/>
        <v>-36259.200000000004</v>
      </c>
    </row>
    <row r="5972" spans="1:7">
      <c r="A5972" s="1">
        <v>3978490000</v>
      </c>
      <c r="B5972" s="1">
        <v>52568.83</v>
      </c>
      <c r="C5972" s="1">
        <v>60807.98</v>
      </c>
      <c r="D5972" s="1">
        <v>89135.13</v>
      </c>
      <c r="E5972" s="1"/>
      <c r="F5972" s="1">
        <f t="shared" si="186"/>
        <v>-8239.1500000000015</v>
      </c>
      <c r="G5972" s="1">
        <f t="shared" si="187"/>
        <v>-36566.300000000003</v>
      </c>
    </row>
    <row r="5973" spans="1:7">
      <c r="A5973" s="1">
        <v>3978972000</v>
      </c>
      <c r="B5973" s="1">
        <v>52773.59</v>
      </c>
      <c r="C5973" s="1">
        <v>61006.87</v>
      </c>
      <c r="D5973" s="1">
        <v>89548.74</v>
      </c>
      <c r="E5973" s="1"/>
      <c r="F5973" s="1">
        <f t="shared" si="186"/>
        <v>-8233.2800000000061</v>
      </c>
      <c r="G5973" s="1">
        <f t="shared" si="187"/>
        <v>-36775.150000000009</v>
      </c>
    </row>
    <row r="5974" spans="1:7">
      <c r="A5974" s="1">
        <v>3979454000</v>
      </c>
      <c r="B5974" s="1">
        <v>53007.39</v>
      </c>
      <c r="C5974" s="1">
        <v>61323.67</v>
      </c>
      <c r="D5974" s="1">
        <v>89985.65</v>
      </c>
      <c r="E5974" s="1"/>
      <c r="F5974" s="1">
        <f t="shared" si="186"/>
        <v>-8316.2799999999988</v>
      </c>
      <c r="G5974" s="1">
        <f t="shared" si="187"/>
        <v>-36978.259999999995</v>
      </c>
    </row>
    <row r="5975" spans="1:7">
      <c r="A5975" s="1">
        <v>3979937000</v>
      </c>
      <c r="B5975" s="1">
        <v>52922.6</v>
      </c>
      <c r="C5975" s="1">
        <v>61129.32</v>
      </c>
      <c r="D5975" s="1">
        <v>90272.84</v>
      </c>
      <c r="E5975" s="1"/>
      <c r="F5975" s="1">
        <f t="shared" si="186"/>
        <v>-8206.7200000000012</v>
      </c>
      <c r="G5975" s="1">
        <f t="shared" si="187"/>
        <v>-37350.239999999998</v>
      </c>
    </row>
    <row r="5976" spans="1:7">
      <c r="A5976" s="1">
        <v>3980419000</v>
      </c>
      <c r="B5976" s="1">
        <v>53191.49</v>
      </c>
      <c r="C5976" s="1">
        <v>61126.77</v>
      </c>
      <c r="D5976" s="1">
        <v>90542.7</v>
      </c>
      <c r="E5976" s="1"/>
      <c r="F5976" s="1">
        <f t="shared" si="186"/>
        <v>-7935.2799999999988</v>
      </c>
      <c r="G5976" s="1">
        <f t="shared" si="187"/>
        <v>-37351.21</v>
      </c>
    </row>
    <row r="5977" spans="1:7">
      <c r="A5977" s="1">
        <v>3980901000</v>
      </c>
      <c r="B5977" s="1">
        <v>53489.45</v>
      </c>
      <c r="C5977" s="1">
        <v>61346.37</v>
      </c>
      <c r="D5977" s="1">
        <v>90974.7</v>
      </c>
      <c r="E5977" s="1"/>
      <c r="F5977" s="1">
        <f t="shared" si="186"/>
        <v>-7856.9200000000055</v>
      </c>
      <c r="G5977" s="1">
        <f t="shared" si="187"/>
        <v>-37485.25</v>
      </c>
    </row>
    <row r="5978" spans="1:7">
      <c r="A5978" s="1">
        <v>3981383000</v>
      </c>
      <c r="B5978" s="1">
        <v>53579.7</v>
      </c>
      <c r="C5978" s="1">
        <v>61309.66</v>
      </c>
      <c r="D5978" s="1">
        <v>91387.33</v>
      </c>
      <c r="E5978" s="1"/>
      <c r="F5978" s="1">
        <f t="shared" si="186"/>
        <v>-7729.9600000000064</v>
      </c>
      <c r="G5978" s="1">
        <f t="shared" si="187"/>
        <v>-37807.630000000005</v>
      </c>
    </row>
    <row r="5979" spans="1:7">
      <c r="A5979" s="1">
        <v>3981865000</v>
      </c>
      <c r="B5979" s="1">
        <v>54297.72</v>
      </c>
      <c r="C5979" s="1">
        <v>61952.14</v>
      </c>
      <c r="D5979" s="1">
        <v>92311.7</v>
      </c>
      <c r="E5979" s="1"/>
      <c r="F5979" s="1">
        <f t="shared" si="186"/>
        <v>-7654.4199999999983</v>
      </c>
      <c r="G5979" s="1">
        <f t="shared" si="187"/>
        <v>-38013.979999999996</v>
      </c>
    </row>
    <row r="5980" spans="1:7">
      <c r="A5980" s="1">
        <v>3982347000</v>
      </c>
      <c r="B5980" s="1">
        <v>54436.85</v>
      </c>
      <c r="C5980" s="1">
        <v>61991.73</v>
      </c>
      <c r="D5980" s="1">
        <v>92679.18</v>
      </c>
      <c r="E5980" s="1"/>
      <c r="F5980" s="1">
        <f t="shared" si="186"/>
        <v>-7554.8800000000047</v>
      </c>
      <c r="G5980" s="1">
        <f t="shared" si="187"/>
        <v>-38242.329999999994</v>
      </c>
    </row>
    <row r="5981" spans="1:7">
      <c r="A5981" s="1">
        <v>3982829000</v>
      </c>
      <c r="B5981" s="1">
        <v>54041.760000000002</v>
      </c>
      <c r="C5981" s="1">
        <v>61479.91</v>
      </c>
      <c r="D5981" s="1">
        <v>92566.73</v>
      </c>
      <c r="E5981" s="1"/>
      <c r="F5981" s="1">
        <f t="shared" si="186"/>
        <v>-7438.1500000000015</v>
      </c>
      <c r="G5981" s="1">
        <f t="shared" si="187"/>
        <v>-38524.969999999994</v>
      </c>
    </row>
    <row r="5982" spans="1:7">
      <c r="A5982" s="1">
        <v>3983312000</v>
      </c>
      <c r="B5982" s="1">
        <v>53620.15</v>
      </c>
      <c r="C5982" s="1">
        <v>61299.47</v>
      </c>
      <c r="D5982" s="1">
        <v>92706.54</v>
      </c>
      <c r="E5982" s="1"/>
      <c r="F5982" s="1">
        <f t="shared" si="186"/>
        <v>-7679.32</v>
      </c>
      <c r="G5982" s="1">
        <f t="shared" si="187"/>
        <v>-39086.389999999992</v>
      </c>
    </row>
    <row r="5983" spans="1:7">
      <c r="A5983" s="1">
        <v>3983793000</v>
      </c>
      <c r="B5983" s="1">
        <v>53756.29</v>
      </c>
      <c r="C5983" s="1">
        <v>61263</v>
      </c>
      <c r="D5983" s="1">
        <v>93120.45</v>
      </c>
      <c r="E5983" s="1"/>
      <c r="F5983" s="1">
        <f t="shared" si="186"/>
        <v>-7506.7099999999991</v>
      </c>
      <c r="G5983" s="1">
        <f t="shared" si="187"/>
        <v>-39364.159999999996</v>
      </c>
    </row>
    <row r="5984" spans="1:7">
      <c r="A5984" s="1">
        <v>3984276000</v>
      </c>
      <c r="B5984" s="1">
        <v>54038.19</v>
      </c>
      <c r="C5984" s="1">
        <v>61350.3</v>
      </c>
      <c r="D5984" s="1">
        <v>93492.95</v>
      </c>
      <c r="E5984" s="1"/>
      <c r="F5984" s="1">
        <f t="shared" si="186"/>
        <v>-7312.1100000000006</v>
      </c>
      <c r="G5984" s="1">
        <f t="shared" si="187"/>
        <v>-39454.759999999995</v>
      </c>
    </row>
    <row r="5985" spans="1:7">
      <c r="A5985" s="1">
        <v>3984758000</v>
      </c>
      <c r="B5985" s="1">
        <v>54265.16</v>
      </c>
      <c r="C5985" s="1">
        <v>61545.77</v>
      </c>
      <c r="D5985" s="1">
        <v>93884.42</v>
      </c>
      <c r="E5985" s="1"/>
      <c r="F5985" s="1">
        <f t="shared" si="186"/>
        <v>-7280.6099999999933</v>
      </c>
      <c r="G5985" s="1">
        <f t="shared" si="187"/>
        <v>-39619.259999999995</v>
      </c>
    </row>
    <row r="5986" spans="1:7">
      <c r="A5986" s="1">
        <v>3985240000</v>
      </c>
      <c r="B5986" s="1">
        <v>54308.08</v>
      </c>
      <c r="C5986" s="1">
        <v>61389.53</v>
      </c>
      <c r="D5986" s="1">
        <v>94303.86</v>
      </c>
      <c r="E5986" s="1"/>
      <c r="F5986" s="1">
        <f t="shared" si="186"/>
        <v>-7081.4499999999971</v>
      </c>
      <c r="G5986" s="1">
        <f t="shared" si="187"/>
        <v>-39995.78</v>
      </c>
    </row>
    <row r="5987" spans="1:7">
      <c r="A5987" s="1">
        <v>3985722000</v>
      </c>
      <c r="B5987" s="1">
        <v>54570.95</v>
      </c>
      <c r="C5987" s="1">
        <v>61385.3</v>
      </c>
      <c r="D5987" s="1">
        <v>94675.74</v>
      </c>
      <c r="E5987" s="1"/>
      <c r="F5987" s="1">
        <f t="shared" si="186"/>
        <v>-6814.3500000000058</v>
      </c>
      <c r="G5987" s="1">
        <f t="shared" si="187"/>
        <v>-40104.790000000008</v>
      </c>
    </row>
    <row r="5988" spans="1:7">
      <c r="A5988" s="1">
        <v>3986204000</v>
      </c>
      <c r="B5988" s="1">
        <v>54749.68</v>
      </c>
      <c r="C5988" s="1">
        <v>61420.87</v>
      </c>
      <c r="D5988" s="1">
        <v>94985.919999999998</v>
      </c>
      <c r="E5988" s="1"/>
      <c r="F5988" s="1">
        <f t="shared" si="186"/>
        <v>-6671.1900000000023</v>
      </c>
      <c r="G5988" s="1">
        <f t="shared" si="187"/>
        <v>-40236.239999999998</v>
      </c>
    </row>
    <row r="5989" spans="1:7">
      <c r="A5989" s="1">
        <v>3986686000</v>
      </c>
      <c r="B5989" s="1">
        <v>54690.89</v>
      </c>
      <c r="C5989" s="1">
        <v>61285.47</v>
      </c>
      <c r="D5989" s="1">
        <v>95309.440000000002</v>
      </c>
      <c r="E5989" s="1"/>
      <c r="F5989" s="1">
        <f t="shared" si="186"/>
        <v>-6594.5800000000017</v>
      </c>
      <c r="G5989" s="1">
        <f t="shared" si="187"/>
        <v>-40618.550000000003</v>
      </c>
    </row>
    <row r="5990" spans="1:7">
      <c r="A5990" s="1">
        <v>3987168000</v>
      </c>
      <c r="B5990" s="1">
        <v>54630.43</v>
      </c>
      <c r="C5990" s="1">
        <v>61310.35</v>
      </c>
      <c r="D5990" s="1">
        <v>95601.86</v>
      </c>
      <c r="E5990" s="1"/>
      <c r="F5990" s="1">
        <f t="shared" si="186"/>
        <v>-6679.9199999999983</v>
      </c>
      <c r="G5990" s="1">
        <f t="shared" si="187"/>
        <v>-40971.43</v>
      </c>
    </row>
    <row r="5991" spans="1:7">
      <c r="A5991" s="1">
        <v>3987651000</v>
      </c>
      <c r="B5991" s="1">
        <v>54714.49</v>
      </c>
      <c r="C5991" s="1">
        <v>61489.08</v>
      </c>
      <c r="D5991" s="1">
        <v>95906.71</v>
      </c>
      <c r="E5991" s="1"/>
      <c r="F5991" s="1">
        <f t="shared" si="186"/>
        <v>-6774.5900000000038</v>
      </c>
      <c r="G5991" s="1">
        <f t="shared" si="187"/>
        <v>-41192.220000000008</v>
      </c>
    </row>
    <row r="5992" spans="1:7">
      <c r="A5992" s="1">
        <v>3988133000</v>
      </c>
      <c r="B5992" s="1">
        <v>54769.18</v>
      </c>
      <c r="C5992" s="1">
        <v>61436.480000000003</v>
      </c>
      <c r="D5992" s="1">
        <v>96150.7</v>
      </c>
      <c r="E5992" s="1"/>
      <c r="F5992" s="1">
        <f t="shared" si="186"/>
        <v>-6667.3000000000029</v>
      </c>
      <c r="G5992" s="1">
        <f t="shared" si="187"/>
        <v>-41381.519999999997</v>
      </c>
    </row>
    <row r="5993" spans="1:7">
      <c r="A5993" s="1">
        <v>3988615000</v>
      </c>
      <c r="B5993" s="1">
        <v>54920.84</v>
      </c>
      <c r="C5993" s="1">
        <v>61356.44</v>
      </c>
      <c r="D5993" s="1">
        <v>96638.94</v>
      </c>
      <c r="E5993" s="1"/>
      <c r="F5993" s="1">
        <f t="shared" si="186"/>
        <v>-6435.6000000000058</v>
      </c>
      <c r="G5993" s="1">
        <f t="shared" si="187"/>
        <v>-41718.100000000006</v>
      </c>
    </row>
    <row r="5994" spans="1:7">
      <c r="A5994" s="1">
        <v>3989097000</v>
      </c>
      <c r="B5994" s="1">
        <v>55429.19</v>
      </c>
      <c r="C5994" s="1">
        <v>61757.79</v>
      </c>
      <c r="D5994" s="1">
        <v>97017.88</v>
      </c>
      <c r="E5994" s="1"/>
      <c r="F5994" s="1">
        <f t="shared" si="186"/>
        <v>-6328.5999999999985</v>
      </c>
      <c r="G5994" s="1">
        <f t="shared" si="187"/>
        <v>-41588.69</v>
      </c>
    </row>
    <row r="5995" spans="1:7">
      <c r="A5995" s="1">
        <v>3989579000</v>
      </c>
      <c r="B5995" s="1">
        <v>55924.46</v>
      </c>
      <c r="C5995" s="1">
        <v>62223.81</v>
      </c>
      <c r="D5995" s="1">
        <v>97462.91</v>
      </c>
      <c r="E5995" s="1"/>
      <c r="F5995" s="1">
        <f t="shared" si="186"/>
        <v>-6299.3499999999985</v>
      </c>
      <c r="G5995" s="1">
        <f t="shared" si="187"/>
        <v>-41538.450000000004</v>
      </c>
    </row>
    <row r="5996" spans="1:7">
      <c r="A5996" s="1">
        <v>3990061000</v>
      </c>
      <c r="B5996" s="1">
        <v>56726.41</v>
      </c>
      <c r="C5996" s="1">
        <v>62831.62</v>
      </c>
      <c r="D5996" s="1">
        <v>98435.78</v>
      </c>
      <c r="E5996" s="1"/>
      <c r="F5996" s="1">
        <f t="shared" si="186"/>
        <v>-6105.2099999999991</v>
      </c>
      <c r="G5996" s="1">
        <f t="shared" si="187"/>
        <v>-41709.369999999995</v>
      </c>
    </row>
    <row r="5997" spans="1:7">
      <c r="A5997" s="1">
        <v>3990543000</v>
      </c>
      <c r="B5997" s="1">
        <v>57182.79</v>
      </c>
      <c r="C5997" s="1">
        <v>63262.92</v>
      </c>
      <c r="D5997" s="1">
        <v>99251.14</v>
      </c>
      <c r="E5997" s="1"/>
      <c r="F5997" s="1">
        <f t="shared" si="186"/>
        <v>-6080.1299999999974</v>
      </c>
      <c r="G5997" s="1">
        <f t="shared" si="187"/>
        <v>-42068.35</v>
      </c>
    </row>
    <row r="5998" spans="1:7">
      <c r="A5998" s="1">
        <v>3991025000</v>
      </c>
      <c r="B5998" s="1">
        <v>56474.98</v>
      </c>
      <c r="C5998" s="1">
        <v>62267.26</v>
      </c>
      <c r="D5998" s="1">
        <v>98971.57</v>
      </c>
      <c r="E5998" s="1"/>
      <c r="F5998" s="1">
        <f t="shared" si="186"/>
        <v>-5792.2799999999988</v>
      </c>
      <c r="G5998" s="1">
        <f t="shared" si="187"/>
        <v>-42496.590000000004</v>
      </c>
    </row>
    <row r="5999" spans="1:7">
      <c r="A5999" s="1">
        <v>3991508000</v>
      </c>
      <c r="B5999" s="1">
        <v>55893.41</v>
      </c>
      <c r="C5999" s="1">
        <v>61450.26</v>
      </c>
      <c r="D5999" s="1">
        <v>98475.26</v>
      </c>
      <c r="E5999" s="1"/>
      <c r="F5999" s="1">
        <f t="shared" si="186"/>
        <v>-5556.8499999999985</v>
      </c>
      <c r="G5999" s="1">
        <f t="shared" si="187"/>
        <v>-42581.849999999991</v>
      </c>
    </row>
    <row r="6000" spans="1:7">
      <c r="A6000" s="1">
        <v>3991990000</v>
      </c>
      <c r="B6000" s="1">
        <v>55794.99</v>
      </c>
      <c r="C6000" s="1">
        <v>61159.61</v>
      </c>
      <c r="D6000" s="1">
        <v>98496.55</v>
      </c>
      <c r="E6000" s="1"/>
      <c r="F6000" s="1">
        <f t="shared" si="186"/>
        <v>-5364.6200000000026</v>
      </c>
      <c r="G6000" s="1">
        <f t="shared" si="187"/>
        <v>-42701.560000000005</v>
      </c>
    </row>
    <row r="6001" spans="1:7">
      <c r="A6001" s="1">
        <v>3992472000</v>
      </c>
      <c r="B6001" s="1">
        <v>55888.59</v>
      </c>
      <c r="C6001" s="1">
        <v>61018.2</v>
      </c>
      <c r="D6001" s="1">
        <v>98986.63</v>
      </c>
      <c r="E6001" s="1"/>
      <c r="F6001" s="1">
        <f t="shared" si="186"/>
        <v>-5129.6100000000006</v>
      </c>
      <c r="G6001" s="1">
        <f t="shared" si="187"/>
        <v>-43098.040000000008</v>
      </c>
    </row>
    <row r="6002" spans="1:7">
      <c r="A6002" s="1">
        <v>3992954000</v>
      </c>
      <c r="B6002" s="1">
        <v>55830.22</v>
      </c>
      <c r="C6002" s="1">
        <v>60816.18</v>
      </c>
      <c r="D6002" s="1">
        <v>99177.44</v>
      </c>
      <c r="E6002" s="1"/>
      <c r="F6002" s="1">
        <f t="shared" si="186"/>
        <v>-4985.9599999999991</v>
      </c>
      <c r="G6002" s="1">
        <f t="shared" si="187"/>
        <v>-43347.22</v>
      </c>
    </row>
    <row r="6003" spans="1:7">
      <c r="A6003" s="1">
        <v>3993436000</v>
      </c>
      <c r="B6003" s="1">
        <v>55906.3</v>
      </c>
      <c r="C6003" s="1">
        <v>60789.16</v>
      </c>
      <c r="D6003" s="1">
        <v>99192.02</v>
      </c>
      <c r="E6003" s="1"/>
      <c r="F6003" s="1">
        <f t="shared" si="186"/>
        <v>-4882.8600000000006</v>
      </c>
      <c r="G6003" s="1">
        <f t="shared" si="187"/>
        <v>-43285.72</v>
      </c>
    </row>
    <row r="6004" spans="1:7">
      <c r="A6004" s="1">
        <v>3993918000</v>
      </c>
      <c r="B6004" s="1">
        <v>55976.85</v>
      </c>
      <c r="C6004" s="1">
        <v>60923.9</v>
      </c>
      <c r="D6004" s="1">
        <v>99467.23</v>
      </c>
      <c r="E6004" s="1"/>
      <c r="F6004" s="1">
        <f t="shared" si="186"/>
        <v>-4947.0500000000029</v>
      </c>
      <c r="G6004" s="1">
        <f t="shared" si="187"/>
        <v>-43490.38</v>
      </c>
    </row>
    <row r="6005" spans="1:7">
      <c r="A6005" s="1">
        <v>3994400000</v>
      </c>
      <c r="B6005" s="1">
        <v>56869.49</v>
      </c>
      <c r="C6005" s="1">
        <v>61897.84</v>
      </c>
      <c r="D6005" s="1">
        <v>100318.7</v>
      </c>
      <c r="E6005" s="1"/>
      <c r="F6005" s="1">
        <f t="shared" si="186"/>
        <v>-5028.3499999999985</v>
      </c>
      <c r="G6005" s="1">
        <f t="shared" si="187"/>
        <v>-43449.21</v>
      </c>
    </row>
    <row r="6006" spans="1:7">
      <c r="A6006" s="1">
        <v>3994882000</v>
      </c>
      <c r="B6006" s="1">
        <v>57853.75</v>
      </c>
      <c r="C6006" s="1">
        <v>62460.65</v>
      </c>
      <c r="D6006" s="1">
        <v>100954.2</v>
      </c>
      <c r="E6006" s="1"/>
      <c r="F6006" s="1">
        <f t="shared" si="186"/>
        <v>-4606.9000000000015</v>
      </c>
      <c r="G6006" s="1">
        <f t="shared" si="187"/>
        <v>-43100.45</v>
      </c>
    </row>
    <row r="6007" spans="1:7">
      <c r="A6007" s="1">
        <v>3995365000</v>
      </c>
      <c r="B6007" s="1">
        <v>57024.68</v>
      </c>
      <c r="C6007" s="1">
        <v>61399.839999999997</v>
      </c>
      <c r="D6007" s="1">
        <v>100599.7</v>
      </c>
      <c r="E6007" s="1"/>
      <c r="F6007" s="1">
        <f t="shared" si="186"/>
        <v>-4375.1599999999962</v>
      </c>
      <c r="G6007" s="1">
        <f t="shared" si="187"/>
        <v>-43575.02</v>
      </c>
    </row>
    <row r="6008" spans="1:7">
      <c r="A6008" s="1">
        <v>3995847000</v>
      </c>
      <c r="B6008" s="1">
        <v>56314.07</v>
      </c>
      <c r="C6008" s="1">
        <v>60797.01</v>
      </c>
      <c r="D6008" s="1">
        <v>100612.7</v>
      </c>
      <c r="E6008" s="1"/>
      <c r="F6008" s="1">
        <f t="shared" si="186"/>
        <v>-4482.9400000000023</v>
      </c>
      <c r="G6008" s="1">
        <f t="shared" si="187"/>
        <v>-44298.63</v>
      </c>
    </row>
    <row r="6009" spans="1:7">
      <c r="A6009" s="1">
        <v>3996329000</v>
      </c>
      <c r="B6009" s="1">
        <v>56249.08</v>
      </c>
      <c r="C6009" s="1">
        <v>60569.91</v>
      </c>
      <c r="D6009" s="1">
        <v>100878</v>
      </c>
      <c r="E6009" s="1"/>
      <c r="F6009" s="1">
        <f t="shared" si="186"/>
        <v>-4320.8300000000017</v>
      </c>
      <c r="G6009" s="1">
        <f t="shared" si="187"/>
        <v>-44628.92</v>
      </c>
    </row>
    <row r="6010" spans="1:7">
      <c r="A6010" s="1">
        <v>3996811000</v>
      </c>
      <c r="B6010" s="1">
        <v>56158.34</v>
      </c>
      <c r="C6010" s="1">
        <v>60216.4</v>
      </c>
      <c r="D6010" s="1">
        <v>100930.9</v>
      </c>
      <c r="E6010" s="1"/>
      <c r="F6010" s="1">
        <f t="shared" si="186"/>
        <v>-4058.0600000000049</v>
      </c>
      <c r="G6010" s="1">
        <f t="shared" si="187"/>
        <v>-44772.56</v>
      </c>
    </row>
    <row r="6011" spans="1:7">
      <c r="A6011" s="1">
        <v>3997293000</v>
      </c>
      <c r="B6011" s="1">
        <v>56322.44</v>
      </c>
      <c r="C6011" s="1">
        <v>60073.05</v>
      </c>
      <c r="D6011" s="1">
        <v>101094.8</v>
      </c>
      <c r="E6011" s="1"/>
      <c r="F6011" s="1">
        <f t="shared" si="186"/>
        <v>-3750.6100000000006</v>
      </c>
      <c r="G6011" s="1">
        <f t="shared" si="187"/>
        <v>-44772.36</v>
      </c>
    </row>
    <row r="6012" spans="1:7">
      <c r="A6012" s="1">
        <v>3997775000</v>
      </c>
      <c r="B6012" s="1">
        <v>56603.41</v>
      </c>
      <c r="C6012" s="1">
        <v>60115.74</v>
      </c>
      <c r="D6012" s="1">
        <v>101321.9</v>
      </c>
      <c r="E6012" s="1"/>
      <c r="F6012" s="1">
        <f t="shared" si="186"/>
        <v>-3512.3299999999945</v>
      </c>
      <c r="G6012" s="1">
        <f t="shared" si="187"/>
        <v>-44718.489999999991</v>
      </c>
    </row>
    <row r="6013" spans="1:7">
      <c r="A6013" s="1">
        <v>3998257000</v>
      </c>
      <c r="B6013" s="1">
        <v>56766.62</v>
      </c>
      <c r="C6013" s="1">
        <v>60079.63</v>
      </c>
      <c r="D6013" s="1">
        <v>101401.2</v>
      </c>
      <c r="E6013" s="1"/>
      <c r="F6013" s="1">
        <f t="shared" si="186"/>
        <v>-3313.0099999999948</v>
      </c>
      <c r="G6013" s="1">
        <f t="shared" si="187"/>
        <v>-44634.579999999994</v>
      </c>
    </row>
    <row r="6014" spans="1:7">
      <c r="A6014" s="1">
        <v>3998740000</v>
      </c>
      <c r="B6014" s="1">
        <v>56780.25</v>
      </c>
      <c r="C6014" s="1">
        <v>59792.18</v>
      </c>
      <c r="D6014" s="1">
        <v>101420.8</v>
      </c>
      <c r="E6014" s="1"/>
      <c r="F6014" s="1">
        <f t="shared" si="186"/>
        <v>-3011.9300000000003</v>
      </c>
      <c r="G6014" s="1">
        <f t="shared" si="187"/>
        <v>-44640.55</v>
      </c>
    </row>
    <row r="6015" spans="1:7">
      <c r="A6015" s="1">
        <v>3999221000</v>
      </c>
      <c r="B6015" s="1">
        <v>56844.45</v>
      </c>
      <c r="C6015" s="1">
        <v>59603.96</v>
      </c>
      <c r="D6015" s="1">
        <v>101483.5</v>
      </c>
      <c r="E6015" s="1"/>
      <c r="F6015" s="1">
        <f t="shared" si="186"/>
        <v>-2759.510000000002</v>
      </c>
      <c r="G6015" s="1">
        <f t="shared" si="187"/>
        <v>-44639.05</v>
      </c>
    </row>
    <row r="6016" spans="1:7">
      <c r="A6016" s="1">
        <v>3999704000</v>
      </c>
      <c r="B6016" s="1">
        <v>56724.1</v>
      </c>
      <c r="C6016" s="1">
        <v>59548.59</v>
      </c>
      <c r="D6016" s="1">
        <v>101547</v>
      </c>
      <c r="E6016" s="1"/>
      <c r="F6016" s="1">
        <f t="shared" si="186"/>
        <v>-2824.489999999998</v>
      </c>
      <c r="G6016" s="1">
        <f t="shared" si="187"/>
        <v>-44822.9</v>
      </c>
    </row>
    <row r="6017" spans="1:7">
      <c r="A6017" s="1">
        <v>4000186000</v>
      </c>
      <c r="B6017" s="1">
        <v>56773.04</v>
      </c>
      <c r="C6017" s="1">
        <v>59554.29</v>
      </c>
      <c r="D6017" s="1">
        <v>101855.7</v>
      </c>
      <c r="E6017" s="1"/>
      <c r="F6017" s="1">
        <f t="shared" si="186"/>
        <v>-2781.25</v>
      </c>
      <c r="G6017" s="1">
        <f t="shared" si="187"/>
        <v>-45082.659999999996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3</vt:i4>
      </vt:variant>
    </vt:vector>
  </HeadingPairs>
  <TitlesOfParts>
    <vt:vector size="6" baseType="lpstr">
      <vt:lpstr>Blad1</vt:lpstr>
      <vt:lpstr>Blad2</vt:lpstr>
      <vt:lpstr>Blad3</vt:lpstr>
      <vt:lpstr>Blad1!aeroobYP_1</vt:lpstr>
      <vt:lpstr>Blad1!blancoNW2</vt:lpstr>
      <vt:lpstr>Blad1!bodemYP1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wike</dc:creator>
  <cp:lastModifiedBy>wike</cp:lastModifiedBy>
  <dcterms:created xsi:type="dcterms:W3CDTF">2012-05-11T14:54:47Z</dcterms:created>
  <dcterms:modified xsi:type="dcterms:W3CDTF">2012-05-13T15:20:16Z</dcterms:modified>
</cp:coreProperties>
</file>